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6a8fa2675087e9/Documentos/"/>
    </mc:Choice>
  </mc:AlternateContent>
  <xr:revisionPtr revIDLastSave="129" documentId="8_{0ADB0319-A566-41BD-8F85-258A8A11E22D}" xr6:coauthVersionLast="47" xr6:coauthVersionMax="47" xr10:uidLastSave="{1A4B8BB6-412B-4362-A46D-56307680B837}"/>
  <bookViews>
    <workbookView xWindow="-120" yWindow="-120" windowWidth="29040" windowHeight="16440" xr2:uid="{78C0D91C-6D5C-4469-A6DA-1301B4B31CF7}"/>
  </bookViews>
  <sheets>
    <sheet name="Turnigy (1450mAh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<sst xmlns="http://schemas.openxmlformats.org/spreadsheetml/2006/main" count="26" uniqueCount="12">
  <si>
    <t>Tensão (V)</t>
  </si>
  <si>
    <t>Tempo (s)</t>
  </si>
  <si>
    <t>1C (1.40A)</t>
  </si>
  <si>
    <t>2C (2.90A)</t>
  </si>
  <si>
    <t>Max Charge: 3.60V</t>
  </si>
  <si>
    <t>Min Charge: 3.20V</t>
  </si>
  <si>
    <t>3C (4.40A)</t>
  </si>
  <si>
    <t>4C (5.80A)</t>
  </si>
  <si>
    <t>5C (7.30A)</t>
  </si>
  <si>
    <t>0.5C (0.725A)</t>
  </si>
  <si>
    <t>0.125C (0.175A)</t>
  </si>
  <si>
    <t>0.25C (0.375A)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</si>
</sst>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1C (1.40A)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3914260717410324E-2"/>
          <c:y val="0.15782407407407409"/>
          <c:w val="0.89019685039370078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'Turnigy (1450mAh)'!$H$2:$H$3</c:f>
              <c:strCache>
                <c:ptCount val="2"/>
                <c:pt idx="0">
                  <c:v>1C (1.40A)</c:v>
                </c:pt>
                <c:pt idx="1">
                  <c:v>Tensão (V)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'Turnigy (1450mAh)'!$G$4:$G$14490</c:f>
              <c:numCache>
                <c:formatCode>General</c:formatCode>
                <c:ptCount val="1448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  <c:pt idx="47">
                  <c:v>12</c:v>
                </c:pt>
                <c:pt idx="48">
                  <c:v>12.25</c:v>
                </c:pt>
                <c:pt idx="49">
                  <c:v>12.5</c:v>
                </c:pt>
                <c:pt idx="50">
                  <c:v>12.75</c:v>
                </c:pt>
                <c:pt idx="51">
                  <c:v>13</c:v>
                </c:pt>
                <c:pt idx="52">
                  <c:v>13.25</c:v>
                </c:pt>
                <c:pt idx="53">
                  <c:v>13.5</c:v>
                </c:pt>
                <c:pt idx="54">
                  <c:v>13.75</c:v>
                </c:pt>
                <c:pt idx="55">
                  <c:v>14</c:v>
                </c:pt>
                <c:pt idx="56">
                  <c:v>14.25</c:v>
                </c:pt>
                <c:pt idx="57">
                  <c:v>14.5</c:v>
                </c:pt>
                <c:pt idx="58">
                  <c:v>14.75</c:v>
                </c:pt>
                <c:pt idx="59">
                  <c:v>15</c:v>
                </c:pt>
                <c:pt idx="60">
                  <c:v>15.25</c:v>
                </c:pt>
                <c:pt idx="61">
                  <c:v>15.5</c:v>
                </c:pt>
                <c:pt idx="62">
                  <c:v>15.75</c:v>
                </c:pt>
                <c:pt idx="63">
                  <c:v>16</c:v>
                </c:pt>
                <c:pt idx="64">
                  <c:v>16.25</c:v>
                </c:pt>
                <c:pt idx="65">
                  <c:v>16.5</c:v>
                </c:pt>
                <c:pt idx="66">
                  <c:v>16.75</c:v>
                </c:pt>
                <c:pt idx="67">
                  <c:v>17</c:v>
                </c:pt>
                <c:pt idx="68">
                  <c:v>17.25</c:v>
                </c:pt>
                <c:pt idx="69">
                  <c:v>17.5</c:v>
                </c:pt>
                <c:pt idx="70">
                  <c:v>17.75</c:v>
                </c:pt>
                <c:pt idx="71">
                  <c:v>18</c:v>
                </c:pt>
                <c:pt idx="72">
                  <c:v>18.25</c:v>
                </c:pt>
                <c:pt idx="73">
                  <c:v>18.5</c:v>
                </c:pt>
                <c:pt idx="74">
                  <c:v>18.75</c:v>
                </c:pt>
                <c:pt idx="75">
                  <c:v>19</c:v>
                </c:pt>
                <c:pt idx="76">
                  <c:v>19.25</c:v>
                </c:pt>
                <c:pt idx="77">
                  <c:v>19.5</c:v>
                </c:pt>
                <c:pt idx="78">
                  <c:v>19.75</c:v>
                </c:pt>
                <c:pt idx="79">
                  <c:v>20</c:v>
                </c:pt>
                <c:pt idx="80">
                  <c:v>20.25</c:v>
                </c:pt>
                <c:pt idx="81">
                  <c:v>20.5</c:v>
                </c:pt>
                <c:pt idx="82">
                  <c:v>20.75</c:v>
                </c:pt>
                <c:pt idx="83">
                  <c:v>21</c:v>
                </c:pt>
                <c:pt idx="84">
                  <c:v>21.25</c:v>
                </c:pt>
                <c:pt idx="85">
                  <c:v>21.5</c:v>
                </c:pt>
                <c:pt idx="86">
                  <c:v>21.75</c:v>
                </c:pt>
                <c:pt idx="87">
                  <c:v>22</c:v>
                </c:pt>
                <c:pt idx="88">
                  <c:v>22.25</c:v>
                </c:pt>
                <c:pt idx="89">
                  <c:v>22.5</c:v>
                </c:pt>
                <c:pt idx="90">
                  <c:v>22.75</c:v>
                </c:pt>
                <c:pt idx="91">
                  <c:v>23</c:v>
                </c:pt>
                <c:pt idx="92">
                  <c:v>23.25</c:v>
                </c:pt>
                <c:pt idx="93">
                  <c:v>23.5</c:v>
                </c:pt>
                <c:pt idx="94">
                  <c:v>23.75</c:v>
                </c:pt>
                <c:pt idx="95">
                  <c:v>24</c:v>
                </c:pt>
                <c:pt idx="96">
                  <c:v>24.25</c:v>
                </c:pt>
                <c:pt idx="97">
                  <c:v>24.5</c:v>
                </c:pt>
                <c:pt idx="98">
                  <c:v>24.75</c:v>
                </c:pt>
                <c:pt idx="99">
                  <c:v>25</c:v>
                </c:pt>
                <c:pt idx="100">
                  <c:v>25.25</c:v>
                </c:pt>
                <c:pt idx="101">
                  <c:v>25.5</c:v>
                </c:pt>
                <c:pt idx="102">
                  <c:v>25.75</c:v>
                </c:pt>
                <c:pt idx="103">
                  <c:v>26</c:v>
                </c:pt>
                <c:pt idx="104">
                  <c:v>26.25</c:v>
                </c:pt>
                <c:pt idx="105">
                  <c:v>26.5</c:v>
                </c:pt>
                <c:pt idx="106">
                  <c:v>26.75</c:v>
                </c:pt>
                <c:pt idx="107">
                  <c:v>27</c:v>
                </c:pt>
                <c:pt idx="108">
                  <c:v>27.25</c:v>
                </c:pt>
                <c:pt idx="109">
                  <c:v>27.5</c:v>
                </c:pt>
                <c:pt idx="110">
                  <c:v>27.75</c:v>
                </c:pt>
                <c:pt idx="111">
                  <c:v>28</c:v>
                </c:pt>
                <c:pt idx="112">
                  <c:v>28.25</c:v>
                </c:pt>
                <c:pt idx="113">
                  <c:v>28.5</c:v>
                </c:pt>
                <c:pt idx="114">
                  <c:v>28.75</c:v>
                </c:pt>
                <c:pt idx="115">
                  <c:v>29</c:v>
                </c:pt>
                <c:pt idx="116">
                  <c:v>29.25</c:v>
                </c:pt>
                <c:pt idx="117">
                  <c:v>29.5</c:v>
                </c:pt>
                <c:pt idx="118">
                  <c:v>29.75</c:v>
                </c:pt>
                <c:pt idx="119">
                  <c:v>30</c:v>
                </c:pt>
                <c:pt idx="120">
                  <c:v>30.25</c:v>
                </c:pt>
                <c:pt idx="121">
                  <c:v>30.5</c:v>
                </c:pt>
                <c:pt idx="122">
                  <c:v>30.75</c:v>
                </c:pt>
                <c:pt idx="123">
                  <c:v>31</c:v>
                </c:pt>
                <c:pt idx="124">
                  <c:v>31.25</c:v>
                </c:pt>
                <c:pt idx="125">
                  <c:v>31.5</c:v>
                </c:pt>
                <c:pt idx="126">
                  <c:v>31.75</c:v>
                </c:pt>
                <c:pt idx="127">
                  <c:v>32</c:v>
                </c:pt>
                <c:pt idx="128">
                  <c:v>32.25</c:v>
                </c:pt>
                <c:pt idx="129">
                  <c:v>32.5</c:v>
                </c:pt>
                <c:pt idx="130">
                  <c:v>32.75</c:v>
                </c:pt>
                <c:pt idx="131">
                  <c:v>33</c:v>
                </c:pt>
                <c:pt idx="132">
                  <c:v>33.25</c:v>
                </c:pt>
                <c:pt idx="133">
                  <c:v>33.5</c:v>
                </c:pt>
                <c:pt idx="134">
                  <c:v>33.75</c:v>
                </c:pt>
                <c:pt idx="135">
                  <c:v>34</c:v>
                </c:pt>
                <c:pt idx="136">
                  <c:v>34.25</c:v>
                </c:pt>
                <c:pt idx="137">
                  <c:v>34.5</c:v>
                </c:pt>
                <c:pt idx="138">
                  <c:v>34.75</c:v>
                </c:pt>
                <c:pt idx="139">
                  <c:v>35</c:v>
                </c:pt>
                <c:pt idx="140">
                  <c:v>35.25</c:v>
                </c:pt>
                <c:pt idx="141">
                  <c:v>35.5</c:v>
                </c:pt>
                <c:pt idx="142">
                  <c:v>35.75</c:v>
                </c:pt>
                <c:pt idx="143">
                  <c:v>36</c:v>
                </c:pt>
                <c:pt idx="144">
                  <c:v>36.25</c:v>
                </c:pt>
                <c:pt idx="145">
                  <c:v>36.5</c:v>
                </c:pt>
                <c:pt idx="146">
                  <c:v>36.75</c:v>
                </c:pt>
                <c:pt idx="147">
                  <c:v>37</c:v>
                </c:pt>
                <c:pt idx="148">
                  <c:v>37.25</c:v>
                </c:pt>
                <c:pt idx="149">
                  <c:v>37.5</c:v>
                </c:pt>
                <c:pt idx="150">
                  <c:v>37.75</c:v>
                </c:pt>
                <c:pt idx="151">
                  <c:v>38</c:v>
                </c:pt>
                <c:pt idx="152">
                  <c:v>38.25</c:v>
                </c:pt>
                <c:pt idx="153">
                  <c:v>38.5</c:v>
                </c:pt>
                <c:pt idx="154">
                  <c:v>38.75</c:v>
                </c:pt>
                <c:pt idx="155">
                  <c:v>39</c:v>
                </c:pt>
                <c:pt idx="156">
                  <c:v>39.25</c:v>
                </c:pt>
                <c:pt idx="157">
                  <c:v>39.5</c:v>
                </c:pt>
                <c:pt idx="158">
                  <c:v>39.75</c:v>
                </c:pt>
                <c:pt idx="159">
                  <c:v>40</c:v>
                </c:pt>
                <c:pt idx="160">
                  <c:v>40.25</c:v>
                </c:pt>
                <c:pt idx="161">
                  <c:v>40.5</c:v>
                </c:pt>
                <c:pt idx="162">
                  <c:v>40.75</c:v>
                </c:pt>
                <c:pt idx="163">
                  <c:v>41</c:v>
                </c:pt>
                <c:pt idx="164">
                  <c:v>41.25</c:v>
                </c:pt>
                <c:pt idx="165">
                  <c:v>41.5</c:v>
                </c:pt>
                <c:pt idx="166">
                  <c:v>41.75</c:v>
                </c:pt>
                <c:pt idx="167">
                  <c:v>42</c:v>
                </c:pt>
                <c:pt idx="168">
                  <c:v>42.25</c:v>
                </c:pt>
                <c:pt idx="169">
                  <c:v>42.5</c:v>
                </c:pt>
                <c:pt idx="170">
                  <c:v>42.75</c:v>
                </c:pt>
                <c:pt idx="171">
                  <c:v>43</c:v>
                </c:pt>
                <c:pt idx="172">
                  <c:v>43.25</c:v>
                </c:pt>
                <c:pt idx="173">
                  <c:v>43.5</c:v>
                </c:pt>
                <c:pt idx="174">
                  <c:v>43.75</c:v>
                </c:pt>
                <c:pt idx="175">
                  <c:v>44</c:v>
                </c:pt>
                <c:pt idx="176">
                  <c:v>44.25</c:v>
                </c:pt>
                <c:pt idx="177">
                  <c:v>44.5</c:v>
                </c:pt>
                <c:pt idx="178">
                  <c:v>44.75</c:v>
                </c:pt>
                <c:pt idx="179">
                  <c:v>45</c:v>
                </c:pt>
                <c:pt idx="180">
                  <c:v>45.25</c:v>
                </c:pt>
                <c:pt idx="181">
                  <c:v>45.5</c:v>
                </c:pt>
                <c:pt idx="182">
                  <c:v>45.75</c:v>
                </c:pt>
                <c:pt idx="183">
                  <c:v>46</c:v>
                </c:pt>
                <c:pt idx="184">
                  <c:v>46.25</c:v>
                </c:pt>
                <c:pt idx="185">
                  <c:v>46.5</c:v>
                </c:pt>
                <c:pt idx="186">
                  <c:v>46.75</c:v>
                </c:pt>
                <c:pt idx="187">
                  <c:v>47</c:v>
                </c:pt>
                <c:pt idx="188">
                  <c:v>47.25</c:v>
                </c:pt>
                <c:pt idx="189">
                  <c:v>47.5</c:v>
                </c:pt>
                <c:pt idx="190">
                  <c:v>47.75</c:v>
                </c:pt>
                <c:pt idx="191">
                  <c:v>48</c:v>
                </c:pt>
                <c:pt idx="192">
                  <c:v>48.25</c:v>
                </c:pt>
                <c:pt idx="193">
                  <c:v>48.5</c:v>
                </c:pt>
                <c:pt idx="194">
                  <c:v>48.75</c:v>
                </c:pt>
                <c:pt idx="195">
                  <c:v>49</c:v>
                </c:pt>
                <c:pt idx="196">
                  <c:v>49.25</c:v>
                </c:pt>
                <c:pt idx="197">
                  <c:v>49.5</c:v>
                </c:pt>
                <c:pt idx="198">
                  <c:v>49.75</c:v>
                </c:pt>
                <c:pt idx="199">
                  <c:v>50</c:v>
                </c:pt>
                <c:pt idx="200">
                  <c:v>50.25</c:v>
                </c:pt>
                <c:pt idx="201">
                  <c:v>50.5</c:v>
                </c:pt>
                <c:pt idx="202">
                  <c:v>50.75</c:v>
                </c:pt>
                <c:pt idx="203">
                  <c:v>51</c:v>
                </c:pt>
                <c:pt idx="204">
                  <c:v>51.25</c:v>
                </c:pt>
                <c:pt idx="205">
                  <c:v>51.5</c:v>
                </c:pt>
                <c:pt idx="206">
                  <c:v>51.75</c:v>
                </c:pt>
                <c:pt idx="207">
                  <c:v>52</c:v>
                </c:pt>
                <c:pt idx="208">
                  <c:v>52.25</c:v>
                </c:pt>
                <c:pt idx="209">
                  <c:v>52.5</c:v>
                </c:pt>
                <c:pt idx="210">
                  <c:v>52.75</c:v>
                </c:pt>
                <c:pt idx="211">
                  <c:v>53</c:v>
                </c:pt>
                <c:pt idx="212">
                  <c:v>53.25</c:v>
                </c:pt>
                <c:pt idx="213">
                  <c:v>53.5</c:v>
                </c:pt>
                <c:pt idx="214">
                  <c:v>53.75</c:v>
                </c:pt>
                <c:pt idx="215">
                  <c:v>54</c:v>
                </c:pt>
                <c:pt idx="216">
                  <c:v>54.25</c:v>
                </c:pt>
                <c:pt idx="217">
                  <c:v>54.5</c:v>
                </c:pt>
                <c:pt idx="218">
                  <c:v>54.75</c:v>
                </c:pt>
                <c:pt idx="219">
                  <c:v>55</c:v>
                </c:pt>
                <c:pt idx="220">
                  <c:v>55.25</c:v>
                </c:pt>
                <c:pt idx="221">
                  <c:v>55.5</c:v>
                </c:pt>
                <c:pt idx="222">
                  <c:v>55.75</c:v>
                </c:pt>
                <c:pt idx="223">
                  <c:v>56</c:v>
                </c:pt>
                <c:pt idx="224">
                  <c:v>56.25</c:v>
                </c:pt>
                <c:pt idx="225">
                  <c:v>56.5</c:v>
                </c:pt>
                <c:pt idx="226">
                  <c:v>56.75</c:v>
                </c:pt>
                <c:pt idx="227">
                  <c:v>57</c:v>
                </c:pt>
                <c:pt idx="228">
                  <c:v>57.25</c:v>
                </c:pt>
                <c:pt idx="229">
                  <c:v>57.5</c:v>
                </c:pt>
                <c:pt idx="230">
                  <c:v>57.75</c:v>
                </c:pt>
                <c:pt idx="231">
                  <c:v>58</c:v>
                </c:pt>
                <c:pt idx="232">
                  <c:v>58.25</c:v>
                </c:pt>
                <c:pt idx="233">
                  <c:v>58.5</c:v>
                </c:pt>
                <c:pt idx="234">
                  <c:v>58.75</c:v>
                </c:pt>
                <c:pt idx="235">
                  <c:v>59</c:v>
                </c:pt>
                <c:pt idx="236">
                  <c:v>59.25</c:v>
                </c:pt>
                <c:pt idx="237">
                  <c:v>59.5</c:v>
                </c:pt>
                <c:pt idx="238">
                  <c:v>59.75</c:v>
                </c:pt>
                <c:pt idx="239">
                  <c:v>60</c:v>
                </c:pt>
                <c:pt idx="240">
                  <c:v>60.25</c:v>
                </c:pt>
                <c:pt idx="241">
                  <c:v>60.5</c:v>
                </c:pt>
                <c:pt idx="242">
                  <c:v>60.75</c:v>
                </c:pt>
                <c:pt idx="243">
                  <c:v>61</c:v>
                </c:pt>
                <c:pt idx="244">
                  <c:v>61.25</c:v>
                </c:pt>
                <c:pt idx="245">
                  <c:v>61.5</c:v>
                </c:pt>
                <c:pt idx="246">
                  <c:v>61.75</c:v>
                </c:pt>
                <c:pt idx="247">
                  <c:v>62</c:v>
                </c:pt>
                <c:pt idx="248">
                  <c:v>62.25</c:v>
                </c:pt>
                <c:pt idx="249">
                  <c:v>62.5</c:v>
                </c:pt>
                <c:pt idx="250">
                  <c:v>62.75</c:v>
                </c:pt>
                <c:pt idx="251">
                  <c:v>63</c:v>
                </c:pt>
                <c:pt idx="252">
                  <c:v>63.25</c:v>
                </c:pt>
                <c:pt idx="253">
                  <c:v>63.5</c:v>
                </c:pt>
                <c:pt idx="254">
                  <c:v>63.75</c:v>
                </c:pt>
                <c:pt idx="255">
                  <c:v>64</c:v>
                </c:pt>
                <c:pt idx="256">
                  <c:v>64.25</c:v>
                </c:pt>
                <c:pt idx="257">
                  <c:v>64.5</c:v>
                </c:pt>
                <c:pt idx="258">
                  <c:v>64.75</c:v>
                </c:pt>
                <c:pt idx="259">
                  <c:v>65</c:v>
                </c:pt>
                <c:pt idx="260">
                  <c:v>65.25</c:v>
                </c:pt>
                <c:pt idx="261">
                  <c:v>65.5</c:v>
                </c:pt>
                <c:pt idx="262">
                  <c:v>65.75</c:v>
                </c:pt>
                <c:pt idx="263">
                  <c:v>66</c:v>
                </c:pt>
                <c:pt idx="264">
                  <c:v>66.25</c:v>
                </c:pt>
                <c:pt idx="265">
                  <c:v>66.5</c:v>
                </c:pt>
                <c:pt idx="266">
                  <c:v>66.75</c:v>
                </c:pt>
                <c:pt idx="267">
                  <c:v>67</c:v>
                </c:pt>
                <c:pt idx="268">
                  <c:v>67.25</c:v>
                </c:pt>
                <c:pt idx="269">
                  <c:v>67.5</c:v>
                </c:pt>
                <c:pt idx="270">
                  <c:v>67.75</c:v>
                </c:pt>
                <c:pt idx="271">
                  <c:v>68</c:v>
                </c:pt>
                <c:pt idx="272">
                  <c:v>68.25</c:v>
                </c:pt>
                <c:pt idx="273">
                  <c:v>68.5</c:v>
                </c:pt>
                <c:pt idx="274">
                  <c:v>68.75</c:v>
                </c:pt>
                <c:pt idx="275">
                  <c:v>69</c:v>
                </c:pt>
                <c:pt idx="276">
                  <c:v>69.25</c:v>
                </c:pt>
                <c:pt idx="277">
                  <c:v>69.5</c:v>
                </c:pt>
                <c:pt idx="278">
                  <c:v>69.75</c:v>
                </c:pt>
                <c:pt idx="279">
                  <c:v>70</c:v>
                </c:pt>
                <c:pt idx="280">
                  <c:v>70.25</c:v>
                </c:pt>
                <c:pt idx="281">
                  <c:v>70.5</c:v>
                </c:pt>
                <c:pt idx="282">
                  <c:v>70.75</c:v>
                </c:pt>
                <c:pt idx="283">
                  <c:v>71</c:v>
                </c:pt>
                <c:pt idx="284">
                  <c:v>71.25</c:v>
                </c:pt>
                <c:pt idx="285">
                  <c:v>71.5</c:v>
                </c:pt>
                <c:pt idx="286">
                  <c:v>71.75</c:v>
                </c:pt>
                <c:pt idx="287">
                  <c:v>72</c:v>
                </c:pt>
                <c:pt idx="288">
                  <c:v>72.25</c:v>
                </c:pt>
                <c:pt idx="289">
                  <c:v>72.5</c:v>
                </c:pt>
                <c:pt idx="290">
                  <c:v>72.75</c:v>
                </c:pt>
                <c:pt idx="291">
                  <c:v>73</c:v>
                </c:pt>
                <c:pt idx="292">
                  <c:v>73.25</c:v>
                </c:pt>
                <c:pt idx="293">
                  <c:v>73.5</c:v>
                </c:pt>
                <c:pt idx="294">
                  <c:v>73.75</c:v>
                </c:pt>
                <c:pt idx="295">
                  <c:v>74</c:v>
                </c:pt>
                <c:pt idx="296">
                  <c:v>74.25</c:v>
                </c:pt>
                <c:pt idx="297">
                  <c:v>74.5</c:v>
                </c:pt>
                <c:pt idx="298">
                  <c:v>74.75</c:v>
                </c:pt>
                <c:pt idx="299">
                  <c:v>75</c:v>
                </c:pt>
                <c:pt idx="300">
                  <c:v>75.25</c:v>
                </c:pt>
                <c:pt idx="301">
                  <c:v>75.5</c:v>
                </c:pt>
                <c:pt idx="302">
                  <c:v>75.75</c:v>
                </c:pt>
                <c:pt idx="303">
                  <c:v>76</c:v>
                </c:pt>
                <c:pt idx="304">
                  <c:v>76.25</c:v>
                </c:pt>
                <c:pt idx="305">
                  <c:v>76.5</c:v>
                </c:pt>
                <c:pt idx="306">
                  <c:v>76.75</c:v>
                </c:pt>
                <c:pt idx="307">
                  <c:v>77</c:v>
                </c:pt>
                <c:pt idx="308">
                  <c:v>77.25</c:v>
                </c:pt>
                <c:pt idx="309">
                  <c:v>77.5</c:v>
                </c:pt>
                <c:pt idx="310">
                  <c:v>77.75</c:v>
                </c:pt>
                <c:pt idx="311">
                  <c:v>78</c:v>
                </c:pt>
                <c:pt idx="312">
                  <c:v>78.25</c:v>
                </c:pt>
                <c:pt idx="313">
                  <c:v>78.5</c:v>
                </c:pt>
                <c:pt idx="314">
                  <c:v>78.75</c:v>
                </c:pt>
                <c:pt idx="315">
                  <c:v>79</c:v>
                </c:pt>
                <c:pt idx="316">
                  <c:v>79.25</c:v>
                </c:pt>
                <c:pt idx="317">
                  <c:v>79.5</c:v>
                </c:pt>
                <c:pt idx="318">
                  <c:v>79.75</c:v>
                </c:pt>
                <c:pt idx="319">
                  <c:v>80</c:v>
                </c:pt>
                <c:pt idx="320">
                  <c:v>80.25</c:v>
                </c:pt>
                <c:pt idx="321">
                  <c:v>80.5</c:v>
                </c:pt>
                <c:pt idx="322">
                  <c:v>80.75</c:v>
                </c:pt>
                <c:pt idx="323">
                  <c:v>81</c:v>
                </c:pt>
                <c:pt idx="324">
                  <c:v>81.25</c:v>
                </c:pt>
                <c:pt idx="325">
                  <c:v>81.5</c:v>
                </c:pt>
                <c:pt idx="326">
                  <c:v>81.75</c:v>
                </c:pt>
                <c:pt idx="327">
                  <c:v>82</c:v>
                </c:pt>
                <c:pt idx="328">
                  <c:v>82.25</c:v>
                </c:pt>
                <c:pt idx="329">
                  <c:v>82.5</c:v>
                </c:pt>
                <c:pt idx="330">
                  <c:v>82.75</c:v>
                </c:pt>
                <c:pt idx="331">
                  <c:v>83</c:v>
                </c:pt>
                <c:pt idx="332">
                  <c:v>83.25</c:v>
                </c:pt>
                <c:pt idx="333">
                  <c:v>83.5</c:v>
                </c:pt>
                <c:pt idx="334">
                  <c:v>83.75</c:v>
                </c:pt>
                <c:pt idx="335">
                  <c:v>84</c:v>
                </c:pt>
                <c:pt idx="336">
                  <c:v>84.25</c:v>
                </c:pt>
                <c:pt idx="337">
                  <c:v>84.5</c:v>
                </c:pt>
                <c:pt idx="338">
                  <c:v>84.75</c:v>
                </c:pt>
                <c:pt idx="339">
                  <c:v>85</c:v>
                </c:pt>
                <c:pt idx="340">
                  <c:v>85.25</c:v>
                </c:pt>
                <c:pt idx="341">
                  <c:v>85.5</c:v>
                </c:pt>
                <c:pt idx="342">
                  <c:v>85.75</c:v>
                </c:pt>
                <c:pt idx="343">
                  <c:v>86</c:v>
                </c:pt>
                <c:pt idx="344">
                  <c:v>86.25</c:v>
                </c:pt>
                <c:pt idx="345">
                  <c:v>86.5</c:v>
                </c:pt>
                <c:pt idx="346">
                  <c:v>86.75</c:v>
                </c:pt>
                <c:pt idx="347">
                  <c:v>87</c:v>
                </c:pt>
                <c:pt idx="348">
                  <c:v>87.25</c:v>
                </c:pt>
                <c:pt idx="349">
                  <c:v>87.5</c:v>
                </c:pt>
                <c:pt idx="350">
                  <c:v>87.75</c:v>
                </c:pt>
                <c:pt idx="351">
                  <c:v>88</c:v>
                </c:pt>
                <c:pt idx="352">
                  <c:v>88.25</c:v>
                </c:pt>
                <c:pt idx="353">
                  <c:v>88.5</c:v>
                </c:pt>
                <c:pt idx="354">
                  <c:v>88.75</c:v>
                </c:pt>
                <c:pt idx="355">
                  <c:v>89</c:v>
                </c:pt>
                <c:pt idx="356">
                  <c:v>89.25</c:v>
                </c:pt>
                <c:pt idx="357">
                  <c:v>89.5</c:v>
                </c:pt>
                <c:pt idx="358">
                  <c:v>89.75</c:v>
                </c:pt>
                <c:pt idx="359">
                  <c:v>90</c:v>
                </c:pt>
                <c:pt idx="360">
                  <c:v>90.25</c:v>
                </c:pt>
                <c:pt idx="361">
                  <c:v>90.5</c:v>
                </c:pt>
                <c:pt idx="362">
                  <c:v>90.75</c:v>
                </c:pt>
                <c:pt idx="363">
                  <c:v>91</c:v>
                </c:pt>
                <c:pt idx="364">
                  <c:v>91.25</c:v>
                </c:pt>
                <c:pt idx="365">
                  <c:v>91.5</c:v>
                </c:pt>
                <c:pt idx="366">
                  <c:v>91.75</c:v>
                </c:pt>
                <c:pt idx="367">
                  <c:v>92</c:v>
                </c:pt>
                <c:pt idx="368">
                  <c:v>92.25</c:v>
                </c:pt>
                <c:pt idx="369">
                  <c:v>92.5</c:v>
                </c:pt>
                <c:pt idx="370">
                  <c:v>92.75</c:v>
                </c:pt>
                <c:pt idx="371">
                  <c:v>93</c:v>
                </c:pt>
                <c:pt idx="372">
                  <c:v>93.25</c:v>
                </c:pt>
                <c:pt idx="373">
                  <c:v>93.5</c:v>
                </c:pt>
                <c:pt idx="374">
                  <c:v>93.75</c:v>
                </c:pt>
                <c:pt idx="375">
                  <c:v>94</c:v>
                </c:pt>
                <c:pt idx="376">
                  <c:v>94.25</c:v>
                </c:pt>
                <c:pt idx="377">
                  <c:v>94.5</c:v>
                </c:pt>
                <c:pt idx="378">
                  <c:v>94.75</c:v>
                </c:pt>
                <c:pt idx="379">
                  <c:v>95</c:v>
                </c:pt>
                <c:pt idx="380">
                  <c:v>95.25</c:v>
                </c:pt>
                <c:pt idx="381">
                  <c:v>95.5</c:v>
                </c:pt>
                <c:pt idx="382">
                  <c:v>95.75</c:v>
                </c:pt>
                <c:pt idx="383">
                  <c:v>96</c:v>
                </c:pt>
                <c:pt idx="384">
                  <c:v>96.25</c:v>
                </c:pt>
                <c:pt idx="385">
                  <c:v>96.5</c:v>
                </c:pt>
                <c:pt idx="386">
                  <c:v>96.75</c:v>
                </c:pt>
                <c:pt idx="387">
                  <c:v>97</c:v>
                </c:pt>
                <c:pt idx="388">
                  <c:v>97.25</c:v>
                </c:pt>
                <c:pt idx="389">
                  <c:v>97.5</c:v>
                </c:pt>
                <c:pt idx="390">
                  <c:v>97.75</c:v>
                </c:pt>
                <c:pt idx="391">
                  <c:v>98</c:v>
                </c:pt>
                <c:pt idx="392">
                  <c:v>98.25</c:v>
                </c:pt>
                <c:pt idx="393">
                  <c:v>98.5</c:v>
                </c:pt>
                <c:pt idx="394">
                  <c:v>98.75</c:v>
                </c:pt>
                <c:pt idx="395">
                  <c:v>99</c:v>
                </c:pt>
                <c:pt idx="396">
                  <c:v>99.25</c:v>
                </c:pt>
                <c:pt idx="397">
                  <c:v>99.5</c:v>
                </c:pt>
                <c:pt idx="398">
                  <c:v>99.75</c:v>
                </c:pt>
                <c:pt idx="399">
                  <c:v>100</c:v>
                </c:pt>
                <c:pt idx="400">
                  <c:v>100.25</c:v>
                </c:pt>
                <c:pt idx="401">
                  <c:v>100.5</c:v>
                </c:pt>
                <c:pt idx="402">
                  <c:v>100.75</c:v>
                </c:pt>
                <c:pt idx="403">
                  <c:v>101</c:v>
                </c:pt>
                <c:pt idx="404">
                  <c:v>101.25</c:v>
                </c:pt>
                <c:pt idx="405">
                  <c:v>101.5</c:v>
                </c:pt>
                <c:pt idx="406">
                  <c:v>101.75</c:v>
                </c:pt>
                <c:pt idx="407">
                  <c:v>102</c:v>
                </c:pt>
                <c:pt idx="408">
                  <c:v>102.25</c:v>
                </c:pt>
                <c:pt idx="409">
                  <c:v>102.5</c:v>
                </c:pt>
                <c:pt idx="410">
                  <c:v>102.75</c:v>
                </c:pt>
                <c:pt idx="411">
                  <c:v>103</c:v>
                </c:pt>
                <c:pt idx="412">
                  <c:v>103.25</c:v>
                </c:pt>
                <c:pt idx="413">
                  <c:v>103.5</c:v>
                </c:pt>
                <c:pt idx="414">
                  <c:v>103.75</c:v>
                </c:pt>
                <c:pt idx="415">
                  <c:v>104</c:v>
                </c:pt>
                <c:pt idx="416">
                  <c:v>104.25</c:v>
                </c:pt>
                <c:pt idx="417">
                  <c:v>104.5</c:v>
                </c:pt>
                <c:pt idx="418">
                  <c:v>104.75</c:v>
                </c:pt>
                <c:pt idx="419">
                  <c:v>105</c:v>
                </c:pt>
                <c:pt idx="420">
                  <c:v>105.25</c:v>
                </c:pt>
                <c:pt idx="421">
                  <c:v>105.5</c:v>
                </c:pt>
                <c:pt idx="422">
                  <c:v>105.75</c:v>
                </c:pt>
                <c:pt idx="423">
                  <c:v>106</c:v>
                </c:pt>
                <c:pt idx="424">
                  <c:v>106.25</c:v>
                </c:pt>
                <c:pt idx="425">
                  <c:v>106.5</c:v>
                </c:pt>
                <c:pt idx="426">
                  <c:v>106.75</c:v>
                </c:pt>
                <c:pt idx="427">
                  <c:v>107</c:v>
                </c:pt>
                <c:pt idx="428">
                  <c:v>107.25</c:v>
                </c:pt>
                <c:pt idx="429">
                  <c:v>107.5</c:v>
                </c:pt>
                <c:pt idx="430">
                  <c:v>107.75</c:v>
                </c:pt>
                <c:pt idx="431">
                  <c:v>108</c:v>
                </c:pt>
                <c:pt idx="432">
                  <c:v>108.25</c:v>
                </c:pt>
                <c:pt idx="433">
                  <c:v>108.5</c:v>
                </c:pt>
                <c:pt idx="434">
                  <c:v>108.75</c:v>
                </c:pt>
                <c:pt idx="435">
                  <c:v>109</c:v>
                </c:pt>
                <c:pt idx="436">
                  <c:v>109.25</c:v>
                </c:pt>
                <c:pt idx="437">
                  <c:v>109.5</c:v>
                </c:pt>
                <c:pt idx="438">
                  <c:v>109.75</c:v>
                </c:pt>
                <c:pt idx="439">
                  <c:v>110</c:v>
                </c:pt>
                <c:pt idx="440">
                  <c:v>110.25</c:v>
                </c:pt>
                <c:pt idx="441">
                  <c:v>110.5</c:v>
                </c:pt>
                <c:pt idx="442">
                  <c:v>110.75</c:v>
                </c:pt>
                <c:pt idx="443">
                  <c:v>111</c:v>
                </c:pt>
                <c:pt idx="444">
                  <c:v>111.25</c:v>
                </c:pt>
                <c:pt idx="445">
                  <c:v>111.5</c:v>
                </c:pt>
                <c:pt idx="446">
                  <c:v>111.75</c:v>
                </c:pt>
                <c:pt idx="447">
                  <c:v>112</c:v>
                </c:pt>
                <c:pt idx="448">
                  <c:v>112.25</c:v>
                </c:pt>
                <c:pt idx="449">
                  <c:v>112.5</c:v>
                </c:pt>
                <c:pt idx="450">
                  <c:v>112.75</c:v>
                </c:pt>
                <c:pt idx="451">
                  <c:v>113</c:v>
                </c:pt>
                <c:pt idx="452">
                  <c:v>113.25</c:v>
                </c:pt>
                <c:pt idx="453">
                  <c:v>113.5</c:v>
                </c:pt>
                <c:pt idx="454">
                  <c:v>113.75</c:v>
                </c:pt>
                <c:pt idx="455">
                  <c:v>114</c:v>
                </c:pt>
                <c:pt idx="456">
                  <c:v>114.25</c:v>
                </c:pt>
                <c:pt idx="457">
                  <c:v>114.5</c:v>
                </c:pt>
                <c:pt idx="458">
                  <c:v>114.75</c:v>
                </c:pt>
                <c:pt idx="459">
                  <c:v>115</c:v>
                </c:pt>
                <c:pt idx="460">
                  <c:v>115.25</c:v>
                </c:pt>
                <c:pt idx="461">
                  <c:v>115.5</c:v>
                </c:pt>
                <c:pt idx="462">
                  <c:v>115.75</c:v>
                </c:pt>
                <c:pt idx="463">
                  <c:v>116</c:v>
                </c:pt>
                <c:pt idx="464">
                  <c:v>116.25</c:v>
                </c:pt>
                <c:pt idx="465">
                  <c:v>116.5</c:v>
                </c:pt>
                <c:pt idx="466">
                  <c:v>116.75</c:v>
                </c:pt>
                <c:pt idx="467">
                  <c:v>117</c:v>
                </c:pt>
                <c:pt idx="468">
                  <c:v>117.25</c:v>
                </c:pt>
                <c:pt idx="469">
                  <c:v>117.5</c:v>
                </c:pt>
                <c:pt idx="470">
                  <c:v>117.75</c:v>
                </c:pt>
                <c:pt idx="471">
                  <c:v>118</c:v>
                </c:pt>
                <c:pt idx="472">
                  <c:v>118.25</c:v>
                </c:pt>
                <c:pt idx="473">
                  <c:v>118.5</c:v>
                </c:pt>
                <c:pt idx="474">
                  <c:v>118.75</c:v>
                </c:pt>
                <c:pt idx="475">
                  <c:v>119</c:v>
                </c:pt>
                <c:pt idx="476">
                  <c:v>119.25</c:v>
                </c:pt>
                <c:pt idx="477">
                  <c:v>119.5</c:v>
                </c:pt>
                <c:pt idx="478">
                  <c:v>119.75</c:v>
                </c:pt>
                <c:pt idx="479">
                  <c:v>120</c:v>
                </c:pt>
                <c:pt idx="480">
                  <c:v>120.25</c:v>
                </c:pt>
                <c:pt idx="481">
                  <c:v>120.5</c:v>
                </c:pt>
                <c:pt idx="482">
                  <c:v>120.75</c:v>
                </c:pt>
                <c:pt idx="483">
                  <c:v>121</c:v>
                </c:pt>
                <c:pt idx="484">
                  <c:v>121.25</c:v>
                </c:pt>
                <c:pt idx="485">
                  <c:v>121.5</c:v>
                </c:pt>
                <c:pt idx="486">
                  <c:v>121.75</c:v>
                </c:pt>
                <c:pt idx="487">
                  <c:v>122</c:v>
                </c:pt>
                <c:pt idx="488">
                  <c:v>122.25</c:v>
                </c:pt>
                <c:pt idx="489">
                  <c:v>122.5</c:v>
                </c:pt>
                <c:pt idx="490">
                  <c:v>122.75</c:v>
                </c:pt>
                <c:pt idx="491">
                  <c:v>123</c:v>
                </c:pt>
                <c:pt idx="492">
                  <c:v>123.25</c:v>
                </c:pt>
                <c:pt idx="493">
                  <c:v>123.5</c:v>
                </c:pt>
                <c:pt idx="494">
                  <c:v>123.75</c:v>
                </c:pt>
                <c:pt idx="495">
                  <c:v>124</c:v>
                </c:pt>
                <c:pt idx="496">
                  <c:v>124.25</c:v>
                </c:pt>
                <c:pt idx="497">
                  <c:v>124.5</c:v>
                </c:pt>
                <c:pt idx="498">
                  <c:v>124.75</c:v>
                </c:pt>
                <c:pt idx="499">
                  <c:v>125</c:v>
                </c:pt>
                <c:pt idx="500">
                  <c:v>125.25</c:v>
                </c:pt>
                <c:pt idx="501">
                  <c:v>125.5</c:v>
                </c:pt>
                <c:pt idx="502">
                  <c:v>125.75</c:v>
                </c:pt>
                <c:pt idx="503">
                  <c:v>126</c:v>
                </c:pt>
                <c:pt idx="504">
                  <c:v>126.25</c:v>
                </c:pt>
                <c:pt idx="505">
                  <c:v>126.5</c:v>
                </c:pt>
                <c:pt idx="506">
                  <c:v>126.75</c:v>
                </c:pt>
                <c:pt idx="507">
                  <c:v>127</c:v>
                </c:pt>
                <c:pt idx="508">
                  <c:v>127.25</c:v>
                </c:pt>
                <c:pt idx="509">
                  <c:v>127.5</c:v>
                </c:pt>
                <c:pt idx="510">
                  <c:v>127.75</c:v>
                </c:pt>
                <c:pt idx="511">
                  <c:v>128</c:v>
                </c:pt>
                <c:pt idx="512">
                  <c:v>128.25</c:v>
                </c:pt>
                <c:pt idx="513">
                  <c:v>128.5</c:v>
                </c:pt>
                <c:pt idx="514">
                  <c:v>128.75</c:v>
                </c:pt>
                <c:pt idx="515">
                  <c:v>129</c:v>
                </c:pt>
                <c:pt idx="516">
                  <c:v>129.25</c:v>
                </c:pt>
                <c:pt idx="517">
                  <c:v>129.5</c:v>
                </c:pt>
                <c:pt idx="518">
                  <c:v>129.75</c:v>
                </c:pt>
                <c:pt idx="519">
                  <c:v>130</c:v>
                </c:pt>
                <c:pt idx="520">
                  <c:v>130.25</c:v>
                </c:pt>
                <c:pt idx="521">
                  <c:v>130.5</c:v>
                </c:pt>
                <c:pt idx="522">
                  <c:v>130.75</c:v>
                </c:pt>
                <c:pt idx="523">
                  <c:v>131</c:v>
                </c:pt>
                <c:pt idx="524">
                  <c:v>131.25</c:v>
                </c:pt>
                <c:pt idx="525">
                  <c:v>131.5</c:v>
                </c:pt>
                <c:pt idx="526">
                  <c:v>131.75</c:v>
                </c:pt>
                <c:pt idx="527">
                  <c:v>132</c:v>
                </c:pt>
                <c:pt idx="528">
                  <c:v>132.25</c:v>
                </c:pt>
                <c:pt idx="529">
                  <c:v>132.5</c:v>
                </c:pt>
                <c:pt idx="530">
                  <c:v>132.75</c:v>
                </c:pt>
                <c:pt idx="531">
                  <c:v>133</c:v>
                </c:pt>
                <c:pt idx="532">
                  <c:v>133.25</c:v>
                </c:pt>
                <c:pt idx="533">
                  <c:v>133.5</c:v>
                </c:pt>
                <c:pt idx="534">
                  <c:v>133.75</c:v>
                </c:pt>
                <c:pt idx="535">
                  <c:v>134</c:v>
                </c:pt>
                <c:pt idx="536">
                  <c:v>134.25</c:v>
                </c:pt>
                <c:pt idx="537">
                  <c:v>134.5</c:v>
                </c:pt>
                <c:pt idx="538">
                  <c:v>134.75</c:v>
                </c:pt>
                <c:pt idx="539">
                  <c:v>135</c:v>
                </c:pt>
                <c:pt idx="540">
                  <c:v>135.25</c:v>
                </c:pt>
                <c:pt idx="541">
                  <c:v>135.5</c:v>
                </c:pt>
                <c:pt idx="542">
                  <c:v>135.75</c:v>
                </c:pt>
                <c:pt idx="543">
                  <c:v>136</c:v>
                </c:pt>
                <c:pt idx="544">
                  <c:v>136.25</c:v>
                </c:pt>
                <c:pt idx="545">
                  <c:v>136.5</c:v>
                </c:pt>
                <c:pt idx="546">
                  <c:v>136.75</c:v>
                </c:pt>
                <c:pt idx="547">
                  <c:v>137</c:v>
                </c:pt>
                <c:pt idx="548">
                  <c:v>137.25</c:v>
                </c:pt>
                <c:pt idx="549">
                  <c:v>137.5</c:v>
                </c:pt>
                <c:pt idx="550">
                  <c:v>137.75</c:v>
                </c:pt>
                <c:pt idx="551">
                  <c:v>138</c:v>
                </c:pt>
                <c:pt idx="552">
                  <c:v>138.25</c:v>
                </c:pt>
                <c:pt idx="553">
                  <c:v>138.5</c:v>
                </c:pt>
                <c:pt idx="554">
                  <c:v>138.75</c:v>
                </c:pt>
                <c:pt idx="555">
                  <c:v>139</c:v>
                </c:pt>
                <c:pt idx="556">
                  <c:v>139.25</c:v>
                </c:pt>
                <c:pt idx="557">
                  <c:v>139.5</c:v>
                </c:pt>
                <c:pt idx="558">
                  <c:v>139.75</c:v>
                </c:pt>
                <c:pt idx="559">
                  <c:v>140</c:v>
                </c:pt>
                <c:pt idx="560">
                  <c:v>140.25</c:v>
                </c:pt>
                <c:pt idx="561">
                  <c:v>140.5</c:v>
                </c:pt>
                <c:pt idx="562">
                  <c:v>140.75</c:v>
                </c:pt>
                <c:pt idx="563">
                  <c:v>141</c:v>
                </c:pt>
                <c:pt idx="564">
                  <c:v>141.25</c:v>
                </c:pt>
                <c:pt idx="565">
                  <c:v>141.5</c:v>
                </c:pt>
                <c:pt idx="566">
                  <c:v>141.75</c:v>
                </c:pt>
                <c:pt idx="567">
                  <c:v>142</c:v>
                </c:pt>
                <c:pt idx="568">
                  <c:v>142.25</c:v>
                </c:pt>
                <c:pt idx="569">
                  <c:v>142.5</c:v>
                </c:pt>
                <c:pt idx="570">
                  <c:v>142.75</c:v>
                </c:pt>
                <c:pt idx="571">
                  <c:v>143</c:v>
                </c:pt>
                <c:pt idx="572">
                  <c:v>143.25</c:v>
                </c:pt>
                <c:pt idx="573">
                  <c:v>143.5</c:v>
                </c:pt>
                <c:pt idx="574">
                  <c:v>143.75</c:v>
                </c:pt>
                <c:pt idx="575">
                  <c:v>144</c:v>
                </c:pt>
                <c:pt idx="576">
                  <c:v>144.25</c:v>
                </c:pt>
                <c:pt idx="577">
                  <c:v>144.5</c:v>
                </c:pt>
                <c:pt idx="578">
                  <c:v>144.75</c:v>
                </c:pt>
                <c:pt idx="579">
                  <c:v>145</c:v>
                </c:pt>
                <c:pt idx="580">
                  <c:v>145.25</c:v>
                </c:pt>
                <c:pt idx="581">
                  <c:v>145.5</c:v>
                </c:pt>
                <c:pt idx="582">
                  <c:v>145.75</c:v>
                </c:pt>
                <c:pt idx="583">
                  <c:v>146</c:v>
                </c:pt>
                <c:pt idx="584">
                  <c:v>146.25</c:v>
                </c:pt>
                <c:pt idx="585">
                  <c:v>146.5</c:v>
                </c:pt>
                <c:pt idx="586">
                  <c:v>146.75</c:v>
                </c:pt>
                <c:pt idx="587">
                  <c:v>147</c:v>
                </c:pt>
                <c:pt idx="588">
                  <c:v>147.25</c:v>
                </c:pt>
                <c:pt idx="589">
                  <c:v>147.5</c:v>
                </c:pt>
                <c:pt idx="590">
                  <c:v>147.75</c:v>
                </c:pt>
                <c:pt idx="591">
                  <c:v>148</c:v>
                </c:pt>
                <c:pt idx="592">
                  <c:v>148.25</c:v>
                </c:pt>
                <c:pt idx="593">
                  <c:v>148.5</c:v>
                </c:pt>
                <c:pt idx="594">
                  <c:v>148.75</c:v>
                </c:pt>
                <c:pt idx="595">
                  <c:v>149</c:v>
                </c:pt>
                <c:pt idx="596">
                  <c:v>149.25</c:v>
                </c:pt>
                <c:pt idx="597">
                  <c:v>149.5</c:v>
                </c:pt>
                <c:pt idx="598">
                  <c:v>149.75</c:v>
                </c:pt>
                <c:pt idx="599">
                  <c:v>150</c:v>
                </c:pt>
                <c:pt idx="600">
                  <c:v>150.25</c:v>
                </c:pt>
                <c:pt idx="601">
                  <c:v>150.5</c:v>
                </c:pt>
                <c:pt idx="602">
                  <c:v>150.75</c:v>
                </c:pt>
                <c:pt idx="603">
                  <c:v>151</c:v>
                </c:pt>
                <c:pt idx="604">
                  <c:v>151.25</c:v>
                </c:pt>
                <c:pt idx="605">
                  <c:v>151.5</c:v>
                </c:pt>
                <c:pt idx="606">
                  <c:v>151.75</c:v>
                </c:pt>
                <c:pt idx="607">
                  <c:v>152</c:v>
                </c:pt>
                <c:pt idx="608">
                  <c:v>152.25</c:v>
                </c:pt>
                <c:pt idx="609">
                  <c:v>152.5</c:v>
                </c:pt>
                <c:pt idx="610">
                  <c:v>152.75</c:v>
                </c:pt>
                <c:pt idx="611">
                  <c:v>153</c:v>
                </c:pt>
                <c:pt idx="612">
                  <c:v>153.25</c:v>
                </c:pt>
                <c:pt idx="613">
                  <c:v>153.5</c:v>
                </c:pt>
                <c:pt idx="614">
                  <c:v>153.75</c:v>
                </c:pt>
                <c:pt idx="615">
                  <c:v>154</c:v>
                </c:pt>
                <c:pt idx="616">
                  <c:v>154.25</c:v>
                </c:pt>
                <c:pt idx="617">
                  <c:v>154.5</c:v>
                </c:pt>
                <c:pt idx="618">
                  <c:v>154.75</c:v>
                </c:pt>
                <c:pt idx="619">
                  <c:v>155</c:v>
                </c:pt>
                <c:pt idx="620">
                  <c:v>155.25</c:v>
                </c:pt>
                <c:pt idx="621">
                  <c:v>155.5</c:v>
                </c:pt>
                <c:pt idx="622">
                  <c:v>155.75</c:v>
                </c:pt>
                <c:pt idx="623">
                  <c:v>156</c:v>
                </c:pt>
                <c:pt idx="624">
                  <c:v>156.25</c:v>
                </c:pt>
                <c:pt idx="625">
                  <c:v>156.5</c:v>
                </c:pt>
                <c:pt idx="626">
                  <c:v>156.75</c:v>
                </c:pt>
                <c:pt idx="627">
                  <c:v>157</c:v>
                </c:pt>
                <c:pt idx="628">
                  <c:v>157.25</c:v>
                </c:pt>
                <c:pt idx="629">
                  <c:v>157.5</c:v>
                </c:pt>
                <c:pt idx="630">
                  <c:v>157.75</c:v>
                </c:pt>
                <c:pt idx="631">
                  <c:v>158</c:v>
                </c:pt>
                <c:pt idx="632">
                  <c:v>158.25</c:v>
                </c:pt>
                <c:pt idx="633">
                  <c:v>158.5</c:v>
                </c:pt>
                <c:pt idx="634">
                  <c:v>158.75</c:v>
                </c:pt>
                <c:pt idx="635">
                  <c:v>159</c:v>
                </c:pt>
                <c:pt idx="636">
                  <c:v>159.25</c:v>
                </c:pt>
                <c:pt idx="637">
                  <c:v>159.5</c:v>
                </c:pt>
                <c:pt idx="638">
                  <c:v>159.75</c:v>
                </c:pt>
                <c:pt idx="639">
                  <c:v>160</c:v>
                </c:pt>
                <c:pt idx="640">
                  <c:v>160.25</c:v>
                </c:pt>
                <c:pt idx="641">
                  <c:v>160.5</c:v>
                </c:pt>
                <c:pt idx="642">
                  <c:v>160.75</c:v>
                </c:pt>
                <c:pt idx="643">
                  <c:v>161</c:v>
                </c:pt>
                <c:pt idx="644">
                  <c:v>161.25</c:v>
                </c:pt>
                <c:pt idx="645">
                  <c:v>161.5</c:v>
                </c:pt>
                <c:pt idx="646">
                  <c:v>161.75</c:v>
                </c:pt>
                <c:pt idx="647">
                  <c:v>162</c:v>
                </c:pt>
                <c:pt idx="648">
                  <c:v>162.25</c:v>
                </c:pt>
                <c:pt idx="649">
                  <c:v>162.5</c:v>
                </c:pt>
                <c:pt idx="650">
                  <c:v>162.75</c:v>
                </c:pt>
                <c:pt idx="651">
                  <c:v>163</c:v>
                </c:pt>
                <c:pt idx="652">
                  <c:v>163.25</c:v>
                </c:pt>
                <c:pt idx="653">
                  <c:v>163.5</c:v>
                </c:pt>
                <c:pt idx="654">
                  <c:v>163.75</c:v>
                </c:pt>
                <c:pt idx="655">
                  <c:v>164</c:v>
                </c:pt>
                <c:pt idx="656">
                  <c:v>164.25</c:v>
                </c:pt>
                <c:pt idx="657">
                  <c:v>164.5</c:v>
                </c:pt>
                <c:pt idx="658">
                  <c:v>164.75</c:v>
                </c:pt>
                <c:pt idx="659">
                  <c:v>165</c:v>
                </c:pt>
                <c:pt idx="660">
                  <c:v>165.25</c:v>
                </c:pt>
                <c:pt idx="661">
                  <c:v>165.5</c:v>
                </c:pt>
                <c:pt idx="662">
                  <c:v>165.75</c:v>
                </c:pt>
                <c:pt idx="663">
                  <c:v>166</c:v>
                </c:pt>
                <c:pt idx="664">
                  <c:v>166.25</c:v>
                </c:pt>
                <c:pt idx="665">
                  <c:v>166.5</c:v>
                </c:pt>
                <c:pt idx="666">
                  <c:v>166.75</c:v>
                </c:pt>
                <c:pt idx="667">
                  <c:v>167</c:v>
                </c:pt>
                <c:pt idx="668">
                  <c:v>167.25</c:v>
                </c:pt>
                <c:pt idx="669">
                  <c:v>167.5</c:v>
                </c:pt>
                <c:pt idx="670">
                  <c:v>167.75</c:v>
                </c:pt>
                <c:pt idx="671">
                  <c:v>168</c:v>
                </c:pt>
                <c:pt idx="672">
                  <c:v>168.25</c:v>
                </c:pt>
                <c:pt idx="673">
                  <c:v>168.5</c:v>
                </c:pt>
                <c:pt idx="674">
                  <c:v>168.75</c:v>
                </c:pt>
                <c:pt idx="675">
                  <c:v>169</c:v>
                </c:pt>
                <c:pt idx="676">
                  <c:v>169.25</c:v>
                </c:pt>
                <c:pt idx="677">
                  <c:v>169.5</c:v>
                </c:pt>
                <c:pt idx="678">
                  <c:v>169.75</c:v>
                </c:pt>
                <c:pt idx="679">
                  <c:v>170</c:v>
                </c:pt>
                <c:pt idx="680">
                  <c:v>170.25</c:v>
                </c:pt>
                <c:pt idx="681">
                  <c:v>170.5</c:v>
                </c:pt>
                <c:pt idx="682">
                  <c:v>170.75</c:v>
                </c:pt>
                <c:pt idx="683">
                  <c:v>171</c:v>
                </c:pt>
                <c:pt idx="684">
                  <c:v>171.25</c:v>
                </c:pt>
                <c:pt idx="685">
                  <c:v>171.5</c:v>
                </c:pt>
                <c:pt idx="686">
                  <c:v>171.75</c:v>
                </c:pt>
                <c:pt idx="687">
                  <c:v>172</c:v>
                </c:pt>
                <c:pt idx="688">
                  <c:v>172.25</c:v>
                </c:pt>
                <c:pt idx="689">
                  <c:v>172.5</c:v>
                </c:pt>
                <c:pt idx="690">
                  <c:v>172.75</c:v>
                </c:pt>
                <c:pt idx="691">
                  <c:v>173</c:v>
                </c:pt>
                <c:pt idx="692">
                  <c:v>173.25</c:v>
                </c:pt>
                <c:pt idx="693">
                  <c:v>173.5</c:v>
                </c:pt>
                <c:pt idx="694">
                  <c:v>173.75</c:v>
                </c:pt>
                <c:pt idx="695">
                  <c:v>174</c:v>
                </c:pt>
                <c:pt idx="696">
                  <c:v>174.25</c:v>
                </c:pt>
                <c:pt idx="697">
                  <c:v>174.5</c:v>
                </c:pt>
                <c:pt idx="698">
                  <c:v>174.75</c:v>
                </c:pt>
                <c:pt idx="699">
                  <c:v>175</c:v>
                </c:pt>
                <c:pt idx="700">
                  <c:v>175.25</c:v>
                </c:pt>
                <c:pt idx="701">
                  <c:v>175.5</c:v>
                </c:pt>
                <c:pt idx="702">
                  <c:v>175.75</c:v>
                </c:pt>
                <c:pt idx="703">
                  <c:v>176</c:v>
                </c:pt>
                <c:pt idx="704">
                  <c:v>176.25</c:v>
                </c:pt>
                <c:pt idx="705">
                  <c:v>176.5</c:v>
                </c:pt>
                <c:pt idx="706">
                  <c:v>176.75</c:v>
                </c:pt>
                <c:pt idx="707">
                  <c:v>177</c:v>
                </c:pt>
                <c:pt idx="708">
                  <c:v>177.25</c:v>
                </c:pt>
                <c:pt idx="709">
                  <c:v>177.5</c:v>
                </c:pt>
                <c:pt idx="710">
                  <c:v>177.75</c:v>
                </c:pt>
                <c:pt idx="711">
                  <c:v>178</c:v>
                </c:pt>
                <c:pt idx="712">
                  <c:v>178.25</c:v>
                </c:pt>
                <c:pt idx="713">
                  <c:v>178.5</c:v>
                </c:pt>
                <c:pt idx="714">
                  <c:v>178.75</c:v>
                </c:pt>
                <c:pt idx="715">
                  <c:v>179</c:v>
                </c:pt>
                <c:pt idx="716">
                  <c:v>179.25</c:v>
                </c:pt>
                <c:pt idx="717">
                  <c:v>179.5</c:v>
                </c:pt>
                <c:pt idx="718">
                  <c:v>179.75</c:v>
                </c:pt>
                <c:pt idx="719">
                  <c:v>180</c:v>
                </c:pt>
                <c:pt idx="720">
                  <c:v>180.25</c:v>
                </c:pt>
                <c:pt idx="721">
                  <c:v>180.5</c:v>
                </c:pt>
                <c:pt idx="722">
                  <c:v>180.75</c:v>
                </c:pt>
                <c:pt idx="723">
                  <c:v>181</c:v>
                </c:pt>
                <c:pt idx="724">
                  <c:v>181.25</c:v>
                </c:pt>
                <c:pt idx="725">
                  <c:v>181.5</c:v>
                </c:pt>
                <c:pt idx="726">
                  <c:v>181.75</c:v>
                </c:pt>
                <c:pt idx="727">
                  <c:v>182</c:v>
                </c:pt>
                <c:pt idx="728">
                  <c:v>182.25</c:v>
                </c:pt>
                <c:pt idx="729">
                  <c:v>182.5</c:v>
                </c:pt>
                <c:pt idx="730">
                  <c:v>182.75</c:v>
                </c:pt>
                <c:pt idx="731">
                  <c:v>183</c:v>
                </c:pt>
                <c:pt idx="732">
                  <c:v>183.25</c:v>
                </c:pt>
                <c:pt idx="733">
                  <c:v>183.5</c:v>
                </c:pt>
                <c:pt idx="734">
                  <c:v>183.75</c:v>
                </c:pt>
                <c:pt idx="735">
                  <c:v>184</c:v>
                </c:pt>
                <c:pt idx="736">
                  <c:v>184.25</c:v>
                </c:pt>
                <c:pt idx="737">
                  <c:v>184.5</c:v>
                </c:pt>
                <c:pt idx="738">
                  <c:v>184.75</c:v>
                </c:pt>
                <c:pt idx="739">
                  <c:v>185</c:v>
                </c:pt>
                <c:pt idx="740">
                  <c:v>185.25</c:v>
                </c:pt>
                <c:pt idx="741">
                  <c:v>185.5</c:v>
                </c:pt>
                <c:pt idx="742">
                  <c:v>185.75</c:v>
                </c:pt>
                <c:pt idx="743">
                  <c:v>186</c:v>
                </c:pt>
                <c:pt idx="744">
                  <c:v>186.25</c:v>
                </c:pt>
                <c:pt idx="745">
                  <c:v>186.5</c:v>
                </c:pt>
                <c:pt idx="746">
                  <c:v>186.75</c:v>
                </c:pt>
                <c:pt idx="747">
                  <c:v>187</c:v>
                </c:pt>
                <c:pt idx="748">
                  <c:v>187.25</c:v>
                </c:pt>
                <c:pt idx="749">
                  <c:v>187.5</c:v>
                </c:pt>
                <c:pt idx="750">
                  <c:v>187.75</c:v>
                </c:pt>
                <c:pt idx="751">
                  <c:v>188</c:v>
                </c:pt>
                <c:pt idx="752">
                  <c:v>188.25</c:v>
                </c:pt>
                <c:pt idx="753">
                  <c:v>188.5</c:v>
                </c:pt>
                <c:pt idx="754">
                  <c:v>188.75</c:v>
                </c:pt>
                <c:pt idx="755">
                  <c:v>189</c:v>
                </c:pt>
                <c:pt idx="756">
                  <c:v>189.25</c:v>
                </c:pt>
                <c:pt idx="757">
                  <c:v>189.5</c:v>
                </c:pt>
                <c:pt idx="758">
                  <c:v>189.75</c:v>
                </c:pt>
                <c:pt idx="759">
                  <c:v>190</c:v>
                </c:pt>
                <c:pt idx="760">
                  <c:v>190.25</c:v>
                </c:pt>
                <c:pt idx="761">
                  <c:v>190.5</c:v>
                </c:pt>
                <c:pt idx="762">
                  <c:v>190.75</c:v>
                </c:pt>
                <c:pt idx="763">
                  <c:v>191</c:v>
                </c:pt>
                <c:pt idx="764">
                  <c:v>191.25</c:v>
                </c:pt>
                <c:pt idx="765">
                  <c:v>191.5</c:v>
                </c:pt>
                <c:pt idx="766">
                  <c:v>191.75</c:v>
                </c:pt>
                <c:pt idx="767">
                  <c:v>192</c:v>
                </c:pt>
                <c:pt idx="768">
                  <c:v>192.25</c:v>
                </c:pt>
                <c:pt idx="769">
                  <c:v>192.5</c:v>
                </c:pt>
                <c:pt idx="770">
                  <c:v>192.75</c:v>
                </c:pt>
                <c:pt idx="771">
                  <c:v>193</c:v>
                </c:pt>
                <c:pt idx="772">
                  <c:v>193.25</c:v>
                </c:pt>
                <c:pt idx="773">
                  <c:v>193.5</c:v>
                </c:pt>
                <c:pt idx="774">
                  <c:v>193.75</c:v>
                </c:pt>
                <c:pt idx="775">
                  <c:v>194</c:v>
                </c:pt>
                <c:pt idx="776">
                  <c:v>194.25</c:v>
                </c:pt>
                <c:pt idx="777">
                  <c:v>194.5</c:v>
                </c:pt>
                <c:pt idx="778">
                  <c:v>194.75</c:v>
                </c:pt>
                <c:pt idx="779">
                  <c:v>195</c:v>
                </c:pt>
                <c:pt idx="780">
                  <c:v>195.25</c:v>
                </c:pt>
                <c:pt idx="781">
                  <c:v>195.5</c:v>
                </c:pt>
                <c:pt idx="782">
                  <c:v>195.75</c:v>
                </c:pt>
                <c:pt idx="783">
                  <c:v>196</c:v>
                </c:pt>
                <c:pt idx="784">
                  <c:v>196.25</c:v>
                </c:pt>
                <c:pt idx="785">
                  <c:v>196.5</c:v>
                </c:pt>
                <c:pt idx="786">
                  <c:v>196.75</c:v>
                </c:pt>
                <c:pt idx="787">
                  <c:v>197</c:v>
                </c:pt>
                <c:pt idx="788">
                  <c:v>197.25</c:v>
                </c:pt>
                <c:pt idx="789">
                  <c:v>197.5</c:v>
                </c:pt>
                <c:pt idx="790">
                  <c:v>197.75</c:v>
                </c:pt>
                <c:pt idx="791">
                  <c:v>198</c:v>
                </c:pt>
                <c:pt idx="792">
                  <c:v>198.25</c:v>
                </c:pt>
                <c:pt idx="793">
                  <c:v>198.5</c:v>
                </c:pt>
                <c:pt idx="794">
                  <c:v>198.75</c:v>
                </c:pt>
                <c:pt idx="795">
                  <c:v>199</c:v>
                </c:pt>
                <c:pt idx="796">
                  <c:v>199.25</c:v>
                </c:pt>
                <c:pt idx="797">
                  <c:v>199.5</c:v>
                </c:pt>
                <c:pt idx="798">
                  <c:v>199.75</c:v>
                </c:pt>
                <c:pt idx="799">
                  <c:v>200</c:v>
                </c:pt>
                <c:pt idx="800">
                  <c:v>200.25</c:v>
                </c:pt>
                <c:pt idx="801">
                  <c:v>200.5</c:v>
                </c:pt>
                <c:pt idx="802">
                  <c:v>200.75</c:v>
                </c:pt>
                <c:pt idx="803">
                  <c:v>201</c:v>
                </c:pt>
                <c:pt idx="804">
                  <c:v>201.25</c:v>
                </c:pt>
                <c:pt idx="805">
                  <c:v>201.5</c:v>
                </c:pt>
                <c:pt idx="806">
                  <c:v>201.75</c:v>
                </c:pt>
                <c:pt idx="807">
                  <c:v>202</c:v>
                </c:pt>
                <c:pt idx="808">
                  <c:v>202.25</c:v>
                </c:pt>
                <c:pt idx="809">
                  <c:v>202.5</c:v>
                </c:pt>
                <c:pt idx="810">
                  <c:v>202.75</c:v>
                </c:pt>
                <c:pt idx="811">
                  <c:v>203</c:v>
                </c:pt>
                <c:pt idx="812">
                  <c:v>203.25</c:v>
                </c:pt>
                <c:pt idx="813">
                  <c:v>203.5</c:v>
                </c:pt>
                <c:pt idx="814">
                  <c:v>203.75</c:v>
                </c:pt>
                <c:pt idx="815">
                  <c:v>204</c:v>
                </c:pt>
                <c:pt idx="816">
                  <c:v>204.25</c:v>
                </c:pt>
                <c:pt idx="817">
                  <c:v>204.5</c:v>
                </c:pt>
                <c:pt idx="818">
                  <c:v>204.75</c:v>
                </c:pt>
                <c:pt idx="819">
                  <c:v>205</c:v>
                </c:pt>
                <c:pt idx="820">
                  <c:v>205.25</c:v>
                </c:pt>
                <c:pt idx="821">
                  <c:v>205.5</c:v>
                </c:pt>
                <c:pt idx="822">
                  <c:v>205.75</c:v>
                </c:pt>
                <c:pt idx="823">
                  <c:v>206</c:v>
                </c:pt>
                <c:pt idx="824">
                  <c:v>206.25</c:v>
                </c:pt>
                <c:pt idx="825">
                  <c:v>206.5</c:v>
                </c:pt>
                <c:pt idx="826">
                  <c:v>206.75</c:v>
                </c:pt>
                <c:pt idx="827">
                  <c:v>207</c:v>
                </c:pt>
                <c:pt idx="828">
                  <c:v>207.25</c:v>
                </c:pt>
                <c:pt idx="829">
                  <c:v>207.5</c:v>
                </c:pt>
                <c:pt idx="830">
                  <c:v>207.75</c:v>
                </c:pt>
                <c:pt idx="831">
                  <c:v>208</c:v>
                </c:pt>
                <c:pt idx="832">
                  <c:v>208.25</c:v>
                </c:pt>
                <c:pt idx="833">
                  <c:v>208.5</c:v>
                </c:pt>
                <c:pt idx="834">
                  <c:v>208.75</c:v>
                </c:pt>
                <c:pt idx="835">
                  <c:v>209</c:v>
                </c:pt>
                <c:pt idx="836">
                  <c:v>209.25</c:v>
                </c:pt>
                <c:pt idx="837">
                  <c:v>209.5</c:v>
                </c:pt>
                <c:pt idx="838">
                  <c:v>209.75</c:v>
                </c:pt>
                <c:pt idx="839">
                  <c:v>210</c:v>
                </c:pt>
                <c:pt idx="840">
                  <c:v>210.25</c:v>
                </c:pt>
                <c:pt idx="841">
                  <c:v>210.5</c:v>
                </c:pt>
                <c:pt idx="842">
                  <c:v>210.75</c:v>
                </c:pt>
                <c:pt idx="843">
                  <c:v>211</c:v>
                </c:pt>
                <c:pt idx="844">
                  <c:v>211.25</c:v>
                </c:pt>
                <c:pt idx="845">
                  <c:v>211.5</c:v>
                </c:pt>
                <c:pt idx="846">
                  <c:v>211.75</c:v>
                </c:pt>
                <c:pt idx="847">
                  <c:v>212</c:v>
                </c:pt>
                <c:pt idx="848">
                  <c:v>212.25</c:v>
                </c:pt>
                <c:pt idx="849">
                  <c:v>212.5</c:v>
                </c:pt>
                <c:pt idx="850">
                  <c:v>212.75</c:v>
                </c:pt>
                <c:pt idx="851">
                  <c:v>213</c:v>
                </c:pt>
                <c:pt idx="852">
                  <c:v>213.25</c:v>
                </c:pt>
                <c:pt idx="853">
                  <c:v>213.5</c:v>
                </c:pt>
                <c:pt idx="854">
                  <c:v>213.75</c:v>
                </c:pt>
                <c:pt idx="855">
                  <c:v>214</c:v>
                </c:pt>
                <c:pt idx="856">
                  <c:v>214.25</c:v>
                </c:pt>
                <c:pt idx="857">
                  <c:v>214.5</c:v>
                </c:pt>
                <c:pt idx="858">
                  <c:v>214.75</c:v>
                </c:pt>
                <c:pt idx="859">
                  <c:v>215</c:v>
                </c:pt>
                <c:pt idx="860">
                  <c:v>215.25</c:v>
                </c:pt>
                <c:pt idx="861">
                  <c:v>215.5</c:v>
                </c:pt>
                <c:pt idx="862">
                  <c:v>215.75</c:v>
                </c:pt>
                <c:pt idx="863">
                  <c:v>216</c:v>
                </c:pt>
                <c:pt idx="864">
                  <c:v>216.25</c:v>
                </c:pt>
                <c:pt idx="865">
                  <c:v>216.5</c:v>
                </c:pt>
                <c:pt idx="866">
                  <c:v>216.75</c:v>
                </c:pt>
                <c:pt idx="867">
                  <c:v>217</c:v>
                </c:pt>
                <c:pt idx="868">
                  <c:v>217.25</c:v>
                </c:pt>
                <c:pt idx="869">
                  <c:v>217.5</c:v>
                </c:pt>
                <c:pt idx="870">
                  <c:v>217.75</c:v>
                </c:pt>
                <c:pt idx="871">
                  <c:v>218</c:v>
                </c:pt>
                <c:pt idx="872">
                  <c:v>218.25</c:v>
                </c:pt>
                <c:pt idx="873">
                  <c:v>218.5</c:v>
                </c:pt>
                <c:pt idx="874">
                  <c:v>218.75</c:v>
                </c:pt>
                <c:pt idx="875">
                  <c:v>219</c:v>
                </c:pt>
                <c:pt idx="876">
                  <c:v>219.25</c:v>
                </c:pt>
                <c:pt idx="877">
                  <c:v>219.5</c:v>
                </c:pt>
                <c:pt idx="878">
                  <c:v>219.75</c:v>
                </c:pt>
                <c:pt idx="879">
                  <c:v>220</c:v>
                </c:pt>
                <c:pt idx="880">
                  <c:v>220.25</c:v>
                </c:pt>
                <c:pt idx="881">
                  <c:v>220.5</c:v>
                </c:pt>
                <c:pt idx="882">
                  <c:v>220.75</c:v>
                </c:pt>
                <c:pt idx="883">
                  <c:v>221</c:v>
                </c:pt>
                <c:pt idx="884">
                  <c:v>221.25</c:v>
                </c:pt>
                <c:pt idx="885">
                  <c:v>221.5</c:v>
                </c:pt>
                <c:pt idx="886">
                  <c:v>221.75</c:v>
                </c:pt>
                <c:pt idx="887">
                  <c:v>222</c:v>
                </c:pt>
                <c:pt idx="888">
                  <c:v>222.25</c:v>
                </c:pt>
                <c:pt idx="889">
                  <c:v>222.5</c:v>
                </c:pt>
                <c:pt idx="890">
                  <c:v>222.75</c:v>
                </c:pt>
                <c:pt idx="891">
                  <c:v>223</c:v>
                </c:pt>
                <c:pt idx="892">
                  <c:v>223.25</c:v>
                </c:pt>
                <c:pt idx="893">
                  <c:v>223.5</c:v>
                </c:pt>
                <c:pt idx="894">
                  <c:v>223.75</c:v>
                </c:pt>
                <c:pt idx="895">
                  <c:v>224</c:v>
                </c:pt>
                <c:pt idx="896">
                  <c:v>224.25</c:v>
                </c:pt>
                <c:pt idx="897">
                  <c:v>224.5</c:v>
                </c:pt>
                <c:pt idx="898">
                  <c:v>224.75</c:v>
                </c:pt>
                <c:pt idx="899">
                  <c:v>225</c:v>
                </c:pt>
                <c:pt idx="900">
                  <c:v>225.25</c:v>
                </c:pt>
                <c:pt idx="901">
                  <c:v>225.5</c:v>
                </c:pt>
                <c:pt idx="902">
                  <c:v>225.75</c:v>
                </c:pt>
                <c:pt idx="903">
                  <c:v>226</c:v>
                </c:pt>
                <c:pt idx="904">
                  <c:v>226.25</c:v>
                </c:pt>
                <c:pt idx="905">
                  <c:v>226.5</c:v>
                </c:pt>
                <c:pt idx="906">
                  <c:v>226.75</c:v>
                </c:pt>
                <c:pt idx="907">
                  <c:v>227</c:v>
                </c:pt>
                <c:pt idx="908">
                  <c:v>227.25</c:v>
                </c:pt>
                <c:pt idx="909">
                  <c:v>227.5</c:v>
                </c:pt>
                <c:pt idx="910">
                  <c:v>227.75</c:v>
                </c:pt>
                <c:pt idx="911">
                  <c:v>228</c:v>
                </c:pt>
                <c:pt idx="912">
                  <c:v>228.25</c:v>
                </c:pt>
                <c:pt idx="913">
                  <c:v>228.5</c:v>
                </c:pt>
                <c:pt idx="914">
                  <c:v>228.75</c:v>
                </c:pt>
                <c:pt idx="915">
                  <c:v>229</c:v>
                </c:pt>
                <c:pt idx="916">
                  <c:v>229.25</c:v>
                </c:pt>
                <c:pt idx="917">
                  <c:v>229.5</c:v>
                </c:pt>
                <c:pt idx="918">
                  <c:v>229.75</c:v>
                </c:pt>
                <c:pt idx="919">
                  <c:v>230</c:v>
                </c:pt>
                <c:pt idx="920">
                  <c:v>230.25</c:v>
                </c:pt>
                <c:pt idx="921">
                  <c:v>230.5</c:v>
                </c:pt>
                <c:pt idx="922">
                  <c:v>230.75</c:v>
                </c:pt>
                <c:pt idx="923">
                  <c:v>231</c:v>
                </c:pt>
                <c:pt idx="924">
                  <c:v>231.25</c:v>
                </c:pt>
                <c:pt idx="925">
                  <c:v>231.5</c:v>
                </c:pt>
                <c:pt idx="926">
                  <c:v>231.75</c:v>
                </c:pt>
                <c:pt idx="927">
                  <c:v>232</c:v>
                </c:pt>
                <c:pt idx="928">
                  <c:v>232.25</c:v>
                </c:pt>
                <c:pt idx="929">
                  <c:v>232.5</c:v>
                </c:pt>
                <c:pt idx="930">
                  <c:v>232.75</c:v>
                </c:pt>
                <c:pt idx="931">
                  <c:v>233</c:v>
                </c:pt>
                <c:pt idx="932">
                  <c:v>233.25</c:v>
                </c:pt>
                <c:pt idx="933">
                  <c:v>233.5</c:v>
                </c:pt>
                <c:pt idx="934">
                  <c:v>233.75</c:v>
                </c:pt>
                <c:pt idx="935">
                  <c:v>234</c:v>
                </c:pt>
                <c:pt idx="936">
                  <c:v>234.25</c:v>
                </c:pt>
                <c:pt idx="937">
                  <c:v>234.5</c:v>
                </c:pt>
                <c:pt idx="938">
                  <c:v>234.75</c:v>
                </c:pt>
                <c:pt idx="939">
                  <c:v>235</c:v>
                </c:pt>
                <c:pt idx="940">
                  <c:v>235.25</c:v>
                </c:pt>
                <c:pt idx="941">
                  <c:v>235.5</c:v>
                </c:pt>
                <c:pt idx="942">
                  <c:v>235.75</c:v>
                </c:pt>
                <c:pt idx="943">
                  <c:v>236</c:v>
                </c:pt>
                <c:pt idx="944">
                  <c:v>236.25</c:v>
                </c:pt>
                <c:pt idx="945">
                  <c:v>236.5</c:v>
                </c:pt>
                <c:pt idx="946">
                  <c:v>236.75</c:v>
                </c:pt>
                <c:pt idx="947">
                  <c:v>237</c:v>
                </c:pt>
                <c:pt idx="948">
                  <c:v>237.25</c:v>
                </c:pt>
                <c:pt idx="949">
                  <c:v>237.5</c:v>
                </c:pt>
                <c:pt idx="950">
                  <c:v>237.75</c:v>
                </c:pt>
                <c:pt idx="951">
                  <c:v>238</c:v>
                </c:pt>
                <c:pt idx="952">
                  <c:v>238.25</c:v>
                </c:pt>
                <c:pt idx="953">
                  <c:v>238.5</c:v>
                </c:pt>
                <c:pt idx="954">
                  <c:v>238.75</c:v>
                </c:pt>
                <c:pt idx="955">
                  <c:v>239</c:v>
                </c:pt>
                <c:pt idx="956">
                  <c:v>239.25</c:v>
                </c:pt>
                <c:pt idx="957">
                  <c:v>239.5</c:v>
                </c:pt>
                <c:pt idx="958">
                  <c:v>239.75</c:v>
                </c:pt>
                <c:pt idx="959">
                  <c:v>240</c:v>
                </c:pt>
                <c:pt idx="960">
                  <c:v>240.25</c:v>
                </c:pt>
                <c:pt idx="961">
                  <c:v>240.5</c:v>
                </c:pt>
                <c:pt idx="962">
                  <c:v>240.75</c:v>
                </c:pt>
                <c:pt idx="963">
                  <c:v>241</c:v>
                </c:pt>
                <c:pt idx="964">
                  <c:v>241.25</c:v>
                </c:pt>
                <c:pt idx="965">
                  <c:v>241.5</c:v>
                </c:pt>
                <c:pt idx="966">
                  <c:v>241.75</c:v>
                </c:pt>
                <c:pt idx="967">
                  <c:v>242</c:v>
                </c:pt>
                <c:pt idx="968">
                  <c:v>242.25</c:v>
                </c:pt>
                <c:pt idx="969">
                  <c:v>242.5</c:v>
                </c:pt>
                <c:pt idx="970">
                  <c:v>242.75</c:v>
                </c:pt>
                <c:pt idx="971">
                  <c:v>243</c:v>
                </c:pt>
                <c:pt idx="972">
                  <c:v>243.25</c:v>
                </c:pt>
                <c:pt idx="973">
                  <c:v>243.5</c:v>
                </c:pt>
                <c:pt idx="974">
                  <c:v>243.75</c:v>
                </c:pt>
                <c:pt idx="975">
                  <c:v>244</c:v>
                </c:pt>
                <c:pt idx="976">
                  <c:v>244.25</c:v>
                </c:pt>
                <c:pt idx="977">
                  <c:v>244.5</c:v>
                </c:pt>
                <c:pt idx="978">
                  <c:v>244.75</c:v>
                </c:pt>
                <c:pt idx="979">
                  <c:v>245</c:v>
                </c:pt>
                <c:pt idx="980">
                  <c:v>245.25</c:v>
                </c:pt>
                <c:pt idx="981">
                  <c:v>245.5</c:v>
                </c:pt>
                <c:pt idx="982">
                  <c:v>245.75</c:v>
                </c:pt>
                <c:pt idx="983">
                  <c:v>246</c:v>
                </c:pt>
                <c:pt idx="984">
                  <c:v>246.25</c:v>
                </c:pt>
                <c:pt idx="985">
                  <c:v>246.5</c:v>
                </c:pt>
                <c:pt idx="986">
                  <c:v>246.75</c:v>
                </c:pt>
                <c:pt idx="987">
                  <c:v>247</c:v>
                </c:pt>
                <c:pt idx="988">
                  <c:v>247.25</c:v>
                </c:pt>
                <c:pt idx="989">
                  <c:v>247.5</c:v>
                </c:pt>
                <c:pt idx="990">
                  <c:v>247.75</c:v>
                </c:pt>
                <c:pt idx="991">
                  <c:v>248</c:v>
                </c:pt>
                <c:pt idx="992">
                  <c:v>248.25</c:v>
                </c:pt>
                <c:pt idx="993">
                  <c:v>248.5</c:v>
                </c:pt>
                <c:pt idx="994">
                  <c:v>248.75</c:v>
                </c:pt>
                <c:pt idx="995">
                  <c:v>249</c:v>
                </c:pt>
                <c:pt idx="996">
                  <c:v>249.25</c:v>
                </c:pt>
                <c:pt idx="997">
                  <c:v>249.5</c:v>
                </c:pt>
                <c:pt idx="998">
                  <c:v>249.75</c:v>
                </c:pt>
                <c:pt idx="999">
                  <c:v>250</c:v>
                </c:pt>
                <c:pt idx="1000">
                  <c:v>250.25</c:v>
                </c:pt>
                <c:pt idx="1001">
                  <c:v>250.5</c:v>
                </c:pt>
                <c:pt idx="1002">
                  <c:v>250.75</c:v>
                </c:pt>
                <c:pt idx="1003">
                  <c:v>251</c:v>
                </c:pt>
                <c:pt idx="1004">
                  <c:v>251.25</c:v>
                </c:pt>
                <c:pt idx="1005">
                  <c:v>251.5</c:v>
                </c:pt>
                <c:pt idx="1006">
                  <c:v>251.75</c:v>
                </c:pt>
                <c:pt idx="1007">
                  <c:v>252</c:v>
                </c:pt>
                <c:pt idx="1008">
                  <c:v>252.25</c:v>
                </c:pt>
                <c:pt idx="1009">
                  <c:v>252.5</c:v>
                </c:pt>
                <c:pt idx="1010">
                  <c:v>252.75</c:v>
                </c:pt>
                <c:pt idx="1011">
                  <c:v>253</c:v>
                </c:pt>
                <c:pt idx="1012">
                  <c:v>253.25</c:v>
                </c:pt>
                <c:pt idx="1013">
                  <c:v>253.5</c:v>
                </c:pt>
                <c:pt idx="1014">
                  <c:v>253.75</c:v>
                </c:pt>
                <c:pt idx="1015">
                  <c:v>254</c:v>
                </c:pt>
                <c:pt idx="1016">
                  <c:v>254.25</c:v>
                </c:pt>
                <c:pt idx="1017">
                  <c:v>254.5</c:v>
                </c:pt>
                <c:pt idx="1018">
                  <c:v>254.75</c:v>
                </c:pt>
                <c:pt idx="1019">
                  <c:v>255</c:v>
                </c:pt>
                <c:pt idx="1020">
                  <c:v>255.25</c:v>
                </c:pt>
                <c:pt idx="1021">
                  <c:v>255.5</c:v>
                </c:pt>
                <c:pt idx="1022">
                  <c:v>255.75</c:v>
                </c:pt>
                <c:pt idx="1023">
                  <c:v>256</c:v>
                </c:pt>
                <c:pt idx="1024">
                  <c:v>256.25</c:v>
                </c:pt>
                <c:pt idx="1025">
                  <c:v>256.5</c:v>
                </c:pt>
                <c:pt idx="1026">
                  <c:v>256.75</c:v>
                </c:pt>
                <c:pt idx="1027">
                  <c:v>257</c:v>
                </c:pt>
                <c:pt idx="1028">
                  <c:v>257.25</c:v>
                </c:pt>
                <c:pt idx="1029">
                  <c:v>257.5</c:v>
                </c:pt>
                <c:pt idx="1030">
                  <c:v>257.75</c:v>
                </c:pt>
                <c:pt idx="1031">
                  <c:v>258</c:v>
                </c:pt>
                <c:pt idx="1032">
                  <c:v>258.25</c:v>
                </c:pt>
                <c:pt idx="1033">
                  <c:v>258.5</c:v>
                </c:pt>
                <c:pt idx="1034">
                  <c:v>258.75</c:v>
                </c:pt>
                <c:pt idx="1035">
                  <c:v>259</c:v>
                </c:pt>
                <c:pt idx="1036">
                  <c:v>259.25</c:v>
                </c:pt>
                <c:pt idx="1037">
                  <c:v>259.5</c:v>
                </c:pt>
                <c:pt idx="1038">
                  <c:v>259.75</c:v>
                </c:pt>
                <c:pt idx="1039">
                  <c:v>260</c:v>
                </c:pt>
                <c:pt idx="1040">
                  <c:v>260.25</c:v>
                </c:pt>
                <c:pt idx="1041">
                  <c:v>260.5</c:v>
                </c:pt>
                <c:pt idx="1042">
                  <c:v>260.75</c:v>
                </c:pt>
                <c:pt idx="1043">
                  <c:v>261</c:v>
                </c:pt>
                <c:pt idx="1044">
                  <c:v>261.25</c:v>
                </c:pt>
                <c:pt idx="1045">
                  <c:v>261.5</c:v>
                </c:pt>
                <c:pt idx="1046">
                  <c:v>261.75</c:v>
                </c:pt>
                <c:pt idx="1047">
                  <c:v>262</c:v>
                </c:pt>
                <c:pt idx="1048">
                  <c:v>262.25</c:v>
                </c:pt>
                <c:pt idx="1049">
                  <c:v>262.5</c:v>
                </c:pt>
                <c:pt idx="1050">
                  <c:v>262.75</c:v>
                </c:pt>
                <c:pt idx="1051">
                  <c:v>263</c:v>
                </c:pt>
                <c:pt idx="1052">
                  <c:v>263.25</c:v>
                </c:pt>
                <c:pt idx="1053">
                  <c:v>263.5</c:v>
                </c:pt>
                <c:pt idx="1054">
                  <c:v>263.75</c:v>
                </c:pt>
                <c:pt idx="1055">
                  <c:v>264</c:v>
                </c:pt>
                <c:pt idx="1056">
                  <c:v>264.25</c:v>
                </c:pt>
                <c:pt idx="1057">
                  <c:v>264.5</c:v>
                </c:pt>
                <c:pt idx="1058">
                  <c:v>264.75</c:v>
                </c:pt>
                <c:pt idx="1059">
                  <c:v>265</c:v>
                </c:pt>
                <c:pt idx="1060">
                  <c:v>265.25</c:v>
                </c:pt>
                <c:pt idx="1061">
                  <c:v>265.5</c:v>
                </c:pt>
                <c:pt idx="1062">
                  <c:v>265.75</c:v>
                </c:pt>
                <c:pt idx="1063">
                  <c:v>266</c:v>
                </c:pt>
                <c:pt idx="1064">
                  <c:v>266.25</c:v>
                </c:pt>
                <c:pt idx="1065">
                  <c:v>266.5</c:v>
                </c:pt>
                <c:pt idx="1066">
                  <c:v>266.75</c:v>
                </c:pt>
                <c:pt idx="1067">
                  <c:v>267</c:v>
                </c:pt>
                <c:pt idx="1068">
                  <c:v>267.25</c:v>
                </c:pt>
                <c:pt idx="1069">
                  <c:v>267.5</c:v>
                </c:pt>
                <c:pt idx="1070">
                  <c:v>267.75</c:v>
                </c:pt>
                <c:pt idx="1071">
                  <c:v>268</c:v>
                </c:pt>
                <c:pt idx="1072">
                  <c:v>268.25</c:v>
                </c:pt>
                <c:pt idx="1073">
                  <c:v>268.5</c:v>
                </c:pt>
                <c:pt idx="1074">
                  <c:v>268.75</c:v>
                </c:pt>
                <c:pt idx="1075">
                  <c:v>269</c:v>
                </c:pt>
                <c:pt idx="1076">
                  <c:v>269.25</c:v>
                </c:pt>
                <c:pt idx="1077">
                  <c:v>269.5</c:v>
                </c:pt>
                <c:pt idx="1078">
                  <c:v>269.75</c:v>
                </c:pt>
                <c:pt idx="1079">
                  <c:v>270</c:v>
                </c:pt>
                <c:pt idx="1080">
                  <c:v>270.25</c:v>
                </c:pt>
                <c:pt idx="1081">
                  <c:v>270.5</c:v>
                </c:pt>
                <c:pt idx="1082">
                  <c:v>270.75</c:v>
                </c:pt>
                <c:pt idx="1083">
                  <c:v>271</c:v>
                </c:pt>
                <c:pt idx="1084">
                  <c:v>271.25</c:v>
                </c:pt>
                <c:pt idx="1085">
                  <c:v>271.5</c:v>
                </c:pt>
                <c:pt idx="1086">
                  <c:v>271.75</c:v>
                </c:pt>
                <c:pt idx="1087">
                  <c:v>272</c:v>
                </c:pt>
                <c:pt idx="1088">
                  <c:v>272.25</c:v>
                </c:pt>
                <c:pt idx="1089">
                  <c:v>272.5</c:v>
                </c:pt>
                <c:pt idx="1090">
                  <c:v>272.75</c:v>
                </c:pt>
                <c:pt idx="1091">
                  <c:v>273</c:v>
                </c:pt>
                <c:pt idx="1092">
                  <c:v>273.25</c:v>
                </c:pt>
                <c:pt idx="1093">
                  <c:v>273.5</c:v>
                </c:pt>
                <c:pt idx="1094">
                  <c:v>273.75</c:v>
                </c:pt>
                <c:pt idx="1095">
                  <c:v>274</c:v>
                </c:pt>
                <c:pt idx="1096">
                  <c:v>274.25</c:v>
                </c:pt>
                <c:pt idx="1097">
                  <c:v>274.5</c:v>
                </c:pt>
                <c:pt idx="1098">
                  <c:v>274.75</c:v>
                </c:pt>
                <c:pt idx="1099">
                  <c:v>275</c:v>
                </c:pt>
                <c:pt idx="1100">
                  <c:v>275.25</c:v>
                </c:pt>
                <c:pt idx="1101">
                  <c:v>275.5</c:v>
                </c:pt>
                <c:pt idx="1102">
                  <c:v>275.75</c:v>
                </c:pt>
                <c:pt idx="1103">
                  <c:v>276</c:v>
                </c:pt>
                <c:pt idx="1104">
                  <c:v>276.25</c:v>
                </c:pt>
                <c:pt idx="1105">
                  <c:v>276.5</c:v>
                </c:pt>
                <c:pt idx="1106">
                  <c:v>276.75</c:v>
                </c:pt>
                <c:pt idx="1107">
                  <c:v>277</c:v>
                </c:pt>
                <c:pt idx="1108">
                  <c:v>277.25</c:v>
                </c:pt>
                <c:pt idx="1109">
                  <c:v>277.5</c:v>
                </c:pt>
                <c:pt idx="1110">
                  <c:v>277.75</c:v>
                </c:pt>
                <c:pt idx="1111">
                  <c:v>278</c:v>
                </c:pt>
                <c:pt idx="1112">
                  <c:v>278.25</c:v>
                </c:pt>
                <c:pt idx="1113">
                  <c:v>278.5</c:v>
                </c:pt>
                <c:pt idx="1114">
                  <c:v>278.75</c:v>
                </c:pt>
                <c:pt idx="1115">
                  <c:v>279</c:v>
                </c:pt>
                <c:pt idx="1116">
                  <c:v>279.25</c:v>
                </c:pt>
                <c:pt idx="1117">
                  <c:v>279.5</c:v>
                </c:pt>
                <c:pt idx="1118">
                  <c:v>279.75</c:v>
                </c:pt>
                <c:pt idx="1119">
                  <c:v>280</c:v>
                </c:pt>
                <c:pt idx="1120">
                  <c:v>280.25</c:v>
                </c:pt>
                <c:pt idx="1121">
                  <c:v>280.5</c:v>
                </c:pt>
                <c:pt idx="1122">
                  <c:v>280.75</c:v>
                </c:pt>
                <c:pt idx="1123">
                  <c:v>281</c:v>
                </c:pt>
                <c:pt idx="1124">
                  <c:v>281.25</c:v>
                </c:pt>
                <c:pt idx="1125">
                  <c:v>281.5</c:v>
                </c:pt>
                <c:pt idx="1126">
                  <c:v>281.75</c:v>
                </c:pt>
                <c:pt idx="1127">
                  <c:v>282</c:v>
                </c:pt>
                <c:pt idx="1128">
                  <c:v>282.25</c:v>
                </c:pt>
                <c:pt idx="1129">
                  <c:v>282.5</c:v>
                </c:pt>
                <c:pt idx="1130">
                  <c:v>282.75</c:v>
                </c:pt>
                <c:pt idx="1131">
                  <c:v>283</c:v>
                </c:pt>
                <c:pt idx="1132">
                  <c:v>283.25</c:v>
                </c:pt>
                <c:pt idx="1133">
                  <c:v>283.5</c:v>
                </c:pt>
                <c:pt idx="1134">
                  <c:v>283.75</c:v>
                </c:pt>
                <c:pt idx="1135">
                  <c:v>284</c:v>
                </c:pt>
                <c:pt idx="1136">
                  <c:v>284.25</c:v>
                </c:pt>
                <c:pt idx="1137">
                  <c:v>284.5</c:v>
                </c:pt>
                <c:pt idx="1138">
                  <c:v>284.75</c:v>
                </c:pt>
                <c:pt idx="1139">
                  <c:v>285</c:v>
                </c:pt>
                <c:pt idx="1140">
                  <c:v>285.25</c:v>
                </c:pt>
                <c:pt idx="1141">
                  <c:v>285.5</c:v>
                </c:pt>
                <c:pt idx="1142">
                  <c:v>285.75</c:v>
                </c:pt>
                <c:pt idx="1143">
                  <c:v>286</c:v>
                </c:pt>
                <c:pt idx="1144">
                  <c:v>286.25</c:v>
                </c:pt>
                <c:pt idx="1145">
                  <c:v>286.5</c:v>
                </c:pt>
                <c:pt idx="1146">
                  <c:v>286.75</c:v>
                </c:pt>
                <c:pt idx="1147">
                  <c:v>287</c:v>
                </c:pt>
                <c:pt idx="1148">
                  <c:v>287.25</c:v>
                </c:pt>
                <c:pt idx="1149">
                  <c:v>287.5</c:v>
                </c:pt>
                <c:pt idx="1150">
                  <c:v>287.75</c:v>
                </c:pt>
                <c:pt idx="1151">
                  <c:v>288</c:v>
                </c:pt>
                <c:pt idx="1152">
                  <c:v>288.25</c:v>
                </c:pt>
                <c:pt idx="1153">
                  <c:v>288.5</c:v>
                </c:pt>
                <c:pt idx="1154">
                  <c:v>288.75</c:v>
                </c:pt>
                <c:pt idx="1155">
                  <c:v>289</c:v>
                </c:pt>
                <c:pt idx="1156">
                  <c:v>289.25</c:v>
                </c:pt>
                <c:pt idx="1157">
                  <c:v>289.5</c:v>
                </c:pt>
                <c:pt idx="1158">
                  <c:v>289.75</c:v>
                </c:pt>
                <c:pt idx="1159">
                  <c:v>290</c:v>
                </c:pt>
                <c:pt idx="1160">
                  <c:v>290.25</c:v>
                </c:pt>
                <c:pt idx="1161">
                  <c:v>290.5</c:v>
                </c:pt>
                <c:pt idx="1162">
                  <c:v>290.75</c:v>
                </c:pt>
                <c:pt idx="1163">
                  <c:v>291</c:v>
                </c:pt>
                <c:pt idx="1164">
                  <c:v>291.25</c:v>
                </c:pt>
                <c:pt idx="1165">
                  <c:v>291.5</c:v>
                </c:pt>
                <c:pt idx="1166">
                  <c:v>291.75</c:v>
                </c:pt>
                <c:pt idx="1167">
                  <c:v>292</c:v>
                </c:pt>
                <c:pt idx="1168">
                  <c:v>292.25</c:v>
                </c:pt>
                <c:pt idx="1169">
                  <c:v>292.5</c:v>
                </c:pt>
                <c:pt idx="1170">
                  <c:v>292.75</c:v>
                </c:pt>
                <c:pt idx="1171">
                  <c:v>293</c:v>
                </c:pt>
                <c:pt idx="1172">
                  <c:v>293.25</c:v>
                </c:pt>
                <c:pt idx="1173">
                  <c:v>293.5</c:v>
                </c:pt>
                <c:pt idx="1174">
                  <c:v>293.75</c:v>
                </c:pt>
                <c:pt idx="1175">
                  <c:v>294</c:v>
                </c:pt>
                <c:pt idx="1176">
                  <c:v>294.25</c:v>
                </c:pt>
                <c:pt idx="1177">
                  <c:v>294.5</c:v>
                </c:pt>
                <c:pt idx="1178">
                  <c:v>294.75</c:v>
                </c:pt>
                <c:pt idx="1179">
                  <c:v>295</c:v>
                </c:pt>
                <c:pt idx="1180">
                  <c:v>295.25</c:v>
                </c:pt>
                <c:pt idx="1181">
                  <c:v>295.5</c:v>
                </c:pt>
                <c:pt idx="1182">
                  <c:v>295.75</c:v>
                </c:pt>
                <c:pt idx="1183">
                  <c:v>296</c:v>
                </c:pt>
                <c:pt idx="1184">
                  <c:v>296.25</c:v>
                </c:pt>
                <c:pt idx="1185">
                  <c:v>296.5</c:v>
                </c:pt>
                <c:pt idx="1186">
                  <c:v>296.75</c:v>
                </c:pt>
                <c:pt idx="1187">
                  <c:v>297</c:v>
                </c:pt>
                <c:pt idx="1188">
                  <c:v>297.25</c:v>
                </c:pt>
                <c:pt idx="1189">
                  <c:v>297.5</c:v>
                </c:pt>
                <c:pt idx="1190">
                  <c:v>297.75</c:v>
                </c:pt>
                <c:pt idx="1191">
                  <c:v>298</c:v>
                </c:pt>
                <c:pt idx="1192">
                  <c:v>298.25</c:v>
                </c:pt>
                <c:pt idx="1193">
                  <c:v>298.5</c:v>
                </c:pt>
                <c:pt idx="1194">
                  <c:v>298.75</c:v>
                </c:pt>
                <c:pt idx="1195">
                  <c:v>299</c:v>
                </c:pt>
                <c:pt idx="1196">
                  <c:v>299.25</c:v>
                </c:pt>
                <c:pt idx="1197">
                  <c:v>299.5</c:v>
                </c:pt>
                <c:pt idx="1198">
                  <c:v>299.75</c:v>
                </c:pt>
                <c:pt idx="1199">
                  <c:v>300</c:v>
                </c:pt>
                <c:pt idx="1200">
                  <c:v>300.25</c:v>
                </c:pt>
                <c:pt idx="1201">
                  <c:v>300.5</c:v>
                </c:pt>
                <c:pt idx="1202">
                  <c:v>300.75</c:v>
                </c:pt>
                <c:pt idx="1203">
                  <c:v>301</c:v>
                </c:pt>
                <c:pt idx="1204">
                  <c:v>301.25</c:v>
                </c:pt>
                <c:pt idx="1205">
                  <c:v>301.5</c:v>
                </c:pt>
                <c:pt idx="1206">
                  <c:v>301.75</c:v>
                </c:pt>
                <c:pt idx="1207">
                  <c:v>302</c:v>
                </c:pt>
                <c:pt idx="1208">
                  <c:v>302.25</c:v>
                </c:pt>
                <c:pt idx="1209">
                  <c:v>302.5</c:v>
                </c:pt>
                <c:pt idx="1210">
                  <c:v>302.75</c:v>
                </c:pt>
                <c:pt idx="1211">
                  <c:v>303</c:v>
                </c:pt>
                <c:pt idx="1212">
                  <c:v>303.25</c:v>
                </c:pt>
                <c:pt idx="1213">
                  <c:v>303.5</c:v>
                </c:pt>
                <c:pt idx="1214">
                  <c:v>303.75</c:v>
                </c:pt>
                <c:pt idx="1215">
                  <c:v>304</c:v>
                </c:pt>
                <c:pt idx="1216">
                  <c:v>304.25</c:v>
                </c:pt>
                <c:pt idx="1217">
                  <c:v>304.5</c:v>
                </c:pt>
                <c:pt idx="1218">
                  <c:v>304.75</c:v>
                </c:pt>
                <c:pt idx="1219">
                  <c:v>305</c:v>
                </c:pt>
                <c:pt idx="1220">
                  <c:v>305.25</c:v>
                </c:pt>
                <c:pt idx="1221">
                  <c:v>305.5</c:v>
                </c:pt>
                <c:pt idx="1222">
                  <c:v>305.75</c:v>
                </c:pt>
                <c:pt idx="1223">
                  <c:v>306</c:v>
                </c:pt>
                <c:pt idx="1224">
                  <c:v>306.25</c:v>
                </c:pt>
                <c:pt idx="1225">
                  <c:v>306.5</c:v>
                </c:pt>
                <c:pt idx="1226">
                  <c:v>306.75</c:v>
                </c:pt>
                <c:pt idx="1227">
                  <c:v>307</c:v>
                </c:pt>
                <c:pt idx="1228">
                  <c:v>307.25</c:v>
                </c:pt>
                <c:pt idx="1229">
                  <c:v>307.5</c:v>
                </c:pt>
                <c:pt idx="1230">
                  <c:v>307.75</c:v>
                </c:pt>
                <c:pt idx="1231">
                  <c:v>308</c:v>
                </c:pt>
                <c:pt idx="1232">
                  <c:v>308.25</c:v>
                </c:pt>
                <c:pt idx="1233">
                  <c:v>308.5</c:v>
                </c:pt>
                <c:pt idx="1234">
                  <c:v>308.75</c:v>
                </c:pt>
                <c:pt idx="1235">
                  <c:v>309</c:v>
                </c:pt>
                <c:pt idx="1236">
                  <c:v>309.25</c:v>
                </c:pt>
                <c:pt idx="1237">
                  <c:v>309.5</c:v>
                </c:pt>
                <c:pt idx="1238">
                  <c:v>309.75</c:v>
                </c:pt>
                <c:pt idx="1239">
                  <c:v>310</c:v>
                </c:pt>
                <c:pt idx="1240">
                  <c:v>310.25</c:v>
                </c:pt>
                <c:pt idx="1241">
                  <c:v>310.5</c:v>
                </c:pt>
                <c:pt idx="1242">
                  <c:v>310.75</c:v>
                </c:pt>
                <c:pt idx="1243">
                  <c:v>311</c:v>
                </c:pt>
                <c:pt idx="1244">
                  <c:v>311.25</c:v>
                </c:pt>
                <c:pt idx="1245">
                  <c:v>311.5</c:v>
                </c:pt>
                <c:pt idx="1246">
                  <c:v>311.75</c:v>
                </c:pt>
                <c:pt idx="1247">
                  <c:v>312</c:v>
                </c:pt>
                <c:pt idx="1248">
                  <c:v>312.25</c:v>
                </c:pt>
                <c:pt idx="1249">
                  <c:v>312.5</c:v>
                </c:pt>
                <c:pt idx="1250">
                  <c:v>312.75</c:v>
                </c:pt>
                <c:pt idx="1251">
                  <c:v>313</c:v>
                </c:pt>
                <c:pt idx="1252">
                  <c:v>313.25</c:v>
                </c:pt>
                <c:pt idx="1253">
                  <c:v>313.5</c:v>
                </c:pt>
                <c:pt idx="1254">
                  <c:v>313.75</c:v>
                </c:pt>
                <c:pt idx="1255">
                  <c:v>314</c:v>
                </c:pt>
                <c:pt idx="1256">
                  <c:v>314.25</c:v>
                </c:pt>
                <c:pt idx="1257">
                  <c:v>314.5</c:v>
                </c:pt>
                <c:pt idx="1258">
                  <c:v>314.75</c:v>
                </c:pt>
                <c:pt idx="1259">
                  <c:v>315</c:v>
                </c:pt>
                <c:pt idx="1260">
                  <c:v>315.25</c:v>
                </c:pt>
                <c:pt idx="1261">
                  <c:v>315.5</c:v>
                </c:pt>
                <c:pt idx="1262">
                  <c:v>315.75</c:v>
                </c:pt>
                <c:pt idx="1263">
                  <c:v>316</c:v>
                </c:pt>
                <c:pt idx="1264">
                  <c:v>316.25</c:v>
                </c:pt>
                <c:pt idx="1265">
                  <c:v>316.5</c:v>
                </c:pt>
                <c:pt idx="1266">
                  <c:v>316.75</c:v>
                </c:pt>
                <c:pt idx="1267">
                  <c:v>317</c:v>
                </c:pt>
                <c:pt idx="1268">
                  <c:v>317.25</c:v>
                </c:pt>
                <c:pt idx="1269">
                  <c:v>317.5</c:v>
                </c:pt>
                <c:pt idx="1270">
                  <c:v>317.75</c:v>
                </c:pt>
                <c:pt idx="1271">
                  <c:v>318</c:v>
                </c:pt>
                <c:pt idx="1272">
                  <c:v>318.25</c:v>
                </c:pt>
                <c:pt idx="1273">
                  <c:v>318.5</c:v>
                </c:pt>
                <c:pt idx="1274">
                  <c:v>318.75</c:v>
                </c:pt>
                <c:pt idx="1275">
                  <c:v>319</c:v>
                </c:pt>
                <c:pt idx="1276">
                  <c:v>319.25</c:v>
                </c:pt>
                <c:pt idx="1277">
                  <c:v>319.5</c:v>
                </c:pt>
                <c:pt idx="1278">
                  <c:v>319.75</c:v>
                </c:pt>
                <c:pt idx="1279">
                  <c:v>320</c:v>
                </c:pt>
                <c:pt idx="1280">
                  <c:v>320.25</c:v>
                </c:pt>
                <c:pt idx="1281">
                  <c:v>320.5</c:v>
                </c:pt>
                <c:pt idx="1282">
                  <c:v>320.75</c:v>
                </c:pt>
                <c:pt idx="1283">
                  <c:v>321</c:v>
                </c:pt>
                <c:pt idx="1284">
                  <c:v>321.25</c:v>
                </c:pt>
                <c:pt idx="1285">
                  <c:v>321.5</c:v>
                </c:pt>
                <c:pt idx="1286">
                  <c:v>321.75</c:v>
                </c:pt>
                <c:pt idx="1287">
                  <c:v>322</c:v>
                </c:pt>
                <c:pt idx="1288">
                  <c:v>322.25</c:v>
                </c:pt>
                <c:pt idx="1289">
                  <c:v>322.5</c:v>
                </c:pt>
                <c:pt idx="1290">
                  <c:v>322.75</c:v>
                </c:pt>
                <c:pt idx="1291">
                  <c:v>323</c:v>
                </c:pt>
                <c:pt idx="1292">
                  <c:v>323.25</c:v>
                </c:pt>
                <c:pt idx="1293">
                  <c:v>323.5</c:v>
                </c:pt>
                <c:pt idx="1294">
                  <c:v>323.75</c:v>
                </c:pt>
                <c:pt idx="1295">
                  <c:v>324</c:v>
                </c:pt>
                <c:pt idx="1296">
                  <c:v>324.25</c:v>
                </c:pt>
                <c:pt idx="1297">
                  <c:v>324.5</c:v>
                </c:pt>
                <c:pt idx="1298">
                  <c:v>324.75</c:v>
                </c:pt>
                <c:pt idx="1299">
                  <c:v>325</c:v>
                </c:pt>
                <c:pt idx="1300">
                  <c:v>325.25</c:v>
                </c:pt>
                <c:pt idx="1301">
                  <c:v>325.5</c:v>
                </c:pt>
                <c:pt idx="1302">
                  <c:v>325.75</c:v>
                </c:pt>
                <c:pt idx="1303">
                  <c:v>326</c:v>
                </c:pt>
                <c:pt idx="1304">
                  <c:v>326.25</c:v>
                </c:pt>
                <c:pt idx="1305">
                  <c:v>326.5</c:v>
                </c:pt>
                <c:pt idx="1306">
                  <c:v>326.75</c:v>
                </c:pt>
                <c:pt idx="1307">
                  <c:v>327</c:v>
                </c:pt>
                <c:pt idx="1308">
                  <c:v>327.25</c:v>
                </c:pt>
                <c:pt idx="1309">
                  <c:v>327.5</c:v>
                </c:pt>
                <c:pt idx="1310">
                  <c:v>327.75</c:v>
                </c:pt>
                <c:pt idx="1311">
                  <c:v>328</c:v>
                </c:pt>
                <c:pt idx="1312">
                  <c:v>328.25</c:v>
                </c:pt>
                <c:pt idx="1313">
                  <c:v>328.5</c:v>
                </c:pt>
                <c:pt idx="1314">
                  <c:v>328.75</c:v>
                </c:pt>
                <c:pt idx="1315">
                  <c:v>329</c:v>
                </c:pt>
                <c:pt idx="1316">
                  <c:v>329.25</c:v>
                </c:pt>
                <c:pt idx="1317">
                  <c:v>329.5</c:v>
                </c:pt>
                <c:pt idx="1318">
                  <c:v>329.75</c:v>
                </c:pt>
                <c:pt idx="1319">
                  <c:v>330</c:v>
                </c:pt>
                <c:pt idx="1320">
                  <c:v>330.25</c:v>
                </c:pt>
                <c:pt idx="1321">
                  <c:v>330.5</c:v>
                </c:pt>
                <c:pt idx="1322">
                  <c:v>330.75</c:v>
                </c:pt>
                <c:pt idx="1323">
                  <c:v>331</c:v>
                </c:pt>
                <c:pt idx="1324">
                  <c:v>331.25</c:v>
                </c:pt>
                <c:pt idx="1325">
                  <c:v>331.5</c:v>
                </c:pt>
                <c:pt idx="1326">
                  <c:v>331.75</c:v>
                </c:pt>
                <c:pt idx="1327">
                  <c:v>332</c:v>
                </c:pt>
                <c:pt idx="1328">
                  <c:v>332.25</c:v>
                </c:pt>
                <c:pt idx="1329">
                  <c:v>332.5</c:v>
                </c:pt>
                <c:pt idx="1330">
                  <c:v>332.75</c:v>
                </c:pt>
                <c:pt idx="1331">
                  <c:v>333</c:v>
                </c:pt>
                <c:pt idx="1332">
                  <c:v>333.25</c:v>
                </c:pt>
                <c:pt idx="1333">
                  <c:v>333.5</c:v>
                </c:pt>
                <c:pt idx="1334">
                  <c:v>333.75</c:v>
                </c:pt>
                <c:pt idx="1335">
                  <c:v>334</c:v>
                </c:pt>
                <c:pt idx="1336">
                  <c:v>334.25</c:v>
                </c:pt>
                <c:pt idx="1337">
                  <c:v>334.5</c:v>
                </c:pt>
                <c:pt idx="1338">
                  <c:v>334.75</c:v>
                </c:pt>
                <c:pt idx="1339">
                  <c:v>335</c:v>
                </c:pt>
                <c:pt idx="1340">
                  <c:v>335.25</c:v>
                </c:pt>
                <c:pt idx="1341">
                  <c:v>335.5</c:v>
                </c:pt>
                <c:pt idx="1342">
                  <c:v>335.75</c:v>
                </c:pt>
                <c:pt idx="1343">
                  <c:v>336</c:v>
                </c:pt>
                <c:pt idx="1344">
                  <c:v>336.25</c:v>
                </c:pt>
                <c:pt idx="1345">
                  <c:v>336.5</c:v>
                </c:pt>
                <c:pt idx="1346">
                  <c:v>336.75</c:v>
                </c:pt>
                <c:pt idx="1347">
                  <c:v>337</c:v>
                </c:pt>
                <c:pt idx="1348">
                  <c:v>337.25</c:v>
                </c:pt>
                <c:pt idx="1349">
                  <c:v>337.5</c:v>
                </c:pt>
                <c:pt idx="1350">
                  <c:v>337.75</c:v>
                </c:pt>
                <c:pt idx="1351">
                  <c:v>338</c:v>
                </c:pt>
                <c:pt idx="1352">
                  <c:v>338.25</c:v>
                </c:pt>
                <c:pt idx="1353">
                  <c:v>338.5</c:v>
                </c:pt>
                <c:pt idx="1354">
                  <c:v>338.75</c:v>
                </c:pt>
                <c:pt idx="1355">
                  <c:v>339</c:v>
                </c:pt>
                <c:pt idx="1356">
                  <c:v>339.25</c:v>
                </c:pt>
                <c:pt idx="1357">
                  <c:v>339.5</c:v>
                </c:pt>
                <c:pt idx="1358">
                  <c:v>339.75</c:v>
                </c:pt>
                <c:pt idx="1359">
                  <c:v>340</c:v>
                </c:pt>
                <c:pt idx="1360">
                  <c:v>340.25</c:v>
                </c:pt>
                <c:pt idx="1361">
                  <c:v>340.5</c:v>
                </c:pt>
                <c:pt idx="1362">
                  <c:v>340.75</c:v>
                </c:pt>
                <c:pt idx="1363">
                  <c:v>341</c:v>
                </c:pt>
                <c:pt idx="1364">
                  <c:v>341.25</c:v>
                </c:pt>
                <c:pt idx="1365">
                  <c:v>341.5</c:v>
                </c:pt>
                <c:pt idx="1366">
                  <c:v>341.75</c:v>
                </c:pt>
                <c:pt idx="1367">
                  <c:v>342</c:v>
                </c:pt>
                <c:pt idx="1368">
                  <c:v>342.25</c:v>
                </c:pt>
                <c:pt idx="1369">
                  <c:v>342.5</c:v>
                </c:pt>
                <c:pt idx="1370">
                  <c:v>342.75</c:v>
                </c:pt>
                <c:pt idx="1371">
                  <c:v>343</c:v>
                </c:pt>
                <c:pt idx="1372">
                  <c:v>343.25</c:v>
                </c:pt>
                <c:pt idx="1373">
                  <c:v>343.5</c:v>
                </c:pt>
                <c:pt idx="1374">
                  <c:v>343.75</c:v>
                </c:pt>
                <c:pt idx="1375">
                  <c:v>344</c:v>
                </c:pt>
                <c:pt idx="1376">
                  <c:v>344.25</c:v>
                </c:pt>
                <c:pt idx="1377">
                  <c:v>344.5</c:v>
                </c:pt>
                <c:pt idx="1378">
                  <c:v>344.75</c:v>
                </c:pt>
                <c:pt idx="1379">
                  <c:v>345</c:v>
                </c:pt>
                <c:pt idx="1380">
                  <c:v>345.25</c:v>
                </c:pt>
                <c:pt idx="1381">
                  <c:v>345.5</c:v>
                </c:pt>
                <c:pt idx="1382">
                  <c:v>345.75</c:v>
                </c:pt>
                <c:pt idx="1383">
                  <c:v>346</c:v>
                </c:pt>
                <c:pt idx="1384">
                  <c:v>346.25</c:v>
                </c:pt>
                <c:pt idx="1385">
                  <c:v>346.5</c:v>
                </c:pt>
                <c:pt idx="1386">
                  <c:v>346.75</c:v>
                </c:pt>
                <c:pt idx="1387">
                  <c:v>347</c:v>
                </c:pt>
                <c:pt idx="1388">
                  <c:v>347.25</c:v>
                </c:pt>
                <c:pt idx="1389">
                  <c:v>347.5</c:v>
                </c:pt>
                <c:pt idx="1390">
                  <c:v>347.75</c:v>
                </c:pt>
                <c:pt idx="1391">
                  <c:v>348</c:v>
                </c:pt>
                <c:pt idx="1392">
                  <c:v>348.25</c:v>
                </c:pt>
                <c:pt idx="1393">
                  <c:v>348.5</c:v>
                </c:pt>
                <c:pt idx="1394">
                  <c:v>348.75</c:v>
                </c:pt>
                <c:pt idx="1395">
                  <c:v>349</c:v>
                </c:pt>
                <c:pt idx="1396">
                  <c:v>349.25</c:v>
                </c:pt>
                <c:pt idx="1397">
                  <c:v>349.5</c:v>
                </c:pt>
                <c:pt idx="1398">
                  <c:v>349.75</c:v>
                </c:pt>
                <c:pt idx="1399">
                  <c:v>350</c:v>
                </c:pt>
                <c:pt idx="1400">
                  <c:v>350.25</c:v>
                </c:pt>
                <c:pt idx="1401">
                  <c:v>350.5</c:v>
                </c:pt>
                <c:pt idx="1402">
                  <c:v>350.75</c:v>
                </c:pt>
                <c:pt idx="1403">
                  <c:v>351</c:v>
                </c:pt>
                <c:pt idx="1404">
                  <c:v>351.25</c:v>
                </c:pt>
                <c:pt idx="1405">
                  <c:v>351.5</c:v>
                </c:pt>
                <c:pt idx="1406">
                  <c:v>351.75</c:v>
                </c:pt>
                <c:pt idx="1407">
                  <c:v>352</c:v>
                </c:pt>
                <c:pt idx="1408">
                  <c:v>352.25</c:v>
                </c:pt>
                <c:pt idx="1409">
                  <c:v>352.5</c:v>
                </c:pt>
                <c:pt idx="1410">
                  <c:v>352.75</c:v>
                </c:pt>
                <c:pt idx="1411">
                  <c:v>353</c:v>
                </c:pt>
                <c:pt idx="1412">
                  <c:v>353.25</c:v>
                </c:pt>
                <c:pt idx="1413">
                  <c:v>353.5</c:v>
                </c:pt>
                <c:pt idx="1414">
                  <c:v>353.75</c:v>
                </c:pt>
                <c:pt idx="1415">
                  <c:v>354</c:v>
                </c:pt>
                <c:pt idx="1416">
                  <c:v>354.25</c:v>
                </c:pt>
                <c:pt idx="1417">
                  <c:v>354.5</c:v>
                </c:pt>
                <c:pt idx="1418">
                  <c:v>354.75</c:v>
                </c:pt>
                <c:pt idx="1419">
                  <c:v>355</c:v>
                </c:pt>
                <c:pt idx="1420">
                  <c:v>355.25</c:v>
                </c:pt>
                <c:pt idx="1421">
                  <c:v>355.5</c:v>
                </c:pt>
                <c:pt idx="1422">
                  <c:v>355.75</c:v>
                </c:pt>
                <c:pt idx="1423">
                  <c:v>356</c:v>
                </c:pt>
                <c:pt idx="1424">
                  <c:v>356.25</c:v>
                </c:pt>
                <c:pt idx="1425">
                  <c:v>356.5</c:v>
                </c:pt>
                <c:pt idx="1426">
                  <c:v>356.75</c:v>
                </c:pt>
                <c:pt idx="1427">
                  <c:v>357</c:v>
                </c:pt>
                <c:pt idx="1428">
                  <c:v>357.25</c:v>
                </c:pt>
                <c:pt idx="1429">
                  <c:v>357.5</c:v>
                </c:pt>
                <c:pt idx="1430">
                  <c:v>357.75</c:v>
                </c:pt>
                <c:pt idx="1431">
                  <c:v>358</c:v>
                </c:pt>
                <c:pt idx="1432">
                  <c:v>358.25</c:v>
                </c:pt>
                <c:pt idx="1433">
                  <c:v>358.5</c:v>
                </c:pt>
                <c:pt idx="1434">
                  <c:v>358.75</c:v>
                </c:pt>
                <c:pt idx="1435">
                  <c:v>359</c:v>
                </c:pt>
                <c:pt idx="1436">
                  <c:v>359.25</c:v>
                </c:pt>
                <c:pt idx="1437">
                  <c:v>359.5</c:v>
                </c:pt>
                <c:pt idx="1438">
                  <c:v>359.75</c:v>
                </c:pt>
                <c:pt idx="1439">
                  <c:v>360</c:v>
                </c:pt>
                <c:pt idx="1440">
                  <c:v>360.25</c:v>
                </c:pt>
                <c:pt idx="1441">
                  <c:v>360.5</c:v>
                </c:pt>
                <c:pt idx="1442">
                  <c:v>360.75</c:v>
                </c:pt>
                <c:pt idx="1443">
                  <c:v>361</c:v>
                </c:pt>
                <c:pt idx="1444">
                  <c:v>361.25</c:v>
                </c:pt>
                <c:pt idx="1445">
                  <c:v>361.5</c:v>
                </c:pt>
                <c:pt idx="1446">
                  <c:v>361.75</c:v>
                </c:pt>
                <c:pt idx="1447">
                  <c:v>362</c:v>
                </c:pt>
                <c:pt idx="1448">
                  <c:v>362.25</c:v>
                </c:pt>
                <c:pt idx="1449">
                  <c:v>362.5</c:v>
                </c:pt>
                <c:pt idx="1450">
                  <c:v>362.75</c:v>
                </c:pt>
                <c:pt idx="1451">
                  <c:v>363</c:v>
                </c:pt>
                <c:pt idx="1452">
                  <c:v>363.25</c:v>
                </c:pt>
                <c:pt idx="1453">
                  <c:v>363.5</c:v>
                </c:pt>
                <c:pt idx="1454">
                  <c:v>363.75</c:v>
                </c:pt>
                <c:pt idx="1455">
                  <c:v>364</c:v>
                </c:pt>
                <c:pt idx="1456">
                  <c:v>364.25</c:v>
                </c:pt>
                <c:pt idx="1457">
                  <c:v>364.5</c:v>
                </c:pt>
                <c:pt idx="1458">
                  <c:v>364.75</c:v>
                </c:pt>
                <c:pt idx="1459">
                  <c:v>365</c:v>
                </c:pt>
                <c:pt idx="1460">
                  <c:v>365.25</c:v>
                </c:pt>
                <c:pt idx="1461">
                  <c:v>365.5</c:v>
                </c:pt>
                <c:pt idx="1462">
                  <c:v>365.75</c:v>
                </c:pt>
                <c:pt idx="1463">
                  <c:v>366</c:v>
                </c:pt>
                <c:pt idx="1464">
                  <c:v>366.25</c:v>
                </c:pt>
                <c:pt idx="1465">
                  <c:v>366.5</c:v>
                </c:pt>
                <c:pt idx="1466">
                  <c:v>366.75</c:v>
                </c:pt>
                <c:pt idx="1467">
                  <c:v>367</c:v>
                </c:pt>
                <c:pt idx="1468">
                  <c:v>367.25</c:v>
                </c:pt>
                <c:pt idx="1469">
                  <c:v>367.5</c:v>
                </c:pt>
                <c:pt idx="1470">
                  <c:v>367.75</c:v>
                </c:pt>
                <c:pt idx="1471">
                  <c:v>368</c:v>
                </c:pt>
                <c:pt idx="1472">
                  <c:v>368.25</c:v>
                </c:pt>
                <c:pt idx="1473">
                  <c:v>368.5</c:v>
                </c:pt>
                <c:pt idx="1474">
                  <c:v>368.75</c:v>
                </c:pt>
                <c:pt idx="1475">
                  <c:v>369</c:v>
                </c:pt>
                <c:pt idx="1476">
                  <c:v>369.25</c:v>
                </c:pt>
                <c:pt idx="1477">
                  <c:v>369.5</c:v>
                </c:pt>
                <c:pt idx="1478">
                  <c:v>369.75</c:v>
                </c:pt>
                <c:pt idx="1479">
                  <c:v>370</c:v>
                </c:pt>
                <c:pt idx="1480">
                  <c:v>370.25</c:v>
                </c:pt>
                <c:pt idx="1481">
                  <c:v>370.5</c:v>
                </c:pt>
                <c:pt idx="1482">
                  <c:v>370.75</c:v>
                </c:pt>
                <c:pt idx="1483">
                  <c:v>371</c:v>
                </c:pt>
                <c:pt idx="1484">
                  <c:v>371.25</c:v>
                </c:pt>
                <c:pt idx="1485">
                  <c:v>371.5</c:v>
                </c:pt>
                <c:pt idx="1486">
                  <c:v>371.75</c:v>
                </c:pt>
                <c:pt idx="1487">
                  <c:v>372</c:v>
                </c:pt>
                <c:pt idx="1488">
                  <c:v>372.25</c:v>
                </c:pt>
                <c:pt idx="1489">
                  <c:v>372.5</c:v>
                </c:pt>
                <c:pt idx="1490">
                  <c:v>372.75</c:v>
                </c:pt>
                <c:pt idx="1491">
                  <c:v>373</c:v>
                </c:pt>
                <c:pt idx="1492">
                  <c:v>373.25</c:v>
                </c:pt>
                <c:pt idx="1493">
                  <c:v>373.5</c:v>
                </c:pt>
                <c:pt idx="1494">
                  <c:v>373.75</c:v>
                </c:pt>
                <c:pt idx="1495">
                  <c:v>374</c:v>
                </c:pt>
                <c:pt idx="1496">
                  <c:v>374.25</c:v>
                </c:pt>
                <c:pt idx="1497">
                  <c:v>374.5</c:v>
                </c:pt>
                <c:pt idx="1498">
                  <c:v>374.75</c:v>
                </c:pt>
                <c:pt idx="1499">
                  <c:v>375</c:v>
                </c:pt>
                <c:pt idx="1500">
                  <c:v>375.25</c:v>
                </c:pt>
                <c:pt idx="1501">
                  <c:v>375.5</c:v>
                </c:pt>
                <c:pt idx="1502">
                  <c:v>375.75</c:v>
                </c:pt>
                <c:pt idx="1503">
                  <c:v>376</c:v>
                </c:pt>
                <c:pt idx="1504">
                  <c:v>376.25</c:v>
                </c:pt>
                <c:pt idx="1505">
                  <c:v>376.5</c:v>
                </c:pt>
                <c:pt idx="1506">
                  <c:v>376.75</c:v>
                </c:pt>
                <c:pt idx="1507">
                  <c:v>377</c:v>
                </c:pt>
                <c:pt idx="1508">
                  <c:v>377.25</c:v>
                </c:pt>
                <c:pt idx="1509">
                  <c:v>377.5</c:v>
                </c:pt>
                <c:pt idx="1510">
                  <c:v>377.75</c:v>
                </c:pt>
                <c:pt idx="1511">
                  <c:v>378</c:v>
                </c:pt>
                <c:pt idx="1512">
                  <c:v>378.25</c:v>
                </c:pt>
                <c:pt idx="1513">
                  <c:v>378.5</c:v>
                </c:pt>
                <c:pt idx="1514">
                  <c:v>378.75</c:v>
                </c:pt>
                <c:pt idx="1515">
                  <c:v>379</c:v>
                </c:pt>
                <c:pt idx="1516">
                  <c:v>379.25</c:v>
                </c:pt>
                <c:pt idx="1517">
                  <c:v>379.5</c:v>
                </c:pt>
                <c:pt idx="1518">
                  <c:v>379.75</c:v>
                </c:pt>
                <c:pt idx="1519">
                  <c:v>380</c:v>
                </c:pt>
                <c:pt idx="1520">
                  <c:v>380.25</c:v>
                </c:pt>
                <c:pt idx="1521">
                  <c:v>380.5</c:v>
                </c:pt>
                <c:pt idx="1522">
                  <c:v>380.75</c:v>
                </c:pt>
                <c:pt idx="1523">
                  <c:v>381</c:v>
                </c:pt>
                <c:pt idx="1524">
                  <c:v>381.25</c:v>
                </c:pt>
                <c:pt idx="1525">
                  <c:v>381.5</c:v>
                </c:pt>
                <c:pt idx="1526">
                  <c:v>381.75</c:v>
                </c:pt>
                <c:pt idx="1527">
                  <c:v>382</c:v>
                </c:pt>
                <c:pt idx="1528">
                  <c:v>382.25</c:v>
                </c:pt>
                <c:pt idx="1529">
                  <c:v>382.5</c:v>
                </c:pt>
                <c:pt idx="1530">
                  <c:v>382.75</c:v>
                </c:pt>
                <c:pt idx="1531">
                  <c:v>383</c:v>
                </c:pt>
                <c:pt idx="1532">
                  <c:v>383.25</c:v>
                </c:pt>
                <c:pt idx="1533">
                  <c:v>383.5</c:v>
                </c:pt>
                <c:pt idx="1534">
                  <c:v>383.75</c:v>
                </c:pt>
                <c:pt idx="1535">
                  <c:v>384</c:v>
                </c:pt>
                <c:pt idx="1536">
                  <c:v>384.25</c:v>
                </c:pt>
                <c:pt idx="1537">
                  <c:v>384.5</c:v>
                </c:pt>
                <c:pt idx="1538">
                  <c:v>384.75</c:v>
                </c:pt>
                <c:pt idx="1539">
                  <c:v>385</c:v>
                </c:pt>
                <c:pt idx="1540">
                  <c:v>385.25</c:v>
                </c:pt>
                <c:pt idx="1541">
                  <c:v>385.5</c:v>
                </c:pt>
                <c:pt idx="1542">
                  <c:v>385.75</c:v>
                </c:pt>
                <c:pt idx="1543">
                  <c:v>386</c:v>
                </c:pt>
                <c:pt idx="1544">
                  <c:v>386.25</c:v>
                </c:pt>
                <c:pt idx="1545">
                  <c:v>386.5</c:v>
                </c:pt>
                <c:pt idx="1546">
                  <c:v>386.75</c:v>
                </c:pt>
                <c:pt idx="1547">
                  <c:v>387</c:v>
                </c:pt>
                <c:pt idx="1548">
                  <c:v>387.25</c:v>
                </c:pt>
                <c:pt idx="1549">
                  <c:v>387.5</c:v>
                </c:pt>
                <c:pt idx="1550">
                  <c:v>387.75</c:v>
                </c:pt>
                <c:pt idx="1551">
                  <c:v>388</c:v>
                </c:pt>
                <c:pt idx="1552">
                  <c:v>388.25</c:v>
                </c:pt>
                <c:pt idx="1553">
                  <c:v>388.5</c:v>
                </c:pt>
                <c:pt idx="1554">
                  <c:v>388.75</c:v>
                </c:pt>
                <c:pt idx="1555">
                  <c:v>389</c:v>
                </c:pt>
                <c:pt idx="1556">
                  <c:v>389.25</c:v>
                </c:pt>
                <c:pt idx="1557">
                  <c:v>389.5</c:v>
                </c:pt>
                <c:pt idx="1558">
                  <c:v>389.75</c:v>
                </c:pt>
                <c:pt idx="1559">
                  <c:v>390</c:v>
                </c:pt>
                <c:pt idx="1560">
                  <c:v>390.25</c:v>
                </c:pt>
                <c:pt idx="1561">
                  <c:v>390.5</c:v>
                </c:pt>
                <c:pt idx="1562">
                  <c:v>390.75</c:v>
                </c:pt>
                <c:pt idx="1563">
                  <c:v>391</c:v>
                </c:pt>
                <c:pt idx="1564">
                  <c:v>391.25</c:v>
                </c:pt>
                <c:pt idx="1565">
                  <c:v>391.5</c:v>
                </c:pt>
                <c:pt idx="1566">
                  <c:v>391.75</c:v>
                </c:pt>
                <c:pt idx="1567">
                  <c:v>392</c:v>
                </c:pt>
                <c:pt idx="1568">
                  <c:v>392.25</c:v>
                </c:pt>
                <c:pt idx="1569">
                  <c:v>392.5</c:v>
                </c:pt>
                <c:pt idx="1570">
                  <c:v>392.75</c:v>
                </c:pt>
                <c:pt idx="1571">
                  <c:v>393</c:v>
                </c:pt>
                <c:pt idx="1572">
                  <c:v>393.25</c:v>
                </c:pt>
                <c:pt idx="1573">
                  <c:v>393.5</c:v>
                </c:pt>
                <c:pt idx="1574">
                  <c:v>393.75</c:v>
                </c:pt>
                <c:pt idx="1575">
                  <c:v>394</c:v>
                </c:pt>
                <c:pt idx="1576">
                  <c:v>394.25</c:v>
                </c:pt>
                <c:pt idx="1577">
                  <c:v>394.5</c:v>
                </c:pt>
                <c:pt idx="1578">
                  <c:v>394.75</c:v>
                </c:pt>
                <c:pt idx="1579">
                  <c:v>395</c:v>
                </c:pt>
                <c:pt idx="1580">
                  <c:v>395.25</c:v>
                </c:pt>
                <c:pt idx="1581">
                  <c:v>395.5</c:v>
                </c:pt>
                <c:pt idx="1582">
                  <c:v>395.75</c:v>
                </c:pt>
                <c:pt idx="1583">
                  <c:v>396</c:v>
                </c:pt>
                <c:pt idx="1584">
                  <c:v>396.25</c:v>
                </c:pt>
                <c:pt idx="1585">
                  <c:v>396.5</c:v>
                </c:pt>
                <c:pt idx="1586">
                  <c:v>396.75</c:v>
                </c:pt>
                <c:pt idx="1587">
                  <c:v>397</c:v>
                </c:pt>
                <c:pt idx="1588">
                  <c:v>397.25</c:v>
                </c:pt>
                <c:pt idx="1589">
                  <c:v>397.5</c:v>
                </c:pt>
                <c:pt idx="1590">
                  <c:v>397.75</c:v>
                </c:pt>
                <c:pt idx="1591">
                  <c:v>398</c:v>
                </c:pt>
                <c:pt idx="1592">
                  <c:v>398.25</c:v>
                </c:pt>
                <c:pt idx="1593">
                  <c:v>398.5</c:v>
                </c:pt>
                <c:pt idx="1594">
                  <c:v>398.75</c:v>
                </c:pt>
                <c:pt idx="1595">
                  <c:v>399</c:v>
                </c:pt>
                <c:pt idx="1596">
                  <c:v>399.25</c:v>
                </c:pt>
                <c:pt idx="1597">
                  <c:v>399.5</c:v>
                </c:pt>
                <c:pt idx="1598">
                  <c:v>399.75</c:v>
                </c:pt>
                <c:pt idx="1599">
                  <c:v>400</c:v>
                </c:pt>
                <c:pt idx="1600">
                  <c:v>400.25</c:v>
                </c:pt>
                <c:pt idx="1601">
                  <c:v>400.5</c:v>
                </c:pt>
                <c:pt idx="1602">
                  <c:v>400.75</c:v>
                </c:pt>
                <c:pt idx="1603">
                  <c:v>401</c:v>
                </c:pt>
                <c:pt idx="1604">
                  <c:v>401.25</c:v>
                </c:pt>
                <c:pt idx="1605">
                  <c:v>401.5</c:v>
                </c:pt>
                <c:pt idx="1606">
                  <c:v>401.75</c:v>
                </c:pt>
                <c:pt idx="1607">
                  <c:v>402</c:v>
                </c:pt>
                <c:pt idx="1608">
                  <c:v>402.25</c:v>
                </c:pt>
                <c:pt idx="1609">
                  <c:v>402.5</c:v>
                </c:pt>
                <c:pt idx="1610">
                  <c:v>402.75</c:v>
                </c:pt>
                <c:pt idx="1611">
                  <c:v>403</c:v>
                </c:pt>
                <c:pt idx="1612">
                  <c:v>403.25</c:v>
                </c:pt>
                <c:pt idx="1613">
                  <c:v>403.5</c:v>
                </c:pt>
                <c:pt idx="1614">
                  <c:v>403.75</c:v>
                </c:pt>
                <c:pt idx="1615">
                  <c:v>404</c:v>
                </c:pt>
                <c:pt idx="1616">
                  <c:v>404.25</c:v>
                </c:pt>
                <c:pt idx="1617">
                  <c:v>404.5</c:v>
                </c:pt>
                <c:pt idx="1618">
                  <c:v>404.75</c:v>
                </c:pt>
                <c:pt idx="1619">
                  <c:v>405</c:v>
                </c:pt>
                <c:pt idx="1620">
                  <c:v>405.25</c:v>
                </c:pt>
                <c:pt idx="1621">
                  <c:v>405.5</c:v>
                </c:pt>
                <c:pt idx="1622">
                  <c:v>405.75</c:v>
                </c:pt>
                <c:pt idx="1623">
                  <c:v>406</c:v>
                </c:pt>
                <c:pt idx="1624">
                  <c:v>406.25</c:v>
                </c:pt>
                <c:pt idx="1625">
                  <c:v>406.5</c:v>
                </c:pt>
                <c:pt idx="1626">
                  <c:v>406.75</c:v>
                </c:pt>
                <c:pt idx="1627">
                  <c:v>407</c:v>
                </c:pt>
                <c:pt idx="1628">
                  <c:v>407.25</c:v>
                </c:pt>
                <c:pt idx="1629">
                  <c:v>407.5</c:v>
                </c:pt>
                <c:pt idx="1630">
                  <c:v>407.75</c:v>
                </c:pt>
                <c:pt idx="1631">
                  <c:v>408</c:v>
                </c:pt>
                <c:pt idx="1632">
                  <c:v>408.25</c:v>
                </c:pt>
                <c:pt idx="1633">
                  <c:v>408.5</c:v>
                </c:pt>
                <c:pt idx="1634">
                  <c:v>408.75</c:v>
                </c:pt>
                <c:pt idx="1635">
                  <c:v>409</c:v>
                </c:pt>
                <c:pt idx="1636">
                  <c:v>409.25</c:v>
                </c:pt>
                <c:pt idx="1637">
                  <c:v>409.5</c:v>
                </c:pt>
                <c:pt idx="1638">
                  <c:v>409.75</c:v>
                </c:pt>
                <c:pt idx="1639">
                  <c:v>410</c:v>
                </c:pt>
                <c:pt idx="1640">
                  <c:v>410.25</c:v>
                </c:pt>
                <c:pt idx="1641">
                  <c:v>410.5</c:v>
                </c:pt>
                <c:pt idx="1642">
                  <c:v>410.75</c:v>
                </c:pt>
                <c:pt idx="1643">
                  <c:v>411</c:v>
                </c:pt>
                <c:pt idx="1644">
                  <c:v>411.25</c:v>
                </c:pt>
                <c:pt idx="1645">
                  <c:v>411.5</c:v>
                </c:pt>
                <c:pt idx="1646">
                  <c:v>411.75</c:v>
                </c:pt>
                <c:pt idx="1647">
                  <c:v>412</c:v>
                </c:pt>
                <c:pt idx="1648">
                  <c:v>412.25</c:v>
                </c:pt>
                <c:pt idx="1649">
                  <c:v>412.5</c:v>
                </c:pt>
                <c:pt idx="1650">
                  <c:v>412.75</c:v>
                </c:pt>
                <c:pt idx="1651">
                  <c:v>413</c:v>
                </c:pt>
                <c:pt idx="1652">
                  <c:v>413.25</c:v>
                </c:pt>
                <c:pt idx="1653">
                  <c:v>413.5</c:v>
                </c:pt>
                <c:pt idx="1654">
                  <c:v>413.75</c:v>
                </c:pt>
                <c:pt idx="1655">
                  <c:v>414</c:v>
                </c:pt>
                <c:pt idx="1656">
                  <c:v>414.25</c:v>
                </c:pt>
                <c:pt idx="1657">
                  <c:v>414.5</c:v>
                </c:pt>
                <c:pt idx="1658">
                  <c:v>414.75</c:v>
                </c:pt>
                <c:pt idx="1659">
                  <c:v>415</c:v>
                </c:pt>
                <c:pt idx="1660">
                  <c:v>415.25</c:v>
                </c:pt>
                <c:pt idx="1661">
                  <c:v>415.5</c:v>
                </c:pt>
                <c:pt idx="1662">
                  <c:v>415.75</c:v>
                </c:pt>
                <c:pt idx="1663">
                  <c:v>416</c:v>
                </c:pt>
                <c:pt idx="1664">
                  <c:v>416.25</c:v>
                </c:pt>
                <c:pt idx="1665">
                  <c:v>416.5</c:v>
                </c:pt>
                <c:pt idx="1666">
                  <c:v>416.75</c:v>
                </c:pt>
                <c:pt idx="1667">
                  <c:v>417</c:v>
                </c:pt>
                <c:pt idx="1668">
                  <c:v>417.25</c:v>
                </c:pt>
                <c:pt idx="1669">
                  <c:v>417.5</c:v>
                </c:pt>
                <c:pt idx="1670">
                  <c:v>417.75</c:v>
                </c:pt>
                <c:pt idx="1671">
                  <c:v>418</c:v>
                </c:pt>
                <c:pt idx="1672">
                  <c:v>418.25</c:v>
                </c:pt>
                <c:pt idx="1673">
                  <c:v>418.5</c:v>
                </c:pt>
                <c:pt idx="1674">
                  <c:v>418.75</c:v>
                </c:pt>
                <c:pt idx="1675">
                  <c:v>419</c:v>
                </c:pt>
                <c:pt idx="1676">
                  <c:v>419.25</c:v>
                </c:pt>
                <c:pt idx="1677">
                  <c:v>419.5</c:v>
                </c:pt>
                <c:pt idx="1678">
                  <c:v>419.75</c:v>
                </c:pt>
                <c:pt idx="1679">
                  <c:v>420</c:v>
                </c:pt>
                <c:pt idx="1680">
                  <c:v>420.25</c:v>
                </c:pt>
                <c:pt idx="1681">
                  <c:v>420.5</c:v>
                </c:pt>
                <c:pt idx="1682">
                  <c:v>420.75</c:v>
                </c:pt>
                <c:pt idx="1683">
                  <c:v>421</c:v>
                </c:pt>
                <c:pt idx="1684">
                  <c:v>421.25</c:v>
                </c:pt>
                <c:pt idx="1685">
                  <c:v>421.5</c:v>
                </c:pt>
                <c:pt idx="1686">
                  <c:v>421.75</c:v>
                </c:pt>
                <c:pt idx="1687">
                  <c:v>422</c:v>
                </c:pt>
                <c:pt idx="1688">
                  <c:v>422.25</c:v>
                </c:pt>
                <c:pt idx="1689">
                  <c:v>422.5</c:v>
                </c:pt>
                <c:pt idx="1690">
                  <c:v>422.75</c:v>
                </c:pt>
                <c:pt idx="1691">
                  <c:v>423</c:v>
                </c:pt>
                <c:pt idx="1692">
                  <c:v>423.25</c:v>
                </c:pt>
                <c:pt idx="1693">
                  <c:v>423.5</c:v>
                </c:pt>
                <c:pt idx="1694">
                  <c:v>423.75</c:v>
                </c:pt>
                <c:pt idx="1695">
                  <c:v>424</c:v>
                </c:pt>
                <c:pt idx="1696">
                  <c:v>424.25</c:v>
                </c:pt>
                <c:pt idx="1697">
                  <c:v>424.5</c:v>
                </c:pt>
                <c:pt idx="1698">
                  <c:v>424.75</c:v>
                </c:pt>
                <c:pt idx="1699">
                  <c:v>425</c:v>
                </c:pt>
                <c:pt idx="1700">
                  <c:v>425.25</c:v>
                </c:pt>
                <c:pt idx="1701">
                  <c:v>425.5</c:v>
                </c:pt>
                <c:pt idx="1702">
                  <c:v>425.75</c:v>
                </c:pt>
                <c:pt idx="1703">
                  <c:v>426</c:v>
                </c:pt>
                <c:pt idx="1704">
                  <c:v>426.25</c:v>
                </c:pt>
                <c:pt idx="1705">
                  <c:v>426.5</c:v>
                </c:pt>
                <c:pt idx="1706">
                  <c:v>426.75</c:v>
                </c:pt>
                <c:pt idx="1707">
                  <c:v>427</c:v>
                </c:pt>
                <c:pt idx="1708">
                  <c:v>427.25</c:v>
                </c:pt>
                <c:pt idx="1709">
                  <c:v>427.5</c:v>
                </c:pt>
                <c:pt idx="1710">
                  <c:v>427.75</c:v>
                </c:pt>
                <c:pt idx="1711">
                  <c:v>428</c:v>
                </c:pt>
                <c:pt idx="1712">
                  <c:v>428.25</c:v>
                </c:pt>
                <c:pt idx="1713">
                  <c:v>428.5</c:v>
                </c:pt>
                <c:pt idx="1714">
                  <c:v>428.75</c:v>
                </c:pt>
                <c:pt idx="1715">
                  <c:v>429</c:v>
                </c:pt>
                <c:pt idx="1716">
                  <c:v>429.25</c:v>
                </c:pt>
                <c:pt idx="1717">
                  <c:v>429.5</c:v>
                </c:pt>
                <c:pt idx="1718">
                  <c:v>429.75</c:v>
                </c:pt>
                <c:pt idx="1719">
                  <c:v>430</c:v>
                </c:pt>
                <c:pt idx="1720">
                  <c:v>430.25</c:v>
                </c:pt>
                <c:pt idx="1721">
                  <c:v>430.5</c:v>
                </c:pt>
                <c:pt idx="1722">
                  <c:v>430.75</c:v>
                </c:pt>
                <c:pt idx="1723">
                  <c:v>431</c:v>
                </c:pt>
                <c:pt idx="1724">
                  <c:v>431.25</c:v>
                </c:pt>
                <c:pt idx="1725">
                  <c:v>431.5</c:v>
                </c:pt>
                <c:pt idx="1726">
                  <c:v>431.75</c:v>
                </c:pt>
                <c:pt idx="1727">
                  <c:v>432</c:v>
                </c:pt>
                <c:pt idx="1728">
                  <c:v>432.25</c:v>
                </c:pt>
                <c:pt idx="1729">
                  <c:v>432.5</c:v>
                </c:pt>
                <c:pt idx="1730">
                  <c:v>432.75</c:v>
                </c:pt>
                <c:pt idx="1731">
                  <c:v>433</c:v>
                </c:pt>
                <c:pt idx="1732">
                  <c:v>433.25</c:v>
                </c:pt>
                <c:pt idx="1733">
                  <c:v>433.5</c:v>
                </c:pt>
                <c:pt idx="1734">
                  <c:v>433.75</c:v>
                </c:pt>
                <c:pt idx="1735">
                  <c:v>434</c:v>
                </c:pt>
                <c:pt idx="1736">
                  <c:v>434.25</c:v>
                </c:pt>
                <c:pt idx="1737">
                  <c:v>434.5</c:v>
                </c:pt>
                <c:pt idx="1738">
                  <c:v>434.75</c:v>
                </c:pt>
                <c:pt idx="1739">
                  <c:v>435</c:v>
                </c:pt>
                <c:pt idx="1740">
                  <c:v>435.25</c:v>
                </c:pt>
                <c:pt idx="1741">
                  <c:v>435.5</c:v>
                </c:pt>
                <c:pt idx="1742">
                  <c:v>435.75</c:v>
                </c:pt>
                <c:pt idx="1743">
                  <c:v>436</c:v>
                </c:pt>
                <c:pt idx="1744">
                  <c:v>436.25</c:v>
                </c:pt>
                <c:pt idx="1745">
                  <c:v>436.5</c:v>
                </c:pt>
                <c:pt idx="1746">
                  <c:v>436.75</c:v>
                </c:pt>
                <c:pt idx="1747">
                  <c:v>437</c:v>
                </c:pt>
                <c:pt idx="1748">
                  <c:v>437.25</c:v>
                </c:pt>
                <c:pt idx="1749">
                  <c:v>437.5</c:v>
                </c:pt>
                <c:pt idx="1750">
                  <c:v>437.75</c:v>
                </c:pt>
                <c:pt idx="1751">
                  <c:v>438</c:v>
                </c:pt>
                <c:pt idx="1752">
                  <c:v>438.25</c:v>
                </c:pt>
                <c:pt idx="1753">
                  <c:v>438.5</c:v>
                </c:pt>
                <c:pt idx="1754">
                  <c:v>438.75</c:v>
                </c:pt>
                <c:pt idx="1755">
                  <c:v>439</c:v>
                </c:pt>
                <c:pt idx="1756">
                  <c:v>439.25</c:v>
                </c:pt>
                <c:pt idx="1757">
                  <c:v>439.5</c:v>
                </c:pt>
                <c:pt idx="1758">
                  <c:v>439.75</c:v>
                </c:pt>
                <c:pt idx="1759">
                  <c:v>440</c:v>
                </c:pt>
                <c:pt idx="1760">
                  <c:v>440.25</c:v>
                </c:pt>
                <c:pt idx="1761">
                  <c:v>440.5</c:v>
                </c:pt>
                <c:pt idx="1762">
                  <c:v>440.75</c:v>
                </c:pt>
                <c:pt idx="1763">
                  <c:v>441</c:v>
                </c:pt>
                <c:pt idx="1764">
                  <c:v>441.25</c:v>
                </c:pt>
                <c:pt idx="1765">
                  <c:v>441.5</c:v>
                </c:pt>
                <c:pt idx="1766">
                  <c:v>441.75</c:v>
                </c:pt>
                <c:pt idx="1767">
                  <c:v>442</c:v>
                </c:pt>
                <c:pt idx="1768">
                  <c:v>442.25</c:v>
                </c:pt>
                <c:pt idx="1769">
                  <c:v>442.5</c:v>
                </c:pt>
                <c:pt idx="1770">
                  <c:v>442.75</c:v>
                </c:pt>
                <c:pt idx="1771">
                  <c:v>443</c:v>
                </c:pt>
                <c:pt idx="1772">
                  <c:v>443.25</c:v>
                </c:pt>
                <c:pt idx="1773">
                  <c:v>443.5</c:v>
                </c:pt>
                <c:pt idx="1774">
                  <c:v>443.75</c:v>
                </c:pt>
                <c:pt idx="1775">
                  <c:v>444</c:v>
                </c:pt>
                <c:pt idx="1776">
                  <c:v>444.25</c:v>
                </c:pt>
                <c:pt idx="1777">
                  <c:v>444.5</c:v>
                </c:pt>
                <c:pt idx="1778">
                  <c:v>444.75</c:v>
                </c:pt>
                <c:pt idx="1779">
                  <c:v>445</c:v>
                </c:pt>
                <c:pt idx="1780">
                  <c:v>445.25</c:v>
                </c:pt>
                <c:pt idx="1781">
                  <c:v>445.5</c:v>
                </c:pt>
                <c:pt idx="1782">
                  <c:v>445.75</c:v>
                </c:pt>
                <c:pt idx="1783">
                  <c:v>446</c:v>
                </c:pt>
                <c:pt idx="1784">
                  <c:v>446.25</c:v>
                </c:pt>
                <c:pt idx="1785">
                  <c:v>446.5</c:v>
                </c:pt>
                <c:pt idx="1786">
                  <c:v>446.75</c:v>
                </c:pt>
                <c:pt idx="1787">
                  <c:v>447</c:v>
                </c:pt>
                <c:pt idx="1788">
                  <c:v>447.25</c:v>
                </c:pt>
                <c:pt idx="1789">
                  <c:v>447.5</c:v>
                </c:pt>
                <c:pt idx="1790">
                  <c:v>447.75</c:v>
                </c:pt>
                <c:pt idx="1791">
                  <c:v>448</c:v>
                </c:pt>
                <c:pt idx="1792">
                  <c:v>448.25</c:v>
                </c:pt>
                <c:pt idx="1793">
                  <c:v>448.5</c:v>
                </c:pt>
                <c:pt idx="1794">
                  <c:v>448.75</c:v>
                </c:pt>
                <c:pt idx="1795">
                  <c:v>449</c:v>
                </c:pt>
                <c:pt idx="1796">
                  <c:v>449.25</c:v>
                </c:pt>
                <c:pt idx="1797">
                  <c:v>449.5</c:v>
                </c:pt>
                <c:pt idx="1798">
                  <c:v>449.75</c:v>
                </c:pt>
                <c:pt idx="1799">
                  <c:v>450</c:v>
                </c:pt>
                <c:pt idx="1800">
                  <c:v>450.25</c:v>
                </c:pt>
                <c:pt idx="1801">
                  <c:v>450.5</c:v>
                </c:pt>
                <c:pt idx="1802">
                  <c:v>450.75</c:v>
                </c:pt>
                <c:pt idx="1803">
                  <c:v>451</c:v>
                </c:pt>
                <c:pt idx="1804">
                  <c:v>451.25</c:v>
                </c:pt>
                <c:pt idx="1805">
                  <c:v>451.5</c:v>
                </c:pt>
                <c:pt idx="1806">
                  <c:v>451.75</c:v>
                </c:pt>
                <c:pt idx="1807">
                  <c:v>452</c:v>
                </c:pt>
                <c:pt idx="1808">
                  <c:v>452.25</c:v>
                </c:pt>
                <c:pt idx="1809">
                  <c:v>452.5</c:v>
                </c:pt>
                <c:pt idx="1810">
                  <c:v>452.75</c:v>
                </c:pt>
                <c:pt idx="1811">
                  <c:v>453</c:v>
                </c:pt>
                <c:pt idx="1812">
                  <c:v>453.25</c:v>
                </c:pt>
                <c:pt idx="1813">
                  <c:v>453.5</c:v>
                </c:pt>
                <c:pt idx="1814">
                  <c:v>453.75</c:v>
                </c:pt>
                <c:pt idx="1815">
                  <c:v>454</c:v>
                </c:pt>
                <c:pt idx="1816">
                  <c:v>454.25</c:v>
                </c:pt>
                <c:pt idx="1817">
                  <c:v>454.5</c:v>
                </c:pt>
                <c:pt idx="1818">
                  <c:v>454.75</c:v>
                </c:pt>
                <c:pt idx="1819">
                  <c:v>455</c:v>
                </c:pt>
                <c:pt idx="1820">
                  <c:v>455.25</c:v>
                </c:pt>
                <c:pt idx="1821">
                  <c:v>455.5</c:v>
                </c:pt>
                <c:pt idx="1822">
                  <c:v>455.75</c:v>
                </c:pt>
                <c:pt idx="1823">
                  <c:v>456</c:v>
                </c:pt>
                <c:pt idx="1824">
                  <c:v>456.25</c:v>
                </c:pt>
                <c:pt idx="1825">
                  <c:v>456.5</c:v>
                </c:pt>
                <c:pt idx="1826">
                  <c:v>456.75</c:v>
                </c:pt>
                <c:pt idx="1827">
                  <c:v>457</c:v>
                </c:pt>
                <c:pt idx="1828">
                  <c:v>457.25</c:v>
                </c:pt>
                <c:pt idx="1829">
                  <c:v>457.5</c:v>
                </c:pt>
                <c:pt idx="1830">
                  <c:v>457.75</c:v>
                </c:pt>
                <c:pt idx="1831">
                  <c:v>458</c:v>
                </c:pt>
                <c:pt idx="1832">
                  <c:v>458.25</c:v>
                </c:pt>
                <c:pt idx="1833">
                  <c:v>458.5</c:v>
                </c:pt>
                <c:pt idx="1834">
                  <c:v>458.75</c:v>
                </c:pt>
                <c:pt idx="1835">
                  <c:v>459</c:v>
                </c:pt>
                <c:pt idx="1836">
                  <c:v>459.25</c:v>
                </c:pt>
                <c:pt idx="1837">
                  <c:v>459.5</c:v>
                </c:pt>
                <c:pt idx="1838">
                  <c:v>459.75</c:v>
                </c:pt>
                <c:pt idx="1839">
                  <c:v>460</c:v>
                </c:pt>
                <c:pt idx="1840">
                  <c:v>460.25</c:v>
                </c:pt>
                <c:pt idx="1841">
                  <c:v>460.5</c:v>
                </c:pt>
                <c:pt idx="1842">
                  <c:v>460.75</c:v>
                </c:pt>
                <c:pt idx="1843">
                  <c:v>461</c:v>
                </c:pt>
                <c:pt idx="1844">
                  <c:v>461.25</c:v>
                </c:pt>
                <c:pt idx="1845">
                  <c:v>461.5</c:v>
                </c:pt>
                <c:pt idx="1846">
                  <c:v>461.75</c:v>
                </c:pt>
                <c:pt idx="1847">
                  <c:v>462</c:v>
                </c:pt>
                <c:pt idx="1848">
                  <c:v>462.25</c:v>
                </c:pt>
                <c:pt idx="1849">
                  <c:v>462.5</c:v>
                </c:pt>
                <c:pt idx="1850">
                  <c:v>462.75</c:v>
                </c:pt>
                <c:pt idx="1851">
                  <c:v>463</c:v>
                </c:pt>
                <c:pt idx="1852">
                  <c:v>463.25</c:v>
                </c:pt>
                <c:pt idx="1853">
                  <c:v>463.5</c:v>
                </c:pt>
                <c:pt idx="1854">
                  <c:v>463.75</c:v>
                </c:pt>
                <c:pt idx="1855">
                  <c:v>464</c:v>
                </c:pt>
                <c:pt idx="1856">
                  <c:v>464.25</c:v>
                </c:pt>
                <c:pt idx="1857">
                  <c:v>464.5</c:v>
                </c:pt>
                <c:pt idx="1858">
                  <c:v>464.75</c:v>
                </c:pt>
                <c:pt idx="1859">
                  <c:v>465</c:v>
                </c:pt>
                <c:pt idx="1860">
                  <c:v>465.25</c:v>
                </c:pt>
                <c:pt idx="1861">
                  <c:v>465.5</c:v>
                </c:pt>
                <c:pt idx="1862">
                  <c:v>465.75</c:v>
                </c:pt>
                <c:pt idx="1863">
                  <c:v>466</c:v>
                </c:pt>
                <c:pt idx="1864">
                  <c:v>466.25</c:v>
                </c:pt>
                <c:pt idx="1865">
                  <c:v>466.5</c:v>
                </c:pt>
                <c:pt idx="1866">
                  <c:v>466.75</c:v>
                </c:pt>
                <c:pt idx="1867">
                  <c:v>467</c:v>
                </c:pt>
                <c:pt idx="1868">
                  <c:v>467.25</c:v>
                </c:pt>
                <c:pt idx="1869">
                  <c:v>467.5</c:v>
                </c:pt>
                <c:pt idx="1870">
                  <c:v>467.75</c:v>
                </c:pt>
                <c:pt idx="1871">
                  <c:v>468</c:v>
                </c:pt>
                <c:pt idx="1872">
                  <c:v>468.25</c:v>
                </c:pt>
                <c:pt idx="1873">
                  <c:v>468.5</c:v>
                </c:pt>
                <c:pt idx="1874">
                  <c:v>468.75</c:v>
                </c:pt>
                <c:pt idx="1875">
                  <c:v>469</c:v>
                </c:pt>
                <c:pt idx="1876">
                  <c:v>469.25</c:v>
                </c:pt>
                <c:pt idx="1877">
                  <c:v>469.5</c:v>
                </c:pt>
                <c:pt idx="1878">
                  <c:v>469.75</c:v>
                </c:pt>
                <c:pt idx="1879">
                  <c:v>470</c:v>
                </c:pt>
                <c:pt idx="1880">
                  <c:v>470.25</c:v>
                </c:pt>
                <c:pt idx="1881">
                  <c:v>470.5</c:v>
                </c:pt>
                <c:pt idx="1882">
                  <c:v>470.75</c:v>
                </c:pt>
                <c:pt idx="1883">
                  <c:v>471</c:v>
                </c:pt>
                <c:pt idx="1884">
                  <c:v>471.25</c:v>
                </c:pt>
                <c:pt idx="1885">
                  <c:v>471.5</c:v>
                </c:pt>
                <c:pt idx="1886">
                  <c:v>471.75</c:v>
                </c:pt>
                <c:pt idx="1887">
                  <c:v>472</c:v>
                </c:pt>
                <c:pt idx="1888">
                  <c:v>472.25</c:v>
                </c:pt>
                <c:pt idx="1889">
                  <c:v>472.5</c:v>
                </c:pt>
                <c:pt idx="1890">
                  <c:v>472.75</c:v>
                </c:pt>
                <c:pt idx="1891">
                  <c:v>473</c:v>
                </c:pt>
                <c:pt idx="1892">
                  <c:v>473.25</c:v>
                </c:pt>
                <c:pt idx="1893">
                  <c:v>473.5</c:v>
                </c:pt>
                <c:pt idx="1894">
                  <c:v>473.75</c:v>
                </c:pt>
                <c:pt idx="1895">
                  <c:v>474</c:v>
                </c:pt>
                <c:pt idx="1896">
                  <c:v>474.25</c:v>
                </c:pt>
                <c:pt idx="1897">
                  <c:v>474.5</c:v>
                </c:pt>
                <c:pt idx="1898">
                  <c:v>474.75</c:v>
                </c:pt>
                <c:pt idx="1899">
                  <c:v>475</c:v>
                </c:pt>
                <c:pt idx="1900">
                  <c:v>475.25</c:v>
                </c:pt>
                <c:pt idx="1901">
                  <c:v>475.5</c:v>
                </c:pt>
                <c:pt idx="1902">
                  <c:v>475.75</c:v>
                </c:pt>
                <c:pt idx="1903">
                  <c:v>476</c:v>
                </c:pt>
                <c:pt idx="1904">
                  <c:v>476.25</c:v>
                </c:pt>
                <c:pt idx="1905">
                  <c:v>476.5</c:v>
                </c:pt>
                <c:pt idx="1906">
                  <c:v>476.75</c:v>
                </c:pt>
                <c:pt idx="1907">
                  <c:v>477</c:v>
                </c:pt>
                <c:pt idx="1908">
                  <c:v>477.25</c:v>
                </c:pt>
                <c:pt idx="1909">
                  <c:v>477.5</c:v>
                </c:pt>
                <c:pt idx="1910">
                  <c:v>477.75</c:v>
                </c:pt>
                <c:pt idx="1911">
                  <c:v>478</c:v>
                </c:pt>
                <c:pt idx="1912">
                  <c:v>478.25</c:v>
                </c:pt>
                <c:pt idx="1913">
                  <c:v>478.5</c:v>
                </c:pt>
                <c:pt idx="1914">
                  <c:v>478.75</c:v>
                </c:pt>
                <c:pt idx="1915">
                  <c:v>479</c:v>
                </c:pt>
                <c:pt idx="1916">
                  <c:v>479.25</c:v>
                </c:pt>
                <c:pt idx="1917">
                  <c:v>479.5</c:v>
                </c:pt>
                <c:pt idx="1918">
                  <c:v>479.75</c:v>
                </c:pt>
                <c:pt idx="1919">
                  <c:v>480</c:v>
                </c:pt>
                <c:pt idx="1920">
                  <c:v>480.25</c:v>
                </c:pt>
                <c:pt idx="1921">
                  <c:v>480.5</c:v>
                </c:pt>
                <c:pt idx="1922">
                  <c:v>480.75</c:v>
                </c:pt>
                <c:pt idx="1923">
                  <c:v>481</c:v>
                </c:pt>
                <c:pt idx="1924">
                  <c:v>481.25</c:v>
                </c:pt>
                <c:pt idx="1925">
                  <c:v>481.5</c:v>
                </c:pt>
                <c:pt idx="1926">
                  <c:v>481.75</c:v>
                </c:pt>
                <c:pt idx="1927">
                  <c:v>482</c:v>
                </c:pt>
                <c:pt idx="1928">
                  <c:v>482.25</c:v>
                </c:pt>
                <c:pt idx="1929">
                  <c:v>482.5</c:v>
                </c:pt>
                <c:pt idx="1930">
                  <c:v>482.75</c:v>
                </c:pt>
                <c:pt idx="1931">
                  <c:v>483</c:v>
                </c:pt>
                <c:pt idx="1932">
                  <c:v>483.25</c:v>
                </c:pt>
                <c:pt idx="1933">
                  <c:v>483.5</c:v>
                </c:pt>
                <c:pt idx="1934">
                  <c:v>483.75</c:v>
                </c:pt>
                <c:pt idx="1935">
                  <c:v>484</c:v>
                </c:pt>
                <c:pt idx="1936">
                  <c:v>484.25</c:v>
                </c:pt>
                <c:pt idx="1937">
                  <c:v>484.5</c:v>
                </c:pt>
                <c:pt idx="1938">
                  <c:v>484.75</c:v>
                </c:pt>
                <c:pt idx="1939">
                  <c:v>485</c:v>
                </c:pt>
                <c:pt idx="1940">
                  <c:v>485.25</c:v>
                </c:pt>
                <c:pt idx="1941">
                  <c:v>485.5</c:v>
                </c:pt>
                <c:pt idx="1942">
                  <c:v>485.75</c:v>
                </c:pt>
                <c:pt idx="1943">
                  <c:v>486</c:v>
                </c:pt>
                <c:pt idx="1944">
                  <c:v>486.25</c:v>
                </c:pt>
                <c:pt idx="1945">
                  <c:v>486.5</c:v>
                </c:pt>
                <c:pt idx="1946">
                  <c:v>486.75</c:v>
                </c:pt>
                <c:pt idx="1947">
                  <c:v>487</c:v>
                </c:pt>
                <c:pt idx="1948">
                  <c:v>487.25</c:v>
                </c:pt>
                <c:pt idx="1949">
                  <c:v>487.5</c:v>
                </c:pt>
                <c:pt idx="1950">
                  <c:v>487.75</c:v>
                </c:pt>
                <c:pt idx="1951">
                  <c:v>488</c:v>
                </c:pt>
                <c:pt idx="1952">
                  <c:v>488.25</c:v>
                </c:pt>
                <c:pt idx="1953">
                  <c:v>488.5</c:v>
                </c:pt>
                <c:pt idx="1954">
                  <c:v>488.75</c:v>
                </c:pt>
                <c:pt idx="1955">
                  <c:v>489</c:v>
                </c:pt>
                <c:pt idx="1956">
                  <c:v>489.25</c:v>
                </c:pt>
                <c:pt idx="1957">
                  <c:v>489.5</c:v>
                </c:pt>
                <c:pt idx="1958">
                  <c:v>489.75</c:v>
                </c:pt>
                <c:pt idx="1959">
                  <c:v>490</c:v>
                </c:pt>
                <c:pt idx="1960">
                  <c:v>490.25</c:v>
                </c:pt>
                <c:pt idx="1961">
                  <c:v>490.5</c:v>
                </c:pt>
                <c:pt idx="1962">
                  <c:v>490.75</c:v>
                </c:pt>
                <c:pt idx="1963">
                  <c:v>491</c:v>
                </c:pt>
                <c:pt idx="1964">
                  <c:v>491.25</c:v>
                </c:pt>
                <c:pt idx="1965">
                  <c:v>491.5</c:v>
                </c:pt>
                <c:pt idx="1966">
                  <c:v>491.75</c:v>
                </c:pt>
                <c:pt idx="1967">
                  <c:v>492</c:v>
                </c:pt>
                <c:pt idx="1968">
                  <c:v>492.25</c:v>
                </c:pt>
                <c:pt idx="1969">
                  <c:v>492.5</c:v>
                </c:pt>
                <c:pt idx="1970">
                  <c:v>492.75</c:v>
                </c:pt>
                <c:pt idx="1971">
                  <c:v>493</c:v>
                </c:pt>
                <c:pt idx="1972">
                  <c:v>493.25</c:v>
                </c:pt>
                <c:pt idx="1973">
                  <c:v>493.5</c:v>
                </c:pt>
                <c:pt idx="1974">
                  <c:v>493.75</c:v>
                </c:pt>
                <c:pt idx="1975">
                  <c:v>494</c:v>
                </c:pt>
                <c:pt idx="1976">
                  <c:v>494.25</c:v>
                </c:pt>
                <c:pt idx="1977">
                  <c:v>494.5</c:v>
                </c:pt>
                <c:pt idx="1978">
                  <c:v>494.75</c:v>
                </c:pt>
                <c:pt idx="1979">
                  <c:v>495</c:v>
                </c:pt>
                <c:pt idx="1980">
                  <c:v>495.25</c:v>
                </c:pt>
                <c:pt idx="1981">
                  <c:v>495.5</c:v>
                </c:pt>
                <c:pt idx="1982">
                  <c:v>495.75</c:v>
                </c:pt>
                <c:pt idx="1983">
                  <c:v>496</c:v>
                </c:pt>
                <c:pt idx="1984">
                  <c:v>496.25</c:v>
                </c:pt>
                <c:pt idx="1985">
                  <c:v>496.5</c:v>
                </c:pt>
                <c:pt idx="1986">
                  <c:v>496.75</c:v>
                </c:pt>
                <c:pt idx="1987">
                  <c:v>497</c:v>
                </c:pt>
                <c:pt idx="1988">
                  <c:v>497.25</c:v>
                </c:pt>
                <c:pt idx="1989">
                  <c:v>497.5</c:v>
                </c:pt>
                <c:pt idx="1990">
                  <c:v>497.75</c:v>
                </c:pt>
                <c:pt idx="1991">
                  <c:v>498</c:v>
                </c:pt>
                <c:pt idx="1992">
                  <c:v>498.25</c:v>
                </c:pt>
                <c:pt idx="1993">
                  <c:v>498.5</c:v>
                </c:pt>
                <c:pt idx="1994">
                  <c:v>498.75</c:v>
                </c:pt>
                <c:pt idx="1995">
                  <c:v>499</c:v>
                </c:pt>
                <c:pt idx="1996">
                  <c:v>499.25</c:v>
                </c:pt>
                <c:pt idx="1997">
                  <c:v>499.5</c:v>
                </c:pt>
                <c:pt idx="1998">
                  <c:v>499.75</c:v>
                </c:pt>
                <c:pt idx="1999">
                  <c:v>500</c:v>
                </c:pt>
                <c:pt idx="2000">
                  <c:v>500.25</c:v>
                </c:pt>
                <c:pt idx="2001">
                  <c:v>500.5</c:v>
                </c:pt>
                <c:pt idx="2002">
                  <c:v>500.75</c:v>
                </c:pt>
                <c:pt idx="2003">
                  <c:v>501</c:v>
                </c:pt>
                <c:pt idx="2004">
                  <c:v>501.25</c:v>
                </c:pt>
                <c:pt idx="2005">
                  <c:v>501.5</c:v>
                </c:pt>
                <c:pt idx="2006">
                  <c:v>501.75</c:v>
                </c:pt>
                <c:pt idx="2007">
                  <c:v>502</c:v>
                </c:pt>
                <c:pt idx="2008">
                  <c:v>502.25</c:v>
                </c:pt>
                <c:pt idx="2009">
                  <c:v>502.5</c:v>
                </c:pt>
                <c:pt idx="2010">
                  <c:v>502.75</c:v>
                </c:pt>
                <c:pt idx="2011">
                  <c:v>503</c:v>
                </c:pt>
                <c:pt idx="2012">
                  <c:v>503.25</c:v>
                </c:pt>
                <c:pt idx="2013">
                  <c:v>503.5</c:v>
                </c:pt>
                <c:pt idx="2014">
                  <c:v>503.75</c:v>
                </c:pt>
                <c:pt idx="2015">
                  <c:v>504</c:v>
                </c:pt>
                <c:pt idx="2016">
                  <c:v>504.25</c:v>
                </c:pt>
                <c:pt idx="2017">
                  <c:v>504.5</c:v>
                </c:pt>
                <c:pt idx="2018">
                  <c:v>504.75</c:v>
                </c:pt>
                <c:pt idx="2019">
                  <c:v>505</c:v>
                </c:pt>
                <c:pt idx="2020">
                  <c:v>505.25</c:v>
                </c:pt>
                <c:pt idx="2021">
                  <c:v>505.5</c:v>
                </c:pt>
                <c:pt idx="2022">
                  <c:v>505.75</c:v>
                </c:pt>
                <c:pt idx="2023">
                  <c:v>506</c:v>
                </c:pt>
                <c:pt idx="2024">
                  <c:v>506.25</c:v>
                </c:pt>
                <c:pt idx="2025">
                  <c:v>506.5</c:v>
                </c:pt>
                <c:pt idx="2026">
                  <c:v>506.75</c:v>
                </c:pt>
                <c:pt idx="2027">
                  <c:v>507</c:v>
                </c:pt>
                <c:pt idx="2028">
                  <c:v>507.25</c:v>
                </c:pt>
                <c:pt idx="2029">
                  <c:v>507.5</c:v>
                </c:pt>
                <c:pt idx="2030">
                  <c:v>507.75</c:v>
                </c:pt>
                <c:pt idx="2031">
                  <c:v>508</c:v>
                </c:pt>
                <c:pt idx="2032">
                  <c:v>508.25</c:v>
                </c:pt>
                <c:pt idx="2033">
                  <c:v>508.5</c:v>
                </c:pt>
                <c:pt idx="2034">
                  <c:v>508.75</c:v>
                </c:pt>
                <c:pt idx="2035">
                  <c:v>509</c:v>
                </c:pt>
                <c:pt idx="2036">
                  <c:v>509.25</c:v>
                </c:pt>
                <c:pt idx="2037">
                  <c:v>509.5</c:v>
                </c:pt>
                <c:pt idx="2038">
                  <c:v>509.75</c:v>
                </c:pt>
                <c:pt idx="2039">
                  <c:v>510</c:v>
                </c:pt>
                <c:pt idx="2040">
                  <c:v>510.25</c:v>
                </c:pt>
                <c:pt idx="2041">
                  <c:v>510.5</c:v>
                </c:pt>
                <c:pt idx="2042">
                  <c:v>510.75</c:v>
                </c:pt>
                <c:pt idx="2043">
                  <c:v>511</c:v>
                </c:pt>
                <c:pt idx="2044">
                  <c:v>511.25</c:v>
                </c:pt>
                <c:pt idx="2045">
                  <c:v>511.5</c:v>
                </c:pt>
                <c:pt idx="2046">
                  <c:v>511.75</c:v>
                </c:pt>
                <c:pt idx="2047">
                  <c:v>512</c:v>
                </c:pt>
                <c:pt idx="2048">
                  <c:v>512.25</c:v>
                </c:pt>
                <c:pt idx="2049">
                  <c:v>512.5</c:v>
                </c:pt>
                <c:pt idx="2050">
                  <c:v>512.75</c:v>
                </c:pt>
                <c:pt idx="2051">
                  <c:v>513</c:v>
                </c:pt>
                <c:pt idx="2052">
                  <c:v>513.25</c:v>
                </c:pt>
                <c:pt idx="2053">
                  <c:v>513.5</c:v>
                </c:pt>
                <c:pt idx="2054">
                  <c:v>513.75</c:v>
                </c:pt>
                <c:pt idx="2055">
                  <c:v>514</c:v>
                </c:pt>
                <c:pt idx="2056">
                  <c:v>514.25</c:v>
                </c:pt>
                <c:pt idx="2057">
                  <c:v>514.5</c:v>
                </c:pt>
                <c:pt idx="2058">
                  <c:v>514.75</c:v>
                </c:pt>
                <c:pt idx="2059">
                  <c:v>515</c:v>
                </c:pt>
                <c:pt idx="2060">
                  <c:v>515.25</c:v>
                </c:pt>
                <c:pt idx="2061">
                  <c:v>515.5</c:v>
                </c:pt>
                <c:pt idx="2062">
                  <c:v>515.75</c:v>
                </c:pt>
                <c:pt idx="2063">
                  <c:v>516</c:v>
                </c:pt>
                <c:pt idx="2064">
                  <c:v>516.25</c:v>
                </c:pt>
                <c:pt idx="2065">
                  <c:v>516.5</c:v>
                </c:pt>
                <c:pt idx="2066">
                  <c:v>516.75</c:v>
                </c:pt>
                <c:pt idx="2067">
                  <c:v>517</c:v>
                </c:pt>
                <c:pt idx="2068">
                  <c:v>517.25</c:v>
                </c:pt>
                <c:pt idx="2069">
                  <c:v>517.5</c:v>
                </c:pt>
                <c:pt idx="2070">
                  <c:v>517.75</c:v>
                </c:pt>
                <c:pt idx="2071">
                  <c:v>518</c:v>
                </c:pt>
                <c:pt idx="2072">
                  <c:v>518.25</c:v>
                </c:pt>
                <c:pt idx="2073">
                  <c:v>518.5</c:v>
                </c:pt>
                <c:pt idx="2074">
                  <c:v>518.75</c:v>
                </c:pt>
                <c:pt idx="2075">
                  <c:v>519</c:v>
                </c:pt>
                <c:pt idx="2076">
                  <c:v>519.25</c:v>
                </c:pt>
                <c:pt idx="2077">
                  <c:v>519.5</c:v>
                </c:pt>
                <c:pt idx="2078">
                  <c:v>519.75</c:v>
                </c:pt>
                <c:pt idx="2079">
                  <c:v>520</c:v>
                </c:pt>
                <c:pt idx="2080">
                  <c:v>520.25</c:v>
                </c:pt>
                <c:pt idx="2081">
                  <c:v>520.5</c:v>
                </c:pt>
                <c:pt idx="2082">
                  <c:v>520.75</c:v>
                </c:pt>
                <c:pt idx="2083">
                  <c:v>521</c:v>
                </c:pt>
                <c:pt idx="2084">
                  <c:v>521.25</c:v>
                </c:pt>
                <c:pt idx="2085">
                  <c:v>521.5</c:v>
                </c:pt>
                <c:pt idx="2086">
                  <c:v>521.75</c:v>
                </c:pt>
                <c:pt idx="2087">
                  <c:v>522</c:v>
                </c:pt>
                <c:pt idx="2088">
                  <c:v>522.25</c:v>
                </c:pt>
                <c:pt idx="2089">
                  <c:v>522.5</c:v>
                </c:pt>
                <c:pt idx="2090">
                  <c:v>522.75</c:v>
                </c:pt>
                <c:pt idx="2091">
                  <c:v>523</c:v>
                </c:pt>
                <c:pt idx="2092">
                  <c:v>523.25</c:v>
                </c:pt>
                <c:pt idx="2093">
                  <c:v>523.5</c:v>
                </c:pt>
                <c:pt idx="2094">
                  <c:v>523.75</c:v>
                </c:pt>
                <c:pt idx="2095">
                  <c:v>524</c:v>
                </c:pt>
                <c:pt idx="2096">
                  <c:v>524.25</c:v>
                </c:pt>
                <c:pt idx="2097">
                  <c:v>524.5</c:v>
                </c:pt>
                <c:pt idx="2098">
                  <c:v>524.75</c:v>
                </c:pt>
                <c:pt idx="2099">
                  <c:v>525</c:v>
                </c:pt>
                <c:pt idx="2100">
                  <c:v>525.25</c:v>
                </c:pt>
                <c:pt idx="2101">
                  <c:v>525.5</c:v>
                </c:pt>
                <c:pt idx="2102">
                  <c:v>525.75</c:v>
                </c:pt>
                <c:pt idx="2103">
                  <c:v>526</c:v>
                </c:pt>
                <c:pt idx="2104">
                  <c:v>526.25</c:v>
                </c:pt>
                <c:pt idx="2105">
                  <c:v>526.5</c:v>
                </c:pt>
                <c:pt idx="2106">
                  <c:v>526.75</c:v>
                </c:pt>
                <c:pt idx="2107">
                  <c:v>527</c:v>
                </c:pt>
                <c:pt idx="2108">
                  <c:v>527.25</c:v>
                </c:pt>
                <c:pt idx="2109">
                  <c:v>527.5</c:v>
                </c:pt>
                <c:pt idx="2110">
                  <c:v>527.75</c:v>
                </c:pt>
                <c:pt idx="2111">
                  <c:v>528</c:v>
                </c:pt>
                <c:pt idx="2112">
                  <c:v>528.25</c:v>
                </c:pt>
                <c:pt idx="2113">
                  <c:v>528.5</c:v>
                </c:pt>
                <c:pt idx="2114">
                  <c:v>528.75</c:v>
                </c:pt>
                <c:pt idx="2115">
                  <c:v>529</c:v>
                </c:pt>
                <c:pt idx="2116">
                  <c:v>529.25</c:v>
                </c:pt>
                <c:pt idx="2117">
                  <c:v>529.5</c:v>
                </c:pt>
                <c:pt idx="2118">
                  <c:v>529.75</c:v>
                </c:pt>
                <c:pt idx="2119">
                  <c:v>530</c:v>
                </c:pt>
                <c:pt idx="2120">
                  <c:v>530.25</c:v>
                </c:pt>
                <c:pt idx="2121">
                  <c:v>530.5</c:v>
                </c:pt>
                <c:pt idx="2122">
                  <c:v>530.75</c:v>
                </c:pt>
                <c:pt idx="2123">
                  <c:v>531</c:v>
                </c:pt>
                <c:pt idx="2124">
                  <c:v>531.25</c:v>
                </c:pt>
                <c:pt idx="2125">
                  <c:v>531.5</c:v>
                </c:pt>
                <c:pt idx="2126">
                  <c:v>531.75</c:v>
                </c:pt>
                <c:pt idx="2127">
                  <c:v>532</c:v>
                </c:pt>
                <c:pt idx="2128">
                  <c:v>532.25</c:v>
                </c:pt>
                <c:pt idx="2129">
                  <c:v>532.5</c:v>
                </c:pt>
                <c:pt idx="2130">
                  <c:v>532.75</c:v>
                </c:pt>
                <c:pt idx="2131">
                  <c:v>533</c:v>
                </c:pt>
                <c:pt idx="2132">
                  <c:v>533.25</c:v>
                </c:pt>
                <c:pt idx="2133">
                  <c:v>533.5</c:v>
                </c:pt>
                <c:pt idx="2134">
                  <c:v>533.75</c:v>
                </c:pt>
                <c:pt idx="2135">
                  <c:v>534</c:v>
                </c:pt>
                <c:pt idx="2136">
                  <c:v>534.25</c:v>
                </c:pt>
                <c:pt idx="2137">
                  <c:v>534.5</c:v>
                </c:pt>
                <c:pt idx="2138">
                  <c:v>534.75</c:v>
                </c:pt>
                <c:pt idx="2139">
                  <c:v>535</c:v>
                </c:pt>
                <c:pt idx="2140">
                  <c:v>535.25</c:v>
                </c:pt>
                <c:pt idx="2141">
                  <c:v>535.5</c:v>
                </c:pt>
                <c:pt idx="2142">
                  <c:v>535.75</c:v>
                </c:pt>
                <c:pt idx="2143">
                  <c:v>536</c:v>
                </c:pt>
                <c:pt idx="2144">
                  <c:v>536.25</c:v>
                </c:pt>
                <c:pt idx="2145">
                  <c:v>536.5</c:v>
                </c:pt>
                <c:pt idx="2146">
                  <c:v>536.75</c:v>
                </c:pt>
                <c:pt idx="2147">
                  <c:v>537</c:v>
                </c:pt>
                <c:pt idx="2148">
                  <c:v>537.25</c:v>
                </c:pt>
                <c:pt idx="2149">
                  <c:v>537.5</c:v>
                </c:pt>
                <c:pt idx="2150">
                  <c:v>537.75</c:v>
                </c:pt>
                <c:pt idx="2151">
                  <c:v>538</c:v>
                </c:pt>
                <c:pt idx="2152">
                  <c:v>538.25</c:v>
                </c:pt>
                <c:pt idx="2153">
                  <c:v>538.5</c:v>
                </c:pt>
                <c:pt idx="2154">
                  <c:v>538.75</c:v>
                </c:pt>
                <c:pt idx="2155">
                  <c:v>539</c:v>
                </c:pt>
                <c:pt idx="2156">
                  <c:v>539.25</c:v>
                </c:pt>
                <c:pt idx="2157">
                  <c:v>539.5</c:v>
                </c:pt>
                <c:pt idx="2158">
                  <c:v>539.75</c:v>
                </c:pt>
                <c:pt idx="2159">
                  <c:v>540</c:v>
                </c:pt>
                <c:pt idx="2160">
                  <c:v>540.25</c:v>
                </c:pt>
                <c:pt idx="2161">
                  <c:v>540.5</c:v>
                </c:pt>
                <c:pt idx="2162">
                  <c:v>540.75</c:v>
                </c:pt>
                <c:pt idx="2163">
                  <c:v>541</c:v>
                </c:pt>
                <c:pt idx="2164">
                  <c:v>541.25</c:v>
                </c:pt>
                <c:pt idx="2165">
                  <c:v>541.5</c:v>
                </c:pt>
                <c:pt idx="2166">
                  <c:v>541.75</c:v>
                </c:pt>
                <c:pt idx="2167">
                  <c:v>542</c:v>
                </c:pt>
                <c:pt idx="2168">
                  <c:v>542.25</c:v>
                </c:pt>
                <c:pt idx="2169">
                  <c:v>542.5</c:v>
                </c:pt>
                <c:pt idx="2170">
                  <c:v>542.75</c:v>
                </c:pt>
                <c:pt idx="2171">
                  <c:v>543</c:v>
                </c:pt>
                <c:pt idx="2172">
                  <c:v>543.25</c:v>
                </c:pt>
                <c:pt idx="2173">
                  <c:v>543.5</c:v>
                </c:pt>
                <c:pt idx="2174">
                  <c:v>543.75</c:v>
                </c:pt>
                <c:pt idx="2175">
                  <c:v>544</c:v>
                </c:pt>
                <c:pt idx="2176">
                  <c:v>544.25</c:v>
                </c:pt>
                <c:pt idx="2177">
                  <c:v>544.5</c:v>
                </c:pt>
                <c:pt idx="2178">
                  <c:v>544.75</c:v>
                </c:pt>
                <c:pt idx="2179">
                  <c:v>545</c:v>
                </c:pt>
                <c:pt idx="2180">
                  <c:v>545.25</c:v>
                </c:pt>
                <c:pt idx="2181">
                  <c:v>545.5</c:v>
                </c:pt>
                <c:pt idx="2182">
                  <c:v>545.75</c:v>
                </c:pt>
                <c:pt idx="2183">
                  <c:v>546</c:v>
                </c:pt>
                <c:pt idx="2184">
                  <c:v>546.25</c:v>
                </c:pt>
                <c:pt idx="2185">
                  <c:v>546.5</c:v>
                </c:pt>
                <c:pt idx="2186">
                  <c:v>546.75</c:v>
                </c:pt>
                <c:pt idx="2187">
                  <c:v>547</c:v>
                </c:pt>
                <c:pt idx="2188">
                  <c:v>547.25</c:v>
                </c:pt>
                <c:pt idx="2189">
                  <c:v>547.5</c:v>
                </c:pt>
                <c:pt idx="2190">
                  <c:v>547.75</c:v>
                </c:pt>
                <c:pt idx="2191">
                  <c:v>548</c:v>
                </c:pt>
                <c:pt idx="2192">
                  <c:v>548.25</c:v>
                </c:pt>
                <c:pt idx="2193">
                  <c:v>548.5</c:v>
                </c:pt>
                <c:pt idx="2194">
                  <c:v>548.75</c:v>
                </c:pt>
                <c:pt idx="2195">
                  <c:v>549</c:v>
                </c:pt>
                <c:pt idx="2196">
                  <c:v>549.25</c:v>
                </c:pt>
                <c:pt idx="2197">
                  <c:v>549.5</c:v>
                </c:pt>
                <c:pt idx="2198">
                  <c:v>549.75</c:v>
                </c:pt>
                <c:pt idx="2199">
                  <c:v>550</c:v>
                </c:pt>
                <c:pt idx="2200">
                  <c:v>550.25</c:v>
                </c:pt>
                <c:pt idx="2201">
                  <c:v>550.5</c:v>
                </c:pt>
                <c:pt idx="2202">
                  <c:v>550.75</c:v>
                </c:pt>
                <c:pt idx="2203">
                  <c:v>551</c:v>
                </c:pt>
                <c:pt idx="2204">
                  <c:v>551.25</c:v>
                </c:pt>
                <c:pt idx="2205">
                  <c:v>551.5</c:v>
                </c:pt>
                <c:pt idx="2206">
                  <c:v>551.75</c:v>
                </c:pt>
                <c:pt idx="2207">
                  <c:v>552</c:v>
                </c:pt>
                <c:pt idx="2208">
                  <c:v>552.25</c:v>
                </c:pt>
                <c:pt idx="2209">
                  <c:v>552.5</c:v>
                </c:pt>
                <c:pt idx="2210">
                  <c:v>552.75</c:v>
                </c:pt>
                <c:pt idx="2211">
                  <c:v>553</c:v>
                </c:pt>
                <c:pt idx="2212">
                  <c:v>553.25</c:v>
                </c:pt>
                <c:pt idx="2213">
                  <c:v>553.5</c:v>
                </c:pt>
                <c:pt idx="2214">
                  <c:v>553.75</c:v>
                </c:pt>
                <c:pt idx="2215">
                  <c:v>554</c:v>
                </c:pt>
                <c:pt idx="2216">
                  <c:v>554.25</c:v>
                </c:pt>
                <c:pt idx="2217">
                  <c:v>554.5</c:v>
                </c:pt>
                <c:pt idx="2218">
                  <c:v>554.75</c:v>
                </c:pt>
                <c:pt idx="2219">
                  <c:v>555</c:v>
                </c:pt>
                <c:pt idx="2220">
                  <c:v>555.25</c:v>
                </c:pt>
                <c:pt idx="2221">
                  <c:v>555.5</c:v>
                </c:pt>
                <c:pt idx="2222">
                  <c:v>555.75</c:v>
                </c:pt>
                <c:pt idx="2223">
                  <c:v>556</c:v>
                </c:pt>
                <c:pt idx="2224">
                  <c:v>556.25</c:v>
                </c:pt>
                <c:pt idx="2225">
                  <c:v>556.5</c:v>
                </c:pt>
                <c:pt idx="2226">
                  <c:v>556.75</c:v>
                </c:pt>
                <c:pt idx="2227">
                  <c:v>557</c:v>
                </c:pt>
                <c:pt idx="2228">
                  <c:v>557.25</c:v>
                </c:pt>
                <c:pt idx="2229">
                  <c:v>557.5</c:v>
                </c:pt>
                <c:pt idx="2230">
                  <c:v>557.75</c:v>
                </c:pt>
                <c:pt idx="2231">
                  <c:v>558</c:v>
                </c:pt>
                <c:pt idx="2232">
                  <c:v>558.25</c:v>
                </c:pt>
                <c:pt idx="2233">
                  <c:v>558.5</c:v>
                </c:pt>
                <c:pt idx="2234">
                  <c:v>558.75</c:v>
                </c:pt>
                <c:pt idx="2235">
                  <c:v>559</c:v>
                </c:pt>
                <c:pt idx="2236">
                  <c:v>559.25</c:v>
                </c:pt>
                <c:pt idx="2237">
                  <c:v>559.5</c:v>
                </c:pt>
                <c:pt idx="2238">
                  <c:v>559.75</c:v>
                </c:pt>
                <c:pt idx="2239">
                  <c:v>560</c:v>
                </c:pt>
                <c:pt idx="2240">
                  <c:v>560.25</c:v>
                </c:pt>
                <c:pt idx="2241">
                  <c:v>560.5</c:v>
                </c:pt>
                <c:pt idx="2242">
                  <c:v>560.75</c:v>
                </c:pt>
                <c:pt idx="2243">
                  <c:v>561</c:v>
                </c:pt>
                <c:pt idx="2244">
                  <c:v>561.25</c:v>
                </c:pt>
                <c:pt idx="2245">
                  <c:v>561.5</c:v>
                </c:pt>
                <c:pt idx="2246">
                  <c:v>561.75</c:v>
                </c:pt>
                <c:pt idx="2247">
                  <c:v>562</c:v>
                </c:pt>
                <c:pt idx="2248">
                  <c:v>562.25</c:v>
                </c:pt>
                <c:pt idx="2249">
                  <c:v>562.5</c:v>
                </c:pt>
                <c:pt idx="2250">
                  <c:v>562.75</c:v>
                </c:pt>
                <c:pt idx="2251">
                  <c:v>563</c:v>
                </c:pt>
                <c:pt idx="2252">
                  <c:v>563.25</c:v>
                </c:pt>
                <c:pt idx="2253">
                  <c:v>563.5</c:v>
                </c:pt>
                <c:pt idx="2254">
                  <c:v>563.75</c:v>
                </c:pt>
                <c:pt idx="2255">
                  <c:v>564</c:v>
                </c:pt>
                <c:pt idx="2256">
                  <c:v>564.25</c:v>
                </c:pt>
                <c:pt idx="2257">
                  <c:v>564.5</c:v>
                </c:pt>
                <c:pt idx="2258">
                  <c:v>564.75</c:v>
                </c:pt>
                <c:pt idx="2259">
                  <c:v>565</c:v>
                </c:pt>
                <c:pt idx="2260">
                  <c:v>565.25</c:v>
                </c:pt>
                <c:pt idx="2261">
                  <c:v>565.5</c:v>
                </c:pt>
                <c:pt idx="2262">
                  <c:v>565.75</c:v>
                </c:pt>
                <c:pt idx="2263">
                  <c:v>566</c:v>
                </c:pt>
                <c:pt idx="2264">
                  <c:v>566.25</c:v>
                </c:pt>
                <c:pt idx="2265">
                  <c:v>566.5</c:v>
                </c:pt>
                <c:pt idx="2266">
                  <c:v>566.75</c:v>
                </c:pt>
                <c:pt idx="2267">
                  <c:v>567</c:v>
                </c:pt>
                <c:pt idx="2268">
                  <c:v>567.25</c:v>
                </c:pt>
                <c:pt idx="2269">
                  <c:v>567.5</c:v>
                </c:pt>
                <c:pt idx="2270">
                  <c:v>567.75</c:v>
                </c:pt>
                <c:pt idx="2271">
                  <c:v>568</c:v>
                </c:pt>
                <c:pt idx="2272">
                  <c:v>568.25</c:v>
                </c:pt>
                <c:pt idx="2273">
                  <c:v>568.5</c:v>
                </c:pt>
                <c:pt idx="2274">
                  <c:v>568.75</c:v>
                </c:pt>
                <c:pt idx="2275">
                  <c:v>569</c:v>
                </c:pt>
                <c:pt idx="2276">
                  <c:v>569.25</c:v>
                </c:pt>
                <c:pt idx="2277">
                  <c:v>569.5</c:v>
                </c:pt>
                <c:pt idx="2278">
                  <c:v>569.75</c:v>
                </c:pt>
                <c:pt idx="2279">
                  <c:v>570</c:v>
                </c:pt>
                <c:pt idx="2280">
                  <c:v>570.25</c:v>
                </c:pt>
                <c:pt idx="2281">
                  <c:v>570.5</c:v>
                </c:pt>
                <c:pt idx="2282">
                  <c:v>570.75</c:v>
                </c:pt>
                <c:pt idx="2283">
                  <c:v>571</c:v>
                </c:pt>
                <c:pt idx="2284">
                  <c:v>571.25</c:v>
                </c:pt>
                <c:pt idx="2285">
                  <c:v>571.5</c:v>
                </c:pt>
                <c:pt idx="2286">
                  <c:v>571.75</c:v>
                </c:pt>
                <c:pt idx="2287">
                  <c:v>572</c:v>
                </c:pt>
                <c:pt idx="2288">
                  <c:v>572.25</c:v>
                </c:pt>
                <c:pt idx="2289">
                  <c:v>572.5</c:v>
                </c:pt>
                <c:pt idx="2290">
                  <c:v>572.75</c:v>
                </c:pt>
                <c:pt idx="2291">
                  <c:v>573</c:v>
                </c:pt>
                <c:pt idx="2292">
                  <c:v>573.25</c:v>
                </c:pt>
                <c:pt idx="2293">
                  <c:v>573.5</c:v>
                </c:pt>
                <c:pt idx="2294">
                  <c:v>573.75</c:v>
                </c:pt>
                <c:pt idx="2295">
                  <c:v>574</c:v>
                </c:pt>
                <c:pt idx="2296">
                  <c:v>574.25</c:v>
                </c:pt>
                <c:pt idx="2297">
                  <c:v>574.5</c:v>
                </c:pt>
                <c:pt idx="2298">
                  <c:v>574.75</c:v>
                </c:pt>
                <c:pt idx="2299">
                  <c:v>575</c:v>
                </c:pt>
                <c:pt idx="2300">
                  <c:v>575.25</c:v>
                </c:pt>
                <c:pt idx="2301">
                  <c:v>575.5</c:v>
                </c:pt>
                <c:pt idx="2302">
                  <c:v>575.75</c:v>
                </c:pt>
                <c:pt idx="2303">
                  <c:v>576</c:v>
                </c:pt>
                <c:pt idx="2304">
                  <c:v>576.25</c:v>
                </c:pt>
                <c:pt idx="2305">
                  <c:v>576.5</c:v>
                </c:pt>
                <c:pt idx="2306">
                  <c:v>576.75</c:v>
                </c:pt>
                <c:pt idx="2307">
                  <c:v>577</c:v>
                </c:pt>
                <c:pt idx="2308">
                  <c:v>577.25</c:v>
                </c:pt>
                <c:pt idx="2309">
                  <c:v>577.5</c:v>
                </c:pt>
                <c:pt idx="2310">
                  <c:v>577.75</c:v>
                </c:pt>
                <c:pt idx="2311">
                  <c:v>578</c:v>
                </c:pt>
                <c:pt idx="2312">
                  <c:v>578.25</c:v>
                </c:pt>
                <c:pt idx="2313">
                  <c:v>578.5</c:v>
                </c:pt>
                <c:pt idx="2314">
                  <c:v>578.75</c:v>
                </c:pt>
                <c:pt idx="2315">
                  <c:v>579</c:v>
                </c:pt>
                <c:pt idx="2316">
                  <c:v>579.25</c:v>
                </c:pt>
                <c:pt idx="2317">
                  <c:v>579.5</c:v>
                </c:pt>
                <c:pt idx="2318">
                  <c:v>579.75</c:v>
                </c:pt>
                <c:pt idx="2319">
                  <c:v>580</c:v>
                </c:pt>
                <c:pt idx="2320">
                  <c:v>580.25</c:v>
                </c:pt>
                <c:pt idx="2321">
                  <c:v>580.5</c:v>
                </c:pt>
                <c:pt idx="2322">
                  <c:v>580.75</c:v>
                </c:pt>
                <c:pt idx="2323">
                  <c:v>581</c:v>
                </c:pt>
                <c:pt idx="2324">
                  <c:v>581.25</c:v>
                </c:pt>
                <c:pt idx="2325">
                  <c:v>581.5</c:v>
                </c:pt>
                <c:pt idx="2326">
                  <c:v>581.75</c:v>
                </c:pt>
                <c:pt idx="2327">
                  <c:v>582</c:v>
                </c:pt>
                <c:pt idx="2328">
                  <c:v>582.25</c:v>
                </c:pt>
                <c:pt idx="2329">
                  <c:v>582.5</c:v>
                </c:pt>
                <c:pt idx="2330">
                  <c:v>582.75</c:v>
                </c:pt>
                <c:pt idx="2331">
                  <c:v>583</c:v>
                </c:pt>
                <c:pt idx="2332">
                  <c:v>583.25</c:v>
                </c:pt>
                <c:pt idx="2333">
                  <c:v>583.5</c:v>
                </c:pt>
                <c:pt idx="2334">
                  <c:v>583.75</c:v>
                </c:pt>
                <c:pt idx="2335">
                  <c:v>584</c:v>
                </c:pt>
                <c:pt idx="2336">
                  <c:v>584.25</c:v>
                </c:pt>
                <c:pt idx="2337">
                  <c:v>584.5</c:v>
                </c:pt>
                <c:pt idx="2338">
                  <c:v>584.75</c:v>
                </c:pt>
                <c:pt idx="2339">
                  <c:v>585</c:v>
                </c:pt>
                <c:pt idx="2340">
                  <c:v>585.25</c:v>
                </c:pt>
                <c:pt idx="2341">
                  <c:v>585.5</c:v>
                </c:pt>
                <c:pt idx="2342">
                  <c:v>585.75</c:v>
                </c:pt>
                <c:pt idx="2343">
                  <c:v>586</c:v>
                </c:pt>
                <c:pt idx="2344">
                  <c:v>586.25</c:v>
                </c:pt>
                <c:pt idx="2345">
                  <c:v>586.5</c:v>
                </c:pt>
                <c:pt idx="2346">
                  <c:v>586.75</c:v>
                </c:pt>
                <c:pt idx="2347">
                  <c:v>587</c:v>
                </c:pt>
                <c:pt idx="2348">
                  <c:v>587.25</c:v>
                </c:pt>
                <c:pt idx="2349">
                  <c:v>587.5</c:v>
                </c:pt>
                <c:pt idx="2350">
                  <c:v>587.75</c:v>
                </c:pt>
                <c:pt idx="2351">
                  <c:v>588</c:v>
                </c:pt>
                <c:pt idx="2352">
                  <c:v>588.25</c:v>
                </c:pt>
                <c:pt idx="2353">
                  <c:v>588.5</c:v>
                </c:pt>
                <c:pt idx="2354">
                  <c:v>588.75</c:v>
                </c:pt>
                <c:pt idx="2355">
                  <c:v>589</c:v>
                </c:pt>
                <c:pt idx="2356">
                  <c:v>589.25</c:v>
                </c:pt>
                <c:pt idx="2357">
                  <c:v>589.5</c:v>
                </c:pt>
                <c:pt idx="2358">
                  <c:v>589.75</c:v>
                </c:pt>
                <c:pt idx="2359">
                  <c:v>590</c:v>
                </c:pt>
                <c:pt idx="2360">
                  <c:v>590.25</c:v>
                </c:pt>
                <c:pt idx="2361">
                  <c:v>590.5</c:v>
                </c:pt>
                <c:pt idx="2362">
                  <c:v>590.75</c:v>
                </c:pt>
                <c:pt idx="2363">
                  <c:v>591</c:v>
                </c:pt>
                <c:pt idx="2364">
                  <c:v>591.25</c:v>
                </c:pt>
                <c:pt idx="2365">
                  <c:v>591.5</c:v>
                </c:pt>
                <c:pt idx="2366">
                  <c:v>591.75</c:v>
                </c:pt>
                <c:pt idx="2367">
                  <c:v>592</c:v>
                </c:pt>
                <c:pt idx="2368">
                  <c:v>592.25</c:v>
                </c:pt>
                <c:pt idx="2369">
                  <c:v>592.5</c:v>
                </c:pt>
                <c:pt idx="2370">
                  <c:v>592.75</c:v>
                </c:pt>
                <c:pt idx="2371">
                  <c:v>593</c:v>
                </c:pt>
                <c:pt idx="2372">
                  <c:v>593.25</c:v>
                </c:pt>
                <c:pt idx="2373">
                  <c:v>593.5</c:v>
                </c:pt>
                <c:pt idx="2374">
                  <c:v>593.75</c:v>
                </c:pt>
                <c:pt idx="2375">
                  <c:v>594</c:v>
                </c:pt>
                <c:pt idx="2376">
                  <c:v>594.25</c:v>
                </c:pt>
                <c:pt idx="2377">
                  <c:v>594.5</c:v>
                </c:pt>
                <c:pt idx="2378">
                  <c:v>594.75</c:v>
                </c:pt>
                <c:pt idx="2379">
                  <c:v>595</c:v>
                </c:pt>
                <c:pt idx="2380">
                  <c:v>595.25</c:v>
                </c:pt>
                <c:pt idx="2381">
                  <c:v>595.5</c:v>
                </c:pt>
                <c:pt idx="2382">
                  <c:v>595.75</c:v>
                </c:pt>
                <c:pt idx="2383">
                  <c:v>596</c:v>
                </c:pt>
                <c:pt idx="2384">
                  <c:v>596.25</c:v>
                </c:pt>
                <c:pt idx="2385">
                  <c:v>596.5</c:v>
                </c:pt>
                <c:pt idx="2386">
                  <c:v>596.75</c:v>
                </c:pt>
                <c:pt idx="2387">
                  <c:v>597</c:v>
                </c:pt>
                <c:pt idx="2388">
                  <c:v>597.25</c:v>
                </c:pt>
                <c:pt idx="2389">
                  <c:v>597.5</c:v>
                </c:pt>
                <c:pt idx="2390">
                  <c:v>597.75</c:v>
                </c:pt>
                <c:pt idx="2391">
                  <c:v>598</c:v>
                </c:pt>
                <c:pt idx="2392">
                  <c:v>598.25</c:v>
                </c:pt>
                <c:pt idx="2393">
                  <c:v>598.5</c:v>
                </c:pt>
                <c:pt idx="2394">
                  <c:v>598.75</c:v>
                </c:pt>
                <c:pt idx="2395">
                  <c:v>599</c:v>
                </c:pt>
                <c:pt idx="2396">
                  <c:v>599.25</c:v>
                </c:pt>
                <c:pt idx="2397">
                  <c:v>599.5</c:v>
                </c:pt>
                <c:pt idx="2398">
                  <c:v>599.75</c:v>
                </c:pt>
                <c:pt idx="2399">
                  <c:v>600</c:v>
                </c:pt>
                <c:pt idx="2400">
                  <c:v>600.25</c:v>
                </c:pt>
                <c:pt idx="2401">
                  <c:v>600.5</c:v>
                </c:pt>
                <c:pt idx="2402">
                  <c:v>600.75</c:v>
                </c:pt>
                <c:pt idx="2403">
                  <c:v>601</c:v>
                </c:pt>
                <c:pt idx="2404">
                  <c:v>601.25</c:v>
                </c:pt>
                <c:pt idx="2405">
                  <c:v>601.5</c:v>
                </c:pt>
                <c:pt idx="2406">
                  <c:v>601.75</c:v>
                </c:pt>
                <c:pt idx="2407">
                  <c:v>602</c:v>
                </c:pt>
                <c:pt idx="2408">
                  <c:v>602.25</c:v>
                </c:pt>
                <c:pt idx="2409">
                  <c:v>602.5</c:v>
                </c:pt>
                <c:pt idx="2410">
                  <c:v>602.75</c:v>
                </c:pt>
                <c:pt idx="2411">
                  <c:v>603</c:v>
                </c:pt>
                <c:pt idx="2412">
                  <c:v>603.25</c:v>
                </c:pt>
                <c:pt idx="2413">
                  <c:v>603.5</c:v>
                </c:pt>
                <c:pt idx="2414">
                  <c:v>603.75</c:v>
                </c:pt>
                <c:pt idx="2415">
                  <c:v>604</c:v>
                </c:pt>
                <c:pt idx="2416">
                  <c:v>604.25</c:v>
                </c:pt>
                <c:pt idx="2417">
                  <c:v>604.5</c:v>
                </c:pt>
                <c:pt idx="2418">
                  <c:v>604.75</c:v>
                </c:pt>
                <c:pt idx="2419">
                  <c:v>605</c:v>
                </c:pt>
                <c:pt idx="2420">
                  <c:v>605.25</c:v>
                </c:pt>
                <c:pt idx="2421">
                  <c:v>605.5</c:v>
                </c:pt>
                <c:pt idx="2422">
                  <c:v>605.75</c:v>
                </c:pt>
                <c:pt idx="2423">
                  <c:v>606</c:v>
                </c:pt>
                <c:pt idx="2424">
                  <c:v>606.25</c:v>
                </c:pt>
                <c:pt idx="2425">
                  <c:v>606.5</c:v>
                </c:pt>
                <c:pt idx="2426">
                  <c:v>606.75</c:v>
                </c:pt>
                <c:pt idx="2427">
                  <c:v>607</c:v>
                </c:pt>
                <c:pt idx="2428">
                  <c:v>607.25</c:v>
                </c:pt>
                <c:pt idx="2429">
                  <c:v>607.5</c:v>
                </c:pt>
                <c:pt idx="2430">
                  <c:v>607.75</c:v>
                </c:pt>
                <c:pt idx="2431">
                  <c:v>608</c:v>
                </c:pt>
                <c:pt idx="2432">
                  <c:v>608.25</c:v>
                </c:pt>
                <c:pt idx="2433">
                  <c:v>608.5</c:v>
                </c:pt>
                <c:pt idx="2434">
                  <c:v>608.75</c:v>
                </c:pt>
                <c:pt idx="2435">
                  <c:v>609</c:v>
                </c:pt>
                <c:pt idx="2436">
                  <c:v>609.25</c:v>
                </c:pt>
                <c:pt idx="2437">
                  <c:v>609.5</c:v>
                </c:pt>
                <c:pt idx="2438">
                  <c:v>609.75</c:v>
                </c:pt>
                <c:pt idx="2439">
                  <c:v>610</c:v>
                </c:pt>
                <c:pt idx="2440">
                  <c:v>610.25</c:v>
                </c:pt>
                <c:pt idx="2441">
                  <c:v>610.5</c:v>
                </c:pt>
                <c:pt idx="2442">
                  <c:v>610.75</c:v>
                </c:pt>
                <c:pt idx="2443">
                  <c:v>611</c:v>
                </c:pt>
                <c:pt idx="2444">
                  <c:v>611.25</c:v>
                </c:pt>
                <c:pt idx="2445">
                  <c:v>611.5</c:v>
                </c:pt>
                <c:pt idx="2446">
                  <c:v>611.75</c:v>
                </c:pt>
                <c:pt idx="2447">
                  <c:v>612</c:v>
                </c:pt>
                <c:pt idx="2448">
                  <c:v>612.25</c:v>
                </c:pt>
                <c:pt idx="2449">
                  <c:v>612.5</c:v>
                </c:pt>
                <c:pt idx="2450">
                  <c:v>612.75</c:v>
                </c:pt>
                <c:pt idx="2451">
                  <c:v>613</c:v>
                </c:pt>
                <c:pt idx="2452">
                  <c:v>613.25</c:v>
                </c:pt>
                <c:pt idx="2453">
                  <c:v>613.5</c:v>
                </c:pt>
                <c:pt idx="2454">
                  <c:v>613.75</c:v>
                </c:pt>
                <c:pt idx="2455">
                  <c:v>614</c:v>
                </c:pt>
                <c:pt idx="2456">
                  <c:v>614.25</c:v>
                </c:pt>
                <c:pt idx="2457">
                  <c:v>614.5</c:v>
                </c:pt>
                <c:pt idx="2458">
                  <c:v>614.75</c:v>
                </c:pt>
                <c:pt idx="2459">
                  <c:v>615</c:v>
                </c:pt>
                <c:pt idx="2460">
                  <c:v>615.25</c:v>
                </c:pt>
                <c:pt idx="2461">
                  <c:v>615.5</c:v>
                </c:pt>
                <c:pt idx="2462">
                  <c:v>615.75</c:v>
                </c:pt>
                <c:pt idx="2463">
                  <c:v>616</c:v>
                </c:pt>
                <c:pt idx="2464">
                  <c:v>616.25</c:v>
                </c:pt>
                <c:pt idx="2465">
                  <c:v>616.5</c:v>
                </c:pt>
                <c:pt idx="2466">
                  <c:v>616.75</c:v>
                </c:pt>
                <c:pt idx="2467">
                  <c:v>617</c:v>
                </c:pt>
                <c:pt idx="2468">
                  <c:v>617.25</c:v>
                </c:pt>
                <c:pt idx="2469">
                  <c:v>617.5</c:v>
                </c:pt>
                <c:pt idx="2470">
                  <c:v>617.75</c:v>
                </c:pt>
                <c:pt idx="2471">
                  <c:v>618</c:v>
                </c:pt>
                <c:pt idx="2472">
                  <c:v>618.25</c:v>
                </c:pt>
                <c:pt idx="2473">
                  <c:v>618.5</c:v>
                </c:pt>
                <c:pt idx="2474">
                  <c:v>618.75</c:v>
                </c:pt>
                <c:pt idx="2475">
                  <c:v>619</c:v>
                </c:pt>
                <c:pt idx="2476">
                  <c:v>619.25</c:v>
                </c:pt>
                <c:pt idx="2477">
                  <c:v>619.5</c:v>
                </c:pt>
                <c:pt idx="2478">
                  <c:v>619.75</c:v>
                </c:pt>
                <c:pt idx="2479">
                  <c:v>620</c:v>
                </c:pt>
                <c:pt idx="2480">
                  <c:v>620.25</c:v>
                </c:pt>
                <c:pt idx="2481">
                  <c:v>620.5</c:v>
                </c:pt>
                <c:pt idx="2482">
                  <c:v>620.75</c:v>
                </c:pt>
                <c:pt idx="2483">
                  <c:v>621</c:v>
                </c:pt>
                <c:pt idx="2484">
                  <c:v>621.25</c:v>
                </c:pt>
                <c:pt idx="2485">
                  <c:v>621.5</c:v>
                </c:pt>
                <c:pt idx="2486">
                  <c:v>621.75</c:v>
                </c:pt>
                <c:pt idx="2487">
                  <c:v>622</c:v>
                </c:pt>
                <c:pt idx="2488">
                  <c:v>622.25</c:v>
                </c:pt>
                <c:pt idx="2489">
                  <c:v>622.5</c:v>
                </c:pt>
                <c:pt idx="2490">
                  <c:v>622.75</c:v>
                </c:pt>
                <c:pt idx="2491">
                  <c:v>623</c:v>
                </c:pt>
                <c:pt idx="2492">
                  <c:v>623.25</c:v>
                </c:pt>
                <c:pt idx="2493">
                  <c:v>623.5</c:v>
                </c:pt>
                <c:pt idx="2494">
                  <c:v>623.75</c:v>
                </c:pt>
                <c:pt idx="2495">
                  <c:v>624</c:v>
                </c:pt>
                <c:pt idx="2496">
                  <c:v>624.25</c:v>
                </c:pt>
                <c:pt idx="2497">
                  <c:v>624.5</c:v>
                </c:pt>
                <c:pt idx="2498">
                  <c:v>624.75</c:v>
                </c:pt>
                <c:pt idx="2499">
                  <c:v>625</c:v>
                </c:pt>
                <c:pt idx="2500">
                  <c:v>625.25</c:v>
                </c:pt>
                <c:pt idx="2501">
                  <c:v>625.5</c:v>
                </c:pt>
                <c:pt idx="2502">
                  <c:v>625.75</c:v>
                </c:pt>
                <c:pt idx="2503">
                  <c:v>626</c:v>
                </c:pt>
                <c:pt idx="2504">
                  <c:v>626.25</c:v>
                </c:pt>
                <c:pt idx="2505">
                  <c:v>626.5</c:v>
                </c:pt>
                <c:pt idx="2506">
                  <c:v>626.75</c:v>
                </c:pt>
                <c:pt idx="2507">
                  <c:v>627</c:v>
                </c:pt>
                <c:pt idx="2508">
                  <c:v>627.25</c:v>
                </c:pt>
                <c:pt idx="2509">
                  <c:v>627.5</c:v>
                </c:pt>
                <c:pt idx="2510">
                  <c:v>627.75</c:v>
                </c:pt>
                <c:pt idx="2511">
                  <c:v>628</c:v>
                </c:pt>
                <c:pt idx="2512">
                  <c:v>628.25</c:v>
                </c:pt>
                <c:pt idx="2513">
                  <c:v>628.5</c:v>
                </c:pt>
                <c:pt idx="2514">
                  <c:v>628.75</c:v>
                </c:pt>
                <c:pt idx="2515">
                  <c:v>629</c:v>
                </c:pt>
                <c:pt idx="2516">
                  <c:v>629.25</c:v>
                </c:pt>
                <c:pt idx="2517">
                  <c:v>629.5</c:v>
                </c:pt>
                <c:pt idx="2518">
                  <c:v>629.75</c:v>
                </c:pt>
                <c:pt idx="2519">
                  <c:v>630</c:v>
                </c:pt>
                <c:pt idx="2520">
                  <c:v>630.25</c:v>
                </c:pt>
                <c:pt idx="2521">
                  <c:v>630.5</c:v>
                </c:pt>
                <c:pt idx="2522">
                  <c:v>630.75</c:v>
                </c:pt>
                <c:pt idx="2523">
                  <c:v>631</c:v>
                </c:pt>
                <c:pt idx="2524">
                  <c:v>631.25</c:v>
                </c:pt>
                <c:pt idx="2525">
                  <c:v>631.5</c:v>
                </c:pt>
                <c:pt idx="2526">
                  <c:v>631.75</c:v>
                </c:pt>
                <c:pt idx="2527">
                  <c:v>632</c:v>
                </c:pt>
                <c:pt idx="2528">
                  <c:v>632.25</c:v>
                </c:pt>
                <c:pt idx="2529">
                  <c:v>632.5</c:v>
                </c:pt>
                <c:pt idx="2530">
                  <c:v>632.75</c:v>
                </c:pt>
                <c:pt idx="2531">
                  <c:v>633</c:v>
                </c:pt>
                <c:pt idx="2532">
                  <c:v>633.25</c:v>
                </c:pt>
                <c:pt idx="2533">
                  <c:v>633.5</c:v>
                </c:pt>
                <c:pt idx="2534">
                  <c:v>633.75</c:v>
                </c:pt>
                <c:pt idx="2535">
                  <c:v>634</c:v>
                </c:pt>
                <c:pt idx="2536">
                  <c:v>634.25</c:v>
                </c:pt>
                <c:pt idx="2537">
                  <c:v>634.5</c:v>
                </c:pt>
                <c:pt idx="2538">
                  <c:v>634.75</c:v>
                </c:pt>
                <c:pt idx="2539">
                  <c:v>635</c:v>
                </c:pt>
                <c:pt idx="2540">
                  <c:v>635.25</c:v>
                </c:pt>
                <c:pt idx="2541">
                  <c:v>635.5</c:v>
                </c:pt>
                <c:pt idx="2542">
                  <c:v>635.75</c:v>
                </c:pt>
                <c:pt idx="2543">
                  <c:v>636</c:v>
                </c:pt>
                <c:pt idx="2544">
                  <c:v>636.25</c:v>
                </c:pt>
                <c:pt idx="2545">
                  <c:v>636.5</c:v>
                </c:pt>
                <c:pt idx="2546">
                  <c:v>636.75</c:v>
                </c:pt>
                <c:pt idx="2547">
                  <c:v>637</c:v>
                </c:pt>
                <c:pt idx="2548">
                  <c:v>637.25</c:v>
                </c:pt>
                <c:pt idx="2549">
                  <c:v>637.5</c:v>
                </c:pt>
                <c:pt idx="2550">
                  <c:v>637.75</c:v>
                </c:pt>
                <c:pt idx="2551">
                  <c:v>638</c:v>
                </c:pt>
                <c:pt idx="2552">
                  <c:v>638.25</c:v>
                </c:pt>
                <c:pt idx="2553">
                  <c:v>638.5</c:v>
                </c:pt>
                <c:pt idx="2554">
                  <c:v>638.75</c:v>
                </c:pt>
                <c:pt idx="2555">
                  <c:v>639</c:v>
                </c:pt>
                <c:pt idx="2556">
                  <c:v>639.25</c:v>
                </c:pt>
                <c:pt idx="2557">
                  <c:v>639.5</c:v>
                </c:pt>
                <c:pt idx="2558">
                  <c:v>639.75</c:v>
                </c:pt>
                <c:pt idx="2559">
                  <c:v>640</c:v>
                </c:pt>
                <c:pt idx="2560">
                  <c:v>640.25</c:v>
                </c:pt>
                <c:pt idx="2561">
                  <c:v>640.5</c:v>
                </c:pt>
                <c:pt idx="2562">
                  <c:v>640.75</c:v>
                </c:pt>
                <c:pt idx="2563">
                  <c:v>641</c:v>
                </c:pt>
                <c:pt idx="2564">
                  <c:v>641.25</c:v>
                </c:pt>
                <c:pt idx="2565">
                  <c:v>641.5</c:v>
                </c:pt>
                <c:pt idx="2566">
                  <c:v>641.75</c:v>
                </c:pt>
                <c:pt idx="2567">
                  <c:v>642</c:v>
                </c:pt>
                <c:pt idx="2568">
                  <c:v>642.25</c:v>
                </c:pt>
                <c:pt idx="2569">
                  <c:v>642.5</c:v>
                </c:pt>
                <c:pt idx="2570">
                  <c:v>642.75</c:v>
                </c:pt>
                <c:pt idx="2571">
                  <c:v>643</c:v>
                </c:pt>
                <c:pt idx="2572">
                  <c:v>643.25</c:v>
                </c:pt>
                <c:pt idx="2573">
                  <c:v>643.5</c:v>
                </c:pt>
                <c:pt idx="2574">
                  <c:v>643.75</c:v>
                </c:pt>
                <c:pt idx="2575">
                  <c:v>644</c:v>
                </c:pt>
                <c:pt idx="2576">
                  <c:v>644.25</c:v>
                </c:pt>
                <c:pt idx="2577">
                  <c:v>644.5</c:v>
                </c:pt>
                <c:pt idx="2578">
                  <c:v>644.75</c:v>
                </c:pt>
                <c:pt idx="2579">
                  <c:v>645</c:v>
                </c:pt>
                <c:pt idx="2580">
                  <c:v>645.25</c:v>
                </c:pt>
                <c:pt idx="2581">
                  <c:v>645.5</c:v>
                </c:pt>
                <c:pt idx="2582">
                  <c:v>645.75</c:v>
                </c:pt>
                <c:pt idx="2583">
                  <c:v>646</c:v>
                </c:pt>
                <c:pt idx="2584">
                  <c:v>646.25</c:v>
                </c:pt>
                <c:pt idx="2585">
                  <c:v>646.5</c:v>
                </c:pt>
                <c:pt idx="2586">
                  <c:v>646.75</c:v>
                </c:pt>
                <c:pt idx="2587">
                  <c:v>647</c:v>
                </c:pt>
                <c:pt idx="2588">
                  <c:v>647.25</c:v>
                </c:pt>
                <c:pt idx="2589">
                  <c:v>647.5</c:v>
                </c:pt>
                <c:pt idx="2590">
                  <c:v>647.75</c:v>
                </c:pt>
                <c:pt idx="2591">
                  <c:v>648</c:v>
                </c:pt>
                <c:pt idx="2592">
                  <c:v>648.25</c:v>
                </c:pt>
                <c:pt idx="2593">
                  <c:v>648.5</c:v>
                </c:pt>
                <c:pt idx="2594">
                  <c:v>648.75</c:v>
                </c:pt>
                <c:pt idx="2595">
                  <c:v>649</c:v>
                </c:pt>
                <c:pt idx="2596">
                  <c:v>649.25</c:v>
                </c:pt>
                <c:pt idx="2597">
                  <c:v>649.5</c:v>
                </c:pt>
                <c:pt idx="2598">
                  <c:v>649.75</c:v>
                </c:pt>
                <c:pt idx="2599">
                  <c:v>650</c:v>
                </c:pt>
                <c:pt idx="2600">
                  <c:v>650.25</c:v>
                </c:pt>
                <c:pt idx="2601">
                  <c:v>650.5</c:v>
                </c:pt>
                <c:pt idx="2602">
                  <c:v>650.75</c:v>
                </c:pt>
                <c:pt idx="2603">
                  <c:v>651</c:v>
                </c:pt>
                <c:pt idx="2604">
                  <c:v>651.25</c:v>
                </c:pt>
                <c:pt idx="2605">
                  <c:v>651.5</c:v>
                </c:pt>
                <c:pt idx="2606">
                  <c:v>651.75</c:v>
                </c:pt>
                <c:pt idx="2607">
                  <c:v>652</c:v>
                </c:pt>
                <c:pt idx="2608">
                  <c:v>652.25</c:v>
                </c:pt>
                <c:pt idx="2609">
                  <c:v>652.5</c:v>
                </c:pt>
                <c:pt idx="2610">
                  <c:v>652.75</c:v>
                </c:pt>
                <c:pt idx="2611">
                  <c:v>653</c:v>
                </c:pt>
                <c:pt idx="2612">
                  <c:v>653.25</c:v>
                </c:pt>
                <c:pt idx="2613">
                  <c:v>653.5</c:v>
                </c:pt>
                <c:pt idx="2614">
                  <c:v>653.75</c:v>
                </c:pt>
                <c:pt idx="2615">
                  <c:v>654</c:v>
                </c:pt>
                <c:pt idx="2616">
                  <c:v>654.25</c:v>
                </c:pt>
                <c:pt idx="2617">
                  <c:v>654.5</c:v>
                </c:pt>
                <c:pt idx="2618">
                  <c:v>654.75</c:v>
                </c:pt>
                <c:pt idx="2619">
                  <c:v>655</c:v>
                </c:pt>
                <c:pt idx="2620">
                  <c:v>655.25</c:v>
                </c:pt>
                <c:pt idx="2621">
                  <c:v>655.5</c:v>
                </c:pt>
                <c:pt idx="2622">
                  <c:v>655.75</c:v>
                </c:pt>
                <c:pt idx="2623">
                  <c:v>656</c:v>
                </c:pt>
                <c:pt idx="2624">
                  <c:v>656.25</c:v>
                </c:pt>
                <c:pt idx="2625">
                  <c:v>656.5</c:v>
                </c:pt>
                <c:pt idx="2626">
                  <c:v>656.75</c:v>
                </c:pt>
                <c:pt idx="2627">
                  <c:v>657</c:v>
                </c:pt>
                <c:pt idx="2628">
                  <c:v>657.25</c:v>
                </c:pt>
                <c:pt idx="2629">
                  <c:v>657.5</c:v>
                </c:pt>
                <c:pt idx="2630">
                  <c:v>657.75</c:v>
                </c:pt>
                <c:pt idx="2631">
                  <c:v>658</c:v>
                </c:pt>
                <c:pt idx="2632">
                  <c:v>658.25</c:v>
                </c:pt>
                <c:pt idx="2633">
                  <c:v>658.5</c:v>
                </c:pt>
                <c:pt idx="2634">
                  <c:v>658.75</c:v>
                </c:pt>
                <c:pt idx="2635">
                  <c:v>659</c:v>
                </c:pt>
                <c:pt idx="2636">
                  <c:v>659.25</c:v>
                </c:pt>
                <c:pt idx="2637">
                  <c:v>659.5</c:v>
                </c:pt>
                <c:pt idx="2638">
                  <c:v>659.75</c:v>
                </c:pt>
                <c:pt idx="2639">
                  <c:v>660</c:v>
                </c:pt>
                <c:pt idx="2640">
                  <c:v>660.25</c:v>
                </c:pt>
                <c:pt idx="2641">
                  <c:v>660.5</c:v>
                </c:pt>
                <c:pt idx="2642">
                  <c:v>660.75</c:v>
                </c:pt>
                <c:pt idx="2643">
                  <c:v>661</c:v>
                </c:pt>
                <c:pt idx="2644">
                  <c:v>661.25</c:v>
                </c:pt>
                <c:pt idx="2645">
                  <c:v>661.5</c:v>
                </c:pt>
                <c:pt idx="2646">
                  <c:v>661.75</c:v>
                </c:pt>
                <c:pt idx="2647">
                  <c:v>662</c:v>
                </c:pt>
                <c:pt idx="2648">
                  <c:v>662.25</c:v>
                </c:pt>
                <c:pt idx="2649">
                  <c:v>662.5</c:v>
                </c:pt>
                <c:pt idx="2650">
                  <c:v>662.75</c:v>
                </c:pt>
                <c:pt idx="2651">
                  <c:v>663</c:v>
                </c:pt>
                <c:pt idx="2652">
                  <c:v>663.25</c:v>
                </c:pt>
                <c:pt idx="2653">
                  <c:v>663.5</c:v>
                </c:pt>
                <c:pt idx="2654">
                  <c:v>663.75</c:v>
                </c:pt>
                <c:pt idx="2655">
                  <c:v>664</c:v>
                </c:pt>
                <c:pt idx="2656">
                  <c:v>664.25</c:v>
                </c:pt>
                <c:pt idx="2657">
                  <c:v>664.5</c:v>
                </c:pt>
                <c:pt idx="2658">
                  <c:v>664.75</c:v>
                </c:pt>
                <c:pt idx="2659">
                  <c:v>665</c:v>
                </c:pt>
                <c:pt idx="2660">
                  <c:v>665.25</c:v>
                </c:pt>
                <c:pt idx="2661">
                  <c:v>665.5</c:v>
                </c:pt>
                <c:pt idx="2662">
                  <c:v>665.75</c:v>
                </c:pt>
                <c:pt idx="2663">
                  <c:v>666</c:v>
                </c:pt>
                <c:pt idx="2664">
                  <c:v>666.25</c:v>
                </c:pt>
                <c:pt idx="2665">
                  <c:v>666.5</c:v>
                </c:pt>
                <c:pt idx="2666">
                  <c:v>666.75</c:v>
                </c:pt>
                <c:pt idx="2667">
                  <c:v>667</c:v>
                </c:pt>
                <c:pt idx="2668">
                  <c:v>667.25</c:v>
                </c:pt>
                <c:pt idx="2669">
                  <c:v>667.5</c:v>
                </c:pt>
                <c:pt idx="2670">
                  <c:v>667.75</c:v>
                </c:pt>
                <c:pt idx="2671">
                  <c:v>668</c:v>
                </c:pt>
                <c:pt idx="2672">
                  <c:v>668.25</c:v>
                </c:pt>
                <c:pt idx="2673">
                  <c:v>668.5</c:v>
                </c:pt>
                <c:pt idx="2674">
                  <c:v>668.75</c:v>
                </c:pt>
                <c:pt idx="2675">
                  <c:v>669</c:v>
                </c:pt>
                <c:pt idx="2676">
                  <c:v>669.25</c:v>
                </c:pt>
                <c:pt idx="2677">
                  <c:v>669.5</c:v>
                </c:pt>
                <c:pt idx="2678">
                  <c:v>669.75</c:v>
                </c:pt>
                <c:pt idx="2679">
                  <c:v>670</c:v>
                </c:pt>
                <c:pt idx="2680">
                  <c:v>670.25</c:v>
                </c:pt>
                <c:pt idx="2681">
                  <c:v>670.5</c:v>
                </c:pt>
                <c:pt idx="2682">
                  <c:v>670.75</c:v>
                </c:pt>
                <c:pt idx="2683">
                  <c:v>671</c:v>
                </c:pt>
                <c:pt idx="2684">
                  <c:v>671.25</c:v>
                </c:pt>
                <c:pt idx="2685">
                  <c:v>671.5</c:v>
                </c:pt>
                <c:pt idx="2686">
                  <c:v>671.75</c:v>
                </c:pt>
                <c:pt idx="2687">
                  <c:v>672</c:v>
                </c:pt>
                <c:pt idx="2688">
                  <c:v>672.25</c:v>
                </c:pt>
                <c:pt idx="2689">
                  <c:v>672.5</c:v>
                </c:pt>
                <c:pt idx="2690">
                  <c:v>672.75</c:v>
                </c:pt>
                <c:pt idx="2691">
                  <c:v>673</c:v>
                </c:pt>
                <c:pt idx="2692">
                  <c:v>673.25</c:v>
                </c:pt>
                <c:pt idx="2693">
                  <c:v>673.5</c:v>
                </c:pt>
                <c:pt idx="2694">
                  <c:v>673.75</c:v>
                </c:pt>
                <c:pt idx="2695">
                  <c:v>674</c:v>
                </c:pt>
                <c:pt idx="2696">
                  <c:v>674.25</c:v>
                </c:pt>
                <c:pt idx="2697">
                  <c:v>674.5</c:v>
                </c:pt>
                <c:pt idx="2698">
                  <c:v>674.75</c:v>
                </c:pt>
                <c:pt idx="2699">
                  <c:v>675</c:v>
                </c:pt>
                <c:pt idx="2700">
                  <c:v>675.25</c:v>
                </c:pt>
                <c:pt idx="2701">
                  <c:v>675.5</c:v>
                </c:pt>
                <c:pt idx="2702">
                  <c:v>675.75</c:v>
                </c:pt>
                <c:pt idx="2703">
                  <c:v>676</c:v>
                </c:pt>
                <c:pt idx="2704">
                  <c:v>676.25</c:v>
                </c:pt>
                <c:pt idx="2705">
                  <c:v>676.5</c:v>
                </c:pt>
                <c:pt idx="2706">
                  <c:v>676.75</c:v>
                </c:pt>
                <c:pt idx="2707">
                  <c:v>677</c:v>
                </c:pt>
                <c:pt idx="2708">
                  <c:v>677.25</c:v>
                </c:pt>
                <c:pt idx="2709">
                  <c:v>677.5</c:v>
                </c:pt>
                <c:pt idx="2710">
                  <c:v>677.75</c:v>
                </c:pt>
                <c:pt idx="2711">
                  <c:v>678</c:v>
                </c:pt>
                <c:pt idx="2712">
                  <c:v>678.25</c:v>
                </c:pt>
                <c:pt idx="2713">
                  <c:v>678.5</c:v>
                </c:pt>
                <c:pt idx="2714">
                  <c:v>678.75</c:v>
                </c:pt>
                <c:pt idx="2715">
                  <c:v>679</c:v>
                </c:pt>
                <c:pt idx="2716">
                  <c:v>679.25</c:v>
                </c:pt>
                <c:pt idx="2717">
                  <c:v>679.5</c:v>
                </c:pt>
                <c:pt idx="2718">
                  <c:v>679.75</c:v>
                </c:pt>
                <c:pt idx="2719">
                  <c:v>680</c:v>
                </c:pt>
                <c:pt idx="2720">
                  <c:v>680.25</c:v>
                </c:pt>
                <c:pt idx="2721">
                  <c:v>680.5</c:v>
                </c:pt>
                <c:pt idx="2722">
                  <c:v>680.75</c:v>
                </c:pt>
                <c:pt idx="2723">
                  <c:v>681</c:v>
                </c:pt>
                <c:pt idx="2724">
                  <c:v>681.25</c:v>
                </c:pt>
                <c:pt idx="2725">
                  <c:v>681.5</c:v>
                </c:pt>
                <c:pt idx="2726">
                  <c:v>681.75</c:v>
                </c:pt>
                <c:pt idx="2727">
                  <c:v>682</c:v>
                </c:pt>
                <c:pt idx="2728">
                  <c:v>682.25</c:v>
                </c:pt>
                <c:pt idx="2729">
                  <c:v>682.5</c:v>
                </c:pt>
                <c:pt idx="2730">
                  <c:v>682.75</c:v>
                </c:pt>
                <c:pt idx="2731">
                  <c:v>683</c:v>
                </c:pt>
                <c:pt idx="2732">
                  <c:v>683.25</c:v>
                </c:pt>
                <c:pt idx="2733">
                  <c:v>683.5</c:v>
                </c:pt>
                <c:pt idx="2734">
                  <c:v>683.75</c:v>
                </c:pt>
                <c:pt idx="2735">
                  <c:v>684</c:v>
                </c:pt>
                <c:pt idx="2736">
                  <c:v>684.25</c:v>
                </c:pt>
                <c:pt idx="2737">
                  <c:v>684.5</c:v>
                </c:pt>
                <c:pt idx="2738">
                  <c:v>684.75</c:v>
                </c:pt>
                <c:pt idx="2739">
                  <c:v>685</c:v>
                </c:pt>
                <c:pt idx="2740">
                  <c:v>685.25</c:v>
                </c:pt>
                <c:pt idx="2741">
                  <c:v>685.5</c:v>
                </c:pt>
                <c:pt idx="2742">
                  <c:v>685.75</c:v>
                </c:pt>
                <c:pt idx="2743">
                  <c:v>686</c:v>
                </c:pt>
                <c:pt idx="2744">
                  <c:v>686.25</c:v>
                </c:pt>
                <c:pt idx="2745">
                  <c:v>686.5</c:v>
                </c:pt>
                <c:pt idx="2746">
                  <c:v>686.75</c:v>
                </c:pt>
                <c:pt idx="2747">
                  <c:v>687</c:v>
                </c:pt>
                <c:pt idx="2748">
                  <c:v>687.25</c:v>
                </c:pt>
                <c:pt idx="2749">
                  <c:v>687.5</c:v>
                </c:pt>
                <c:pt idx="2750">
                  <c:v>687.75</c:v>
                </c:pt>
                <c:pt idx="2751">
                  <c:v>688</c:v>
                </c:pt>
                <c:pt idx="2752">
                  <c:v>688.25</c:v>
                </c:pt>
                <c:pt idx="2753">
                  <c:v>688.5</c:v>
                </c:pt>
                <c:pt idx="2754">
                  <c:v>688.75</c:v>
                </c:pt>
                <c:pt idx="2755">
                  <c:v>689</c:v>
                </c:pt>
                <c:pt idx="2756">
                  <c:v>689.25</c:v>
                </c:pt>
                <c:pt idx="2757">
                  <c:v>689.5</c:v>
                </c:pt>
                <c:pt idx="2758">
                  <c:v>689.75</c:v>
                </c:pt>
                <c:pt idx="2759">
                  <c:v>690</c:v>
                </c:pt>
                <c:pt idx="2760">
                  <c:v>690.25</c:v>
                </c:pt>
                <c:pt idx="2761">
                  <c:v>690.5</c:v>
                </c:pt>
                <c:pt idx="2762">
                  <c:v>690.75</c:v>
                </c:pt>
                <c:pt idx="2763">
                  <c:v>691</c:v>
                </c:pt>
                <c:pt idx="2764">
                  <c:v>691.25</c:v>
                </c:pt>
                <c:pt idx="2765">
                  <c:v>691.5</c:v>
                </c:pt>
                <c:pt idx="2766">
                  <c:v>691.75</c:v>
                </c:pt>
                <c:pt idx="2767">
                  <c:v>692</c:v>
                </c:pt>
                <c:pt idx="2768">
                  <c:v>692.25</c:v>
                </c:pt>
                <c:pt idx="2769">
                  <c:v>692.5</c:v>
                </c:pt>
                <c:pt idx="2770">
                  <c:v>692.75</c:v>
                </c:pt>
                <c:pt idx="2771">
                  <c:v>693</c:v>
                </c:pt>
                <c:pt idx="2772">
                  <c:v>693.25</c:v>
                </c:pt>
                <c:pt idx="2773">
                  <c:v>693.5</c:v>
                </c:pt>
                <c:pt idx="2774">
                  <c:v>693.75</c:v>
                </c:pt>
                <c:pt idx="2775">
                  <c:v>694</c:v>
                </c:pt>
                <c:pt idx="2776">
                  <c:v>694.25</c:v>
                </c:pt>
                <c:pt idx="2777">
                  <c:v>694.5</c:v>
                </c:pt>
                <c:pt idx="2778">
                  <c:v>694.75</c:v>
                </c:pt>
                <c:pt idx="2779">
                  <c:v>695</c:v>
                </c:pt>
                <c:pt idx="2780">
                  <c:v>695.25</c:v>
                </c:pt>
                <c:pt idx="2781">
                  <c:v>695.5</c:v>
                </c:pt>
                <c:pt idx="2782">
                  <c:v>695.75</c:v>
                </c:pt>
                <c:pt idx="2783">
                  <c:v>696</c:v>
                </c:pt>
                <c:pt idx="2784">
                  <c:v>696.25</c:v>
                </c:pt>
                <c:pt idx="2785">
                  <c:v>696.5</c:v>
                </c:pt>
                <c:pt idx="2786">
                  <c:v>696.75</c:v>
                </c:pt>
                <c:pt idx="2787">
                  <c:v>697</c:v>
                </c:pt>
                <c:pt idx="2788">
                  <c:v>697.25</c:v>
                </c:pt>
                <c:pt idx="2789">
                  <c:v>697.5</c:v>
                </c:pt>
                <c:pt idx="2790">
                  <c:v>697.75</c:v>
                </c:pt>
                <c:pt idx="2791">
                  <c:v>698</c:v>
                </c:pt>
                <c:pt idx="2792">
                  <c:v>698.25</c:v>
                </c:pt>
                <c:pt idx="2793">
                  <c:v>698.5</c:v>
                </c:pt>
                <c:pt idx="2794">
                  <c:v>698.75</c:v>
                </c:pt>
                <c:pt idx="2795">
                  <c:v>699</c:v>
                </c:pt>
                <c:pt idx="2796">
                  <c:v>699.25</c:v>
                </c:pt>
                <c:pt idx="2797">
                  <c:v>699.5</c:v>
                </c:pt>
                <c:pt idx="2798">
                  <c:v>699.75</c:v>
                </c:pt>
                <c:pt idx="2799">
                  <c:v>700</c:v>
                </c:pt>
                <c:pt idx="2800">
                  <c:v>700.25</c:v>
                </c:pt>
                <c:pt idx="2801">
                  <c:v>700.5</c:v>
                </c:pt>
                <c:pt idx="2802">
                  <c:v>700.75</c:v>
                </c:pt>
                <c:pt idx="2803">
                  <c:v>701</c:v>
                </c:pt>
                <c:pt idx="2804">
                  <c:v>701.25</c:v>
                </c:pt>
                <c:pt idx="2805">
                  <c:v>701.5</c:v>
                </c:pt>
                <c:pt idx="2806">
                  <c:v>701.75</c:v>
                </c:pt>
                <c:pt idx="2807">
                  <c:v>702</c:v>
                </c:pt>
                <c:pt idx="2808">
                  <c:v>702.25</c:v>
                </c:pt>
                <c:pt idx="2809">
                  <c:v>702.5</c:v>
                </c:pt>
                <c:pt idx="2810">
                  <c:v>702.75</c:v>
                </c:pt>
                <c:pt idx="2811">
                  <c:v>703</c:v>
                </c:pt>
                <c:pt idx="2812">
                  <c:v>703.25</c:v>
                </c:pt>
                <c:pt idx="2813">
                  <c:v>703.5</c:v>
                </c:pt>
                <c:pt idx="2814">
                  <c:v>703.75</c:v>
                </c:pt>
                <c:pt idx="2815">
                  <c:v>704</c:v>
                </c:pt>
                <c:pt idx="2816">
                  <c:v>704.25</c:v>
                </c:pt>
                <c:pt idx="2817">
                  <c:v>704.5</c:v>
                </c:pt>
                <c:pt idx="2818">
                  <c:v>704.75</c:v>
                </c:pt>
                <c:pt idx="2819">
                  <c:v>705</c:v>
                </c:pt>
                <c:pt idx="2820">
                  <c:v>705.25</c:v>
                </c:pt>
                <c:pt idx="2821">
                  <c:v>705.5</c:v>
                </c:pt>
                <c:pt idx="2822">
                  <c:v>705.75</c:v>
                </c:pt>
                <c:pt idx="2823">
                  <c:v>706</c:v>
                </c:pt>
                <c:pt idx="2824">
                  <c:v>706.25</c:v>
                </c:pt>
                <c:pt idx="2825">
                  <c:v>706.5</c:v>
                </c:pt>
                <c:pt idx="2826">
                  <c:v>706.75</c:v>
                </c:pt>
                <c:pt idx="2827">
                  <c:v>707</c:v>
                </c:pt>
                <c:pt idx="2828">
                  <c:v>707.25</c:v>
                </c:pt>
                <c:pt idx="2829">
                  <c:v>707.5</c:v>
                </c:pt>
                <c:pt idx="2830">
                  <c:v>707.75</c:v>
                </c:pt>
                <c:pt idx="2831">
                  <c:v>708</c:v>
                </c:pt>
                <c:pt idx="2832">
                  <c:v>708.25</c:v>
                </c:pt>
                <c:pt idx="2833">
                  <c:v>708.5</c:v>
                </c:pt>
                <c:pt idx="2834">
                  <c:v>708.75</c:v>
                </c:pt>
                <c:pt idx="2835">
                  <c:v>709</c:v>
                </c:pt>
                <c:pt idx="2836">
                  <c:v>709.25</c:v>
                </c:pt>
                <c:pt idx="2837">
                  <c:v>709.5</c:v>
                </c:pt>
                <c:pt idx="2838">
                  <c:v>709.75</c:v>
                </c:pt>
                <c:pt idx="2839">
                  <c:v>710</c:v>
                </c:pt>
                <c:pt idx="2840">
                  <c:v>710.25</c:v>
                </c:pt>
                <c:pt idx="2841">
                  <c:v>710.5</c:v>
                </c:pt>
                <c:pt idx="2842">
                  <c:v>710.75</c:v>
                </c:pt>
                <c:pt idx="2843">
                  <c:v>711</c:v>
                </c:pt>
                <c:pt idx="2844">
                  <c:v>711.25</c:v>
                </c:pt>
                <c:pt idx="2845">
                  <c:v>711.5</c:v>
                </c:pt>
                <c:pt idx="2846">
                  <c:v>711.75</c:v>
                </c:pt>
                <c:pt idx="2847">
                  <c:v>712</c:v>
                </c:pt>
                <c:pt idx="2848">
                  <c:v>712.25</c:v>
                </c:pt>
                <c:pt idx="2849">
                  <c:v>712.5</c:v>
                </c:pt>
                <c:pt idx="2850">
                  <c:v>712.75</c:v>
                </c:pt>
                <c:pt idx="2851">
                  <c:v>713</c:v>
                </c:pt>
                <c:pt idx="2852">
                  <c:v>713.25</c:v>
                </c:pt>
                <c:pt idx="2853">
                  <c:v>713.5</c:v>
                </c:pt>
                <c:pt idx="2854">
                  <c:v>713.75</c:v>
                </c:pt>
                <c:pt idx="2855">
                  <c:v>714</c:v>
                </c:pt>
                <c:pt idx="2856">
                  <c:v>714.25</c:v>
                </c:pt>
                <c:pt idx="2857">
                  <c:v>714.5</c:v>
                </c:pt>
                <c:pt idx="2858">
                  <c:v>714.75</c:v>
                </c:pt>
                <c:pt idx="2859">
                  <c:v>715</c:v>
                </c:pt>
                <c:pt idx="2860">
                  <c:v>715.25</c:v>
                </c:pt>
                <c:pt idx="2861">
                  <c:v>715.5</c:v>
                </c:pt>
                <c:pt idx="2862">
                  <c:v>715.75</c:v>
                </c:pt>
                <c:pt idx="2863">
                  <c:v>716</c:v>
                </c:pt>
                <c:pt idx="2864">
                  <c:v>716.25</c:v>
                </c:pt>
                <c:pt idx="2865">
                  <c:v>716.5</c:v>
                </c:pt>
                <c:pt idx="2866">
                  <c:v>716.75</c:v>
                </c:pt>
                <c:pt idx="2867">
                  <c:v>717</c:v>
                </c:pt>
                <c:pt idx="2868">
                  <c:v>717.25</c:v>
                </c:pt>
                <c:pt idx="2869">
                  <c:v>717.5</c:v>
                </c:pt>
                <c:pt idx="2870">
                  <c:v>717.75</c:v>
                </c:pt>
                <c:pt idx="2871">
                  <c:v>718</c:v>
                </c:pt>
                <c:pt idx="2872">
                  <c:v>718.25</c:v>
                </c:pt>
                <c:pt idx="2873">
                  <c:v>718.5</c:v>
                </c:pt>
                <c:pt idx="2874">
                  <c:v>718.75</c:v>
                </c:pt>
                <c:pt idx="2875">
                  <c:v>719</c:v>
                </c:pt>
                <c:pt idx="2876">
                  <c:v>719.25</c:v>
                </c:pt>
                <c:pt idx="2877">
                  <c:v>719.5</c:v>
                </c:pt>
                <c:pt idx="2878">
                  <c:v>719.75</c:v>
                </c:pt>
                <c:pt idx="2879">
                  <c:v>720</c:v>
                </c:pt>
                <c:pt idx="2880">
                  <c:v>720.25</c:v>
                </c:pt>
                <c:pt idx="2881">
                  <c:v>720.5</c:v>
                </c:pt>
                <c:pt idx="2882">
                  <c:v>720.75</c:v>
                </c:pt>
                <c:pt idx="2883">
                  <c:v>721</c:v>
                </c:pt>
                <c:pt idx="2884">
                  <c:v>721.25</c:v>
                </c:pt>
                <c:pt idx="2885">
                  <c:v>721.5</c:v>
                </c:pt>
                <c:pt idx="2886">
                  <c:v>721.75</c:v>
                </c:pt>
                <c:pt idx="2887">
                  <c:v>722</c:v>
                </c:pt>
                <c:pt idx="2888">
                  <c:v>722.25</c:v>
                </c:pt>
                <c:pt idx="2889">
                  <c:v>722.5</c:v>
                </c:pt>
                <c:pt idx="2890">
                  <c:v>722.75</c:v>
                </c:pt>
                <c:pt idx="2891">
                  <c:v>723</c:v>
                </c:pt>
                <c:pt idx="2892">
                  <c:v>723.25</c:v>
                </c:pt>
                <c:pt idx="2893">
                  <c:v>723.5</c:v>
                </c:pt>
                <c:pt idx="2894">
                  <c:v>723.75</c:v>
                </c:pt>
                <c:pt idx="2895">
                  <c:v>724</c:v>
                </c:pt>
                <c:pt idx="2896">
                  <c:v>724.25</c:v>
                </c:pt>
                <c:pt idx="2897">
                  <c:v>724.5</c:v>
                </c:pt>
                <c:pt idx="2898">
                  <c:v>724.75</c:v>
                </c:pt>
                <c:pt idx="2899">
                  <c:v>725</c:v>
                </c:pt>
                <c:pt idx="2900">
                  <c:v>725.25</c:v>
                </c:pt>
                <c:pt idx="2901">
                  <c:v>725.5</c:v>
                </c:pt>
                <c:pt idx="2902">
                  <c:v>725.75</c:v>
                </c:pt>
                <c:pt idx="2903">
                  <c:v>726</c:v>
                </c:pt>
                <c:pt idx="2904">
                  <c:v>726.25</c:v>
                </c:pt>
                <c:pt idx="2905">
                  <c:v>726.5</c:v>
                </c:pt>
                <c:pt idx="2906">
                  <c:v>726.75</c:v>
                </c:pt>
                <c:pt idx="2907">
                  <c:v>727</c:v>
                </c:pt>
                <c:pt idx="2908">
                  <c:v>727.25</c:v>
                </c:pt>
                <c:pt idx="2909">
                  <c:v>727.5</c:v>
                </c:pt>
                <c:pt idx="2910">
                  <c:v>727.75</c:v>
                </c:pt>
                <c:pt idx="2911">
                  <c:v>728</c:v>
                </c:pt>
                <c:pt idx="2912">
                  <c:v>728.25</c:v>
                </c:pt>
                <c:pt idx="2913">
                  <c:v>728.5</c:v>
                </c:pt>
                <c:pt idx="2914">
                  <c:v>728.75</c:v>
                </c:pt>
                <c:pt idx="2915">
                  <c:v>729</c:v>
                </c:pt>
                <c:pt idx="2916">
                  <c:v>729.25</c:v>
                </c:pt>
                <c:pt idx="2917">
                  <c:v>729.5</c:v>
                </c:pt>
                <c:pt idx="2918">
                  <c:v>729.75</c:v>
                </c:pt>
                <c:pt idx="2919">
                  <c:v>730</c:v>
                </c:pt>
                <c:pt idx="2920">
                  <c:v>730.25</c:v>
                </c:pt>
                <c:pt idx="2921">
                  <c:v>730.5</c:v>
                </c:pt>
                <c:pt idx="2922">
                  <c:v>730.75</c:v>
                </c:pt>
                <c:pt idx="2923">
                  <c:v>731</c:v>
                </c:pt>
                <c:pt idx="2924">
                  <c:v>731.25</c:v>
                </c:pt>
                <c:pt idx="2925">
                  <c:v>731.5</c:v>
                </c:pt>
                <c:pt idx="2926">
                  <c:v>731.75</c:v>
                </c:pt>
                <c:pt idx="2927">
                  <c:v>732</c:v>
                </c:pt>
                <c:pt idx="2928">
                  <c:v>732.25</c:v>
                </c:pt>
                <c:pt idx="2929">
                  <c:v>732.5</c:v>
                </c:pt>
                <c:pt idx="2930">
                  <c:v>732.75</c:v>
                </c:pt>
                <c:pt idx="2931">
                  <c:v>733</c:v>
                </c:pt>
                <c:pt idx="2932">
                  <c:v>733.25</c:v>
                </c:pt>
                <c:pt idx="2933">
                  <c:v>733.5</c:v>
                </c:pt>
                <c:pt idx="2934">
                  <c:v>733.75</c:v>
                </c:pt>
                <c:pt idx="2935">
                  <c:v>734</c:v>
                </c:pt>
                <c:pt idx="2936">
                  <c:v>734.25</c:v>
                </c:pt>
                <c:pt idx="2937">
                  <c:v>734.5</c:v>
                </c:pt>
                <c:pt idx="2938">
                  <c:v>734.75</c:v>
                </c:pt>
                <c:pt idx="2939">
                  <c:v>735</c:v>
                </c:pt>
                <c:pt idx="2940">
                  <c:v>735.25</c:v>
                </c:pt>
                <c:pt idx="2941">
                  <c:v>735.5</c:v>
                </c:pt>
                <c:pt idx="2942">
                  <c:v>735.75</c:v>
                </c:pt>
                <c:pt idx="2943">
                  <c:v>736</c:v>
                </c:pt>
                <c:pt idx="2944">
                  <c:v>736.25</c:v>
                </c:pt>
                <c:pt idx="2945">
                  <c:v>736.5</c:v>
                </c:pt>
                <c:pt idx="2946">
                  <c:v>736.75</c:v>
                </c:pt>
                <c:pt idx="2947">
                  <c:v>737</c:v>
                </c:pt>
                <c:pt idx="2948">
                  <c:v>737.25</c:v>
                </c:pt>
                <c:pt idx="2949">
                  <c:v>737.5</c:v>
                </c:pt>
                <c:pt idx="2950">
                  <c:v>737.75</c:v>
                </c:pt>
                <c:pt idx="2951">
                  <c:v>738</c:v>
                </c:pt>
                <c:pt idx="2952">
                  <c:v>738.25</c:v>
                </c:pt>
                <c:pt idx="2953">
                  <c:v>738.5</c:v>
                </c:pt>
                <c:pt idx="2954">
                  <c:v>738.75</c:v>
                </c:pt>
                <c:pt idx="2955">
                  <c:v>739</c:v>
                </c:pt>
                <c:pt idx="2956">
                  <c:v>739.25</c:v>
                </c:pt>
                <c:pt idx="2957">
                  <c:v>739.5</c:v>
                </c:pt>
                <c:pt idx="2958">
                  <c:v>739.75</c:v>
                </c:pt>
                <c:pt idx="2959">
                  <c:v>740</c:v>
                </c:pt>
                <c:pt idx="2960">
                  <c:v>740.25</c:v>
                </c:pt>
                <c:pt idx="2961">
                  <c:v>740.5</c:v>
                </c:pt>
                <c:pt idx="2962">
                  <c:v>740.75</c:v>
                </c:pt>
                <c:pt idx="2963">
                  <c:v>741</c:v>
                </c:pt>
                <c:pt idx="2964">
                  <c:v>741.25</c:v>
                </c:pt>
                <c:pt idx="2965">
                  <c:v>741.5</c:v>
                </c:pt>
                <c:pt idx="2966">
                  <c:v>741.75</c:v>
                </c:pt>
                <c:pt idx="2967">
                  <c:v>742</c:v>
                </c:pt>
                <c:pt idx="2968">
                  <c:v>742.25</c:v>
                </c:pt>
                <c:pt idx="2969">
                  <c:v>742.5</c:v>
                </c:pt>
                <c:pt idx="2970">
                  <c:v>742.75</c:v>
                </c:pt>
                <c:pt idx="2971">
                  <c:v>743</c:v>
                </c:pt>
                <c:pt idx="2972">
                  <c:v>743.25</c:v>
                </c:pt>
                <c:pt idx="2973">
                  <c:v>743.5</c:v>
                </c:pt>
                <c:pt idx="2974">
                  <c:v>743.75</c:v>
                </c:pt>
                <c:pt idx="2975">
                  <c:v>744</c:v>
                </c:pt>
                <c:pt idx="2976">
                  <c:v>744.25</c:v>
                </c:pt>
                <c:pt idx="2977">
                  <c:v>744.5</c:v>
                </c:pt>
                <c:pt idx="2978">
                  <c:v>744.75</c:v>
                </c:pt>
                <c:pt idx="2979">
                  <c:v>745</c:v>
                </c:pt>
                <c:pt idx="2980">
                  <c:v>745.25</c:v>
                </c:pt>
                <c:pt idx="2981">
                  <c:v>745.5</c:v>
                </c:pt>
                <c:pt idx="2982">
                  <c:v>745.75</c:v>
                </c:pt>
                <c:pt idx="2983">
                  <c:v>746</c:v>
                </c:pt>
                <c:pt idx="2984">
                  <c:v>746.25</c:v>
                </c:pt>
                <c:pt idx="2985">
                  <c:v>746.5</c:v>
                </c:pt>
                <c:pt idx="2986">
                  <c:v>746.75</c:v>
                </c:pt>
                <c:pt idx="2987">
                  <c:v>747</c:v>
                </c:pt>
                <c:pt idx="2988">
                  <c:v>747.25</c:v>
                </c:pt>
                <c:pt idx="2989">
                  <c:v>747.5</c:v>
                </c:pt>
                <c:pt idx="2990">
                  <c:v>747.75</c:v>
                </c:pt>
                <c:pt idx="2991">
                  <c:v>748</c:v>
                </c:pt>
                <c:pt idx="2992">
                  <c:v>748.25</c:v>
                </c:pt>
                <c:pt idx="2993">
                  <c:v>748.5</c:v>
                </c:pt>
                <c:pt idx="2994">
                  <c:v>748.75</c:v>
                </c:pt>
                <c:pt idx="2995">
                  <c:v>749</c:v>
                </c:pt>
                <c:pt idx="2996">
                  <c:v>749.25</c:v>
                </c:pt>
                <c:pt idx="2997">
                  <c:v>749.5</c:v>
                </c:pt>
                <c:pt idx="2998">
                  <c:v>749.75</c:v>
                </c:pt>
                <c:pt idx="2999">
                  <c:v>750</c:v>
                </c:pt>
                <c:pt idx="3000">
                  <c:v>750.25</c:v>
                </c:pt>
                <c:pt idx="3001">
                  <c:v>750.5</c:v>
                </c:pt>
                <c:pt idx="3002">
                  <c:v>750.75</c:v>
                </c:pt>
                <c:pt idx="3003">
                  <c:v>751</c:v>
                </c:pt>
                <c:pt idx="3004">
                  <c:v>751.25</c:v>
                </c:pt>
                <c:pt idx="3005">
                  <c:v>751.5</c:v>
                </c:pt>
                <c:pt idx="3006">
                  <c:v>751.75</c:v>
                </c:pt>
                <c:pt idx="3007">
                  <c:v>752</c:v>
                </c:pt>
                <c:pt idx="3008">
                  <c:v>752.25</c:v>
                </c:pt>
                <c:pt idx="3009">
                  <c:v>752.5</c:v>
                </c:pt>
                <c:pt idx="3010">
                  <c:v>752.75</c:v>
                </c:pt>
                <c:pt idx="3011">
                  <c:v>753</c:v>
                </c:pt>
                <c:pt idx="3012">
                  <c:v>753.25</c:v>
                </c:pt>
                <c:pt idx="3013">
                  <c:v>753.5</c:v>
                </c:pt>
                <c:pt idx="3014">
                  <c:v>753.75</c:v>
                </c:pt>
                <c:pt idx="3015">
                  <c:v>754</c:v>
                </c:pt>
                <c:pt idx="3016">
                  <c:v>754.25</c:v>
                </c:pt>
                <c:pt idx="3017">
                  <c:v>754.5</c:v>
                </c:pt>
                <c:pt idx="3018">
                  <c:v>754.75</c:v>
                </c:pt>
                <c:pt idx="3019">
                  <c:v>755</c:v>
                </c:pt>
                <c:pt idx="3020">
                  <c:v>755.25</c:v>
                </c:pt>
                <c:pt idx="3021">
                  <c:v>755.5</c:v>
                </c:pt>
                <c:pt idx="3022">
                  <c:v>755.75</c:v>
                </c:pt>
                <c:pt idx="3023">
                  <c:v>756</c:v>
                </c:pt>
                <c:pt idx="3024">
                  <c:v>756.25</c:v>
                </c:pt>
                <c:pt idx="3025">
                  <c:v>756.5</c:v>
                </c:pt>
                <c:pt idx="3026">
                  <c:v>756.75</c:v>
                </c:pt>
                <c:pt idx="3027">
                  <c:v>757</c:v>
                </c:pt>
                <c:pt idx="3028">
                  <c:v>757.25</c:v>
                </c:pt>
                <c:pt idx="3029">
                  <c:v>757.5</c:v>
                </c:pt>
                <c:pt idx="3030">
                  <c:v>757.75</c:v>
                </c:pt>
                <c:pt idx="3031">
                  <c:v>758</c:v>
                </c:pt>
                <c:pt idx="3032">
                  <c:v>758.25</c:v>
                </c:pt>
                <c:pt idx="3033">
                  <c:v>758.5</c:v>
                </c:pt>
                <c:pt idx="3034">
                  <c:v>758.75</c:v>
                </c:pt>
                <c:pt idx="3035">
                  <c:v>759</c:v>
                </c:pt>
                <c:pt idx="3036">
                  <c:v>759.25</c:v>
                </c:pt>
                <c:pt idx="3037">
                  <c:v>759.5</c:v>
                </c:pt>
                <c:pt idx="3038">
                  <c:v>759.75</c:v>
                </c:pt>
                <c:pt idx="3039">
                  <c:v>760</c:v>
                </c:pt>
                <c:pt idx="3040">
                  <c:v>760.25</c:v>
                </c:pt>
                <c:pt idx="3041">
                  <c:v>760.5</c:v>
                </c:pt>
                <c:pt idx="3042">
                  <c:v>760.75</c:v>
                </c:pt>
                <c:pt idx="3043">
                  <c:v>761</c:v>
                </c:pt>
                <c:pt idx="3044">
                  <c:v>761.25</c:v>
                </c:pt>
                <c:pt idx="3045">
                  <c:v>761.5</c:v>
                </c:pt>
                <c:pt idx="3046">
                  <c:v>761.75</c:v>
                </c:pt>
                <c:pt idx="3047">
                  <c:v>762</c:v>
                </c:pt>
                <c:pt idx="3048">
                  <c:v>762.25</c:v>
                </c:pt>
                <c:pt idx="3049">
                  <c:v>762.5</c:v>
                </c:pt>
                <c:pt idx="3050">
                  <c:v>762.75</c:v>
                </c:pt>
                <c:pt idx="3051">
                  <c:v>763</c:v>
                </c:pt>
                <c:pt idx="3052">
                  <c:v>763.25</c:v>
                </c:pt>
                <c:pt idx="3053">
                  <c:v>763.5</c:v>
                </c:pt>
                <c:pt idx="3054">
                  <c:v>763.75</c:v>
                </c:pt>
                <c:pt idx="3055">
                  <c:v>764</c:v>
                </c:pt>
                <c:pt idx="3056">
                  <c:v>764.25</c:v>
                </c:pt>
                <c:pt idx="3057">
                  <c:v>764.5</c:v>
                </c:pt>
                <c:pt idx="3058">
                  <c:v>764.75</c:v>
                </c:pt>
                <c:pt idx="3059">
                  <c:v>765</c:v>
                </c:pt>
                <c:pt idx="3060">
                  <c:v>765.25</c:v>
                </c:pt>
                <c:pt idx="3061">
                  <c:v>765.5</c:v>
                </c:pt>
                <c:pt idx="3062">
                  <c:v>765.75</c:v>
                </c:pt>
                <c:pt idx="3063">
                  <c:v>766</c:v>
                </c:pt>
                <c:pt idx="3064">
                  <c:v>766.25</c:v>
                </c:pt>
                <c:pt idx="3065">
                  <c:v>766.5</c:v>
                </c:pt>
                <c:pt idx="3066">
                  <c:v>766.75</c:v>
                </c:pt>
                <c:pt idx="3067">
                  <c:v>767</c:v>
                </c:pt>
                <c:pt idx="3068">
                  <c:v>767.25</c:v>
                </c:pt>
                <c:pt idx="3069">
                  <c:v>767.5</c:v>
                </c:pt>
                <c:pt idx="3070">
                  <c:v>767.75</c:v>
                </c:pt>
                <c:pt idx="3071">
                  <c:v>768</c:v>
                </c:pt>
                <c:pt idx="3072">
                  <c:v>768.25</c:v>
                </c:pt>
                <c:pt idx="3073">
                  <c:v>768.5</c:v>
                </c:pt>
                <c:pt idx="3074">
                  <c:v>768.75</c:v>
                </c:pt>
                <c:pt idx="3075">
                  <c:v>769</c:v>
                </c:pt>
                <c:pt idx="3076">
                  <c:v>769.25</c:v>
                </c:pt>
                <c:pt idx="3077">
                  <c:v>769.5</c:v>
                </c:pt>
                <c:pt idx="3078">
                  <c:v>769.75</c:v>
                </c:pt>
                <c:pt idx="3079">
                  <c:v>770</c:v>
                </c:pt>
                <c:pt idx="3080">
                  <c:v>770.25</c:v>
                </c:pt>
                <c:pt idx="3081">
                  <c:v>770.5</c:v>
                </c:pt>
                <c:pt idx="3082">
                  <c:v>770.75</c:v>
                </c:pt>
                <c:pt idx="3083">
                  <c:v>771</c:v>
                </c:pt>
                <c:pt idx="3084">
                  <c:v>771.25</c:v>
                </c:pt>
                <c:pt idx="3085">
                  <c:v>771.5</c:v>
                </c:pt>
                <c:pt idx="3086">
                  <c:v>771.75</c:v>
                </c:pt>
                <c:pt idx="3087">
                  <c:v>772</c:v>
                </c:pt>
                <c:pt idx="3088">
                  <c:v>772.25</c:v>
                </c:pt>
                <c:pt idx="3089">
                  <c:v>772.5</c:v>
                </c:pt>
                <c:pt idx="3090">
                  <c:v>772.75</c:v>
                </c:pt>
                <c:pt idx="3091">
                  <c:v>773</c:v>
                </c:pt>
                <c:pt idx="3092">
                  <c:v>773.25</c:v>
                </c:pt>
                <c:pt idx="3093">
                  <c:v>773.5</c:v>
                </c:pt>
                <c:pt idx="3094">
                  <c:v>773.75</c:v>
                </c:pt>
                <c:pt idx="3095">
                  <c:v>774</c:v>
                </c:pt>
                <c:pt idx="3096">
                  <c:v>774.25</c:v>
                </c:pt>
                <c:pt idx="3097">
                  <c:v>774.5</c:v>
                </c:pt>
                <c:pt idx="3098">
                  <c:v>774.75</c:v>
                </c:pt>
                <c:pt idx="3099">
                  <c:v>775</c:v>
                </c:pt>
                <c:pt idx="3100">
                  <c:v>775.25</c:v>
                </c:pt>
                <c:pt idx="3101">
                  <c:v>775.5</c:v>
                </c:pt>
                <c:pt idx="3102">
                  <c:v>775.75</c:v>
                </c:pt>
                <c:pt idx="3103">
                  <c:v>776</c:v>
                </c:pt>
                <c:pt idx="3104">
                  <c:v>776.25</c:v>
                </c:pt>
                <c:pt idx="3105">
                  <c:v>776.5</c:v>
                </c:pt>
                <c:pt idx="3106">
                  <c:v>776.75</c:v>
                </c:pt>
                <c:pt idx="3107">
                  <c:v>777</c:v>
                </c:pt>
                <c:pt idx="3108">
                  <c:v>777.25</c:v>
                </c:pt>
                <c:pt idx="3109">
                  <c:v>777.5</c:v>
                </c:pt>
                <c:pt idx="3110">
                  <c:v>777.75</c:v>
                </c:pt>
                <c:pt idx="3111">
                  <c:v>778</c:v>
                </c:pt>
                <c:pt idx="3112">
                  <c:v>778.25</c:v>
                </c:pt>
                <c:pt idx="3113">
                  <c:v>778.5</c:v>
                </c:pt>
                <c:pt idx="3114">
                  <c:v>778.75</c:v>
                </c:pt>
                <c:pt idx="3115">
                  <c:v>779</c:v>
                </c:pt>
                <c:pt idx="3116">
                  <c:v>779.25</c:v>
                </c:pt>
                <c:pt idx="3117">
                  <c:v>779.5</c:v>
                </c:pt>
                <c:pt idx="3118">
                  <c:v>779.75</c:v>
                </c:pt>
                <c:pt idx="3119">
                  <c:v>780</c:v>
                </c:pt>
                <c:pt idx="3120">
                  <c:v>780.25</c:v>
                </c:pt>
                <c:pt idx="3121">
                  <c:v>780.5</c:v>
                </c:pt>
                <c:pt idx="3122">
                  <c:v>780.75</c:v>
                </c:pt>
                <c:pt idx="3123">
                  <c:v>781</c:v>
                </c:pt>
                <c:pt idx="3124">
                  <c:v>781.25</c:v>
                </c:pt>
                <c:pt idx="3125">
                  <c:v>781.5</c:v>
                </c:pt>
                <c:pt idx="3126">
                  <c:v>781.75</c:v>
                </c:pt>
                <c:pt idx="3127">
                  <c:v>782</c:v>
                </c:pt>
                <c:pt idx="3128">
                  <c:v>782.25</c:v>
                </c:pt>
                <c:pt idx="3129">
                  <c:v>782.5</c:v>
                </c:pt>
                <c:pt idx="3130">
                  <c:v>782.75</c:v>
                </c:pt>
                <c:pt idx="3131">
                  <c:v>783</c:v>
                </c:pt>
                <c:pt idx="3132">
                  <c:v>783.25</c:v>
                </c:pt>
                <c:pt idx="3133">
                  <c:v>783.5</c:v>
                </c:pt>
                <c:pt idx="3134">
                  <c:v>783.75</c:v>
                </c:pt>
                <c:pt idx="3135">
                  <c:v>784</c:v>
                </c:pt>
                <c:pt idx="3136">
                  <c:v>784.25</c:v>
                </c:pt>
                <c:pt idx="3137">
                  <c:v>784.5</c:v>
                </c:pt>
                <c:pt idx="3138">
                  <c:v>784.75</c:v>
                </c:pt>
                <c:pt idx="3139">
                  <c:v>785</c:v>
                </c:pt>
                <c:pt idx="3140">
                  <c:v>785.25</c:v>
                </c:pt>
                <c:pt idx="3141">
                  <c:v>785.5</c:v>
                </c:pt>
                <c:pt idx="3142">
                  <c:v>785.75</c:v>
                </c:pt>
                <c:pt idx="3143">
                  <c:v>786</c:v>
                </c:pt>
                <c:pt idx="3144">
                  <c:v>786.25</c:v>
                </c:pt>
                <c:pt idx="3145">
                  <c:v>786.5</c:v>
                </c:pt>
                <c:pt idx="3146">
                  <c:v>786.75</c:v>
                </c:pt>
                <c:pt idx="3147">
                  <c:v>787</c:v>
                </c:pt>
                <c:pt idx="3148">
                  <c:v>787.25</c:v>
                </c:pt>
                <c:pt idx="3149">
                  <c:v>787.5</c:v>
                </c:pt>
                <c:pt idx="3150">
                  <c:v>787.75</c:v>
                </c:pt>
                <c:pt idx="3151">
                  <c:v>788</c:v>
                </c:pt>
                <c:pt idx="3152">
                  <c:v>788.25</c:v>
                </c:pt>
                <c:pt idx="3153">
                  <c:v>788.5</c:v>
                </c:pt>
                <c:pt idx="3154">
                  <c:v>788.75</c:v>
                </c:pt>
                <c:pt idx="3155">
                  <c:v>789</c:v>
                </c:pt>
                <c:pt idx="3156">
                  <c:v>789.25</c:v>
                </c:pt>
                <c:pt idx="3157">
                  <c:v>789.5</c:v>
                </c:pt>
                <c:pt idx="3158">
                  <c:v>789.75</c:v>
                </c:pt>
                <c:pt idx="3159">
                  <c:v>790</c:v>
                </c:pt>
                <c:pt idx="3160">
                  <c:v>790.25</c:v>
                </c:pt>
                <c:pt idx="3161">
                  <c:v>790.5</c:v>
                </c:pt>
                <c:pt idx="3162">
                  <c:v>790.75</c:v>
                </c:pt>
                <c:pt idx="3163">
                  <c:v>791</c:v>
                </c:pt>
                <c:pt idx="3164">
                  <c:v>791.25</c:v>
                </c:pt>
                <c:pt idx="3165">
                  <c:v>791.5</c:v>
                </c:pt>
                <c:pt idx="3166">
                  <c:v>791.75</c:v>
                </c:pt>
                <c:pt idx="3167">
                  <c:v>792</c:v>
                </c:pt>
                <c:pt idx="3168">
                  <c:v>792.25</c:v>
                </c:pt>
                <c:pt idx="3169">
                  <c:v>792.5</c:v>
                </c:pt>
                <c:pt idx="3170">
                  <c:v>792.75</c:v>
                </c:pt>
                <c:pt idx="3171">
                  <c:v>793</c:v>
                </c:pt>
                <c:pt idx="3172">
                  <c:v>793.25</c:v>
                </c:pt>
                <c:pt idx="3173">
                  <c:v>793.5</c:v>
                </c:pt>
                <c:pt idx="3174">
                  <c:v>793.75</c:v>
                </c:pt>
                <c:pt idx="3175">
                  <c:v>794</c:v>
                </c:pt>
                <c:pt idx="3176">
                  <c:v>794.25</c:v>
                </c:pt>
                <c:pt idx="3177">
                  <c:v>794.5</c:v>
                </c:pt>
                <c:pt idx="3178">
                  <c:v>794.75</c:v>
                </c:pt>
                <c:pt idx="3179">
                  <c:v>795</c:v>
                </c:pt>
                <c:pt idx="3180">
                  <c:v>795.25</c:v>
                </c:pt>
                <c:pt idx="3181">
                  <c:v>795.5</c:v>
                </c:pt>
                <c:pt idx="3182">
                  <c:v>795.75</c:v>
                </c:pt>
                <c:pt idx="3183">
                  <c:v>796</c:v>
                </c:pt>
                <c:pt idx="3184">
                  <c:v>796.25</c:v>
                </c:pt>
                <c:pt idx="3185">
                  <c:v>796.5</c:v>
                </c:pt>
                <c:pt idx="3186">
                  <c:v>796.75</c:v>
                </c:pt>
                <c:pt idx="3187">
                  <c:v>797</c:v>
                </c:pt>
                <c:pt idx="3188">
                  <c:v>797.25</c:v>
                </c:pt>
                <c:pt idx="3189">
                  <c:v>797.5</c:v>
                </c:pt>
                <c:pt idx="3190">
                  <c:v>797.75</c:v>
                </c:pt>
                <c:pt idx="3191">
                  <c:v>798</c:v>
                </c:pt>
                <c:pt idx="3192">
                  <c:v>798.25</c:v>
                </c:pt>
                <c:pt idx="3193">
                  <c:v>798.5</c:v>
                </c:pt>
                <c:pt idx="3194">
                  <c:v>798.75</c:v>
                </c:pt>
                <c:pt idx="3195">
                  <c:v>799</c:v>
                </c:pt>
                <c:pt idx="3196">
                  <c:v>799.25</c:v>
                </c:pt>
                <c:pt idx="3197">
                  <c:v>799.5</c:v>
                </c:pt>
                <c:pt idx="3198">
                  <c:v>799.75</c:v>
                </c:pt>
                <c:pt idx="3199">
                  <c:v>800</c:v>
                </c:pt>
                <c:pt idx="3200">
                  <c:v>800.25</c:v>
                </c:pt>
                <c:pt idx="3201">
                  <c:v>800.5</c:v>
                </c:pt>
                <c:pt idx="3202">
                  <c:v>800.75</c:v>
                </c:pt>
                <c:pt idx="3203">
                  <c:v>801</c:v>
                </c:pt>
                <c:pt idx="3204">
                  <c:v>801.25</c:v>
                </c:pt>
                <c:pt idx="3205">
                  <c:v>801.5</c:v>
                </c:pt>
                <c:pt idx="3206">
                  <c:v>801.75</c:v>
                </c:pt>
                <c:pt idx="3207">
                  <c:v>802</c:v>
                </c:pt>
                <c:pt idx="3208">
                  <c:v>802.25</c:v>
                </c:pt>
                <c:pt idx="3209">
                  <c:v>802.5</c:v>
                </c:pt>
                <c:pt idx="3210">
                  <c:v>802.75</c:v>
                </c:pt>
                <c:pt idx="3211">
                  <c:v>803</c:v>
                </c:pt>
                <c:pt idx="3212">
                  <c:v>803.25</c:v>
                </c:pt>
                <c:pt idx="3213">
                  <c:v>803.5</c:v>
                </c:pt>
                <c:pt idx="3214">
                  <c:v>803.75</c:v>
                </c:pt>
                <c:pt idx="3215">
                  <c:v>804</c:v>
                </c:pt>
                <c:pt idx="3216">
                  <c:v>804.25</c:v>
                </c:pt>
                <c:pt idx="3217">
                  <c:v>804.5</c:v>
                </c:pt>
                <c:pt idx="3218">
                  <c:v>804.75</c:v>
                </c:pt>
                <c:pt idx="3219">
                  <c:v>805</c:v>
                </c:pt>
                <c:pt idx="3220">
                  <c:v>805.25</c:v>
                </c:pt>
                <c:pt idx="3221">
                  <c:v>805.5</c:v>
                </c:pt>
                <c:pt idx="3222">
                  <c:v>805.75</c:v>
                </c:pt>
                <c:pt idx="3223">
                  <c:v>806</c:v>
                </c:pt>
                <c:pt idx="3224">
                  <c:v>806.25</c:v>
                </c:pt>
                <c:pt idx="3225">
                  <c:v>806.5</c:v>
                </c:pt>
                <c:pt idx="3226">
                  <c:v>806.75</c:v>
                </c:pt>
                <c:pt idx="3227">
                  <c:v>807</c:v>
                </c:pt>
                <c:pt idx="3228">
                  <c:v>807.25</c:v>
                </c:pt>
                <c:pt idx="3229">
                  <c:v>807.5</c:v>
                </c:pt>
                <c:pt idx="3230">
                  <c:v>807.75</c:v>
                </c:pt>
                <c:pt idx="3231">
                  <c:v>808</c:v>
                </c:pt>
                <c:pt idx="3232">
                  <c:v>808.25</c:v>
                </c:pt>
                <c:pt idx="3233">
                  <c:v>808.5</c:v>
                </c:pt>
                <c:pt idx="3234">
                  <c:v>808.75</c:v>
                </c:pt>
                <c:pt idx="3235">
                  <c:v>809</c:v>
                </c:pt>
                <c:pt idx="3236">
                  <c:v>809.25</c:v>
                </c:pt>
                <c:pt idx="3237">
                  <c:v>809.5</c:v>
                </c:pt>
                <c:pt idx="3238">
                  <c:v>809.75</c:v>
                </c:pt>
                <c:pt idx="3239">
                  <c:v>810</c:v>
                </c:pt>
                <c:pt idx="3240">
                  <c:v>810.25</c:v>
                </c:pt>
                <c:pt idx="3241">
                  <c:v>810.5</c:v>
                </c:pt>
                <c:pt idx="3242">
                  <c:v>810.75</c:v>
                </c:pt>
                <c:pt idx="3243">
                  <c:v>811</c:v>
                </c:pt>
                <c:pt idx="3244">
                  <c:v>811.25</c:v>
                </c:pt>
                <c:pt idx="3245">
                  <c:v>811.5</c:v>
                </c:pt>
                <c:pt idx="3246">
                  <c:v>811.75</c:v>
                </c:pt>
                <c:pt idx="3247">
                  <c:v>812</c:v>
                </c:pt>
                <c:pt idx="3248">
                  <c:v>812.25</c:v>
                </c:pt>
                <c:pt idx="3249">
                  <c:v>812.5</c:v>
                </c:pt>
                <c:pt idx="3250">
                  <c:v>812.75</c:v>
                </c:pt>
                <c:pt idx="3251">
                  <c:v>813</c:v>
                </c:pt>
                <c:pt idx="3252">
                  <c:v>813.25</c:v>
                </c:pt>
                <c:pt idx="3253">
                  <c:v>813.5</c:v>
                </c:pt>
                <c:pt idx="3254">
                  <c:v>813.75</c:v>
                </c:pt>
                <c:pt idx="3255">
                  <c:v>814</c:v>
                </c:pt>
                <c:pt idx="3256">
                  <c:v>814.25</c:v>
                </c:pt>
                <c:pt idx="3257">
                  <c:v>814.5</c:v>
                </c:pt>
                <c:pt idx="3258">
                  <c:v>814.75</c:v>
                </c:pt>
                <c:pt idx="3259">
                  <c:v>815</c:v>
                </c:pt>
                <c:pt idx="3260">
                  <c:v>815.25</c:v>
                </c:pt>
                <c:pt idx="3261">
                  <c:v>815.5</c:v>
                </c:pt>
                <c:pt idx="3262">
                  <c:v>815.75</c:v>
                </c:pt>
                <c:pt idx="3263">
                  <c:v>816</c:v>
                </c:pt>
                <c:pt idx="3264">
                  <c:v>816.25</c:v>
                </c:pt>
                <c:pt idx="3265">
                  <c:v>816.5</c:v>
                </c:pt>
                <c:pt idx="3266">
                  <c:v>816.75</c:v>
                </c:pt>
                <c:pt idx="3267">
                  <c:v>817</c:v>
                </c:pt>
                <c:pt idx="3268">
                  <c:v>817.25</c:v>
                </c:pt>
                <c:pt idx="3269">
                  <c:v>817.5</c:v>
                </c:pt>
                <c:pt idx="3270">
                  <c:v>817.75</c:v>
                </c:pt>
                <c:pt idx="3271">
                  <c:v>818</c:v>
                </c:pt>
                <c:pt idx="3272">
                  <c:v>818.25</c:v>
                </c:pt>
                <c:pt idx="3273">
                  <c:v>818.5</c:v>
                </c:pt>
                <c:pt idx="3274">
                  <c:v>818.75</c:v>
                </c:pt>
                <c:pt idx="3275">
                  <c:v>819</c:v>
                </c:pt>
                <c:pt idx="3276">
                  <c:v>819.25</c:v>
                </c:pt>
                <c:pt idx="3277">
                  <c:v>819.5</c:v>
                </c:pt>
                <c:pt idx="3278">
                  <c:v>819.75</c:v>
                </c:pt>
                <c:pt idx="3279">
                  <c:v>820</c:v>
                </c:pt>
                <c:pt idx="3280">
                  <c:v>820.25</c:v>
                </c:pt>
                <c:pt idx="3281">
                  <c:v>820.5</c:v>
                </c:pt>
                <c:pt idx="3282">
                  <c:v>820.75</c:v>
                </c:pt>
                <c:pt idx="3283">
                  <c:v>821</c:v>
                </c:pt>
                <c:pt idx="3284">
                  <c:v>821.25</c:v>
                </c:pt>
                <c:pt idx="3285">
                  <c:v>821.5</c:v>
                </c:pt>
                <c:pt idx="3286">
                  <c:v>821.75</c:v>
                </c:pt>
                <c:pt idx="3287">
                  <c:v>822</c:v>
                </c:pt>
                <c:pt idx="3288">
                  <c:v>822.25</c:v>
                </c:pt>
                <c:pt idx="3289">
                  <c:v>822.5</c:v>
                </c:pt>
                <c:pt idx="3290">
                  <c:v>822.75</c:v>
                </c:pt>
                <c:pt idx="3291">
                  <c:v>823</c:v>
                </c:pt>
                <c:pt idx="3292">
                  <c:v>823.25</c:v>
                </c:pt>
                <c:pt idx="3293">
                  <c:v>823.5</c:v>
                </c:pt>
                <c:pt idx="3294">
                  <c:v>823.75</c:v>
                </c:pt>
                <c:pt idx="3295">
                  <c:v>824</c:v>
                </c:pt>
                <c:pt idx="3296">
                  <c:v>824.25</c:v>
                </c:pt>
                <c:pt idx="3297">
                  <c:v>824.5</c:v>
                </c:pt>
                <c:pt idx="3298">
                  <c:v>824.75</c:v>
                </c:pt>
                <c:pt idx="3299">
                  <c:v>825</c:v>
                </c:pt>
                <c:pt idx="3300">
                  <c:v>825.25</c:v>
                </c:pt>
                <c:pt idx="3301">
                  <c:v>825.5</c:v>
                </c:pt>
                <c:pt idx="3302">
                  <c:v>825.75</c:v>
                </c:pt>
                <c:pt idx="3303">
                  <c:v>826</c:v>
                </c:pt>
                <c:pt idx="3304">
                  <c:v>826.25</c:v>
                </c:pt>
                <c:pt idx="3305">
                  <c:v>826.5</c:v>
                </c:pt>
                <c:pt idx="3306">
                  <c:v>826.75</c:v>
                </c:pt>
                <c:pt idx="3307">
                  <c:v>827</c:v>
                </c:pt>
                <c:pt idx="3308">
                  <c:v>827.25</c:v>
                </c:pt>
                <c:pt idx="3309">
                  <c:v>827.5</c:v>
                </c:pt>
                <c:pt idx="3310">
                  <c:v>827.75</c:v>
                </c:pt>
                <c:pt idx="3311">
                  <c:v>828</c:v>
                </c:pt>
                <c:pt idx="3312">
                  <c:v>828.25</c:v>
                </c:pt>
                <c:pt idx="3313">
                  <c:v>828.5</c:v>
                </c:pt>
                <c:pt idx="3314">
                  <c:v>828.75</c:v>
                </c:pt>
                <c:pt idx="3315">
                  <c:v>829</c:v>
                </c:pt>
                <c:pt idx="3316">
                  <c:v>829.25</c:v>
                </c:pt>
                <c:pt idx="3317">
                  <c:v>829.5</c:v>
                </c:pt>
                <c:pt idx="3318">
                  <c:v>829.75</c:v>
                </c:pt>
                <c:pt idx="3319">
                  <c:v>830</c:v>
                </c:pt>
                <c:pt idx="3320">
                  <c:v>830.25</c:v>
                </c:pt>
                <c:pt idx="3321">
                  <c:v>830.5</c:v>
                </c:pt>
                <c:pt idx="3322">
                  <c:v>830.75</c:v>
                </c:pt>
                <c:pt idx="3323">
                  <c:v>831</c:v>
                </c:pt>
                <c:pt idx="3324">
                  <c:v>831.25</c:v>
                </c:pt>
                <c:pt idx="3325">
                  <c:v>831.5</c:v>
                </c:pt>
                <c:pt idx="3326">
                  <c:v>831.75</c:v>
                </c:pt>
                <c:pt idx="3327">
                  <c:v>832</c:v>
                </c:pt>
                <c:pt idx="3328">
                  <c:v>832.25</c:v>
                </c:pt>
                <c:pt idx="3329">
                  <c:v>832.5</c:v>
                </c:pt>
                <c:pt idx="3330">
                  <c:v>832.75</c:v>
                </c:pt>
                <c:pt idx="3331">
                  <c:v>833</c:v>
                </c:pt>
                <c:pt idx="3332">
                  <c:v>833.25</c:v>
                </c:pt>
                <c:pt idx="3333">
                  <c:v>833.5</c:v>
                </c:pt>
                <c:pt idx="3334">
                  <c:v>833.75</c:v>
                </c:pt>
                <c:pt idx="3335">
                  <c:v>834</c:v>
                </c:pt>
                <c:pt idx="3336">
                  <c:v>834.25</c:v>
                </c:pt>
                <c:pt idx="3337">
                  <c:v>834.5</c:v>
                </c:pt>
                <c:pt idx="3338">
                  <c:v>834.75</c:v>
                </c:pt>
                <c:pt idx="3339">
                  <c:v>835</c:v>
                </c:pt>
                <c:pt idx="3340">
                  <c:v>835.25</c:v>
                </c:pt>
                <c:pt idx="3341">
                  <c:v>835.5</c:v>
                </c:pt>
                <c:pt idx="3342">
                  <c:v>835.75</c:v>
                </c:pt>
                <c:pt idx="3343">
                  <c:v>836</c:v>
                </c:pt>
                <c:pt idx="3344">
                  <c:v>836.25</c:v>
                </c:pt>
                <c:pt idx="3345">
                  <c:v>836.5</c:v>
                </c:pt>
                <c:pt idx="3346">
                  <c:v>836.75</c:v>
                </c:pt>
                <c:pt idx="3347">
                  <c:v>837</c:v>
                </c:pt>
                <c:pt idx="3348">
                  <c:v>837.25</c:v>
                </c:pt>
                <c:pt idx="3349">
                  <c:v>837.5</c:v>
                </c:pt>
                <c:pt idx="3350">
                  <c:v>837.75</c:v>
                </c:pt>
                <c:pt idx="3351">
                  <c:v>838</c:v>
                </c:pt>
                <c:pt idx="3352">
                  <c:v>838.25</c:v>
                </c:pt>
                <c:pt idx="3353">
                  <c:v>838.5</c:v>
                </c:pt>
                <c:pt idx="3354">
                  <c:v>838.75</c:v>
                </c:pt>
                <c:pt idx="3355">
                  <c:v>839</c:v>
                </c:pt>
                <c:pt idx="3356">
                  <c:v>839.25</c:v>
                </c:pt>
                <c:pt idx="3357">
                  <c:v>839.5</c:v>
                </c:pt>
                <c:pt idx="3358">
                  <c:v>839.75</c:v>
                </c:pt>
                <c:pt idx="3359">
                  <c:v>840</c:v>
                </c:pt>
                <c:pt idx="3360">
                  <c:v>840.25</c:v>
                </c:pt>
                <c:pt idx="3361">
                  <c:v>840.5</c:v>
                </c:pt>
                <c:pt idx="3362">
                  <c:v>840.75</c:v>
                </c:pt>
                <c:pt idx="3363">
                  <c:v>841</c:v>
                </c:pt>
                <c:pt idx="3364">
                  <c:v>841.25</c:v>
                </c:pt>
                <c:pt idx="3365">
                  <c:v>841.5</c:v>
                </c:pt>
                <c:pt idx="3366">
                  <c:v>841.75</c:v>
                </c:pt>
                <c:pt idx="3367">
                  <c:v>842</c:v>
                </c:pt>
                <c:pt idx="3368">
                  <c:v>842.25</c:v>
                </c:pt>
                <c:pt idx="3369">
                  <c:v>842.5</c:v>
                </c:pt>
                <c:pt idx="3370">
                  <c:v>842.75</c:v>
                </c:pt>
                <c:pt idx="3371">
                  <c:v>843</c:v>
                </c:pt>
                <c:pt idx="3372">
                  <c:v>843.25</c:v>
                </c:pt>
                <c:pt idx="3373">
                  <c:v>843.5</c:v>
                </c:pt>
                <c:pt idx="3374">
                  <c:v>843.75</c:v>
                </c:pt>
                <c:pt idx="3375">
                  <c:v>844</c:v>
                </c:pt>
                <c:pt idx="3376">
                  <c:v>844.25</c:v>
                </c:pt>
                <c:pt idx="3377">
                  <c:v>844.5</c:v>
                </c:pt>
                <c:pt idx="3378">
                  <c:v>844.75</c:v>
                </c:pt>
                <c:pt idx="3379">
                  <c:v>845</c:v>
                </c:pt>
                <c:pt idx="3380">
                  <c:v>845.25</c:v>
                </c:pt>
                <c:pt idx="3381">
                  <c:v>845.5</c:v>
                </c:pt>
                <c:pt idx="3382">
                  <c:v>845.75</c:v>
                </c:pt>
                <c:pt idx="3383">
                  <c:v>846</c:v>
                </c:pt>
                <c:pt idx="3384">
                  <c:v>846.25</c:v>
                </c:pt>
                <c:pt idx="3385">
                  <c:v>846.5</c:v>
                </c:pt>
                <c:pt idx="3386">
                  <c:v>846.75</c:v>
                </c:pt>
                <c:pt idx="3387">
                  <c:v>847</c:v>
                </c:pt>
                <c:pt idx="3388">
                  <c:v>847.25</c:v>
                </c:pt>
                <c:pt idx="3389">
                  <c:v>847.5</c:v>
                </c:pt>
                <c:pt idx="3390">
                  <c:v>847.75</c:v>
                </c:pt>
                <c:pt idx="3391">
                  <c:v>848</c:v>
                </c:pt>
                <c:pt idx="3392">
                  <c:v>848.25</c:v>
                </c:pt>
                <c:pt idx="3393">
                  <c:v>848.5</c:v>
                </c:pt>
                <c:pt idx="3394">
                  <c:v>848.75</c:v>
                </c:pt>
                <c:pt idx="3395">
                  <c:v>849</c:v>
                </c:pt>
                <c:pt idx="3396">
                  <c:v>849.25</c:v>
                </c:pt>
                <c:pt idx="3397">
                  <c:v>849.5</c:v>
                </c:pt>
                <c:pt idx="3398">
                  <c:v>849.75</c:v>
                </c:pt>
                <c:pt idx="3399">
                  <c:v>850</c:v>
                </c:pt>
                <c:pt idx="3400">
                  <c:v>850.25</c:v>
                </c:pt>
                <c:pt idx="3401">
                  <c:v>850.5</c:v>
                </c:pt>
                <c:pt idx="3402">
                  <c:v>850.75</c:v>
                </c:pt>
                <c:pt idx="3403">
                  <c:v>851</c:v>
                </c:pt>
                <c:pt idx="3404">
                  <c:v>851.25</c:v>
                </c:pt>
                <c:pt idx="3405">
                  <c:v>851.5</c:v>
                </c:pt>
                <c:pt idx="3406">
                  <c:v>851.75</c:v>
                </c:pt>
                <c:pt idx="3407">
                  <c:v>852</c:v>
                </c:pt>
                <c:pt idx="3408">
                  <c:v>852.25</c:v>
                </c:pt>
                <c:pt idx="3409">
                  <c:v>852.5</c:v>
                </c:pt>
                <c:pt idx="3410">
                  <c:v>852.75</c:v>
                </c:pt>
                <c:pt idx="3411">
                  <c:v>853</c:v>
                </c:pt>
                <c:pt idx="3412">
                  <c:v>853.25</c:v>
                </c:pt>
                <c:pt idx="3413">
                  <c:v>853.5</c:v>
                </c:pt>
                <c:pt idx="3414">
                  <c:v>853.75</c:v>
                </c:pt>
                <c:pt idx="3415">
                  <c:v>854</c:v>
                </c:pt>
                <c:pt idx="3416">
                  <c:v>854.25</c:v>
                </c:pt>
                <c:pt idx="3417">
                  <c:v>854.5</c:v>
                </c:pt>
                <c:pt idx="3418">
                  <c:v>854.75</c:v>
                </c:pt>
                <c:pt idx="3419">
                  <c:v>855</c:v>
                </c:pt>
                <c:pt idx="3420">
                  <c:v>855.25</c:v>
                </c:pt>
                <c:pt idx="3421">
                  <c:v>855.5</c:v>
                </c:pt>
                <c:pt idx="3422">
                  <c:v>855.75</c:v>
                </c:pt>
                <c:pt idx="3423">
                  <c:v>856</c:v>
                </c:pt>
                <c:pt idx="3424">
                  <c:v>856.25</c:v>
                </c:pt>
                <c:pt idx="3425">
                  <c:v>856.5</c:v>
                </c:pt>
                <c:pt idx="3426">
                  <c:v>856.75</c:v>
                </c:pt>
                <c:pt idx="3427">
                  <c:v>857</c:v>
                </c:pt>
                <c:pt idx="3428">
                  <c:v>857.25</c:v>
                </c:pt>
                <c:pt idx="3429">
                  <c:v>857.5</c:v>
                </c:pt>
                <c:pt idx="3430">
                  <c:v>857.75</c:v>
                </c:pt>
                <c:pt idx="3431">
                  <c:v>858</c:v>
                </c:pt>
                <c:pt idx="3432">
                  <c:v>858.25</c:v>
                </c:pt>
                <c:pt idx="3433">
                  <c:v>858.5</c:v>
                </c:pt>
                <c:pt idx="3434">
                  <c:v>858.75</c:v>
                </c:pt>
                <c:pt idx="3435">
                  <c:v>859</c:v>
                </c:pt>
                <c:pt idx="3436">
                  <c:v>859.25</c:v>
                </c:pt>
                <c:pt idx="3437">
                  <c:v>859.5</c:v>
                </c:pt>
                <c:pt idx="3438">
                  <c:v>859.75</c:v>
                </c:pt>
                <c:pt idx="3439">
                  <c:v>860</c:v>
                </c:pt>
                <c:pt idx="3440">
                  <c:v>860.25</c:v>
                </c:pt>
                <c:pt idx="3441">
                  <c:v>860.5</c:v>
                </c:pt>
                <c:pt idx="3442">
                  <c:v>860.75</c:v>
                </c:pt>
                <c:pt idx="3443">
                  <c:v>861</c:v>
                </c:pt>
                <c:pt idx="3444">
                  <c:v>861.25</c:v>
                </c:pt>
                <c:pt idx="3445">
                  <c:v>861.5</c:v>
                </c:pt>
                <c:pt idx="3446">
                  <c:v>861.75</c:v>
                </c:pt>
                <c:pt idx="3447">
                  <c:v>862</c:v>
                </c:pt>
                <c:pt idx="3448">
                  <c:v>862.25</c:v>
                </c:pt>
                <c:pt idx="3449">
                  <c:v>862.5</c:v>
                </c:pt>
                <c:pt idx="3450">
                  <c:v>862.75</c:v>
                </c:pt>
                <c:pt idx="3451">
                  <c:v>863</c:v>
                </c:pt>
                <c:pt idx="3452">
                  <c:v>863.25</c:v>
                </c:pt>
                <c:pt idx="3453">
                  <c:v>863.5</c:v>
                </c:pt>
                <c:pt idx="3454">
                  <c:v>863.75</c:v>
                </c:pt>
                <c:pt idx="3455">
                  <c:v>864</c:v>
                </c:pt>
                <c:pt idx="3456">
                  <c:v>864.25</c:v>
                </c:pt>
                <c:pt idx="3457">
                  <c:v>864.5</c:v>
                </c:pt>
                <c:pt idx="3458">
                  <c:v>864.75</c:v>
                </c:pt>
                <c:pt idx="3459">
                  <c:v>865</c:v>
                </c:pt>
                <c:pt idx="3460">
                  <c:v>865.25</c:v>
                </c:pt>
                <c:pt idx="3461">
                  <c:v>865.5</c:v>
                </c:pt>
                <c:pt idx="3462">
                  <c:v>865.75</c:v>
                </c:pt>
                <c:pt idx="3463">
                  <c:v>866</c:v>
                </c:pt>
                <c:pt idx="3464">
                  <c:v>866.25</c:v>
                </c:pt>
                <c:pt idx="3465">
                  <c:v>866.5</c:v>
                </c:pt>
                <c:pt idx="3466">
                  <c:v>866.75</c:v>
                </c:pt>
                <c:pt idx="3467">
                  <c:v>867</c:v>
                </c:pt>
                <c:pt idx="3468">
                  <c:v>867.25</c:v>
                </c:pt>
                <c:pt idx="3469">
                  <c:v>867.5</c:v>
                </c:pt>
                <c:pt idx="3470">
                  <c:v>867.75</c:v>
                </c:pt>
                <c:pt idx="3471">
                  <c:v>868</c:v>
                </c:pt>
                <c:pt idx="3472">
                  <c:v>868.25</c:v>
                </c:pt>
                <c:pt idx="3473">
                  <c:v>868.5</c:v>
                </c:pt>
                <c:pt idx="3474">
                  <c:v>868.75</c:v>
                </c:pt>
                <c:pt idx="3475">
                  <c:v>869</c:v>
                </c:pt>
                <c:pt idx="3476">
                  <c:v>869.25</c:v>
                </c:pt>
                <c:pt idx="3477">
                  <c:v>869.5</c:v>
                </c:pt>
                <c:pt idx="3478">
                  <c:v>869.75</c:v>
                </c:pt>
                <c:pt idx="3479">
                  <c:v>870</c:v>
                </c:pt>
                <c:pt idx="3480">
                  <c:v>870.25</c:v>
                </c:pt>
                <c:pt idx="3481">
                  <c:v>870.5</c:v>
                </c:pt>
                <c:pt idx="3482">
                  <c:v>870.75</c:v>
                </c:pt>
                <c:pt idx="3483">
                  <c:v>871</c:v>
                </c:pt>
                <c:pt idx="3484">
                  <c:v>871.25</c:v>
                </c:pt>
                <c:pt idx="3485">
                  <c:v>871.5</c:v>
                </c:pt>
                <c:pt idx="3486">
                  <c:v>871.75</c:v>
                </c:pt>
                <c:pt idx="3487">
                  <c:v>872</c:v>
                </c:pt>
                <c:pt idx="3488">
                  <c:v>872.25</c:v>
                </c:pt>
                <c:pt idx="3489">
                  <c:v>872.5</c:v>
                </c:pt>
                <c:pt idx="3490">
                  <c:v>872.75</c:v>
                </c:pt>
                <c:pt idx="3491">
                  <c:v>873</c:v>
                </c:pt>
                <c:pt idx="3492">
                  <c:v>873.25</c:v>
                </c:pt>
                <c:pt idx="3493">
                  <c:v>873.5</c:v>
                </c:pt>
                <c:pt idx="3494">
                  <c:v>873.75</c:v>
                </c:pt>
                <c:pt idx="3495">
                  <c:v>874</c:v>
                </c:pt>
                <c:pt idx="3496">
                  <c:v>874.25</c:v>
                </c:pt>
                <c:pt idx="3497">
                  <c:v>874.5</c:v>
                </c:pt>
                <c:pt idx="3498">
                  <c:v>874.75</c:v>
                </c:pt>
                <c:pt idx="3499">
                  <c:v>875</c:v>
                </c:pt>
                <c:pt idx="3500">
                  <c:v>875.25</c:v>
                </c:pt>
                <c:pt idx="3501">
                  <c:v>875.5</c:v>
                </c:pt>
                <c:pt idx="3502">
                  <c:v>875.75</c:v>
                </c:pt>
                <c:pt idx="3503">
                  <c:v>876</c:v>
                </c:pt>
                <c:pt idx="3504">
                  <c:v>876.25</c:v>
                </c:pt>
                <c:pt idx="3505">
                  <c:v>876.5</c:v>
                </c:pt>
                <c:pt idx="3506">
                  <c:v>876.75</c:v>
                </c:pt>
                <c:pt idx="3507">
                  <c:v>877</c:v>
                </c:pt>
                <c:pt idx="3508">
                  <c:v>877.25</c:v>
                </c:pt>
                <c:pt idx="3509">
                  <c:v>877.5</c:v>
                </c:pt>
                <c:pt idx="3510">
                  <c:v>877.75</c:v>
                </c:pt>
                <c:pt idx="3511">
                  <c:v>878</c:v>
                </c:pt>
                <c:pt idx="3512">
                  <c:v>878.25</c:v>
                </c:pt>
                <c:pt idx="3513">
                  <c:v>878.5</c:v>
                </c:pt>
                <c:pt idx="3514">
                  <c:v>878.75</c:v>
                </c:pt>
                <c:pt idx="3515">
                  <c:v>879</c:v>
                </c:pt>
                <c:pt idx="3516">
                  <c:v>879.25</c:v>
                </c:pt>
                <c:pt idx="3517">
                  <c:v>879.5</c:v>
                </c:pt>
                <c:pt idx="3518">
                  <c:v>879.75</c:v>
                </c:pt>
                <c:pt idx="3519">
                  <c:v>880</c:v>
                </c:pt>
                <c:pt idx="3520">
                  <c:v>880.25</c:v>
                </c:pt>
                <c:pt idx="3521">
                  <c:v>880.5</c:v>
                </c:pt>
                <c:pt idx="3522">
                  <c:v>880.75</c:v>
                </c:pt>
                <c:pt idx="3523">
                  <c:v>881</c:v>
                </c:pt>
                <c:pt idx="3524">
                  <c:v>881.25</c:v>
                </c:pt>
                <c:pt idx="3525">
                  <c:v>881.5</c:v>
                </c:pt>
                <c:pt idx="3526">
                  <c:v>881.75</c:v>
                </c:pt>
                <c:pt idx="3527">
                  <c:v>882</c:v>
                </c:pt>
                <c:pt idx="3528">
                  <c:v>882.25</c:v>
                </c:pt>
                <c:pt idx="3529">
                  <c:v>882.5</c:v>
                </c:pt>
                <c:pt idx="3530">
                  <c:v>882.75</c:v>
                </c:pt>
                <c:pt idx="3531">
                  <c:v>883</c:v>
                </c:pt>
                <c:pt idx="3532">
                  <c:v>883.25</c:v>
                </c:pt>
                <c:pt idx="3533">
                  <c:v>883.5</c:v>
                </c:pt>
                <c:pt idx="3534">
                  <c:v>883.75</c:v>
                </c:pt>
                <c:pt idx="3535">
                  <c:v>884</c:v>
                </c:pt>
                <c:pt idx="3536">
                  <c:v>884.25</c:v>
                </c:pt>
                <c:pt idx="3537">
                  <c:v>884.5</c:v>
                </c:pt>
                <c:pt idx="3538">
                  <c:v>884.75</c:v>
                </c:pt>
                <c:pt idx="3539">
                  <c:v>885</c:v>
                </c:pt>
                <c:pt idx="3540">
                  <c:v>885.25</c:v>
                </c:pt>
                <c:pt idx="3541">
                  <c:v>885.5</c:v>
                </c:pt>
                <c:pt idx="3542">
                  <c:v>885.75</c:v>
                </c:pt>
                <c:pt idx="3543">
                  <c:v>886</c:v>
                </c:pt>
                <c:pt idx="3544">
                  <c:v>886.25</c:v>
                </c:pt>
                <c:pt idx="3545">
                  <c:v>886.5</c:v>
                </c:pt>
                <c:pt idx="3546">
                  <c:v>886.75</c:v>
                </c:pt>
                <c:pt idx="3547">
                  <c:v>887</c:v>
                </c:pt>
                <c:pt idx="3548">
                  <c:v>887.25</c:v>
                </c:pt>
                <c:pt idx="3549">
                  <c:v>887.5</c:v>
                </c:pt>
                <c:pt idx="3550">
                  <c:v>887.75</c:v>
                </c:pt>
                <c:pt idx="3551">
                  <c:v>888</c:v>
                </c:pt>
                <c:pt idx="3552">
                  <c:v>888.25</c:v>
                </c:pt>
                <c:pt idx="3553">
                  <c:v>888.5</c:v>
                </c:pt>
                <c:pt idx="3554">
                  <c:v>888.75</c:v>
                </c:pt>
                <c:pt idx="3555">
                  <c:v>889</c:v>
                </c:pt>
                <c:pt idx="3556">
                  <c:v>889.25</c:v>
                </c:pt>
                <c:pt idx="3557">
                  <c:v>889.5</c:v>
                </c:pt>
                <c:pt idx="3558">
                  <c:v>889.75</c:v>
                </c:pt>
                <c:pt idx="3559">
                  <c:v>890</c:v>
                </c:pt>
                <c:pt idx="3560">
                  <c:v>890.25</c:v>
                </c:pt>
                <c:pt idx="3561">
                  <c:v>890.5</c:v>
                </c:pt>
                <c:pt idx="3562">
                  <c:v>890.75</c:v>
                </c:pt>
                <c:pt idx="3563">
                  <c:v>891</c:v>
                </c:pt>
                <c:pt idx="3564">
                  <c:v>891.25</c:v>
                </c:pt>
                <c:pt idx="3565">
                  <c:v>891.5</c:v>
                </c:pt>
                <c:pt idx="3566">
                  <c:v>891.75</c:v>
                </c:pt>
                <c:pt idx="3567">
                  <c:v>892</c:v>
                </c:pt>
                <c:pt idx="3568">
                  <c:v>892.25</c:v>
                </c:pt>
                <c:pt idx="3569">
                  <c:v>892.5</c:v>
                </c:pt>
                <c:pt idx="3570">
                  <c:v>892.75</c:v>
                </c:pt>
                <c:pt idx="3571">
                  <c:v>893</c:v>
                </c:pt>
                <c:pt idx="3572">
                  <c:v>893.25</c:v>
                </c:pt>
                <c:pt idx="3573">
                  <c:v>893.5</c:v>
                </c:pt>
                <c:pt idx="3574">
                  <c:v>893.75</c:v>
                </c:pt>
                <c:pt idx="3575">
                  <c:v>894</c:v>
                </c:pt>
                <c:pt idx="3576">
                  <c:v>894.25</c:v>
                </c:pt>
                <c:pt idx="3577">
                  <c:v>894.5</c:v>
                </c:pt>
                <c:pt idx="3578">
                  <c:v>894.75</c:v>
                </c:pt>
                <c:pt idx="3579">
                  <c:v>895</c:v>
                </c:pt>
                <c:pt idx="3580">
                  <c:v>895.25</c:v>
                </c:pt>
                <c:pt idx="3581">
                  <c:v>895.5</c:v>
                </c:pt>
                <c:pt idx="3582">
                  <c:v>895.75</c:v>
                </c:pt>
                <c:pt idx="3583">
                  <c:v>896</c:v>
                </c:pt>
                <c:pt idx="3584">
                  <c:v>896.25</c:v>
                </c:pt>
                <c:pt idx="3585">
                  <c:v>896.5</c:v>
                </c:pt>
                <c:pt idx="3586">
                  <c:v>896.75</c:v>
                </c:pt>
                <c:pt idx="3587">
                  <c:v>897</c:v>
                </c:pt>
                <c:pt idx="3588">
                  <c:v>897.25</c:v>
                </c:pt>
                <c:pt idx="3589">
                  <c:v>897.5</c:v>
                </c:pt>
                <c:pt idx="3590">
                  <c:v>897.75</c:v>
                </c:pt>
                <c:pt idx="3591">
                  <c:v>898</c:v>
                </c:pt>
                <c:pt idx="3592">
                  <c:v>898.25</c:v>
                </c:pt>
                <c:pt idx="3593">
                  <c:v>898.5</c:v>
                </c:pt>
                <c:pt idx="3594">
                  <c:v>898.75</c:v>
                </c:pt>
                <c:pt idx="3595">
                  <c:v>899</c:v>
                </c:pt>
                <c:pt idx="3596">
                  <c:v>899.25</c:v>
                </c:pt>
                <c:pt idx="3597">
                  <c:v>899.5</c:v>
                </c:pt>
                <c:pt idx="3598">
                  <c:v>899.75</c:v>
                </c:pt>
                <c:pt idx="3599">
                  <c:v>900</c:v>
                </c:pt>
                <c:pt idx="3600">
                  <c:v>900.25</c:v>
                </c:pt>
                <c:pt idx="3601">
                  <c:v>900.5</c:v>
                </c:pt>
                <c:pt idx="3602">
                  <c:v>900.75</c:v>
                </c:pt>
                <c:pt idx="3603">
                  <c:v>901</c:v>
                </c:pt>
                <c:pt idx="3604">
                  <c:v>901.25</c:v>
                </c:pt>
                <c:pt idx="3605">
                  <c:v>901.5</c:v>
                </c:pt>
                <c:pt idx="3606">
                  <c:v>901.75</c:v>
                </c:pt>
                <c:pt idx="3607">
                  <c:v>902</c:v>
                </c:pt>
                <c:pt idx="3608">
                  <c:v>902.25</c:v>
                </c:pt>
                <c:pt idx="3609">
                  <c:v>902.5</c:v>
                </c:pt>
                <c:pt idx="3610">
                  <c:v>902.75</c:v>
                </c:pt>
                <c:pt idx="3611">
                  <c:v>903</c:v>
                </c:pt>
                <c:pt idx="3612">
                  <c:v>903.25</c:v>
                </c:pt>
                <c:pt idx="3613">
                  <c:v>903.5</c:v>
                </c:pt>
                <c:pt idx="3614">
                  <c:v>903.75</c:v>
                </c:pt>
                <c:pt idx="3615">
                  <c:v>904</c:v>
                </c:pt>
                <c:pt idx="3616">
                  <c:v>904.25</c:v>
                </c:pt>
                <c:pt idx="3617">
                  <c:v>904.5</c:v>
                </c:pt>
                <c:pt idx="3618">
                  <c:v>904.75</c:v>
                </c:pt>
                <c:pt idx="3619">
                  <c:v>905</c:v>
                </c:pt>
                <c:pt idx="3620">
                  <c:v>905.25</c:v>
                </c:pt>
                <c:pt idx="3621">
                  <c:v>905.5</c:v>
                </c:pt>
                <c:pt idx="3622">
                  <c:v>905.75</c:v>
                </c:pt>
                <c:pt idx="3623">
                  <c:v>906</c:v>
                </c:pt>
                <c:pt idx="3624">
                  <c:v>906.25</c:v>
                </c:pt>
                <c:pt idx="3625">
                  <c:v>906.5</c:v>
                </c:pt>
                <c:pt idx="3626">
                  <c:v>906.75</c:v>
                </c:pt>
                <c:pt idx="3627">
                  <c:v>907</c:v>
                </c:pt>
                <c:pt idx="3628">
                  <c:v>907.25</c:v>
                </c:pt>
                <c:pt idx="3629">
                  <c:v>907.5</c:v>
                </c:pt>
                <c:pt idx="3630">
                  <c:v>907.75</c:v>
                </c:pt>
                <c:pt idx="3631">
                  <c:v>908</c:v>
                </c:pt>
                <c:pt idx="3632">
                  <c:v>908.25</c:v>
                </c:pt>
                <c:pt idx="3633">
                  <c:v>908.5</c:v>
                </c:pt>
                <c:pt idx="3634">
                  <c:v>908.75</c:v>
                </c:pt>
                <c:pt idx="3635">
                  <c:v>909</c:v>
                </c:pt>
                <c:pt idx="3636">
                  <c:v>909.25</c:v>
                </c:pt>
                <c:pt idx="3637">
                  <c:v>909.5</c:v>
                </c:pt>
                <c:pt idx="3638">
                  <c:v>909.75</c:v>
                </c:pt>
                <c:pt idx="3639">
                  <c:v>910</c:v>
                </c:pt>
                <c:pt idx="3640">
                  <c:v>910.25</c:v>
                </c:pt>
                <c:pt idx="3641">
                  <c:v>910.5</c:v>
                </c:pt>
                <c:pt idx="3642">
                  <c:v>910.75</c:v>
                </c:pt>
                <c:pt idx="3643">
                  <c:v>911</c:v>
                </c:pt>
                <c:pt idx="3644">
                  <c:v>911.25</c:v>
                </c:pt>
                <c:pt idx="3645">
                  <c:v>911.5</c:v>
                </c:pt>
                <c:pt idx="3646">
                  <c:v>911.75</c:v>
                </c:pt>
                <c:pt idx="3647">
                  <c:v>912</c:v>
                </c:pt>
                <c:pt idx="3648">
                  <c:v>912.25</c:v>
                </c:pt>
                <c:pt idx="3649">
                  <c:v>912.5</c:v>
                </c:pt>
                <c:pt idx="3650">
                  <c:v>912.75</c:v>
                </c:pt>
                <c:pt idx="3651">
                  <c:v>913</c:v>
                </c:pt>
                <c:pt idx="3652">
                  <c:v>913.25</c:v>
                </c:pt>
                <c:pt idx="3653">
                  <c:v>913.5</c:v>
                </c:pt>
                <c:pt idx="3654">
                  <c:v>913.75</c:v>
                </c:pt>
                <c:pt idx="3655">
                  <c:v>914</c:v>
                </c:pt>
                <c:pt idx="3656">
                  <c:v>914.25</c:v>
                </c:pt>
                <c:pt idx="3657">
                  <c:v>914.5</c:v>
                </c:pt>
                <c:pt idx="3658">
                  <c:v>914.75</c:v>
                </c:pt>
                <c:pt idx="3659">
                  <c:v>915</c:v>
                </c:pt>
                <c:pt idx="3660">
                  <c:v>915.25</c:v>
                </c:pt>
                <c:pt idx="3661">
                  <c:v>915.5</c:v>
                </c:pt>
                <c:pt idx="3662">
                  <c:v>915.75</c:v>
                </c:pt>
                <c:pt idx="3663">
                  <c:v>916</c:v>
                </c:pt>
                <c:pt idx="3664">
                  <c:v>916.25</c:v>
                </c:pt>
                <c:pt idx="3665">
                  <c:v>916.5</c:v>
                </c:pt>
                <c:pt idx="3666">
                  <c:v>916.75</c:v>
                </c:pt>
                <c:pt idx="3667">
                  <c:v>917</c:v>
                </c:pt>
                <c:pt idx="3668">
                  <c:v>917.25</c:v>
                </c:pt>
                <c:pt idx="3669">
                  <c:v>917.5</c:v>
                </c:pt>
                <c:pt idx="3670">
                  <c:v>917.75</c:v>
                </c:pt>
                <c:pt idx="3671">
                  <c:v>918</c:v>
                </c:pt>
                <c:pt idx="3672">
                  <c:v>918.25</c:v>
                </c:pt>
                <c:pt idx="3673">
                  <c:v>918.5</c:v>
                </c:pt>
                <c:pt idx="3674">
                  <c:v>918.75</c:v>
                </c:pt>
                <c:pt idx="3675">
                  <c:v>919</c:v>
                </c:pt>
                <c:pt idx="3676">
                  <c:v>919.25</c:v>
                </c:pt>
                <c:pt idx="3677">
                  <c:v>919.5</c:v>
                </c:pt>
                <c:pt idx="3678">
                  <c:v>919.75</c:v>
                </c:pt>
                <c:pt idx="3679">
                  <c:v>920</c:v>
                </c:pt>
                <c:pt idx="3680">
                  <c:v>920.25</c:v>
                </c:pt>
                <c:pt idx="3681">
                  <c:v>920.5</c:v>
                </c:pt>
                <c:pt idx="3682">
                  <c:v>920.75</c:v>
                </c:pt>
                <c:pt idx="3683">
                  <c:v>921</c:v>
                </c:pt>
                <c:pt idx="3684">
                  <c:v>921.25</c:v>
                </c:pt>
                <c:pt idx="3685">
                  <c:v>921.5</c:v>
                </c:pt>
                <c:pt idx="3686">
                  <c:v>921.75</c:v>
                </c:pt>
                <c:pt idx="3687">
                  <c:v>922</c:v>
                </c:pt>
                <c:pt idx="3688">
                  <c:v>922.25</c:v>
                </c:pt>
                <c:pt idx="3689">
                  <c:v>922.5</c:v>
                </c:pt>
                <c:pt idx="3690">
                  <c:v>922.75</c:v>
                </c:pt>
                <c:pt idx="3691">
                  <c:v>923</c:v>
                </c:pt>
                <c:pt idx="3692">
                  <c:v>923.25</c:v>
                </c:pt>
                <c:pt idx="3693">
                  <c:v>923.5</c:v>
                </c:pt>
                <c:pt idx="3694">
                  <c:v>923.75</c:v>
                </c:pt>
                <c:pt idx="3695">
                  <c:v>924</c:v>
                </c:pt>
                <c:pt idx="3696">
                  <c:v>924.25</c:v>
                </c:pt>
                <c:pt idx="3697">
                  <c:v>924.5</c:v>
                </c:pt>
                <c:pt idx="3698">
                  <c:v>924.75</c:v>
                </c:pt>
                <c:pt idx="3699">
                  <c:v>925</c:v>
                </c:pt>
                <c:pt idx="3700">
                  <c:v>925.25</c:v>
                </c:pt>
                <c:pt idx="3701">
                  <c:v>925.5</c:v>
                </c:pt>
                <c:pt idx="3702">
                  <c:v>925.75</c:v>
                </c:pt>
                <c:pt idx="3703">
                  <c:v>926</c:v>
                </c:pt>
                <c:pt idx="3704">
                  <c:v>926.25</c:v>
                </c:pt>
                <c:pt idx="3705">
                  <c:v>926.5</c:v>
                </c:pt>
                <c:pt idx="3706">
                  <c:v>926.75</c:v>
                </c:pt>
                <c:pt idx="3707">
                  <c:v>927</c:v>
                </c:pt>
                <c:pt idx="3708">
                  <c:v>927.25</c:v>
                </c:pt>
                <c:pt idx="3709">
                  <c:v>927.5</c:v>
                </c:pt>
                <c:pt idx="3710">
                  <c:v>927.75</c:v>
                </c:pt>
                <c:pt idx="3711">
                  <c:v>928</c:v>
                </c:pt>
                <c:pt idx="3712">
                  <c:v>928.25</c:v>
                </c:pt>
                <c:pt idx="3713">
                  <c:v>928.5</c:v>
                </c:pt>
                <c:pt idx="3714">
                  <c:v>928.75</c:v>
                </c:pt>
                <c:pt idx="3715">
                  <c:v>929</c:v>
                </c:pt>
                <c:pt idx="3716">
                  <c:v>929.25</c:v>
                </c:pt>
                <c:pt idx="3717">
                  <c:v>929.5</c:v>
                </c:pt>
                <c:pt idx="3718">
                  <c:v>929.75</c:v>
                </c:pt>
                <c:pt idx="3719">
                  <c:v>930</c:v>
                </c:pt>
                <c:pt idx="3720">
                  <c:v>930.25</c:v>
                </c:pt>
                <c:pt idx="3721">
                  <c:v>930.5</c:v>
                </c:pt>
                <c:pt idx="3722">
                  <c:v>930.75</c:v>
                </c:pt>
                <c:pt idx="3723">
                  <c:v>931</c:v>
                </c:pt>
                <c:pt idx="3724">
                  <c:v>931.25</c:v>
                </c:pt>
                <c:pt idx="3725">
                  <c:v>931.5</c:v>
                </c:pt>
                <c:pt idx="3726">
                  <c:v>931.75</c:v>
                </c:pt>
                <c:pt idx="3727">
                  <c:v>932</c:v>
                </c:pt>
                <c:pt idx="3728">
                  <c:v>932.25</c:v>
                </c:pt>
                <c:pt idx="3729">
                  <c:v>932.5</c:v>
                </c:pt>
                <c:pt idx="3730">
                  <c:v>932.75</c:v>
                </c:pt>
                <c:pt idx="3731">
                  <c:v>933</c:v>
                </c:pt>
                <c:pt idx="3732">
                  <c:v>933.25</c:v>
                </c:pt>
                <c:pt idx="3733">
                  <c:v>933.5</c:v>
                </c:pt>
                <c:pt idx="3734">
                  <c:v>933.75</c:v>
                </c:pt>
                <c:pt idx="3735">
                  <c:v>934</c:v>
                </c:pt>
                <c:pt idx="3736">
                  <c:v>934.25</c:v>
                </c:pt>
                <c:pt idx="3737">
                  <c:v>934.5</c:v>
                </c:pt>
                <c:pt idx="3738">
                  <c:v>934.75</c:v>
                </c:pt>
                <c:pt idx="3739">
                  <c:v>935</c:v>
                </c:pt>
                <c:pt idx="3740">
                  <c:v>935.25</c:v>
                </c:pt>
                <c:pt idx="3741">
                  <c:v>935.5</c:v>
                </c:pt>
                <c:pt idx="3742">
                  <c:v>935.75</c:v>
                </c:pt>
                <c:pt idx="3743">
                  <c:v>936</c:v>
                </c:pt>
                <c:pt idx="3744">
                  <c:v>936.25</c:v>
                </c:pt>
                <c:pt idx="3745">
                  <c:v>936.5</c:v>
                </c:pt>
                <c:pt idx="3746">
                  <c:v>936.75</c:v>
                </c:pt>
                <c:pt idx="3747">
                  <c:v>937</c:v>
                </c:pt>
                <c:pt idx="3748">
                  <c:v>937.25</c:v>
                </c:pt>
                <c:pt idx="3749">
                  <c:v>937.5</c:v>
                </c:pt>
                <c:pt idx="3750">
                  <c:v>937.75</c:v>
                </c:pt>
                <c:pt idx="3751">
                  <c:v>938</c:v>
                </c:pt>
                <c:pt idx="3752">
                  <c:v>938.25</c:v>
                </c:pt>
                <c:pt idx="3753">
                  <c:v>938.5</c:v>
                </c:pt>
                <c:pt idx="3754">
                  <c:v>938.75</c:v>
                </c:pt>
                <c:pt idx="3755">
                  <c:v>939</c:v>
                </c:pt>
                <c:pt idx="3756">
                  <c:v>939.25</c:v>
                </c:pt>
                <c:pt idx="3757">
                  <c:v>939.5</c:v>
                </c:pt>
                <c:pt idx="3758">
                  <c:v>939.75</c:v>
                </c:pt>
                <c:pt idx="3759">
                  <c:v>940</c:v>
                </c:pt>
                <c:pt idx="3760">
                  <c:v>940.25</c:v>
                </c:pt>
                <c:pt idx="3761">
                  <c:v>940.5</c:v>
                </c:pt>
                <c:pt idx="3762">
                  <c:v>940.75</c:v>
                </c:pt>
                <c:pt idx="3763">
                  <c:v>941</c:v>
                </c:pt>
                <c:pt idx="3764">
                  <c:v>941.25</c:v>
                </c:pt>
                <c:pt idx="3765">
                  <c:v>941.5</c:v>
                </c:pt>
                <c:pt idx="3766">
                  <c:v>941.75</c:v>
                </c:pt>
                <c:pt idx="3767">
                  <c:v>942</c:v>
                </c:pt>
                <c:pt idx="3768">
                  <c:v>942.25</c:v>
                </c:pt>
                <c:pt idx="3769">
                  <c:v>942.5</c:v>
                </c:pt>
                <c:pt idx="3770">
                  <c:v>942.75</c:v>
                </c:pt>
                <c:pt idx="3771">
                  <c:v>943</c:v>
                </c:pt>
                <c:pt idx="3772">
                  <c:v>943.25</c:v>
                </c:pt>
                <c:pt idx="3773">
                  <c:v>943.5</c:v>
                </c:pt>
                <c:pt idx="3774">
                  <c:v>943.75</c:v>
                </c:pt>
                <c:pt idx="3775">
                  <c:v>944</c:v>
                </c:pt>
                <c:pt idx="3776">
                  <c:v>944.25</c:v>
                </c:pt>
                <c:pt idx="3777">
                  <c:v>944.5</c:v>
                </c:pt>
                <c:pt idx="3778">
                  <c:v>944.75</c:v>
                </c:pt>
                <c:pt idx="3779">
                  <c:v>945</c:v>
                </c:pt>
                <c:pt idx="3780">
                  <c:v>945.25</c:v>
                </c:pt>
                <c:pt idx="3781">
                  <c:v>945.5</c:v>
                </c:pt>
                <c:pt idx="3782">
                  <c:v>945.75</c:v>
                </c:pt>
                <c:pt idx="3783">
                  <c:v>946</c:v>
                </c:pt>
                <c:pt idx="3784">
                  <c:v>946.25</c:v>
                </c:pt>
                <c:pt idx="3785">
                  <c:v>946.5</c:v>
                </c:pt>
                <c:pt idx="3786">
                  <c:v>946.75</c:v>
                </c:pt>
                <c:pt idx="3787">
                  <c:v>947</c:v>
                </c:pt>
                <c:pt idx="3788">
                  <c:v>947.25</c:v>
                </c:pt>
                <c:pt idx="3789">
                  <c:v>947.5</c:v>
                </c:pt>
                <c:pt idx="3790">
                  <c:v>947.75</c:v>
                </c:pt>
                <c:pt idx="3791">
                  <c:v>948</c:v>
                </c:pt>
                <c:pt idx="3792">
                  <c:v>948.25</c:v>
                </c:pt>
                <c:pt idx="3793">
                  <c:v>948.5</c:v>
                </c:pt>
                <c:pt idx="3794">
                  <c:v>948.75</c:v>
                </c:pt>
                <c:pt idx="3795">
                  <c:v>949</c:v>
                </c:pt>
                <c:pt idx="3796">
                  <c:v>949.25</c:v>
                </c:pt>
                <c:pt idx="3797">
                  <c:v>949.5</c:v>
                </c:pt>
                <c:pt idx="3798">
                  <c:v>949.75</c:v>
                </c:pt>
                <c:pt idx="3799">
                  <c:v>950</c:v>
                </c:pt>
                <c:pt idx="3800">
                  <c:v>950.25</c:v>
                </c:pt>
                <c:pt idx="3801">
                  <c:v>950.5</c:v>
                </c:pt>
                <c:pt idx="3802">
                  <c:v>950.75</c:v>
                </c:pt>
                <c:pt idx="3803">
                  <c:v>951</c:v>
                </c:pt>
                <c:pt idx="3804">
                  <c:v>951.25</c:v>
                </c:pt>
                <c:pt idx="3805">
                  <c:v>951.5</c:v>
                </c:pt>
                <c:pt idx="3806">
                  <c:v>951.75</c:v>
                </c:pt>
                <c:pt idx="3807">
                  <c:v>952</c:v>
                </c:pt>
                <c:pt idx="3808">
                  <c:v>952.25</c:v>
                </c:pt>
                <c:pt idx="3809">
                  <c:v>952.5</c:v>
                </c:pt>
                <c:pt idx="3810">
                  <c:v>952.75</c:v>
                </c:pt>
                <c:pt idx="3811">
                  <c:v>953</c:v>
                </c:pt>
                <c:pt idx="3812">
                  <c:v>953.25</c:v>
                </c:pt>
                <c:pt idx="3813">
                  <c:v>953.5</c:v>
                </c:pt>
                <c:pt idx="3814">
                  <c:v>953.75</c:v>
                </c:pt>
                <c:pt idx="3815">
                  <c:v>954</c:v>
                </c:pt>
                <c:pt idx="3816">
                  <c:v>954.25</c:v>
                </c:pt>
                <c:pt idx="3817">
                  <c:v>954.5</c:v>
                </c:pt>
                <c:pt idx="3818">
                  <c:v>954.75</c:v>
                </c:pt>
                <c:pt idx="3819">
                  <c:v>955</c:v>
                </c:pt>
                <c:pt idx="3820">
                  <c:v>955.25</c:v>
                </c:pt>
                <c:pt idx="3821">
                  <c:v>955.5</c:v>
                </c:pt>
                <c:pt idx="3822">
                  <c:v>955.75</c:v>
                </c:pt>
                <c:pt idx="3823">
                  <c:v>956</c:v>
                </c:pt>
                <c:pt idx="3824">
                  <c:v>956.25</c:v>
                </c:pt>
                <c:pt idx="3825">
                  <c:v>956.5</c:v>
                </c:pt>
                <c:pt idx="3826">
                  <c:v>956.75</c:v>
                </c:pt>
                <c:pt idx="3827">
                  <c:v>957</c:v>
                </c:pt>
                <c:pt idx="3828">
                  <c:v>957.25</c:v>
                </c:pt>
                <c:pt idx="3829">
                  <c:v>957.5</c:v>
                </c:pt>
                <c:pt idx="3830">
                  <c:v>957.75</c:v>
                </c:pt>
                <c:pt idx="3831">
                  <c:v>958</c:v>
                </c:pt>
                <c:pt idx="3832">
                  <c:v>958.25</c:v>
                </c:pt>
                <c:pt idx="3833">
                  <c:v>958.5</c:v>
                </c:pt>
                <c:pt idx="3834">
                  <c:v>958.75</c:v>
                </c:pt>
                <c:pt idx="3835">
                  <c:v>959</c:v>
                </c:pt>
                <c:pt idx="3836">
                  <c:v>959.25</c:v>
                </c:pt>
                <c:pt idx="3837">
                  <c:v>959.5</c:v>
                </c:pt>
                <c:pt idx="3838">
                  <c:v>959.75</c:v>
                </c:pt>
                <c:pt idx="3839">
                  <c:v>960</c:v>
                </c:pt>
                <c:pt idx="3840">
                  <c:v>960.25</c:v>
                </c:pt>
                <c:pt idx="3841">
                  <c:v>960.5</c:v>
                </c:pt>
                <c:pt idx="3842">
                  <c:v>960.75</c:v>
                </c:pt>
                <c:pt idx="3843">
                  <c:v>961</c:v>
                </c:pt>
                <c:pt idx="3844">
                  <c:v>961.25</c:v>
                </c:pt>
                <c:pt idx="3845">
                  <c:v>961.5</c:v>
                </c:pt>
                <c:pt idx="3846">
                  <c:v>961.75</c:v>
                </c:pt>
                <c:pt idx="3847">
                  <c:v>962</c:v>
                </c:pt>
                <c:pt idx="3848">
                  <c:v>962.25</c:v>
                </c:pt>
                <c:pt idx="3849">
                  <c:v>962.5</c:v>
                </c:pt>
                <c:pt idx="3850">
                  <c:v>962.75</c:v>
                </c:pt>
                <c:pt idx="3851">
                  <c:v>963</c:v>
                </c:pt>
                <c:pt idx="3852">
                  <c:v>963.25</c:v>
                </c:pt>
                <c:pt idx="3853">
                  <c:v>963.5</c:v>
                </c:pt>
                <c:pt idx="3854">
                  <c:v>963.75</c:v>
                </c:pt>
                <c:pt idx="3855">
                  <c:v>964</c:v>
                </c:pt>
                <c:pt idx="3856">
                  <c:v>964.25</c:v>
                </c:pt>
                <c:pt idx="3857">
                  <c:v>964.5</c:v>
                </c:pt>
                <c:pt idx="3858">
                  <c:v>964.75</c:v>
                </c:pt>
                <c:pt idx="3859">
                  <c:v>965</c:v>
                </c:pt>
                <c:pt idx="3860">
                  <c:v>965.25</c:v>
                </c:pt>
                <c:pt idx="3861">
                  <c:v>965.5</c:v>
                </c:pt>
                <c:pt idx="3862">
                  <c:v>965.75</c:v>
                </c:pt>
                <c:pt idx="3863">
                  <c:v>966</c:v>
                </c:pt>
                <c:pt idx="3864">
                  <c:v>966.25</c:v>
                </c:pt>
                <c:pt idx="3865">
                  <c:v>966.5</c:v>
                </c:pt>
                <c:pt idx="3866">
                  <c:v>966.75</c:v>
                </c:pt>
                <c:pt idx="3867">
                  <c:v>967</c:v>
                </c:pt>
                <c:pt idx="3868">
                  <c:v>967.25</c:v>
                </c:pt>
                <c:pt idx="3869">
                  <c:v>967.5</c:v>
                </c:pt>
                <c:pt idx="3870">
                  <c:v>967.75</c:v>
                </c:pt>
                <c:pt idx="3871">
                  <c:v>968</c:v>
                </c:pt>
                <c:pt idx="3872">
                  <c:v>968.25</c:v>
                </c:pt>
                <c:pt idx="3873">
                  <c:v>968.5</c:v>
                </c:pt>
                <c:pt idx="3874">
                  <c:v>968.75</c:v>
                </c:pt>
                <c:pt idx="3875">
                  <c:v>969</c:v>
                </c:pt>
                <c:pt idx="3876">
                  <c:v>969.25</c:v>
                </c:pt>
                <c:pt idx="3877">
                  <c:v>969.5</c:v>
                </c:pt>
                <c:pt idx="3878">
                  <c:v>969.75</c:v>
                </c:pt>
                <c:pt idx="3879">
                  <c:v>970</c:v>
                </c:pt>
                <c:pt idx="3880">
                  <c:v>970.25</c:v>
                </c:pt>
                <c:pt idx="3881">
                  <c:v>970.5</c:v>
                </c:pt>
                <c:pt idx="3882">
                  <c:v>970.75</c:v>
                </c:pt>
                <c:pt idx="3883">
                  <c:v>971</c:v>
                </c:pt>
                <c:pt idx="3884">
                  <c:v>971.25</c:v>
                </c:pt>
                <c:pt idx="3885">
                  <c:v>971.5</c:v>
                </c:pt>
                <c:pt idx="3886">
                  <c:v>971.75</c:v>
                </c:pt>
                <c:pt idx="3887">
                  <c:v>972</c:v>
                </c:pt>
                <c:pt idx="3888">
                  <c:v>972.25</c:v>
                </c:pt>
                <c:pt idx="3889">
                  <c:v>972.5</c:v>
                </c:pt>
                <c:pt idx="3890">
                  <c:v>972.75</c:v>
                </c:pt>
                <c:pt idx="3891">
                  <c:v>973</c:v>
                </c:pt>
                <c:pt idx="3892">
                  <c:v>973.25</c:v>
                </c:pt>
                <c:pt idx="3893">
                  <c:v>973.5</c:v>
                </c:pt>
                <c:pt idx="3894">
                  <c:v>973.75</c:v>
                </c:pt>
                <c:pt idx="3895">
                  <c:v>974</c:v>
                </c:pt>
                <c:pt idx="3896">
                  <c:v>974.25</c:v>
                </c:pt>
                <c:pt idx="3897">
                  <c:v>974.5</c:v>
                </c:pt>
                <c:pt idx="3898">
                  <c:v>974.75</c:v>
                </c:pt>
                <c:pt idx="3899">
                  <c:v>975</c:v>
                </c:pt>
                <c:pt idx="3900">
                  <c:v>975.25</c:v>
                </c:pt>
                <c:pt idx="3901">
                  <c:v>975.5</c:v>
                </c:pt>
                <c:pt idx="3902">
                  <c:v>975.75</c:v>
                </c:pt>
                <c:pt idx="3903">
                  <c:v>976</c:v>
                </c:pt>
                <c:pt idx="3904">
                  <c:v>976.25</c:v>
                </c:pt>
                <c:pt idx="3905">
                  <c:v>976.5</c:v>
                </c:pt>
                <c:pt idx="3906">
                  <c:v>976.75</c:v>
                </c:pt>
                <c:pt idx="3907">
                  <c:v>977</c:v>
                </c:pt>
                <c:pt idx="3908">
                  <c:v>977.25</c:v>
                </c:pt>
                <c:pt idx="3909">
                  <c:v>977.5</c:v>
                </c:pt>
                <c:pt idx="3910">
                  <c:v>977.75</c:v>
                </c:pt>
                <c:pt idx="3911">
                  <c:v>978</c:v>
                </c:pt>
                <c:pt idx="3912">
                  <c:v>978.25</c:v>
                </c:pt>
                <c:pt idx="3913">
                  <c:v>978.5</c:v>
                </c:pt>
                <c:pt idx="3914">
                  <c:v>978.75</c:v>
                </c:pt>
                <c:pt idx="3915">
                  <c:v>979</c:v>
                </c:pt>
                <c:pt idx="3916">
                  <c:v>979.25</c:v>
                </c:pt>
                <c:pt idx="3917">
                  <c:v>979.5</c:v>
                </c:pt>
                <c:pt idx="3918">
                  <c:v>979.75</c:v>
                </c:pt>
                <c:pt idx="3919">
                  <c:v>980</c:v>
                </c:pt>
                <c:pt idx="3920">
                  <c:v>980.25</c:v>
                </c:pt>
                <c:pt idx="3921">
                  <c:v>980.5</c:v>
                </c:pt>
                <c:pt idx="3922">
                  <c:v>980.75</c:v>
                </c:pt>
                <c:pt idx="3923">
                  <c:v>981</c:v>
                </c:pt>
                <c:pt idx="3924">
                  <c:v>981.25</c:v>
                </c:pt>
                <c:pt idx="3925">
                  <c:v>981.5</c:v>
                </c:pt>
                <c:pt idx="3926">
                  <c:v>981.75</c:v>
                </c:pt>
                <c:pt idx="3927">
                  <c:v>982</c:v>
                </c:pt>
                <c:pt idx="3928">
                  <c:v>982.25</c:v>
                </c:pt>
                <c:pt idx="3929">
                  <c:v>982.5</c:v>
                </c:pt>
                <c:pt idx="3930">
                  <c:v>982.75</c:v>
                </c:pt>
                <c:pt idx="3931">
                  <c:v>983</c:v>
                </c:pt>
                <c:pt idx="3932">
                  <c:v>983.25</c:v>
                </c:pt>
                <c:pt idx="3933">
                  <c:v>983.5</c:v>
                </c:pt>
                <c:pt idx="3934">
                  <c:v>983.75</c:v>
                </c:pt>
                <c:pt idx="3935">
                  <c:v>984</c:v>
                </c:pt>
                <c:pt idx="3936">
                  <c:v>984.25</c:v>
                </c:pt>
                <c:pt idx="3937">
                  <c:v>984.5</c:v>
                </c:pt>
                <c:pt idx="3938">
                  <c:v>984.75</c:v>
                </c:pt>
                <c:pt idx="3939">
                  <c:v>985</c:v>
                </c:pt>
                <c:pt idx="3940">
                  <c:v>985.25</c:v>
                </c:pt>
                <c:pt idx="3941">
                  <c:v>985.5</c:v>
                </c:pt>
                <c:pt idx="3942">
                  <c:v>985.75</c:v>
                </c:pt>
                <c:pt idx="3943">
                  <c:v>986</c:v>
                </c:pt>
                <c:pt idx="3944">
                  <c:v>986.25</c:v>
                </c:pt>
                <c:pt idx="3945">
                  <c:v>986.5</c:v>
                </c:pt>
                <c:pt idx="3946">
                  <c:v>986.75</c:v>
                </c:pt>
                <c:pt idx="3947">
                  <c:v>987</c:v>
                </c:pt>
                <c:pt idx="3948">
                  <c:v>987.25</c:v>
                </c:pt>
                <c:pt idx="3949">
                  <c:v>987.5</c:v>
                </c:pt>
                <c:pt idx="3950">
                  <c:v>987.75</c:v>
                </c:pt>
                <c:pt idx="3951">
                  <c:v>988</c:v>
                </c:pt>
                <c:pt idx="3952">
                  <c:v>988.25</c:v>
                </c:pt>
                <c:pt idx="3953">
                  <c:v>988.5</c:v>
                </c:pt>
                <c:pt idx="3954">
                  <c:v>988.75</c:v>
                </c:pt>
                <c:pt idx="3955">
                  <c:v>989</c:v>
                </c:pt>
                <c:pt idx="3956">
                  <c:v>989.25</c:v>
                </c:pt>
                <c:pt idx="3957">
                  <c:v>989.5</c:v>
                </c:pt>
                <c:pt idx="3958">
                  <c:v>989.75</c:v>
                </c:pt>
                <c:pt idx="3959">
                  <c:v>990</c:v>
                </c:pt>
                <c:pt idx="3960">
                  <c:v>990.25</c:v>
                </c:pt>
                <c:pt idx="3961">
                  <c:v>990.5</c:v>
                </c:pt>
                <c:pt idx="3962">
                  <c:v>990.75</c:v>
                </c:pt>
                <c:pt idx="3963">
                  <c:v>991</c:v>
                </c:pt>
                <c:pt idx="3964">
                  <c:v>991.25</c:v>
                </c:pt>
                <c:pt idx="3965">
                  <c:v>991.5</c:v>
                </c:pt>
                <c:pt idx="3966">
                  <c:v>991.75</c:v>
                </c:pt>
                <c:pt idx="3967">
                  <c:v>992</c:v>
                </c:pt>
                <c:pt idx="3968">
                  <c:v>992.25</c:v>
                </c:pt>
                <c:pt idx="3969">
                  <c:v>992.5</c:v>
                </c:pt>
                <c:pt idx="3970">
                  <c:v>992.75</c:v>
                </c:pt>
                <c:pt idx="3971">
                  <c:v>993</c:v>
                </c:pt>
                <c:pt idx="3972">
                  <c:v>993.25</c:v>
                </c:pt>
                <c:pt idx="3973">
                  <c:v>993.5</c:v>
                </c:pt>
                <c:pt idx="3974">
                  <c:v>993.75</c:v>
                </c:pt>
                <c:pt idx="3975">
                  <c:v>994</c:v>
                </c:pt>
                <c:pt idx="3976">
                  <c:v>994.25</c:v>
                </c:pt>
                <c:pt idx="3977">
                  <c:v>994.5</c:v>
                </c:pt>
                <c:pt idx="3978">
                  <c:v>994.75</c:v>
                </c:pt>
                <c:pt idx="3979">
                  <c:v>995</c:v>
                </c:pt>
                <c:pt idx="3980">
                  <c:v>995.25</c:v>
                </c:pt>
                <c:pt idx="3981">
                  <c:v>995.5</c:v>
                </c:pt>
                <c:pt idx="3982">
                  <c:v>995.75</c:v>
                </c:pt>
                <c:pt idx="3983">
                  <c:v>996</c:v>
                </c:pt>
                <c:pt idx="3984">
                  <c:v>996.25</c:v>
                </c:pt>
                <c:pt idx="3985">
                  <c:v>996.5</c:v>
                </c:pt>
                <c:pt idx="3986">
                  <c:v>996.75</c:v>
                </c:pt>
                <c:pt idx="3987">
                  <c:v>997</c:v>
                </c:pt>
                <c:pt idx="3988">
                  <c:v>997.25</c:v>
                </c:pt>
                <c:pt idx="3989">
                  <c:v>997.5</c:v>
                </c:pt>
                <c:pt idx="3990">
                  <c:v>997.75</c:v>
                </c:pt>
                <c:pt idx="3991">
                  <c:v>998</c:v>
                </c:pt>
                <c:pt idx="3992">
                  <c:v>998.25</c:v>
                </c:pt>
                <c:pt idx="3993">
                  <c:v>998.5</c:v>
                </c:pt>
                <c:pt idx="3994">
                  <c:v>998.75</c:v>
                </c:pt>
                <c:pt idx="3995">
                  <c:v>999</c:v>
                </c:pt>
                <c:pt idx="3996">
                  <c:v>999.25</c:v>
                </c:pt>
                <c:pt idx="3997">
                  <c:v>999.5</c:v>
                </c:pt>
                <c:pt idx="3998">
                  <c:v>999.75</c:v>
                </c:pt>
                <c:pt idx="3999">
                  <c:v>1000</c:v>
                </c:pt>
                <c:pt idx="4000">
                  <c:v>1000.25</c:v>
                </c:pt>
                <c:pt idx="4001">
                  <c:v>1000.5</c:v>
                </c:pt>
                <c:pt idx="4002">
                  <c:v>1000.75</c:v>
                </c:pt>
                <c:pt idx="4003">
                  <c:v>1001</c:v>
                </c:pt>
                <c:pt idx="4004">
                  <c:v>1001.25</c:v>
                </c:pt>
                <c:pt idx="4005">
                  <c:v>1001.5</c:v>
                </c:pt>
                <c:pt idx="4006">
                  <c:v>1001.75</c:v>
                </c:pt>
                <c:pt idx="4007">
                  <c:v>1002</c:v>
                </c:pt>
                <c:pt idx="4008">
                  <c:v>1002.25</c:v>
                </c:pt>
                <c:pt idx="4009">
                  <c:v>1002.5</c:v>
                </c:pt>
                <c:pt idx="4010">
                  <c:v>1002.75</c:v>
                </c:pt>
                <c:pt idx="4011">
                  <c:v>1003</c:v>
                </c:pt>
                <c:pt idx="4012">
                  <c:v>1003.25</c:v>
                </c:pt>
                <c:pt idx="4013">
                  <c:v>1003.5</c:v>
                </c:pt>
                <c:pt idx="4014">
                  <c:v>1003.75</c:v>
                </c:pt>
                <c:pt idx="4015">
                  <c:v>1004</c:v>
                </c:pt>
                <c:pt idx="4016">
                  <c:v>1004.25</c:v>
                </c:pt>
                <c:pt idx="4017">
                  <c:v>1004.5</c:v>
                </c:pt>
                <c:pt idx="4018">
                  <c:v>1004.75</c:v>
                </c:pt>
                <c:pt idx="4019">
                  <c:v>1005</c:v>
                </c:pt>
                <c:pt idx="4020">
                  <c:v>1005.25</c:v>
                </c:pt>
                <c:pt idx="4021">
                  <c:v>1005.5</c:v>
                </c:pt>
                <c:pt idx="4022">
                  <c:v>1005.75</c:v>
                </c:pt>
                <c:pt idx="4023">
                  <c:v>1006</c:v>
                </c:pt>
                <c:pt idx="4024">
                  <c:v>1006.25</c:v>
                </c:pt>
                <c:pt idx="4025">
                  <c:v>1006.5</c:v>
                </c:pt>
                <c:pt idx="4026">
                  <c:v>1006.75</c:v>
                </c:pt>
                <c:pt idx="4027">
                  <c:v>1007</c:v>
                </c:pt>
                <c:pt idx="4028">
                  <c:v>1007.25</c:v>
                </c:pt>
                <c:pt idx="4029">
                  <c:v>1007.5</c:v>
                </c:pt>
                <c:pt idx="4030">
                  <c:v>1007.75</c:v>
                </c:pt>
                <c:pt idx="4031">
                  <c:v>1008</c:v>
                </c:pt>
                <c:pt idx="4032">
                  <c:v>1008.25</c:v>
                </c:pt>
                <c:pt idx="4033">
                  <c:v>1008.5</c:v>
                </c:pt>
                <c:pt idx="4034">
                  <c:v>1008.75</c:v>
                </c:pt>
                <c:pt idx="4035">
                  <c:v>1009</c:v>
                </c:pt>
                <c:pt idx="4036">
                  <c:v>1009.25</c:v>
                </c:pt>
                <c:pt idx="4037">
                  <c:v>1009.5</c:v>
                </c:pt>
                <c:pt idx="4038">
                  <c:v>1009.75</c:v>
                </c:pt>
                <c:pt idx="4039">
                  <c:v>1010</c:v>
                </c:pt>
                <c:pt idx="4040">
                  <c:v>1010.25</c:v>
                </c:pt>
                <c:pt idx="4041">
                  <c:v>1010.5</c:v>
                </c:pt>
                <c:pt idx="4042">
                  <c:v>1010.75</c:v>
                </c:pt>
                <c:pt idx="4043">
                  <c:v>1011</c:v>
                </c:pt>
                <c:pt idx="4044">
                  <c:v>1011.25</c:v>
                </c:pt>
                <c:pt idx="4045">
                  <c:v>1011.5</c:v>
                </c:pt>
                <c:pt idx="4046">
                  <c:v>1011.75</c:v>
                </c:pt>
                <c:pt idx="4047">
                  <c:v>1012</c:v>
                </c:pt>
                <c:pt idx="4048">
                  <c:v>1012.25</c:v>
                </c:pt>
                <c:pt idx="4049">
                  <c:v>1012.5</c:v>
                </c:pt>
                <c:pt idx="4050">
                  <c:v>1012.75</c:v>
                </c:pt>
                <c:pt idx="4051">
                  <c:v>1013</c:v>
                </c:pt>
                <c:pt idx="4052">
                  <c:v>1013.25</c:v>
                </c:pt>
                <c:pt idx="4053">
                  <c:v>1013.5</c:v>
                </c:pt>
                <c:pt idx="4054">
                  <c:v>1013.75</c:v>
                </c:pt>
                <c:pt idx="4055">
                  <c:v>1014</c:v>
                </c:pt>
                <c:pt idx="4056">
                  <c:v>1014.25</c:v>
                </c:pt>
                <c:pt idx="4057">
                  <c:v>1014.5</c:v>
                </c:pt>
                <c:pt idx="4058">
                  <c:v>1014.75</c:v>
                </c:pt>
                <c:pt idx="4059">
                  <c:v>1015</c:v>
                </c:pt>
                <c:pt idx="4060">
                  <c:v>1015.25</c:v>
                </c:pt>
                <c:pt idx="4061">
                  <c:v>1015.5</c:v>
                </c:pt>
                <c:pt idx="4062">
                  <c:v>1015.75</c:v>
                </c:pt>
                <c:pt idx="4063">
                  <c:v>1016</c:v>
                </c:pt>
                <c:pt idx="4064">
                  <c:v>1016.25</c:v>
                </c:pt>
                <c:pt idx="4065">
                  <c:v>1016.5</c:v>
                </c:pt>
                <c:pt idx="4066">
                  <c:v>1016.75</c:v>
                </c:pt>
                <c:pt idx="4067">
                  <c:v>1017</c:v>
                </c:pt>
                <c:pt idx="4068">
                  <c:v>1017.25</c:v>
                </c:pt>
                <c:pt idx="4069">
                  <c:v>1017.5</c:v>
                </c:pt>
                <c:pt idx="4070">
                  <c:v>1017.75</c:v>
                </c:pt>
                <c:pt idx="4071">
                  <c:v>1018</c:v>
                </c:pt>
                <c:pt idx="4072">
                  <c:v>1018.25</c:v>
                </c:pt>
                <c:pt idx="4073">
                  <c:v>1018.5</c:v>
                </c:pt>
                <c:pt idx="4074">
                  <c:v>1018.75</c:v>
                </c:pt>
                <c:pt idx="4075">
                  <c:v>1019</c:v>
                </c:pt>
                <c:pt idx="4076">
                  <c:v>1019.25</c:v>
                </c:pt>
                <c:pt idx="4077">
                  <c:v>1019.5</c:v>
                </c:pt>
                <c:pt idx="4078">
                  <c:v>1019.75</c:v>
                </c:pt>
                <c:pt idx="4079">
                  <c:v>1020</c:v>
                </c:pt>
                <c:pt idx="4080">
                  <c:v>1020.25</c:v>
                </c:pt>
                <c:pt idx="4081">
                  <c:v>1020.5</c:v>
                </c:pt>
                <c:pt idx="4082">
                  <c:v>1020.75</c:v>
                </c:pt>
                <c:pt idx="4083">
                  <c:v>1021</c:v>
                </c:pt>
                <c:pt idx="4084">
                  <c:v>1021.25</c:v>
                </c:pt>
                <c:pt idx="4085">
                  <c:v>1021.5</c:v>
                </c:pt>
                <c:pt idx="4086">
                  <c:v>1021.75</c:v>
                </c:pt>
                <c:pt idx="4087">
                  <c:v>1022</c:v>
                </c:pt>
                <c:pt idx="4088">
                  <c:v>1022.25</c:v>
                </c:pt>
                <c:pt idx="4089">
                  <c:v>1022.5</c:v>
                </c:pt>
                <c:pt idx="4090">
                  <c:v>1022.75</c:v>
                </c:pt>
                <c:pt idx="4091">
                  <c:v>1023</c:v>
                </c:pt>
                <c:pt idx="4092">
                  <c:v>1023.25</c:v>
                </c:pt>
                <c:pt idx="4093">
                  <c:v>1023.5</c:v>
                </c:pt>
                <c:pt idx="4094">
                  <c:v>1023.75</c:v>
                </c:pt>
                <c:pt idx="4095">
                  <c:v>1024</c:v>
                </c:pt>
                <c:pt idx="4096">
                  <c:v>1024.25</c:v>
                </c:pt>
                <c:pt idx="4097">
                  <c:v>1024.5</c:v>
                </c:pt>
                <c:pt idx="4098">
                  <c:v>1024.75</c:v>
                </c:pt>
                <c:pt idx="4099">
                  <c:v>1025</c:v>
                </c:pt>
                <c:pt idx="4100">
                  <c:v>1025.25</c:v>
                </c:pt>
                <c:pt idx="4101">
                  <c:v>1025.5</c:v>
                </c:pt>
                <c:pt idx="4102">
                  <c:v>1025.75</c:v>
                </c:pt>
                <c:pt idx="4103">
                  <c:v>1026</c:v>
                </c:pt>
                <c:pt idx="4104">
                  <c:v>1026.25</c:v>
                </c:pt>
                <c:pt idx="4105">
                  <c:v>1026.5</c:v>
                </c:pt>
                <c:pt idx="4106">
                  <c:v>1026.75</c:v>
                </c:pt>
                <c:pt idx="4107">
                  <c:v>1027</c:v>
                </c:pt>
                <c:pt idx="4108">
                  <c:v>1027.25</c:v>
                </c:pt>
                <c:pt idx="4109">
                  <c:v>1027.5</c:v>
                </c:pt>
                <c:pt idx="4110">
                  <c:v>1027.75</c:v>
                </c:pt>
                <c:pt idx="4111">
                  <c:v>1028</c:v>
                </c:pt>
                <c:pt idx="4112">
                  <c:v>1028.25</c:v>
                </c:pt>
                <c:pt idx="4113">
                  <c:v>1028.5</c:v>
                </c:pt>
                <c:pt idx="4114">
                  <c:v>1028.75</c:v>
                </c:pt>
                <c:pt idx="4115">
                  <c:v>1029</c:v>
                </c:pt>
                <c:pt idx="4116">
                  <c:v>1029.25</c:v>
                </c:pt>
                <c:pt idx="4117">
                  <c:v>1029.5</c:v>
                </c:pt>
                <c:pt idx="4118">
                  <c:v>1029.75</c:v>
                </c:pt>
                <c:pt idx="4119">
                  <c:v>1030</c:v>
                </c:pt>
                <c:pt idx="4120">
                  <c:v>1030.25</c:v>
                </c:pt>
                <c:pt idx="4121">
                  <c:v>1030.5</c:v>
                </c:pt>
                <c:pt idx="4122">
                  <c:v>1030.75</c:v>
                </c:pt>
                <c:pt idx="4123">
                  <c:v>1031</c:v>
                </c:pt>
                <c:pt idx="4124">
                  <c:v>1031.25</c:v>
                </c:pt>
                <c:pt idx="4125">
                  <c:v>1031.5</c:v>
                </c:pt>
                <c:pt idx="4126">
                  <c:v>1031.75</c:v>
                </c:pt>
                <c:pt idx="4127">
                  <c:v>1032</c:v>
                </c:pt>
                <c:pt idx="4128">
                  <c:v>1032.25</c:v>
                </c:pt>
                <c:pt idx="4129">
                  <c:v>1032.5</c:v>
                </c:pt>
                <c:pt idx="4130">
                  <c:v>1032.75</c:v>
                </c:pt>
                <c:pt idx="4131">
                  <c:v>1033</c:v>
                </c:pt>
                <c:pt idx="4132">
                  <c:v>1033.25</c:v>
                </c:pt>
                <c:pt idx="4133">
                  <c:v>1033.5</c:v>
                </c:pt>
                <c:pt idx="4134">
                  <c:v>1033.75</c:v>
                </c:pt>
                <c:pt idx="4135">
                  <c:v>1034</c:v>
                </c:pt>
                <c:pt idx="4136">
                  <c:v>1034.25</c:v>
                </c:pt>
                <c:pt idx="4137">
                  <c:v>1034.5</c:v>
                </c:pt>
                <c:pt idx="4138">
                  <c:v>1034.75</c:v>
                </c:pt>
                <c:pt idx="4139">
                  <c:v>1035</c:v>
                </c:pt>
                <c:pt idx="4140">
                  <c:v>1035.25</c:v>
                </c:pt>
                <c:pt idx="4141">
                  <c:v>1035.5</c:v>
                </c:pt>
                <c:pt idx="4142">
                  <c:v>1035.75</c:v>
                </c:pt>
                <c:pt idx="4143">
                  <c:v>1036</c:v>
                </c:pt>
                <c:pt idx="4144">
                  <c:v>1036.25</c:v>
                </c:pt>
                <c:pt idx="4145">
                  <c:v>1036.5</c:v>
                </c:pt>
                <c:pt idx="4146">
                  <c:v>1036.75</c:v>
                </c:pt>
                <c:pt idx="4147">
                  <c:v>1037</c:v>
                </c:pt>
                <c:pt idx="4148">
                  <c:v>1037.25</c:v>
                </c:pt>
                <c:pt idx="4149">
                  <c:v>1037.5</c:v>
                </c:pt>
                <c:pt idx="4150">
                  <c:v>1037.75</c:v>
                </c:pt>
                <c:pt idx="4151">
                  <c:v>1038</c:v>
                </c:pt>
                <c:pt idx="4152">
                  <c:v>1038.25</c:v>
                </c:pt>
                <c:pt idx="4153">
                  <c:v>1038.5</c:v>
                </c:pt>
                <c:pt idx="4154">
                  <c:v>1038.75</c:v>
                </c:pt>
                <c:pt idx="4155">
                  <c:v>1039</c:v>
                </c:pt>
                <c:pt idx="4156">
                  <c:v>1039.25</c:v>
                </c:pt>
                <c:pt idx="4157">
                  <c:v>1039.5</c:v>
                </c:pt>
                <c:pt idx="4158">
                  <c:v>1039.75</c:v>
                </c:pt>
                <c:pt idx="4159">
                  <c:v>1040</c:v>
                </c:pt>
                <c:pt idx="4160">
                  <c:v>1040.25</c:v>
                </c:pt>
                <c:pt idx="4161">
                  <c:v>1040.5</c:v>
                </c:pt>
                <c:pt idx="4162">
                  <c:v>1040.75</c:v>
                </c:pt>
                <c:pt idx="4163">
                  <c:v>1041</c:v>
                </c:pt>
                <c:pt idx="4164">
                  <c:v>1041.25</c:v>
                </c:pt>
                <c:pt idx="4165">
                  <c:v>1041.5</c:v>
                </c:pt>
                <c:pt idx="4166">
                  <c:v>1041.75</c:v>
                </c:pt>
                <c:pt idx="4167">
                  <c:v>1042</c:v>
                </c:pt>
                <c:pt idx="4168">
                  <c:v>1042.25</c:v>
                </c:pt>
                <c:pt idx="4169">
                  <c:v>1042.5</c:v>
                </c:pt>
                <c:pt idx="4170">
                  <c:v>1042.75</c:v>
                </c:pt>
                <c:pt idx="4171">
                  <c:v>1043</c:v>
                </c:pt>
                <c:pt idx="4172">
                  <c:v>1043.25</c:v>
                </c:pt>
                <c:pt idx="4173">
                  <c:v>1043.5</c:v>
                </c:pt>
                <c:pt idx="4174">
                  <c:v>1043.75</c:v>
                </c:pt>
                <c:pt idx="4175">
                  <c:v>1044</c:v>
                </c:pt>
                <c:pt idx="4176">
                  <c:v>1044.25</c:v>
                </c:pt>
                <c:pt idx="4177">
                  <c:v>1044.5</c:v>
                </c:pt>
                <c:pt idx="4178">
                  <c:v>1044.75</c:v>
                </c:pt>
                <c:pt idx="4179">
                  <c:v>1045</c:v>
                </c:pt>
                <c:pt idx="4180">
                  <c:v>1045.25</c:v>
                </c:pt>
                <c:pt idx="4181">
                  <c:v>1045.5</c:v>
                </c:pt>
                <c:pt idx="4182">
                  <c:v>1045.75</c:v>
                </c:pt>
                <c:pt idx="4183">
                  <c:v>1046</c:v>
                </c:pt>
                <c:pt idx="4184">
                  <c:v>1046.25</c:v>
                </c:pt>
                <c:pt idx="4185">
                  <c:v>1046.5</c:v>
                </c:pt>
                <c:pt idx="4186">
                  <c:v>1046.75</c:v>
                </c:pt>
                <c:pt idx="4187">
                  <c:v>1047</c:v>
                </c:pt>
                <c:pt idx="4188">
                  <c:v>1047.25</c:v>
                </c:pt>
                <c:pt idx="4189">
                  <c:v>1047.5</c:v>
                </c:pt>
                <c:pt idx="4190">
                  <c:v>1047.75</c:v>
                </c:pt>
                <c:pt idx="4191">
                  <c:v>1048</c:v>
                </c:pt>
                <c:pt idx="4192">
                  <c:v>1048.25</c:v>
                </c:pt>
                <c:pt idx="4193">
                  <c:v>1048.5</c:v>
                </c:pt>
                <c:pt idx="4194">
                  <c:v>1048.75</c:v>
                </c:pt>
                <c:pt idx="4195">
                  <c:v>1049</c:v>
                </c:pt>
                <c:pt idx="4196">
                  <c:v>1049.25</c:v>
                </c:pt>
                <c:pt idx="4197">
                  <c:v>1049.5</c:v>
                </c:pt>
                <c:pt idx="4198">
                  <c:v>1049.75</c:v>
                </c:pt>
                <c:pt idx="4199">
                  <c:v>1050</c:v>
                </c:pt>
                <c:pt idx="4200">
                  <c:v>1050.25</c:v>
                </c:pt>
                <c:pt idx="4201">
                  <c:v>1050.5</c:v>
                </c:pt>
                <c:pt idx="4202">
                  <c:v>1050.75</c:v>
                </c:pt>
                <c:pt idx="4203">
                  <c:v>1051</c:v>
                </c:pt>
                <c:pt idx="4204">
                  <c:v>1051.25</c:v>
                </c:pt>
                <c:pt idx="4205">
                  <c:v>1051.5</c:v>
                </c:pt>
                <c:pt idx="4206">
                  <c:v>1051.75</c:v>
                </c:pt>
                <c:pt idx="4207">
                  <c:v>1052</c:v>
                </c:pt>
                <c:pt idx="4208">
                  <c:v>1052.25</c:v>
                </c:pt>
                <c:pt idx="4209">
                  <c:v>1052.5</c:v>
                </c:pt>
                <c:pt idx="4210">
                  <c:v>1052.75</c:v>
                </c:pt>
                <c:pt idx="4211">
                  <c:v>1053</c:v>
                </c:pt>
                <c:pt idx="4212">
                  <c:v>1053.25</c:v>
                </c:pt>
                <c:pt idx="4213">
                  <c:v>1053.5</c:v>
                </c:pt>
                <c:pt idx="4214">
                  <c:v>1053.75</c:v>
                </c:pt>
                <c:pt idx="4215">
                  <c:v>1054</c:v>
                </c:pt>
                <c:pt idx="4216">
                  <c:v>1054.25</c:v>
                </c:pt>
                <c:pt idx="4217">
                  <c:v>1054.5</c:v>
                </c:pt>
                <c:pt idx="4218">
                  <c:v>1054.75</c:v>
                </c:pt>
                <c:pt idx="4219">
                  <c:v>1055</c:v>
                </c:pt>
                <c:pt idx="4220">
                  <c:v>1055.25</c:v>
                </c:pt>
                <c:pt idx="4221">
                  <c:v>1055.5</c:v>
                </c:pt>
                <c:pt idx="4222">
                  <c:v>1055.75</c:v>
                </c:pt>
                <c:pt idx="4223">
                  <c:v>1056</c:v>
                </c:pt>
                <c:pt idx="4224">
                  <c:v>1056.25</c:v>
                </c:pt>
                <c:pt idx="4225">
                  <c:v>1056.5</c:v>
                </c:pt>
                <c:pt idx="4226">
                  <c:v>1056.75</c:v>
                </c:pt>
                <c:pt idx="4227">
                  <c:v>1057</c:v>
                </c:pt>
                <c:pt idx="4228">
                  <c:v>1057.25</c:v>
                </c:pt>
                <c:pt idx="4229">
                  <c:v>1057.5</c:v>
                </c:pt>
                <c:pt idx="4230">
                  <c:v>1057.75</c:v>
                </c:pt>
                <c:pt idx="4231">
                  <c:v>1058</c:v>
                </c:pt>
                <c:pt idx="4232">
                  <c:v>1058.25</c:v>
                </c:pt>
                <c:pt idx="4233">
                  <c:v>1058.5</c:v>
                </c:pt>
                <c:pt idx="4234">
                  <c:v>1058.75</c:v>
                </c:pt>
                <c:pt idx="4235">
                  <c:v>1059</c:v>
                </c:pt>
                <c:pt idx="4236">
                  <c:v>1059.25</c:v>
                </c:pt>
                <c:pt idx="4237">
                  <c:v>1059.5</c:v>
                </c:pt>
                <c:pt idx="4238">
                  <c:v>1059.75</c:v>
                </c:pt>
                <c:pt idx="4239">
                  <c:v>1060</c:v>
                </c:pt>
                <c:pt idx="4240">
                  <c:v>1060.25</c:v>
                </c:pt>
                <c:pt idx="4241">
                  <c:v>1060.5</c:v>
                </c:pt>
                <c:pt idx="4242">
                  <c:v>1060.75</c:v>
                </c:pt>
                <c:pt idx="4243">
                  <c:v>1061</c:v>
                </c:pt>
                <c:pt idx="4244">
                  <c:v>1061.25</c:v>
                </c:pt>
                <c:pt idx="4245">
                  <c:v>1061.5</c:v>
                </c:pt>
                <c:pt idx="4246">
                  <c:v>1061.75</c:v>
                </c:pt>
                <c:pt idx="4247">
                  <c:v>1062</c:v>
                </c:pt>
                <c:pt idx="4248">
                  <c:v>1062.25</c:v>
                </c:pt>
                <c:pt idx="4249">
                  <c:v>1062.5</c:v>
                </c:pt>
                <c:pt idx="4250">
                  <c:v>1062.75</c:v>
                </c:pt>
                <c:pt idx="4251">
                  <c:v>1063</c:v>
                </c:pt>
                <c:pt idx="4252">
                  <c:v>1063.25</c:v>
                </c:pt>
                <c:pt idx="4253">
                  <c:v>1063.5</c:v>
                </c:pt>
                <c:pt idx="4254">
                  <c:v>1063.75</c:v>
                </c:pt>
                <c:pt idx="4255">
                  <c:v>1064</c:v>
                </c:pt>
                <c:pt idx="4256">
                  <c:v>1064.25</c:v>
                </c:pt>
                <c:pt idx="4257">
                  <c:v>1064.5</c:v>
                </c:pt>
                <c:pt idx="4258">
                  <c:v>1064.75</c:v>
                </c:pt>
                <c:pt idx="4259">
                  <c:v>1065</c:v>
                </c:pt>
                <c:pt idx="4260">
                  <c:v>1065.25</c:v>
                </c:pt>
                <c:pt idx="4261">
                  <c:v>1065.5</c:v>
                </c:pt>
                <c:pt idx="4262">
                  <c:v>1065.75</c:v>
                </c:pt>
                <c:pt idx="4263">
                  <c:v>1066</c:v>
                </c:pt>
                <c:pt idx="4264">
                  <c:v>1066.25</c:v>
                </c:pt>
                <c:pt idx="4265">
                  <c:v>1066.5</c:v>
                </c:pt>
                <c:pt idx="4266">
                  <c:v>1066.75</c:v>
                </c:pt>
                <c:pt idx="4267">
                  <c:v>1067</c:v>
                </c:pt>
                <c:pt idx="4268">
                  <c:v>1067.25</c:v>
                </c:pt>
                <c:pt idx="4269">
                  <c:v>1067.5</c:v>
                </c:pt>
                <c:pt idx="4270">
                  <c:v>1067.75</c:v>
                </c:pt>
                <c:pt idx="4271">
                  <c:v>1068</c:v>
                </c:pt>
                <c:pt idx="4272">
                  <c:v>1068.25</c:v>
                </c:pt>
                <c:pt idx="4273">
                  <c:v>1068.5</c:v>
                </c:pt>
                <c:pt idx="4274">
                  <c:v>1068.75</c:v>
                </c:pt>
                <c:pt idx="4275">
                  <c:v>1069</c:v>
                </c:pt>
                <c:pt idx="4276">
                  <c:v>1069.25</c:v>
                </c:pt>
                <c:pt idx="4277">
                  <c:v>1069.5</c:v>
                </c:pt>
                <c:pt idx="4278">
                  <c:v>1069.75</c:v>
                </c:pt>
                <c:pt idx="4279">
                  <c:v>1070</c:v>
                </c:pt>
                <c:pt idx="4280">
                  <c:v>1070.25</c:v>
                </c:pt>
                <c:pt idx="4281">
                  <c:v>1070.5</c:v>
                </c:pt>
                <c:pt idx="4282">
                  <c:v>1070.75</c:v>
                </c:pt>
                <c:pt idx="4283">
                  <c:v>1071</c:v>
                </c:pt>
                <c:pt idx="4284">
                  <c:v>1071.25</c:v>
                </c:pt>
                <c:pt idx="4285">
                  <c:v>1071.5</c:v>
                </c:pt>
                <c:pt idx="4286">
                  <c:v>1071.75</c:v>
                </c:pt>
                <c:pt idx="4287">
                  <c:v>1072</c:v>
                </c:pt>
                <c:pt idx="4288">
                  <c:v>1072.25</c:v>
                </c:pt>
                <c:pt idx="4289">
                  <c:v>1072.5</c:v>
                </c:pt>
                <c:pt idx="4290">
                  <c:v>1072.75</c:v>
                </c:pt>
                <c:pt idx="4291">
                  <c:v>1073</c:v>
                </c:pt>
                <c:pt idx="4292">
                  <c:v>1073.25</c:v>
                </c:pt>
                <c:pt idx="4293">
                  <c:v>1073.5</c:v>
                </c:pt>
                <c:pt idx="4294">
                  <c:v>1073.75</c:v>
                </c:pt>
                <c:pt idx="4295">
                  <c:v>1074</c:v>
                </c:pt>
                <c:pt idx="4296">
                  <c:v>1074.25</c:v>
                </c:pt>
                <c:pt idx="4297">
                  <c:v>1074.5</c:v>
                </c:pt>
                <c:pt idx="4298">
                  <c:v>1074.75</c:v>
                </c:pt>
                <c:pt idx="4299">
                  <c:v>1075</c:v>
                </c:pt>
                <c:pt idx="4300">
                  <c:v>1075.25</c:v>
                </c:pt>
                <c:pt idx="4301">
                  <c:v>1075.5</c:v>
                </c:pt>
                <c:pt idx="4302">
                  <c:v>1075.75</c:v>
                </c:pt>
                <c:pt idx="4303">
                  <c:v>1076</c:v>
                </c:pt>
                <c:pt idx="4304">
                  <c:v>1076.25</c:v>
                </c:pt>
                <c:pt idx="4305">
                  <c:v>1076.5</c:v>
                </c:pt>
                <c:pt idx="4306">
                  <c:v>1076.75</c:v>
                </c:pt>
                <c:pt idx="4307">
                  <c:v>1077</c:v>
                </c:pt>
                <c:pt idx="4308">
                  <c:v>1077.25</c:v>
                </c:pt>
                <c:pt idx="4309">
                  <c:v>1077.5</c:v>
                </c:pt>
                <c:pt idx="4310">
                  <c:v>1077.75</c:v>
                </c:pt>
                <c:pt idx="4311">
                  <c:v>1078</c:v>
                </c:pt>
                <c:pt idx="4312">
                  <c:v>1078.25</c:v>
                </c:pt>
                <c:pt idx="4313">
                  <c:v>1078.5</c:v>
                </c:pt>
                <c:pt idx="4314">
                  <c:v>1078.75</c:v>
                </c:pt>
                <c:pt idx="4315">
                  <c:v>1079</c:v>
                </c:pt>
                <c:pt idx="4316">
                  <c:v>1079.25</c:v>
                </c:pt>
                <c:pt idx="4317">
                  <c:v>1079.5</c:v>
                </c:pt>
                <c:pt idx="4318">
                  <c:v>1079.75</c:v>
                </c:pt>
                <c:pt idx="4319">
                  <c:v>1080</c:v>
                </c:pt>
                <c:pt idx="4320">
                  <c:v>1080.25</c:v>
                </c:pt>
                <c:pt idx="4321">
                  <c:v>1080.5</c:v>
                </c:pt>
                <c:pt idx="4322">
                  <c:v>1080.75</c:v>
                </c:pt>
                <c:pt idx="4323">
                  <c:v>1081</c:v>
                </c:pt>
                <c:pt idx="4324">
                  <c:v>1081.25</c:v>
                </c:pt>
                <c:pt idx="4325">
                  <c:v>1081.5</c:v>
                </c:pt>
                <c:pt idx="4326">
                  <c:v>1081.75</c:v>
                </c:pt>
                <c:pt idx="4327">
                  <c:v>1082</c:v>
                </c:pt>
                <c:pt idx="4328">
                  <c:v>1082.25</c:v>
                </c:pt>
                <c:pt idx="4329">
                  <c:v>1082.5</c:v>
                </c:pt>
                <c:pt idx="4330">
                  <c:v>1082.75</c:v>
                </c:pt>
                <c:pt idx="4331">
                  <c:v>1083</c:v>
                </c:pt>
                <c:pt idx="4332">
                  <c:v>1083.25</c:v>
                </c:pt>
                <c:pt idx="4333">
                  <c:v>1083.5</c:v>
                </c:pt>
                <c:pt idx="4334">
                  <c:v>1083.75</c:v>
                </c:pt>
                <c:pt idx="4335">
                  <c:v>1084</c:v>
                </c:pt>
                <c:pt idx="4336">
                  <c:v>1084.25</c:v>
                </c:pt>
                <c:pt idx="4337">
                  <c:v>1084.5</c:v>
                </c:pt>
                <c:pt idx="4338">
                  <c:v>1084.75</c:v>
                </c:pt>
                <c:pt idx="4339">
                  <c:v>1085</c:v>
                </c:pt>
                <c:pt idx="4340">
                  <c:v>1085.25</c:v>
                </c:pt>
                <c:pt idx="4341">
                  <c:v>1085.5</c:v>
                </c:pt>
                <c:pt idx="4342">
                  <c:v>1085.75</c:v>
                </c:pt>
                <c:pt idx="4343">
                  <c:v>1086</c:v>
                </c:pt>
                <c:pt idx="4344">
                  <c:v>1086.25</c:v>
                </c:pt>
                <c:pt idx="4345">
                  <c:v>1086.5</c:v>
                </c:pt>
                <c:pt idx="4346">
                  <c:v>1086.75</c:v>
                </c:pt>
                <c:pt idx="4347">
                  <c:v>1087</c:v>
                </c:pt>
                <c:pt idx="4348">
                  <c:v>1087.25</c:v>
                </c:pt>
                <c:pt idx="4349">
                  <c:v>1087.5</c:v>
                </c:pt>
                <c:pt idx="4350">
                  <c:v>1087.75</c:v>
                </c:pt>
                <c:pt idx="4351">
                  <c:v>1088</c:v>
                </c:pt>
                <c:pt idx="4352">
                  <c:v>1088.25</c:v>
                </c:pt>
                <c:pt idx="4353">
                  <c:v>1088.5</c:v>
                </c:pt>
                <c:pt idx="4354">
                  <c:v>1088.75</c:v>
                </c:pt>
                <c:pt idx="4355">
                  <c:v>1089</c:v>
                </c:pt>
                <c:pt idx="4356">
                  <c:v>1089.25</c:v>
                </c:pt>
                <c:pt idx="4357">
                  <c:v>1089.5</c:v>
                </c:pt>
                <c:pt idx="4358">
                  <c:v>1089.75</c:v>
                </c:pt>
                <c:pt idx="4359">
                  <c:v>1090</c:v>
                </c:pt>
                <c:pt idx="4360">
                  <c:v>1090.25</c:v>
                </c:pt>
                <c:pt idx="4361">
                  <c:v>1090.5</c:v>
                </c:pt>
                <c:pt idx="4362">
                  <c:v>1090.75</c:v>
                </c:pt>
                <c:pt idx="4363">
                  <c:v>1091</c:v>
                </c:pt>
                <c:pt idx="4364">
                  <c:v>1091.25</c:v>
                </c:pt>
                <c:pt idx="4365">
                  <c:v>1091.5</c:v>
                </c:pt>
                <c:pt idx="4366">
                  <c:v>1091.75</c:v>
                </c:pt>
                <c:pt idx="4367">
                  <c:v>1092</c:v>
                </c:pt>
                <c:pt idx="4368">
                  <c:v>1092.25</c:v>
                </c:pt>
                <c:pt idx="4369">
                  <c:v>1092.5</c:v>
                </c:pt>
                <c:pt idx="4370">
                  <c:v>1092.75</c:v>
                </c:pt>
                <c:pt idx="4371">
                  <c:v>1093</c:v>
                </c:pt>
                <c:pt idx="4372">
                  <c:v>1093.25</c:v>
                </c:pt>
                <c:pt idx="4373">
                  <c:v>1093.5</c:v>
                </c:pt>
                <c:pt idx="4374">
                  <c:v>1093.75</c:v>
                </c:pt>
                <c:pt idx="4375">
                  <c:v>1094</c:v>
                </c:pt>
                <c:pt idx="4376">
                  <c:v>1094.25</c:v>
                </c:pt>
                <c:pt idx="4377">
                  <c:v>1094.5</c:v>
                </c:pt>
                <c:pt idx="4378">
                  <c:v>1094.75</c:v>
                </c:pt>
                <c:pt idx="4379">
                  <c:v>1095</c:v>
                </c:pt>
                <c:pt idx="4380">
                  <c:v>1095.25</c:v>
                </c:pt>
                <c:pt idx="4381">
                  <c:v>1095.5</c:v>
                </c:pt>
                <c:pt idx="4382">
                  <c:v>1095.75</c:v>
                </c:pt>
                <c:pt idx="4383">
                  <c:v>1096</c:v>
                </c:pt>
                <c:pt idx="4384">
                  <c:v>1096.25</c:v>
                </c:pt>
                <c:pt idx="4385">
                  <c:v>1096.5</c:v>
                </c:pt>
                <c:pt idx="4386">
                  <c:v>1096.75</c:v>
                </c:pt>
                <c:pt idx="4387">
                  <c:v>1097</c:v>
                </c:pt>
                <c:pt idx="4388">
                  <c:v>1097.25</c:v>
                </c:pt>
                <c:pt idx="4389">
                  <c:v>1097.5</c:v>
                </c:pt>
                <c:pt idx="4390">
                  <c:v>1097.75</c:v>
                </c:pt>
                <c:pt idx="4391">
                  <c:v>1098</c:v>
                </c:pt>
                <c:pt idx="4392">
                  <c:v>1098.25</c:v>
                </c:pt>
                <c:pt idx="4393">
                  <c:v>1098.5</c:v>
                </c:pt>
                <c:pt idx="4394">
                  <c:v>1098.75</c:v>
                </c:pt>
                <c:pt idx="4395">
                  <c:v>1099</c:v>
                </c:pt>
                <c:pt idx="4396">
                  <c:v>1099.25</c:v>
                </c:pt>
                <c:pt idx="4397">
                  <c:v>1099.5</c:v>
                </c:pt>
                <c:pt idx="4398">
                  <c:v>1099.75</c:v>
                </c:pt>
                <c:pt idx="4399">
                  <c:v>1100</c:v>
                </c:pt>
                <c:pt idx="4400">
                  <c:v>1100.25</c:v>
                </c:pt>
                <c:pt idx="4401">
                  <c:v>1100.5</c:v>
                </c:pt>
                <c:pt idx="4402">
                  <c:v>1100.75</c:v>
                </c:pt>
                <c:pt idx="4403">
                  <c:v>1101</c:v>
                </c:pt>
                <c:pt idx="4404">
                  <c:v>1101.25</c:v>
                </c:pt>
                <c:pt idx="4405">
                  <c:v>1101.5</c:v>
                </c:pt>
                <c:pt idx="4406">
                  <c:v>1101.75</c:v>
                </c:pt>
                <c:pt idx="4407">
                  <c:v>1102</c:v>
                </c:pt>
                <c:pt idx="4408">
                  <c:v>1102.25</c:v>
                </c:pt>
                <c:pt idx="4409">
                  <c:v>1102.5</c:v>
                </c:pt>
                <c:pt idx="4410">
                  <c:v>1102.75</c:v>
                </c:pt>
                <c:pt idx="4411">
                  <c:v>1103</c:v>
                </c:pt>
                <c:pt idx="4412">
                  <c:v>1103.25</c:v>
                </c:pt>
                <c:pt idx="4413">
                  <c:v>1103.5</c:v>
                </c:pt>
                <c:pt idx="4414">
                  <c:v>1103.75</c:v>
                </c:pt>
                <c:pt idx="4415">
                  <c:v>1104</c:v>
                </c:pt>
                <c:pt idx="4416">
                  <c:v>1104.25</c:v>
                </c:pt>
                <c:pt idx="4417">
                  <c:v>1104.5</c:v>
                </c:pt>
                <c:pt idx="4418">
                  <c:v>1104.75</c:v>
                </c:pt>
                <c:pt idx="4419">
                  <c:v>1105</c:v>
                </c:pt>
                <c:pt idx="4420">
                  <c:v>1105.25</c:v>
                </c:pt>
                <c:pt idx="4421">
                  <c:v>1105.5</c:v>
                </c:pt>
                <c:pt idx="4422">
                  <c:v>1105.75</c:v>
                </c:pt>
                <c:pt idx="4423">
                  <c:v>1106</c:v>
                </c:pt>
                <c:pt idx="4424">
                  <c:v>1106.25</c:v>
                </c:pt>
                <c:pt idx="4425">
                  <c:v>1106.5</c:v>
                </c:pt>
                <c:pt idx="4426">
                  <c:v>1106.75</c:v>
                </c:pt>
                <c:pt idx="4427">
                  <c:v>1107</c:v>
                </c:pt>
                <c:pt idx="4428">
                  <c:v>1107.25</c:v>
                </c:pt>
                <c:pt idx="4429">
                  <c:v>1107.5</c:v>
                </c:pt>
                <c:pt idx="4430">
                  <c:v>1107.75</c:v>
                </c:pt>
                <c:pt idx="4431">
                  <c:v>1108</c:v>
                </c:pt>
                <c:pt idx="4432">
                  <c:v>1108.25</c:v>
                </c:pt>
                <c:pt idx="4433">
                  <c:v>1108.5</c:v>
                </c:pt>
                <c:pt idx="4434">
                  <c:v>1108.75</c:v>
                </c:pt>
                <c:pt idx="4435">
                  <c:v>1109</c:v>
                </c:pt>
                <c:pt idx="4436">
                  <c:v>1109.25</c:v>
                </c:pt>
                <c:pt idx="4437">
                  <c:v>1109.5</c:v>
                </c:pt>
                <c:pt idx="4438">
                  <c:v>1109.75</c:v>
                </c:pt>
                <c:pt idx="4439">
                  <c:v>1110</c:v>
                </c:pt>
                <c:pt idx="4440">
                  <c:v>1110.25</c:v>
                </c:pt>
                <c:pt idx="4441">
                  <c:v>1110.5</c:v>
                </c:pt>
                <c:pt idx="4442">
                  <c:v>1110.75</c:v>
                </c:pt>
                <c:pt idx="4443">
                  <c:v>1111</c:v>
                </c:pt>
                <c:pt idx="4444">
                  <c:v>1111.25</c:v>
                </c:pt>
                <c:pt idx="4445">
                  <c:v>1111.5</c:v>
                </c:pt>
                <c:pt idx="4446">
                  <c:v>1111.75</c:v>
                </c:pt>
                <c:pt idx="4447">
                  <c:v>1112</c:v>
                </c:pt>
                <c:pt idx="4448">
                  <c:v>1112.25</c:v>
                </c:pt>
                <c:pt idx="4449">
                  <c:v>1112.5</c:v>
                </c:pt>
                <c:pt idx="4450">
                  <c:v>1112.75</c:v>
                </c:pt>
                <c:pt idx="4451">
                  <c:v>1113</c:v>
                </c:pt>
                <c:pt idx="4452">
                  <c:v>1113.25</c:v>
                </c:pt>
                <c:pt idx="4453">
                  <c:v>1113.5</c:v>
                </c:pt>
                <c:pt idx="4454">
                  <c:v>1113.75</c:v>
                </c:pt>
                <c:pt idx="4455">
                  <c:v>1114</c:v>
                </c:pt>
                <c:pt idx="4456">
                  <c:v>1114.25</c:v>
                </c:pt>
                <c:pt idx="4457">
                  <c:v>1114.5</c:v>
                </c:pt>
                <c:pt idx="4458">
                  <c:v>1114.75</c:v>
                </c:pt>
                <c:pt idx="4459">
                  <c:v>1115</c:v>
                </c:pt>
                <c:pt idx="4460">
                  <c:v>1115.25</c:v>
                </c:pt>
                <c:pt idx="4461">
                  <c:v>1115.5</c:v>
                </c:pt>
                <c:pt idx="4462">
                  <c:v>1115.75</c:v>
                </c:pt>
                <c:pt idx="4463">
                  <c:v>1116</c:v>
                </c:pt>
                <c:pt idx="4464">
                  <c:v>1116.25</c:v>
                </c:pt>
                <c:pt idx="4465">
                  <c:v>1116.5</c:v>
                </c:pt>
                <c:pt idx="4466">
                  <c:v>1116.75</c:v>
                </c:pt>
                <c:pt idx="4467">
                  <c:v>1117</c:v>
                </c:pt>
                <c:pt idx="4468">
                  <c:v>1117.25</c:v>
                </c:pt>
                <c:pt idx="4469">
                  <c:v>1117.5</c:v>
                </c:pt>
                <c:pt idx="4470">
                  <c:v>1117.75</c:v>
                </c:pt>
                <c:pt idx="4471">
                  <c:v>1118</c:v>
                </c:pt>
                <c:pt idx="4472">
                  <c:v>1118.25</c:v>
                </c:pt>
                <c:pt idx="4473">
                  <c:v>1118.5</c:v>
                </c:pt>
                <c:pt idx="4474">
                  <c:v>1118.75</c:v>
                </c:pt>
                <c:pt idx="4475">
                  <c:v>1119</c:v>
                </c:pt>
                <c:pt idx="4476">
                  <c:v>1119.25</c:v>
                </c:pt>
                <c:pt idx="4477">
                  <c:v>1119.5</c:v>
                </c:pt>
                <c:pt idx="4478">
                  <c:v>1119.75</c:v>
                </c:pt>
                <c:pt idx="4479">
                  <c:v>1120</c:v>
                </c:pt>
                <c:pt idx="4480">
                  <c:v>1120.25</c:v>
                </c:pt>
                <c:pt idx="4481">
                  <c:v>1120.5</c:v>
                </c:pt>
                <c:pt idx="4482">
                  <c:v>1120.75</c:v>
                </c:pt>
                <c:pt idx="4483">
                  <c:v>1121</c:v>
                </c:pt>
                <c:pt idx="4484">
                  <c:v>1121.25</c:v>
                </c:pt>
                <c:pt idx="4485">
                  <c:v>1121.5</c:v>
                </c:pt>
                <c:pt idx="4486">
                  <c:v>1121.75</c:v>
                </c:pt>
                <c:pt idx="4487">
                  <c:v>1122</c:v>
                </c:pt>
                <c:pt idx="4488">
                  <c:v>1122.25</c:v>
                </c:pt>
                <c:pt idx="4489">
                  <c:v>1122.5</c:v>
                </c:pt>
                <c:pt idx="4490">
                  <c:v>1122.75</c:v>
                </c:pt>
                <c:pt idx="4491">
                  <c:v>1123</c:v>
                </c:pt>
                <c:pt idx="4492">
                  <c:v>1123.25</c:v>
                </c:pt>
                <c:pt idx="4493">
                  <c:v>1123.5</c:v>
                </c:pt>
                <c:pt idx="4494">
                  <c:v>1123.75</c:v>
                </c:pt>
                <c:pt idx="4495">
                  <c:v>1124</c:v>
                </c:pt>
                <c:pt idx="4496">
                  <c:v>1124.25</c:v>
                </c:pt>
                <c:pt idx="4497">
                  <c:v>1124.5</c:v>
                </c:pt>
                <c:pt idx="4498">
                  <c:v>1124.75</c:v>
                </c:pt>
                <c:pt idx="4499">
                  <c:v>1125</c:v>
                </c:pt>
                <c:pt idx="4500">
                  <c:v>1125.25</c:v>
                </c:pt>
                <c:pt idx="4501">
                  <c:v>1125.5</c:v>
                </c:pt>
                <c:pt idx="4502">
                  <c:v>1125.75</c:v>
                </c:pt>
                <c:pt idx="4503">
                  <c:v>1126</c:v>
                </c:pt>
                <c:pt idx="4504">
                  <c:v>1126.25</c:v>
                </c:pt>
                <c:pt idx="4505">
                  <c:v>1126.5</c:v>
                </c:pt>
                <c:pt idx="4506">
                  <c:v>1126.75</c:v>
                </c:pt>
                <c:pt idx="4507">
                  <c:v>1127</c:v>
                </c:pt>
                <c:pt idx="4508">
                  <c:v>1127.25</c:v>
                </c:pt>
                <c:pt idx="4509">
                  <c:v>1127.5</c:v>
                </c:pt>
                <c:pt idx="4510">
                  <c:v>1127.75</c:v>
                </c:pt>
                <c:pt idx="4511">
                  <c:v>1128</c:v>
                </c:pt>
                <c:pt idx="4512">
                  <c:v>1128.25</c:v>
                </c:pt>
                <c:pt idx="4513">
                  <c:v>1128.5</c:v>
                </c:pt>
                <c:pt idx="4514">
                  <c:v>1128.75</c:v>
                </c:pt>
                <c:pt idx="4515">
                  <c:v>1129</c:v>
                </c:pt>
                <c:pt idx="4516">
                  <c:v>1129.25</c:v>
                </c:pt>
                <c:pt idx="4517">
                  <c:v>1129.5</c:v>
                </c:pt>
                <c:pt idx="4518">
                  <c:v>1129.75</c:v>
                </c:pt>
                <c:pt idx="4519">
                  <c:v>1130</c:v>
                </c:pt>
                <c:pt idx="4520">
                  <c:v>1130.25</c:v>
                </c:pt>
                <c:pt idx="4521">
                  <c:v>1130.5</c:v>
                </c:pt>
                <c:pt idx="4522">
                  <c:v>1130.75</c:v>
                </c:pt>
                <c:pt idx="4523">
                  <c:v>1131</c:v>
                </c:pt>
                <c:pt idx="4524">
                  <c:v>1131.25</c:v>
                </c:pt>
                <c:pt idx="4525">
                  <c:v>1131.5</c:v>
                </c:pt>
                <c:pt idx="4526">
                  <c:v>1131.75</c:v>
                </c:pt>
                <c:pt idx="4527">
                  <c:v>1132</c:v>
                </c:pt>
                <c:pt idx="4528">
                  <c:v>1132.25</c:v>
                </c:pt>
                <c:pt idx="4529">
                  <c:v>1132.5</c:v>
                </c:pt>
                <c:pt idx="4530">
                  <c:v>1132.75</c:v>
                </c:pt>
                <c:pt idx="4531">
                  <c:v>1133</c:v>
                </c:pt>
                <c:pt idx="4532">
                  <c:v>1133.25</c:v>
                </c:pt>
                <c:pt idx="4533">
                  <c:v>1133.5</c:v>
                </c:pt>
                <c:pt idx="4534">
                  <c:v>1133.75</c:v>
                </c:pt>
                <c:pt idx="4535">
                  <c:v>1134</c:v>
                </c:pt>
                <c:pt idx="4536">
                  <c:v>1134.25</c:v>
                </c:pt>
                <c:pt idx="4537">
                  <c:v>1134.5</c:v>
                </c:pt>
                <c:pt idx="4538">
                  <c:v>1134.75</c:v>
                </c:pt>
                <c:pt idx="4539">
                  <c:v>1135</c:v>
                </c:pt>
                <c:pt idx="4540">
                  <c:v>1135.25</c:v>
                </c:pt>
                <c:pt idx="4541">
                  <c:v>1135.5</c:v>
                </c:pt>
                <c:pt idx="4542">
                  <c:v>1135.75</c:v>
                </c:pt>
                <c:pt idx="4543">
                  <c:v>1136</c:v>
                </c:pt>
                <c:pt idx="4544">
                  <c:v>1136.25</c:v>
                </c:pt>
                <c:pt idx="4545">
                  <c:v>1136.5</c:v>
                </c:pt>
                <c:pt idx="4546">
                  <c:v>1136.75</c:v>
                </c:pt>
                <c:pt idx="4547">
                  <c:v>1137</c:v>
                </c:pt>
                <c:pt idx="4548">
                  <c:v>1137.25</c:v>
                </c:pt>
                <c:pt idx="4549">
                  <c:v>1137.5</c:v>
                </c:pt>
                <c:pt idx="4550">
                  <c:v>1137.75</c:v>
                </c:pt>
                <c:pt idx="4551">
                  <c:v>1138</c:v>
                </c:pt>
                <c:pt idx="4552">
                  <c:v>1138.25</c:v>
                </c:pt>
                <c:pt idx="4553">
                  <c:v>1138.5</c:v>
                </c:pt>
                <c:pt idx="4554">
                  <c:v>1138.75</c:v>
                </c:pt>
                <c:pt idx="4555">
                  <c:v>1139</c:v>
                </c:pt>
                <c:pt idx="4556">
                  <c:v>1139.25</c:v>
                </c:pt>
                <c:pt idx="4557">
                  <c:v>1139.5</c:v>
                </c:pt>
                <c:pt idx="4558">
                  <c:v>1139.75</c:v>
                </c:pt>
                <c:pt idx="4559">
                  <c:v>1140</c:v>
                </c:pt>
                <c:pt idx="4560">
                  <c:v>1140.25</c:v>
                </c:pt>
                <c:pt idx="4561">
                  <c:v>1140.5</c:v>
                </c:pt>
                <c:pt idx="4562">
                  <c:v>1140.75</c:v>
                </c:pt>
                <c:pt idx="4563">
                  <c:v>1141</c:v>
                </c:pt>
                <c:pt idx="4564">
                  <c:v>1141.25</c:v>
                </c:pt>
                <c:pt idx="4565">
                  <c:v>1141.5</c:v>
                </c:pt>
                <c:pt idx="4566">
                  <c:v>1141.75</c:v>
                </c:pt>
                <c:pt idx="4567">
                  <c:v>1142</c:v>
                </c:pt>
                <c:pt idx="4568">
                  <c:v>1142.25</c:v>
                </c:pt>
                <c:pt idx="4569">
                  <c:v>1142.5</c:v>
                </c:pt>
                <c:pt idx="4570">
                  <c:v>1142.75</c:v>
                </c:pt>
                <c:pt idx="4571">
                  <c:v>1143</c:v>
                </c:pt>
                <c:pt idx="4572">
                  <c:v>1143.25</c:v>
                </c:pt>
                <c:pt idx="4573">
                  <c:v>1143.5</c:v>
                </c:pt>
                <c:pt idx="4574">
                  <c:v>1143.75</c:v>
                </c:pt>
                <c:pt idx="4575">
                  <c:v>1144</c:v>
                </c:pt>
                <c:pt idx="4576">
                  <c:v>1144.25</c:v>
                </c:pt>
                <c:pt idx="4577">
                  <c:v>1144.5</c:v>
                </c:pt>
                <c:pt idx="4578">
                  <c:v>1144.75</c:v>
                </c:pt>
                <c:pt idx="4579">
                  <c:v>1145</c:v>
                </c:pt>
                <c:pt idx="4580">
                  <c:v>1145.25</c:v>
                </c:pt>
                <c:pt idx="4581">
                  <c:v>1145.5</c:v>
                </c:pt>
                <c:pt idx="4582">
                  <c:v>1145.75</c:v>
                </c:pt>
                <c:pt idx="4583">
                  <c:v>1146</c:v>
                </c:pt>
                <c:pt idx="4584">
                  <c:v>1146.25</c:v>
                </c:pt>
                <c:pt idx="4585">
                  <c:v>1146.5</c:v>
                </c:pt>
                <c:pt idx="4586">
                  <c:v>1146.75</c:v>
                </c:pt>
                <c:pt idx="4587">
                  <c:v>1147</c:v>
                </c:pt>
                <c:pt idx="4588">
                  <c:v>1147.25</c:v>
                </c:pt>
                <c:pt idx="4589">
                  <c:v>1147.5</c:v>
                </c:pt>
                <c:pt idx="4590">
                  <c:v>1147.75</c:v>
                </c:pt>
                <c:pt idx="4591">
                  <c:v>1148</c:v>
                </c:pt>
                <c:pt idx="4592">
                  <c:v>1148.25</c:v>
                </c:pt>
                <c:pt idx="4593">
                  <c:v>1148.5</c:v>
                </c:pt>
                <c:pt idx="4594">
                  <c:v>1148.75</c:v>
                </c:pt>
                <c:pt idx="4595">
                  <c:v>1149</c:v>
                </c:pt>
                <c:pt idx="4596">
                  <c:v>1149.25</c:v>
                </c:pt>
                <c:pt idx="4597">
                  <c:v>1149.5</c:v>
                </c:pt>
                <c:pt idx="4598">
                  <c:v>1149.75</c:v>
                </c:pt>
                <c:pt idx="4599">
                  <c:v>1150</c:v>
                </c:pt>
                <c:pt idx="4600">
                  <c:v>1150.25</c:v>
                </c:pt>
                <c:pt idx="4601">
                  <c:v>1150.5</c:v>
                </c:pt>
                <c:pt idx="4602">
                  <c:v>1150.75</c:v>
                </c:pt>
                <c:pt idx="4603">
                  <c:v>1151</c:v>
                </c:pt>
                <c:pt idx="4604">
                  <c:v>1151.25</c:v>
                </c:pt>
                <c:pt idx="4605">
                  <c:v>1151.5</c:v>
                </c:pt>
                <c:pt idx="4606">
                  <c:v>1151.75</c:v>
                </c:pt>
                <c:pt idx="4607">
                  <c:v>1152</c:v>
                </c:pt>
                <c:pt idx="4608">
                  <c:v>1152.25</c:v>
                </c:pt>
                <c:pt idx="4609">
                  <c:v>1152.5</c:v>
                </c:pt>
                <c:pt idx="4610">
                  <c:v>1152.75</c:v>
                </c:pt>
                <c:pt idx="4611">
                  <c:v>1153</c:v>
                </c:pt>
                <c:pt idx="4612">
                  <c:v>1153.25</c:v>
                </c:pt>
                <c:pt idx="4613">
                  <c:v>1153.5</c:v>
                </c:pt>
                <c:pt idx="4614">
                  <c:v>1153.75</c:v>
                </c:pt>
                <c:pt idx="4615">
                  <c:v>1154</c:v>
                </c:pt>
                <c:pt idx="4616">
                  <c:v>1154.25</c:v>
                </c:pt>
                <c:pt idx="4617">
                  <c:v>1154.5</c:v>
                </c:pt>
                <c:pt idx="4618">
                  <c:v>1154.75</c:v>
                </c:pt>
                <c:pt idx="4619">
                  <c:v>1155</c:v>
                </c:pt>
                <c:pt idx="4620">
                  <c:v>1155.25</c:v>
                </c:pt>
                <c:pt idx="4621">
                  <c:v>1155.5</c:v>
                </c:pt>
                <c:pt idx="4622">
                  <c:v>1155.75</c:v>
                </c:pt>
                <c:pt idx="4623">
                  <c:v>1156</c:v>
                </c:pt>
                <c:pt idx="4624">
                  <c:v>1156.25</c:v>
                </c:pt>
                <c:pt idx="4625">
                  <c:v>1156.5</c:v>
                </c:pt>
                <c:pt idx="4626">
                  <c:v>1156.75</c:v>
                </c:pt>
                <c:pt idx="4627">
                  <c:v>1157</c:v>
                </c:pt>
                <c:pt idx="4628">
                  <c:v>1157.25</c:v>
                </c:pt>
                <c:pt idx="4629">
                  <c:v>1157.5</c:v>
                </c:pt>
                <c:pt idx="4630">
                  <c:v>1157.75</c:v>
                </c:pt>
                <c:pt idx="4631">
                  <c:v>1158</c:v>
                </c:pt>
                <c:pt idx="4632">
                  <c:v>1158.25</c:v>
                </c:pt>
                <c:pt idx="4633">
                  <c:v>1158.5</c:v>
                </c:pt>
                <c:pt idx="4634">
                  <c:v>1158.75</c:v>
                </c:pt>
                <c:pt idx="4635">
                  <c:v>1159</c:v>
                </c:pt>
                <c:pt idx="4636">
                  <c:v>1159.25</c:v>
                </c:pt>
                <c:pt idx="4637">
                  <c:v>1159.5</c:v>
                </c:pt>
                <c:pt idx="4638">
                  <c:v>1159.75</c:v>
                </c:pt>
                <c:pt idx="4639">
                  <c:v>1160</c:v>
                </c:pt>
                <c:pt idx="4640">
                  <c:v>1160.25</c:v>
                </c:pt>
                <c:pt idx="4641">
                  <c:v>1160.5</c:v>
                </c:pt>
                <c:pt idx="4642">
                  <c:v>1160.75</c:v>
                </c:pt>
                <c:pt idx="4643">
                  <c:v>1161</c:v>
                </c:pt>
                <c:pt idx="4644">
                  <c:v>1161.25</c:v>
                </c:pt>
                <c:pt idx="4645">
                  <c:v>1161.5</c:v>
                </c:pt>
                <c:pt idx="4646">
                  <c:v>1161.75</c:v>
                </c:pt>
                <c:pt idx="4647">
                  <c:v>1162</c:v>
                </c:pt>
                <c:pt idx="4648">
                  <c:v>1162.25</c:v>
                </c:pt>
                <c:pt idx="4649">
                  <c:v>1162.5</c:v>
                </c:pt>
                <c:pt idx="4650">
                  <c:v>1162.75</c:v>
                </c:pt>
                <c:pt idx="4651">
                  <c:v>1163</c:v>
                </c:pt>
                <c:pt idx="4652">
                  <c:v>1163.25</c:v>
                </c:pt>
                <c:pt idx="4653">
                  <c:v>1163.5</c:v>
                </c:pt>
                <c:pt idx="4654">
                  <c:v>1163.75</c:v>
                </c:pt>
                <c:pt idx="4655">
                  <c:v>1164</c:v>
                </c:pt>
                <c:pt idx="4656">
                  <c:v>1164.25</c:v>
                </c:pt>
                <c:pt idx="4657">
                  <c:v>1164.5</c:v>
                </c:pt>
                <c:pt idx="4658">
                  <c:v>1164.75</c:v>
                </c:pt>
                <c:pt idx="4659">
                  <c:v>1165</c:v>
                </c:pt>
                <c:pt idx="4660">
                  <c:v>1165.25</c:v>
                </c:pt>
                <c:pt idx="4661">
                  <c:v>1165.5</c:v>
                </c:pt>
                <c:pt idx="4662">
                  <c:v>1165.75</c:v>
                </c:pt>
                <c:pt idx="4663">
                  <c:v>1166</c:v>
                </c:pt>
                <c:pt idx="4664">
                  <c:v>1166.25</c:v>
                </c:pt>
                <c:pt idx="4665">
                  <c:v>1166.5</c:v>
                </c:pt>
                <c:pt idx="4666">
                  <c:v>1166.75</c:v>
                </c:pt>
                <c:pt idx="4667">
                  <c:v>1167</c:v>
                </c:pt>
                <c:pt idx="4668">
                  <c:v>1167.25</c:v>
                </c:pt>
                <c:pt idx="4669">
                  <c:v>1167.5</c:v>
                </c:pt>
                <c:pt idx="4670">
                  <c:v>1167.75</c:v>
                </c:pt>
                <c:pt idx="4671">
                  <c:v>1168</c:v>
                </c:pt>
                <c:pt idx="4672">
                  <c:v>1168.25</c:v>
                </c:pt>
                <c:pt idx="4673">
                  <c:v>1168.5</c:v>
                </c:pt>
                <c:pt idx="4674">
                  <c:v>1168.75</c:v>
                </c:pt>
                <c:pt idx="4675">
                  <c:v>1169</c:v>
                </c:pt>
                <c:pt idx="4676">
                  <c:v>1169.25</c:v>
                </c:pt>
                <c:pt idx="4677">
                  <c:v>1169.5</c:v>
                </c:pt>
                <c:pt idx="4678">
                  <c:v>1169.75</c:v>
                </c:pt>
                <c:pt idx="4679">
                  <c:v>1170</c:v>
                </c:pt>
                <c:pt idx="4680">
                  <c:v>1170.25</c:v>
                </c:pt>
                <c:pt idx="4681">
                  <c:v>1170.5</c:v>
                </c:pt>
                <c:pt idx="4682">
                  <c:v>1170.75</c:v>
                </c:pt>
                <c:pt idx="4683">
                  <c:v>1171</c:v>
                </c:pt>
                <c:pt idx="4684">
                  <c:v>1171.25</c:v>
                </c:pt>
                <c:pt idx="4685">
                  <c:v>1171.5</c:v>
                </c:pt>
                <c:pt idx="4686">
                  <c:v>1171.75</c:v>
                </c:pt>
                <c:pt idx="4687">
                  <c:v>1172</c:v>
                </c:pt>
                <c:pt idx="4688">
                  <c:v>1172.25</c:v>
                </c:pt>
                <c:pt idx="4689">
                  <c:v>1172.5</c:v>
                </c:pt>
                <c:pt idx="4690">
                  <c:v>1172.75</c:v>
                </c:pt>
                <c:pt idx="4691">
                  <c:v>1173</c:v>
                </c:pt>
                <c:pt idx="4692">
                  <c:v>1173.25</c:v>
                </c:pt>
                <c:pt idx="4693">
                  <c:v>1173.5</c:v>
                </c:pt>
                <c:pt idx="4694">
                  <c:v>1173.75</c:v>
                </c:pt>
                <c:pt idx="4695">
                  <c:v>1174</c:v>
                </c:pt>
                <c:pt idx="4696">
                  <c:v>1174.25</c:v>
                </c:pt>
                <c:pt idx="4697">
                  <c:v>1174.5</c:v>
                </c:pt>
                <c:pt idx="4698">
                  <c:v>1174.75</c:v>
                </c:pt>
                <c:pt idx="4699">
                  <c:v>1175</c:v>
                </c:pt>
                <c:pt idx="4700">
                  <c:v>1175.25</c:v>
                </c:pt>
                <c:pt idx="4701">
                  <c:v>1175.5</c:v>
                </c:pt>
                <c:pt idx="4702">
                  <c:v>1175.75</c:v>
                </c:pt>
                <c:pt idx="4703">
                  <c:v>1176</c:v>
                </c:pt>
                <c:pt idx="4704">
                  <c:v>1176.25</c:v>
                </c:pt>
                <c:pt idx="4705">
                  <c:v>1176.5</c:v>
                </c:pt>
                <c:pt idx="4706">
                  <c:v>1176.75</c:v>
                </c:pt>
                <c:pt idx="4707">
                  <c:v>1177</c:v>
                </c:pt>
                <c:pt idx="4708">
                  <c:v>1177.25</c:v>
                </c:pt>
                <c:pt idx="4709">
                  <c:v>1177.5</c:v>
                </c:pt>
                <c:pt idx="4710">
                  <c:v>1177.75</c:v>
                </c:pt>
                <c:pt idx="4711">
                  <c:v>1178</c:v>
                </c:pt>
                <c:pt idx="4712">
                  <c:v>1178.25</c:v>
                </c:pt>
                <c:pt idx="4713">
                  <c:v>1178.5</c:v>
                </c:pt>
                <c:pt idx="4714">
                  <c:v>1178.75</c:v>
                </c:pt>
                <c:pt idx="4715">
                  <c:v>1179</c:v>
                </c:pt>
                <c:pt idx="4716">
                  <c:v>1179.25</c:v>
                </c:pt>
                <c:pt idx="4717">
                  <c:v>1179.5</c:v>
                </c:pt>
                <c:pt idx="4718">
                  <c:v>1179.75</c:v>
                </c:pt>
                <c:pt idx="4719">
                  <c:v>1180</c:v>
                </c:pt>
                <c:pt idx="4720">
                  <c:v>1180.25</c:v>
                </c:pt>
                <c:pt idx="4721">
                  <c:v>1180.5</c:v>
                </c:pt>
                <c:pt idx="4722">
                  <c:v>1180.75</c:v>
                </c:pt>
                <c:pt idx="4723">
                  <c:v>1181</c:v>
                </c:pt>
                <c:pt idx="4724">
                  <c:v>1181.25</c:v>
                </c:pt>
                <c:pt idx="4725">
                  <c:v>1181.5</c:v>
                </c:pt>
                <c:pt idx="4726">
                  <c:v>1181.75</c:v>
                </c:pt>
                <c:pt idx="4727">
                  <c:v>1182</c:v>
                </c:pt>
                <c:pt idx="4728">
                  <c:v>1182.25</c:v>
                </c:pt>
                <c:pt idx="4729">
                  <c:v>1182.5</c:v>
                </c:pt>
                <c:pt idx="4730">
                  <c:v>1182.75</c:v>
                </c:pt>
                <c:pt idx="4731">
                  <c:v>1183</c:v>
                </c:pt>
                <c:pt idx="4732">
                  <c:v>1183.25</c:v>
                </c:pt>
                <c:pt idx="4733">
                  <c:v>1183.5</c:v>
                </c:pt>
                <c:pt idx="4734">
                  <c:v>1183.75</c:v>
                </c:pt>
                <c:pt idx="4735">
                  <c:v>1184</c:v>
                </c:pt>
                <c:pt idx="4736">
                  <c:v>1184.25</c:v>
                </c:pt>
                <c:pt idx="4737">
                  <c:v>1184.5</c:v>
                </c:pt>
                <c:pt idx="4738">
                  <c:v>1184.75</c:v>
                </c:pt>
                <c:pt idx="4739">
                  <c:v>1185</c:v>
                </c:pt>
                <c:pt idx="4740">
                  <c:v>1185.25</c:v>
                </c:pt>
                <c:pt idx="4741">
                  <c:v>1185.5</c:v>
                </c:pt>
                <c:pt idx="4742">
                  <c:v>1185.75</c:v>
                </c:pt>
                <c:pt idx="4743">
                  <c:v>1186</c:v>
                </c:pt>
                <c:pt idx="4744">
                  <c:v>1186.25</c:v>
                </c:pt>
                <c:pt idx="4745">
                  <c:v>1186.5</c:v>
                </c:pt>
                <c:pt idx="4746">
                  <c:v>1186.75</c:v>
                </c:pt>
                <c:pt idx="4747">
                  <c:v>1187</c:v>
                </c:pt>
                <c:pt idx="4748">
                  <c:v>1187.25</c:v>
                </c:pt>
                <c:pt idx="4749">
                  <c:v>1187.5</c:v>
                </c:pt>
                <c:pt idx="4750">
                  <c:v>1187.75</c:v>
                </c:pt>
                <c:pt idx="4751">
                  <c:v>1188</c:v>
                </c:pt>
                <c:pt idx="4752">
                  <c:v>1188.25</c:v>
                </c:pt>
                <c:pt idx="4753">
                  <c:v>1188.5</c:v>
                </c:pt>
                <c:pt idx="4754">
                  <c:v>1188.75</c:v>
                </c:pt>
                <c:pt idx="4755">
                  <c:v>1189</c:v>
                </c:pt>
                <c:pt idx="4756">
                  <c:v>1189.25</c:v>
                </c:pt>
                <c:pt idx="4757">
                  <c:v>1189.5</c:v>
                </c:pt>
                <c:pt idx="4758">
                  <c:v>1189.75</c:v>
                </c:pt>
                <c:pt idx="4759">
                  <c:v>1190</c:v>
                </c:pt>
                <c:pt idx="4760">
                  <c:v>1190.25</c:v>
                </c:pt>
                <c:pt idx="4761">
                  <c:v>1190.5</c:v>
                </c:pt>
                <c:pt idx="4762">
                  <c:v>1190.75</c:v>
                </c:pt>
                <c:pt idx="4763">
                  <c:v>1191</c:v>
                </c:pt>
                <c:pt idx="4764">
                  <c:v>1191.25</c:v>
                </c:pt>
                <c:pt idx="4765">
                  <c:v>1191.5</c:v>
                </c:pt>
                <c:pt idx="4766">
                  <c:v>1191.75</c:v>
                </c:pt>
                <c:pt idx="4767">
                  <c:v>1192</c:v>
                </c:pt>
                <c:pt idx="4768">
                  <c:v>1192.25</c:v>
                </c:pt>
                <c:pt idx="4769">
                  <c:v>1192.5</c:v>
                </c:pt>
                <c:pt idx="4770">
                  <c:v>1192.75</c:v>
                </c:pt>
                <c:pt idx="4771">
                  <c:v>1193</c:v>
                </c:pt>
                <c:pt idx="4772">
                  <c:v>1193.25</c:v>
                </c:pt>
                <c:pt idx="4773">
                  <c:v>1193.5</c:v>
                </c:pt>
                <c:pt idx="4774">
                  <c:v>1193.75</c:v>
                </c:pt>
                <c:pt idx="4775">
                  <c:v>1194</c:v>
                </c:pt>
                <c:pt idx="4776">
                  <c:v>1194.25</c:v>
                </c:pt>
                <c:pt idx="4777">
                  <c:v>1194.5</c:v>
                </c:pt>
                <c:pt idx="4778">
                  <c:v>1194.75</c:v>
                </c:pt>
                <c:pt idx="4779">
                  <c:v>1195</c:v>
                </c:pt>
                <c:pt idx="4780">
                  <c:v>1195.25</c:v>
                </c:pt>
                <c:pt idx="4781">
                  <c:v>1195.5</c:v>
                </c:pt>
                <c:pt idx="4782">
                  <c:v>1195.75</c:v>
                </c:pt>
                <c:pt idx="4783">
                  <c:v>1196</c:v>
                </c:pt>
                <c:pt idx="4784">
                  <c:v>1196.25</c:v>
                </c:pt>
                <c:pt idx="4785">
                  <c:v>1196.5</c:v>
                </c:pt>
                <c:pt idx="4786">
                  <c:v>1196.75</c:v>
                </c:pt>
                <c:pt idx="4787">
                  <c:v>1197</c:v>
                </c:pt>
                <c:pt idx="4788">
                  <c:v>1197.25</c:v>
                </c:pt>
                <c:pt idx="4789">
                  <c:v>1197.5</c:v>
                </c:pt>
                <c:pt idx="4790">
                  <c:v>1197.75</c:v>
                </c:pt>
                <c:pt idx="4791">
                  <c:v>1198</c:v>
                </c:pt>
                <c:pt idx="4792">
                  <c:v>1198.25</c:v>
                </c:pt>
                <c:pt idx="4793">
                  <c:v>1198.5</c:v>
                </c:pt>
                <c:pt idx="4794">
                  <c:v>1198.75</c:v>
                </c:pt>
                <c:pt idx="4795">
                  <c:v>1199</c:v>
                </c:pt>
                <c:pt idx="4796">
                  <c:v>1199.25</c:v>
                </c:pt>
                <c:pt idx="4797">
                  <c:v>1199.5</c:v>
                </c:pt>
                <c:pt idx="4798">
                  <c:v>1199.75</c:v>
                </c:pt>
                <c:pt idx="4799">
                  <c:v>1200</c:v>
                </c:pt>
                <c:pt idx="4800">
                  <c:v>1200.25</c:v>
                </c:pt>
                <c:pt idx="4801">
                  <c:v>1200.5</c:v>
                </c:pt>
                <c:pt idx="4802">
                  <c:v>1200.75</c:v>
                </c:pt>
                <c:pt idx="4803">
                  <c:v>1201</c:v>
                </c:pt>
                <c:pt idx="4804">
                  <c:v>1201.25</c:v>
                </c:pt>
                <c:pt idx="4805">
                  <c:v>1201.5</c:v>
                </c:pt>
                <c:pt idx="4806">
                  <c:v>1201.75</c:v>
                </c:pt>
                <c:pt idx="4807">
                  <c:v>1202</c:v>
                </c:pt>
                <c:pt idx="4808">
                  <c:v>1202.25</c:v>
                </c:pt>
                <c:pt idx="4809">
                  <c:v>1202.5</c:v>
                </c:pt>
                <c:pt idx="4810">
                  <c:v>1202.75</c:v>
                </c:pt>
                <c:pt idx="4811">
                  <c:v>1203</c:v>
                </c:pt>
                <c:pt idx="4812">
                  <c:v>1203.25</c:v>
                </c:pt>
                <c:pt idx="4813">
                  <c:v>1203.5</c:v>
                </c:pt>
                <c:pt idx="4814">
                  <c:v>1203.75</c:v>
                </c:pt>
                <c:pt idx="4815">
                  <c:v>1204</c:v>
                </c:pt>
                <c:pt idx="4816">
                  <c:v>1204.25</c:v>
                </c:pt>
                <c:pt idx="4817">
                  <c:v>1204.5</c:v>
                </c:pt>
                <c:pt idx="4818">
                  <c:v>1204.75</c:v>
                </c:pt>
                <c:pt idx="4819">
                  <c:v>1205</c:v>
                </c:pt>
                <c:pt idx="4820">
                  <c:v>1205.25</c:v>
                </c:pt>
                <c:pt idx="4821">
                  <c:v>1205.5</c:v>
                </c:pt>
                <c:pt idx="4822">
                  <c:v>1205.75</c:v>
                </c:pt>
                <c:pt idx="4823">
                  <c:v>1206</c:v>
                </c:pt>
                <c:pt idx="4824">
                  <c:v>1206.25</c:v>
                </c:pt>
                <c:pt idx="4825">
                  <c:v>1206.5</c:v>
                </c:pt>
                <c:pt idx="4826">
                  <c:v>1206.75</c:v>
                </c:pt>
                <c:pt idx="4827">
                  <c:v>1207</c:v>
                </c:pt>
                <c:pt idx="4828">
                  <c:v>1207.25</c:v>
                </c:pt>
                <c:pt idx="4829">
                  <c:v>1207.5</c:v>
                </c:pt>
                <c:pt idx="4830">
                  <c:v>1207.75</c:v>
                </c:pt>
                <c:pt idx="4831">
                  <c:v>1208</c:v>
                </c:pt>
                <c:pt idx="4832">
                  <c:v>1208.25</c:v>
                </c:pt>
                <c:pt idx="4833">
                  <c:v>1208.5</c:v>
                </c:pt>
                <c:pt idx="4834">
                  <c:v>1208.75</c:v>
                </c:pt>
                <c:pt idx="4835">
                  <c:v>1209</c:v>
                </c:pt>
                <c:pt idx="4836">
                  <c:v>1209.25</c:v>
                </c:pt>
                <c:pt idx="4837">
                  <c:v>1209.5</c:v>
                </c:pt>
                <c:pt idx="4838">
                  <c:v>1209.75</c:v>
                </c:pt>
                <c:pt idx="4839">
                  <c:v>1210</c:v>
                </c:pt>
                <c:pt idx="4840">
                  <c:v>1210.25</c:v>
                </c:pt>
                <c:pt idx="4841">
                  <c:v>1210.5</c:v>
                </c:pt>
                <c:pt idx="4842">
                  <c:v>1210.75</c:v>
                </c:pt>
                <c:pt idx="4843">
                  <c:v>1211</c:v>
                </c:pt>
                <c:pt idx="4844">
                  <c:v>1211.25</c:v>
                </c:pt>
                <c:pt idx="4845">
                  <c:v>1211.5</c:v>
                </c:pt>
                <c:pt idx="4846">
                  <c:v>1211.75</c:v>
                </c:pt>
                <c:pt idx="4847">
                  <c:v>1212</c:v>
                </c:pt>
                <c:pt idx="4848">
                  <c:v>1212.25</c:v>
                </c:pt>
                <c:pt idx="4849">
                  <c:v>1212.5</c:v>
                </c:pt>
                <c:pt idx="4850">
                  <c:v>1212.75</c:v>
                </c:pt>
                <c:pt idx="4851">
                  <c:v>1213</c:v>
                </c:pt>
                <c:pt idx="4852">
                  <c:v>1213.25</c:v>
                </c:pt>
                <c:pt idx="4853">
                  <c:v>1213.5</c:v>
                </c:pt>
                <c:pt idx="4854">
                  <c:v>1213.75</c:v>
                </c:pt>
                <c:pt idx="4855">
                  <c:v>1214</c:v>
                </c:pt>
                <c:pt idx="4856">
                  <c:v>1214.25</c:v>
                </c:pt>
                <c:pt idx="4857">
                  <c:v>1214.5</c:v>
                </c:pt>
                <c:pt idx="4858">
                  <c:v>1214.75</c:v>
                </c:pt>
                <c:pt idx="4859">
                  <c:v>1215</c:v>
                </c:pt>
                <c:pt idx="4860">
                  <c:v>1215.25</c:v>
                </c:pt>
                <c:pt idx="4861">
                  <c:v>1215.5</c:v>
                </c:pt>
                <c:pt idx="4862">
                  <c:v>1215.75</c:v>
                </c:pt>
                <c:pt idx="4863">
                  <c:v>1216</c:v>
                </c:pt>
                <c:pt idx="4864">
                  <c:v>1216.25</c:v>
                </c:pt>
                <c:pt idx="4865">
                  <c:v>1216.5</c:v>
                </c:pt>
                <c:pt idx="4866">
                  <c:v>1216.75</c:v>
                </c:pt>
                <c:pt idx="4867">
                  <c:v>1217</c:v>
                </c:pt>
                <c:pt idx="4868">
                  <c:v>1217.25</c:v>
                </c:pt>
                <c:pt idx="4869">
                  <c:v>1217.5</c:v>
                </c:pt>
                <c:pt idx="4870">
                  <c:v>1217.75</c:v>
                </c:pt>
                <c:pt idx="4871">
                  <c:v>1218</c:v>
                </c:pt>
                <c:pt idx="4872">
                  <c:v>1218.25</c:v>
                </c:pt>
                <c:pt idx="4873">
                  <c:v>1218.5</c:v>
                </c:pt>
                <c:pt idx="4874">
                  <c:v>1218.75</c:v>
                </c:pt>
                <c:pt idx="4875">
                  <c:v>1219</c:v>
                </c:pt>
                <c:pt idx="4876">
                  <c:v>1219.25</c:v>
                </c:pt>
                <c:pt idx="4877">
                  <c:v>1219.5</c:v>
                </c:pt>
                <c:pt idx="4878">
                  <c:v>1219.75</c:v>
                </c:pt>
                <c:pt idx="4879">
                  <c:v>1220</c:v>
                </c:pt>
                <c:pt idx="4880">
                  <c:v>1220.25</c:v>
                </c:pt>
                <c:pt idx="4881">
                  <c:v>1220.5</c:v>
                </c:pt>
                <c:pt idx="4882">
                  <c:v>1220.75</c:v>
                </c:pt>
                <c:pt idx="4883">
                  <c:v>1221</c:v>
                </c:pt>
                <c:pt idx="4884">
                  <c:v>1221.25</c:v>
                </c:pt>
                <c:pt idx="4885">
                  <c:v>1221.5</c:v>
                </c:pt>
                <c:pt idx="4886">
                  <c:v>1221.75</c:v>
                </c:pt>
                <c:pt idx="4887">
                  <c:v>1222</c:v>
                </c:pt>
                <c:pt idx="4888">
                  <c:v>1222.25</c:v>
                </c:pt>
                <c:pt idx="4889">
                  <c:v>1222.5</c:v>
                </c:pt>
                <c:pt idx="4890">
                  <c:v>1222.75</c:v>
                </c:pt>
                <c:pt idx="4891">
                  <c:v>1223</c:v>
                </c:pt>
                <c:pt idx="4892">
                  <c:v>1223.25</c:v>
                </c:pt>
                <c:pt idx="4893">
                  <c:v>1223.5</c:v>
                </c:pt>
                <c:pt idx="4894">
                  <c:v>1223.75</c:v>
                </c:pt>
                <c:pt idx="4895">
                  <c:v>1224</c:v>
                </c:pt>
                <c:pt idx="4896">
                  <c:v>1224.25</c:v>
                </c:pt>
                <c:pt idx="4897">
                  <c:v>1224.5</c:v>
                </c:pt>
                <c:pt idx="4898">
                  <c:v>1224.75</c:v>
                </c:pt>
                <c:pt idx="4899">
                  <c:v>1225</c:v>
                </c:pt>
                <c:pt idx="4900">
                  <c:v>1225.25</c:v>
                </c:pt>
                <c:pt idx="4901">
                  <c:v>1225.5</c:v>
                </c:pt>
                <c:pt idx="4902">
                  <c:v>1225.75</c:v>
                </c:pt>
                <c:pt idx="4903">
                  <c:v>1226</c:v>
                </c:pt>
                <c:pt idx="4904">
                  <c:v>1226.25</c:v>
                </c:pt>
                <c:pt idx="4905">
                  <c:v>1226.5</c:v>
                </c:pt>
                <c:pt idx="4906">
                  <c:v>1226.75</c:v>
                </c:pt>
                <c:pt idx="4907">
                  <c:v>1227</c:v>
                </c:pt>
                <c:pt idx="4908">
                  <c:v>1227.25</c:v>
                </c:pt>
                <c:pt idx="4909">
                  <c:v>1227.5</c:v>
                </c:pt>
                <c:pt idx="4910">
                  <c:v>1227.75</c:v>
                </c:pt>
                <c:pt idx="4911">
                  <c:v>1228</c:v>
                </c:pt>
                <c:pt idx="4912">
                  <c:v>1228.25</c:v>
                </c:pt>
                <c:pt idx="4913">
                  <c:v>1228.5</c:v>
                </c:pt>
                <c:pt idx="4914">
                  <c:v>1228.75</c:v>
                </c:pt>
                <c:pt idx="4915">
                  <c:v>1229</c:v>
                </c:pt>
                <c:pt idx="4916">
                  <c:v>1229.25</c:v>
                </c:pt>
                <c:pt idx="4917">
                  <c:v>1229.5</c:v>
                </c:pt>
                <c:pt idx="4918">
                  <c:v>1229.75</c:v>
                </c:pt>
                <c:pt idx="4919">
                  <c:v>1230</c:v>
                </c:pt>
                <c:pt idx="4920">
                  <c:v>1230.25</c:v>
                </c:pt>
                <c:pt idx="4921">
                  <c:v>1230.5</c:v>
                </c:pt>
                <c:pt idx="4922">
                  <c:v>1230.75</c:v>
                </c:pt>
                <c:pt idx="4923">
                  <c:v>1231</c:v>
                </c:pt>
                <c:pt idx="4924">
                  <c:v>1231.25</c:v>
                </c:pt>
                <c:pt idx="4925">
                  <c:v>1231.5</c:v>
                </c:pt>
                <c:pt idx="4926">
                  <c:v>1231.75</c:v>
                </c:pt>
                <c:pt idx="4927">
                  <c:v>1232</c:v>
                </c:pt>
                <c:pt idx="4928">
                  <c:v>1232.25</c:v>
                </c:pt>
                <c:pt idx="4929">
                  <c:v>1232.5</c:v>
                </c:pt>
                <c:pt idx="4930">
                  <c:v>1232.75</c:v>
                </c:pt>
                <c:pt idx="4931">
                  <c:v>1233</c:v>
                </c:pt>
                <c:pt idx="4932">
                  <c:v>1233.25</c:v>
                </c:pt>
                <c:pt idx="4933">
                  <c:v>1233.5</c:v>
                </c:pt>
                <c:pt idx="4934">
                  <c:v>1233.75</c:v>
                </c:pt>
                <c:pt idx="4935">
                  <c:v>1234</c:v>
                </c:pt>
                <c:pt idx="4936">
                  <c:v>1234.25</c:v>
                </c:pt>
                <c:pt idx="4937">
                  <c:v>1234.5</c:v>
                </c:pt>
                <c:pt idx="4938">
                  <c:v>1234.75</c:v>
                </c:pt>
                <c:pt idx="4939">
                  <c:v>1235</c:v>
                </c:pt>
                <c:pt idx="4940">
                  <c:v>1235.25</c:v>
                </c:pt>
                <c:pt idx="4941">
                  <c:v>1235.5</c:v>
                </c:pt>
                <c:pt idx="4942">
                  <c:v>1235.75</c:v>
                </c:pt>
                <c:pt idx="4943">
                  <c:v>1236</c:v>
                </c:pt>
                <c:pt idx="4944">
                  <c:v>1236.25</c:v>
                </c:pt>
                <c:pt idx="4945">
                  <c:v>1236.5</c:v>
                </c:pt>
                <c:pt idx="4946">
                  <c:v>1236.75</c:v>
                </c:pt>
                <c:pt idx="4947">
                  <c:v>1237</c:v>
                </c:pt>
                <c:pt idx="4948">
                  <c:v>1237.25</c:v>
                </c:pt>
                <c:pt idx="4949">
                  <c:v>1237.5</c:v>
                </c:pt>
                <c:pt idx="4950">
                  <c:v>1237.75</c:v>
                </c:pt>
                <c:pt idx="4951">
                  <c:v>1238</c:v>
                </c:pt>
                <c:pt idx="4952">
                  <c:v>1238.25</c:v>
                </c:pt>
                <c:pt idx="4953">
                  <c:v>1238.5</c:v>
                </c:pt>
                <c:pt idx="4954">
                  <c:v>1238.75</c:v>
                </c:pt>
                <c:pt idx="4955">
                  <c:v>1239</c:v>
                </c:pt>
                <c:pt idx="4956">
                  <c:v>1239.25</c:v>
                </c:pt>
                <c:pt idx="4957">
                  <c:v>1239.5</c:v>
                </c:pt>
                <c:pt idx="4958">
                  <c:v>1239.75</c:v>
                </c:pt>
                <c:pt idx="4959">
                  <c:v>1240</c:v>
                </c:pt>
                <c:pt idx="4960">
                  <c:v>1240.25</c:v>
                </c:pt>
                <c:pt idx="4961">
                  <c:v>1240.5</c:v>
                </c:pt>
                <c:pt idx="4962">
                  <c:v>1240.75</c:v>
                </c:pt>
                <c:pt idx="4963">
                  <c:v>1241</c:v>
                </c:pt>
                <c:pt idx="4964">
                  <c:v>1241.25</c:v>
                </c:pt>
                <c:pt idx="4965">
                  <c:v>1241.5</c:v>
                </c:pt>
                <c:pt idx="4966">
                  <c:v>1241.75</c:v>
                </c:pt>
                <c:pt idx="4967">
                  <c:v>1242</c:v>
                </c:pt>
                <c:pt idx="4968">
                  <c:v>1242.25</c:v>
                </c:pt>
                <c:pt idx="4969">
                  <c:v>1242.5</c:v>
                </c:pt>
                <c:pt idx="4970">
                  <c:v>1242.75</c:v>
                </c:pt>
                <c:pt idx="4971">
                  <c:v>1243</c:v>
                </c:pt>
                <c:pt idx="4972">
                  <c:v>1243.25</c:v>
                </c:pt>
                <c:pt idx="4973">
                  <c:v>1243.5</c:v>
                </c:pt>
                <c:pt idx="4974">
                  <c:v>1243.75</c:v>
                </c:pt>
                <c:pt idx="4975">
                  <c:v>1244</c:v>
                </c:pt>
                <c:pt idx="4976">
                  <c:v>1244.25</c:v>
                </c:pt>
                <c:pt idx="4977">
                  <c:v>1244.5</c:v>
                </c:pt>
                <c:pt idx="4978">
                  <c:v>1244.75</c:v>
                </c:pt>
                <c:pt idx="4979">
                  <c:v>1245</c:v>
                </c:pt>
                <c:pt idx="4980">
                  <c:v>1245.25</c:v>
                </c:pt>
                <c:pt idx="4981">
                  <c:v>1245.5</c:v>
                </c:pt>
                <c:pt idx="4982">
                  <c:v>1245.75</c:v>
                </c:pt>
                <c:pt idx="4983">
                  <c:v>1246</c:v>
                </c:pt>
                <c:pt idx="4984">
                  <c:v>1246.25</c:v>
                </c:pt>
                <c:pt idx="4985">
                  <c:v>1246.5</c:v>
                </c:pt>
                <c:pt idx="4986">
                  <c:v>1246.75</c:v>
                </c:pt>
                <c:pt idx="4987">
                  <c:v>1247</c:v>
                </c:pt>
                <c:pt idx="4988">
                  <c:v>1247.25</c:v>
                </c:pt>
                <c:pt idx="4989">
                  <c:v>1247.5</c:v>
                </c:pt>
                <c:pt idx="4990">
                  <c:v>1247.75</c:v>
                </c:pt>
                <c:pt idx="4991">
                  <c:v>1248</c:v>
                </c:pt>
                <c:pt idx="4992">
                  <c:v>1248.25</c:v>
                </c:pt>
                <c:pt idx="4993">
                  <c:v>1248.5</c:v>
                </c:pt>
                <c:pt idx="4994">
                  <c:v>1248.75</c:v>
                </c:pt>
                <c:pt idx="4995">
                  <c:v>1249</c:v>
                </c:pt>
                <c:pt idx="4996">
                  <c:v>1249.25</c:v>
                </c:pt>
                <c:pt idx="4997">
                  <c:v>1249.5</c:v>
                </c:pt>
                <c:pt idx="4998">
                  <c:v>1249.75</c:v>
                </c:pt>
                <c:pt idx="4999">
                  <c:v>1250</c:v>
                </c:pt>
                <c:pt idx="5000">
                  <c:v>1250.25</c:v>
                </c:pt>
                <c:pt idx="5001">
                  <c:v>1250.5</c:v>
                </c:pt>
                <c:pt idx="5002">
                  <c:v>1250.75</c:v>
                </c:pt>
                <c:pt idx="5003">
                  <c:v>1251</c:v>
                </c:pt>
                <c:pt idx="5004">
                  <c:v>1251.25</c:v>
                </c:pt>
                <c:pt idx="5005">
                  <c:v>1251.5</c:v>
                </c:pt>
                <c:pt idx="5006">
                  <c:v>1251.75</c:v>
                </c:pt>
                <c:pt idx="5007">
                  <c:v>1252</c:v>
                </c:pt>
                <c:pt idx="5008">
                  <c:v>1252.25</c:v>
                </c:pt>
                <c:pt idx="5009">
                  <c:v>1252.5</c:v>
                </c:pt>
                <c:pt idx="5010">
                  <c:v>1252.75</c:v>
                </c:pt>
                <c:pt idx="5011">
                  <c:v>1253</c:v>
                </c:pt>
                <c:pt idx="5012">
                  <c:v>1253.25</c:v>
                </c:pt>
                <c:pt idx="5013">
                  <c:v>1253.5</c:v>
                </c:pt>
                <c:pt idx="5014">
                  <c:v>1253.75</c:v>
                </c:pt>
                <c:pt idx="5015">
                  <c:v>1254</c:v>
                </c:pt>
                <c:pt idx="5016">
                  <c:v>1254.25</c:v>
                </c:pt>
                <c:pt idx="5017">
                  <c:v>1254.5</c:v>
                </c:pt>
                <c:pt idx="5018">
                  <c:v>1254.75</c:v>
                </c:pt>
                <c:pt idx="5019">
                  <c:v>1255</c:v>
                </c:pt>
                <c:pt idx="5020">
                  <c:v>1255.25</c:v>
                </c:pt>
                <c:pt idx="5021">
                  <c:v>1255.5</c:v>
                </c:pt>
                <c:pt idx="5022">
                  <c:v>1255.75</c:v>
                </c:pt>
                <c:pt idx="5023">
                  <c:v>1256</c:v>
                </c:pt>
                <c:pt idx="5024">
                  <c:v>1256.25</c:v>
                </c:pt>
                <c:pt idx="5025">
                  <c:v>1256.5</c:v>
                </c:pt>
                <c:pt idx="5026">
                  <c:v>1256.75</c:v>
                </c:pt>
                <c:pt idx="5027">
                  <c:v>1257</c:v>
                </c:pt>
                <c:pt idx="5028">
                  <c:v>1257.25</c:v>
                </c:pt>
                <c:pt idx="5029">
                  <c:v>1257.5</c:v>
                </c:pt>
                <c:pt idx="5030">
                  <c:v>1257.75</c:v>
                </c:pt>
                <c:pt idx="5031">
                  <c:v>1258</c:v>
                </c:pt>
                <c:pt idx="5032">
                  <c:v>1258.25</c:v>
                </c:pt>
                <c:pt idx="5033">
                  <c:v>1258.5</c:v>
                </c:pt>
                <c:pt idx="5034">
                  <c:v>1258.75</c:v>
                </c:pt>
                <c:pt idx="5035">
                  <c:v>1259</c:v>
                </c:pt>
                <c:pt idx="5036">
                  <c:v>1259.25</c:v>
                </c:pt>
                <c:pt idx="5037">
                  <c:v>1259.5</c:v>
                </c:pt>
                <c:pt idx="5038">
                  <c:v>1259.75</c:v>
                </c:pt>
                <c:pt idx="5039">
                  <c:v>1260</c:v>
                </c:pt>
                <c:pt idx="5040">
                  <c:v>1260.25</c:v>
                </c:pt>
                <c:pt idx="5041">
                  <c:v>1260.5</c:v>
                </c:pt>
                <c:pt idx="5042">
                  <c:v>1260.75</c:v>
                </c:pt>
                <c:pt idx="5043">
                  <c:v>1261</c:v>
                </c:pt>
                <c:pt idx="5044">
                  <c:v>1261.25</c:v>
                </c:pt>
                <c:pt idx="5045">
                  <c:v>1261.5</c:v>
                </c:pt>
                <c:pt idx="5046">
                  <c:v>1261.75</c:v>
                </c:pt>
                <c:pt idx="5047">
                  <c:v>1262</c:v>
                </c:pt>
                <c:pt idx="5048">
                  <c:v>1262.25</c:v>
                </c:pt>
                <c:pt idx="5049">
                  <c:v>1262.5</c:v>
                </c:pt>
                <c:pt idx="5050">
                  <c:v>1262.75</c:v>
                </c:pt>
                <c:pt idx="5051">
                  <c:v>1263</c:v>
                </c:pt>
                <c:pt idx="5052">
                  <c:v>1263.25</c:v>
                </c:pt>
                <c:pt idx="5053">
                  <c:v>1263.5</c:v>
                </c:pt>
                <c:pt idx="5054">
                  <c:v>1263.75</c:v>
                </c:pt>
                <c:pt idx="5055">
                  <c:v>1264</c:v>
                </c:pt>
                <c:pt idx="5056">
                  <c:v>1264.25</c:v>
                </c:pt>
                <c:pt idx="5057">
                  <c:v>1264.5</c:v>
                </c:pt>
                <c:pt idx="5058">
                  <c:v>1264.75</c:v>
                </c:pt>
                <c:pt idx="5059">
                  <c:v>1265</c:v>
                </c:pt>
                <c:pt idx="5060">
                  <c:v>1265.25</c:v>
                </c:pt>
                <c:pt idx="5061">
                  <c:v>1265.5</c:v>
                </c:pt>
                <c:pt idx="5062">
                  <c:v>1265.75</c:v>
                </c:pt>
                <c:pt idx="5063">
                  <c:v>1266</c:v>
                </c:pt>
                <c:pt idx="5064">
                  <c:v>1266.25</c:v>
                </c:pt>
                <c:pt idx="5065">
                  <c:v>1266.5</c:v>
                </c:pt>
                <c:pt idx="5066">
                  <c:v>1266.75</c:v>
                </c:pt>
                <c:pt idx="5067">
                  <c:v>1267</c:v>
                </c:pt>
                <c:pt idx="5068">
                  <c:v>1267.25</c:v>
                </c:pt>
                <c:pt idx="5069">
                  <c:v>1267.5</c:v>
                </c:pt>
                <c:pt idx="5070">
                  <c:v>1267.75</c:v>
                </c:pt>
                <c:pt idx="5071">
                  <c:v>1268</c:v>
                </c:pt>
                <c:pt idx="5072">
                  <c:v>1268.25</c:v>
                </c:pt>
                <c:pt idx="5073">
                  <c:v>1268.5</c:v>
                </c:pt>
                <c:pt idx="5074">
                  <c:v>1268.75</c:v>
                </c:pt>
                <c:pt idx="5075">
                  <c:v>1269</c:v>
                </c:pt>
                <c:pt idx="5076">
                  <c:v>1269.25</c:v>
                </c:pt>
                <c:pt idx="5077">
                  <c:v>1269.5</c:v>
                </c:pt>
                <c:pt idx="5078">
                  <c:v>1269.75</c:v>
                </c:pt>
                <c:pt idx="5079">
                  <c:v>1270</c:v>
                </c:pt>
                <c:pt idx="5080">
                  <c:v>1270.25</c:v>
                </c:pt>
                <c:pt idx="5081">
                  <c:v>1270.5</c:v>
                </c:pt>
                <c:pt idx="5082">
                  <c:v>1270.75</c:v>
                </c:pt>
                <c:pt idx="5083">
                  <c:v>1271</c:v>
                </c:pt>
                <c:pt idx="5084">
                  <c:v>1271.25</c:v>
                </c:pt>
                <c:pt idx="5085">
                  <c:v>1271.5</c:v>
                </c:pt>
                <c:pt idx="5086">
                  <c:v>1271.75</c:v>
                </c:pt>
                <c:pt idx="5087">
                  <c:v>1272</c:v>
                </c:pt>
                <c:pt idx="5088">
                  <c:v>1272.25</c:v>
                </c:pt>
                <c:pt idx="5089">
                  <c:v>1272.5</c:v>
                </c:pt>
                <c:pt idx="5090">
                  <c:v>1272.75</c:v>
                </c:pt>
                <c:pt idx="5091">
                  <c:v>1273</c:v>
                </c:pt>
                <c:pt idx="5092">
                  <c:v>1273.25</c:v>
                </c:pt>
                <c:pt idx="5093">
                  <c:v>1273.5</c:v>
                </c:pt>
                <c:pt idx="5094">
                  <c:v>1273.75</c:v>
                </c:pt>
                <c:pt idx="5095">
                  <c:v>1274</c:v>
                </c:pt>
                <c:pt idx="5096">
                  <c:v>1274.25</c:v>
                </c:pt>
                <c:pt idx="5097">
                  <c:v>1274.5</c:v>
                </c:pt>
                <c:pt idx="5098">
                  <c:v>1274.75</c:v>
                </c:pt>
                <c:pt idx="5099">
                  <c:v>1275</c:v>
                </c:pt>
                <c:pt idx="5100">
                  <c:v>1275.25</c:v>
                </c:pt>
                <c:pt idx="5101">
                  <c:v>1275.5</c:v>
                </c:pt>
                <c:pt idx="5102">
                  <c:v>1275.75</c:v>
                </c:pt>
                <c:pt idx="5103">
                  <c:v>1276</c:v>
                </c:pt>
                <c:pt idx="5104">
                  <c:v>1276.25</c:v>
                </c:pt>
                <c:pt idx="5105">
                  <c:v>1276.5</c:v>
                </c:pt>
                <c:pt idx="5106">
                  <c:v>1276.75</c:v>
                </c:pt>
                <c:pt idx="5107">
                  <c:v>1277</c:v>
                </c:pt>
                <c:pt idx="5108">
                  <c:v>1277.25</c:v>
                </c:pt>
                <c:pt idx="5109">
                  <c:v>1277.5</c:v>
                </c:pt>
                <c:pt idx="5110">
                  <c:v>1277.75</c:v>
                </c:pt>
                <c:pt idx="5111">
                  <c:v>1278</c:v>
                </c:pt>
                <c:pt idx="5112">
                  <c:v>1278.25</c:v>
                </c:pt>
                <c:pt idx="5113">
                  <c:v>1278.5</c:v>
                </c:pt>
                <c:pt idx="5114">
                  <c:v>1278.75</c:v>
                </c:pt>
                <c:pt idx="5115">
                  <c:v>1279</c:v>
                </c:pt>
                <c:pt idx="5116">
                  <c:v>1279.25</c:v>
                </c:pt>
                <c:pt idx="5117">
                  <c:v>1279.5</c:v>
                </c:pt>
                <c:pt idx="5118">
                  <c:v>1279.75</c:v>
                </c:pt>
                <c:pt idx="5119">
                  <c:v>1280</c:v>
                </c:pt>
                <c:pt idx="5120">
                  <c:v>1280.25</c:v>
                </c:pt>
                <c:pt idx="5121">
                  <c:v>1280.5</c:v>
                </c:pt>
                <c:pt idx="5122">
                  <c:v>1280.75</c:v>
                </c:pt>
                <c:pt idx="5123">
                  <c:v>1281</c:v>
                </c:pt>
                <c:pt idx="5124">
                  <c:v>1281.25</c:v>
                </c:pt>
                <c:pt idx="5125">
                  <c:v>1281.5</c:v>
                </c:pt>
                <c:pt idx="5126">
                  <c:v>1281.75</c:v>
                </c:pt>
                <c:pt idx="5127">
                  <c:v>1282</c:v>
                </c:pt>
                <c:pt idx="5128">
                  <c:v>1282.25</c:v>
                </c:pt>
                <c:pt idx="5129">
                  <c:v>1282.5</c:v>
                </c:pt>
                <c:pt idx="5130">
                  <c:v>1282.75</c:v>
                </c:pt>
                <c:pt idx="5131">
                  <c:v>1283</c:v>
                </c:pt>
                <c:pt idx="5132">
                  <c:v>1283.25</c:v>
                </c:pt>
                <c:pt idx="5133">
                  <c:v>1283.5</c:v>
                </c:pt>
                <c:pt idx="5134">
                  <c:v>1283.75</c:v>
                </c:pt>
                <c:pt idx="5135">
                  <c:v>1284</c:v>
                </c:pt>
                <c:pt idx="5136">
                  <c:v>1284.25</c:v>
                </c:pt>
                <c:pt idx="5137">
                  <c:v>1284.5</c:v>
                </c:pt>
                <c:pt idx="5138">
                  <c:v>1284.75</c:v>
                </c:pt>
                <c:pt idx="5139">
                  <c:v>1285</c:v>
                </c:pt>
                <c:pt idx="5140">
                  <c:v>1285.25</c:v>
                </c:pt>
                <c:pt idx="5141">
                  <c:v>1285.5</c:v>
                </c:pt>
                <c:pt idx="5142">
                  <c:v>1285.75</c:v>
                </c:pt>
                <c:pt idx="5143">
                  <c:v>1286</c:v>
                </c:pt>
                <c:pt idx="5144">
                  <c:v>1286.25</c:v>
                </c:pt>
                <c:pt idx="5145">
                  <c:v>1286.5</c:v>
                </c:pt>
                <c:pt idx="5146">
                  <c:v>1286.75</c:v>
                </c:pt>
                <c:pt idx="5147">
                  <c:v>1287</c:v>
                </c:pt>
                <c:pt idx="5148">
                  <c:v>1287.25</c:v>
                </c:pt>
                <c:pt idx="5149">
                  <c:v>1287.5</c:v>
                </c:pt>
                <c:pt idx="5150">
                  <c:v>1287.75</c:v>
                </c:pt>
                <c:pt idx="5151">
                  <c:v>1288</c:v>
                </c:pt>
                <c:pt idx="5152">
                  <c:v>1288.25</c:v>
                </c:pt>
                <c:pt idx="5153">
                  <c:v>1288.5</c:v>
                </c:pt>
                <c:pt idx="5154">
                  <c:v>1288.75</c:v>
                </c:pt>
                <c:pt idx="5155">
                  <c:v>1289</c:v>
                </c:pt>
                <c:pt idx="5156">
                  <c:v>1289.25</c:v>
                </c:pt>
                <c:pt idx="5157">
                  <c:v>1289.5</c:v>
                </c:pt>
                <c:pt idx="5158">
                  <c:v>1289.75</c:v>
                </c:pt>
                <c:pt idx="5159">
                  <c:v>1290</c:v>
                </c:pt>
                <c:pt idx="5160">
                  <c:v>1290.25</c:v>
                </c:pt>
                <c:pt idx="5161">
                  <c:v>1290.5</c:v>
                </c:pt>
                <c:pt idx="5162">
                  <c:v>1290.75</c:v>
                </c:pt>
                <c:pt idx="5163">
                  <c:v>1291</c:v>
                </c:pt>
                <c:pt idx="5164">
                  <c:v>1291.25</c:v>
                </c:pt>
                <c:pt idx="5165">
                  <c:v>1291.5</c:v>
                </c:pt>
                <c:pt idx="5166">
                  <c:v>1291.75</c:v>
                </c:pt>
                <c:pt idx="5167">
                  <c:v>1292</c:v>
                </c:pt>
                <c:pt idx="5168">
                  <c:v>1292.25</c:v>
                </c:pt>
                <c:pt idx="5169">
                  <c:v>1292.5</c:v>
                </c:pt>
                <c:pt idx="5170">
                  <c:v>1292.75</c:v>
                </c:pt>
                <c:pt idx="5171">
                  <c:v>1293</c:v>
                </c:pt>
                <c:pt idx="5172">
                  <c:v>1293.25</c:v>
                </c:pt>
                <c:pt idx="5173">
                  <c:v>1293.5</c:v>
                </c:pt>
                <c:pt idx="5174">
                  <c:v>1293.75</c:v>
                </c:pt>
                <c:pt idx="5175">
                  <c:v>1294</c:v>
                </c:pt>
                <c:pt idx="5176">
                  <c:v>1294.25</c:v>
                </c:pt>
                <c:pt idx="5177">
                  <c:v>1294.5</c:v>
                </c:pt>
                <c:pt idx="5178">
                  <c:v>1294.75</c:v>
                </c:pt>
                <c:pt idx="5179">
                  <c:v>1295</c:v>
                </c:pt>
                <c:pt idx="5180">
                  <c:v>1295.25</c:v>
                </c:pt>
                <c:pt idx="5181">
                  <c:v>1295.5</c:v>
                </c:pt>
                <c:pt idx="5182">
                  <c:v>1295.75</c:v>
                </c:pt>
                <c:pt idx="5183">
                  <c:v>1296</c:v>
                </c:pt>
                <c:pt idx="5184">
                  <c:v>1296.25</c:v>
                </c:pt>
                <c:pt idx="5185">
                  <c:v>1296.5</c:v>
                </c:pt>
                <c:pt idx="5186">
                  <c:v>1296.75</c:v>
                </c:pt>
                <c:pt idx="5187">
                  <c:v>1297</c:v>
                </c:pt>
                <c:pt idx="5188">
                  <c:v>1297.25</c:v>
                </c:pt>
                <c:pt idx="5189">
                  <c:v>1297.5</c:v>
                </c:pt>
                <c:pt idx="5190">
                  <c:v>1297.75</c:v>
                </c:pt>
                <c:pt idx="5191">
                  <c:v>1298</c:v>
                </c:pt>
                <c:pt idx="5192">
                  <c:v>1298.25</c:v>
                </c:pt>
                <c:pt idx="5193">
                  <c:v>1298.5</c:v>
                </c:pt>
                <c:pt idx="5194">
                  <c:v>1298.75</c:v>
                </c:pt>
                <c:pt idx="5195">
                  <c:v>1299</c:v>
                </c:pt>
                <c:pt idx="5196">
                  <c:v>1299.25</c:v>
                </c:pt>
                <c:pt idx="5197">
                  <c:v>1299.5</c:v>
                </c:pt>
                <c:pt idx="5198">
                  <c:v>1299.75</c:v>
                </c:pt>
                <c:pt idx="5199">
                  <c:v>1300</c:v>
                </c:pt>
                <c:pt idx="5200">
                  <c:v>1300.25</c:v>
                </c:pt>
                <c:pt idx="5201">
                  <c:v>1300.5</c:v>
                </c:pt>
                <c:pt idx="5202">
                  <c:v>1300.75</c:v>
                </c:pt>
                <c:pt idx="5203">
                  <c:v>1301</c:v>
                </c:pt>
                <c:pt idx="5204">
                  <c:v>1301.25</c:v>
                </c:pt>
                <c:pt idx="5205">
                  <c:v>1301.5</c:v>
                </c:pt>
                <c:pt idx="5206">
                  <c:v>1301.75</c:v>
                </c:pt>
                <c:pt idx="5207">
                  <c:v>1302</c:v>
                </c:pt>
                <c:pt idx="5208">
                  <c:v>1302.25</c:v>
                </c:pt>
                <c:pt idx="5209">
                  <c:v>1302.5</c:v>
                </c:pt>
                <c:pt idx="5210">
                  <c:v>1302.75</c:v>
                </c:pt>
                <c:pt idx="5211">
                  <c:v>1303</c:v>
                </c:pt>
                <c:pt idx="5212">
                  <c:v>1303.25</c:v>
                </c:pt>
                <c:pt idx="5213">
                  <c:v>1303.5</c:v>
                </c:pt>
                <c:pt idx="5214">
                  <c:v>1303.75</c:v>
                </c:pt>
                <c:pt idx="5215">
                  <c:v>1304</c:v>
                </c:pt>
                <c:pt idx="5216">
                  <c:v>1304.25</c:v>
                </c:pt>
                <c:pt idx="5217">
                  <c:v>1304.5</c:v>
                </c:pt>
                <c:pt idx="5218">
                  <c:v>1304.75</c:v>
                </c:pt>
                <c:pt idx="5219">
                  <c:v>1305</c:v>
                </c:pt>
                <c:pt idx="5220">
                  <c:v>1305.25</c:v>
                </c:pt>
                <c:pt idx="5221">
                  <c:v>1305.5</c:v>
                </c:pt>
                <c:pt idx="5222">
                  <c:v>1305.75</c:v>
                </c:pt>
                <c:pt idx="5223">
                  <c:v>1306</c:v>
                </c:pt>
                <c:pt idx="5224">
                  <c:v>1306.25</c:v>
                </c:pt>
                <c:pt idx="5225">
                  <c:v>1306.5</c:v>
                </c:pt>
                <c:pt idx="5226">
                  <c:v>1306.75</c:v>
                </c:pt>
                <c:pt idx="5227">
                  <c:v>1307</c:v>
                </c:pt>
                <c:pt idx="5228">
                  <c:v>1307.25</c:v>
                </c:pt>
                <c:pt idx="5229">
                  <c:v>1307.5</c:v>
                </c:pt>
                <c:pt idx="5230">
                  <c:v>1307.75</c:v>
                </c:pt>
                <c:pt idx="5231">
                  <c:v>1308</c:v>
                </c:pt>
                <c:pt idx="5232">
                  <c:v>1308.25</c:v>
                </c:pt>
                <c:pt idx="5233">
                  <c:v>1308.5</c:v>
                </c:pt>
                <c:pt idx="5234">
                  <c:v>1308.75</c:v>
                </c:pt>
                <c:pt idx="5235">
                  <c:v>1309</c:v>
                </c:pt>
                <c:pt idx="5236">
                  <c:v>1309.25</c:v>
                </c:pt>
                <c:pt idx="5237">
                  <c:v>1309.5</c:v>
                </c:pt>
                <c:pt idx="5238">
                  <c:v>1309.75</c:v>
                </c:pt>
                <c:pt idx="5239">
                  <c:v>1310</c:v>
                </c:pt>
                <c:pt idx="5240">
                  <c:v>1310.25</c:v>
                </c:pt>
                <c:pt idx="5241">
                  <c:v>1310.5</c:v>
                </c:pt>
                <c:pt idx="5242">
                  <c:v>1310.75</c:v>
                </c:pt>
                <c:pt idx="5243">
                  <c:v>1311</c:v>
                </c:pt>
                <c:pt idx="5244">
                  <c:v>1311.25</c:v>
                </c:pt>
                <c:pt idx="5245">
                  <c:v>1311.5</c:v>
                </c:pt>
                <c:pt idx="5246">
                  <c:v>1311.75</c:v>
                </c:pt>
                <c:pt idx="5247">
                  <c:v>1312</c:v>
                </c:pt>
                <c:pt idx="5248">
                  <c:v>1312.25</c:v>
                </c:pt>
                <c:pt idx="5249">
                  <c:v>1312.5</c:v>
                </c:pt>
                <c:pt idx="5250">
                  <c:v>1312.75</c:v>
                </c:pt>
                <c:pt idx="5251">
                  <c:v>1313</c:v>
                </c:pt>
                <c:pt idx="5252">
                  <c:v>1313.25</c:v>
                </c:pt>
                <c:pt idx="5253">
                  <c:v>1313.5</c:v>
                </c:pt>
                <c:pt idx="5254">
                  <c:v>1313.75</c:v>
                </c:pt>
                <c:pt idx="5255">
                  <c:v>1314</c:v>
                </c:pt>
                <c:pt idx="5256">
                  <c:v>1314.25</c:v>
                </c:pt>
                <c:pt idx="5257">
                  <c:v>1314.5</c:v>
                </c:pt>
                <c:pt idx="5258">
                  <c:v>1314.75</c:v>
                </c:pt>
                <c:pt idx="5259">
                  <c:v>1315</c:v>
                </c:pt>
                <c:pt idx="5260">
                  <c:v>1315.25</c:v>
                </c:pt>
                <c:pt idx="5261">
                  <c:v>1315.5</c:v>
                </c:pt>
                <c:pt idx="5262">
                  <c:v>1315.75</c:v>
                </c:pt>
                <c:pt idx="5263">
                  <c:v>1316</c:v>
                </c:pt>
                <c:pt idx="5264">
                  <c:v>1316.25</c:v>
                </c:pt>
                <c:pt idx="5265">
                  <c:v>1316.5</c:v>
                </c:pt>
                <c:pt idx="5266">
                  <c:v>1316.75</c:v>
                </c:pt>
                <c:pt idx="5267">
                  <c:v>1317</c:v>
                </c:pt>
                <c:pt idx="5268">
                  <c:v>1317.25</c:v>
                </c:pt>
                <c:pt idx="5269">
                  <c:v>1317.5</c:v>
                </c:pt>
                <c:pt idx="5270">
                  <c:v>1317.75</c:v>
                </c:pt>
                <c:pt idx="5271">
                  <c:v>1318</c:v>
                </c:pt>
                <c:pt idx="5272">
                  <c:v>1318.25</c:v>
                </c:pt>
                <c:pt idx="5273">
                  <c:v>1318.5</c:v>
                </c:pt>
                <c:pt idx="5274">
                  <c:v>1318.75</c:v>
                </c:pt>
                <c:pt idx="5275">
                  <c:v>1319</c:v>
                </c:pt>
                <c:pt idx="5276">
                  <c:v>1319.25</c:v>
                </c:pt>
                <c:pt idx="5277">
                  <c:v>1319.5</c:v>
                </c:pt>
                <c:pt idx="5278">
                  <c:v>1319.75</c:v>
                </c:pt>
                <c:pt idx="5279">
                  <c:v>1320</c:v>
                </c:pt>
                <c:pt idx="5280">
                  <c:v>1320.25</c:v>
                </c:pt>
                <c:pt idx="5281">
                  <c:v>1320.5</c:v>
                </c:pt>
                <c:pt idx="5282">
                  <c:v>1320.75</c:v>
                </c:pt>
                <c:pt idx="5283">
                  <c:v>1321</c:v>
                </c:pt>
                <c:pt idx="5284">
                  <c:v>1321.25</c:v>
                </c:pt>
                <c:pt idx="5285">
                  <c:v>1321.5</c:v>
                </c:pt>
                <c:pt idx="5286">
                  <c:v>1321.75</c:v>
                </c:pt>
                <c:pt idx="5287">
                  <c:v>1322</c:v>
                </c:pt>
                <c:pt idx="5288">
                  <c:v>1322.25</c:v>
                </c:pt>
                <c:pt idx="5289">
                  <c:v>1322.5</c:v>
                </c:pt>
                <c:pt idx="5290">
                  <c:v>1322.75</c:v>
                </c:pt>
                <c:pt idx="5291">
                  <c:v>1323</c:v>
                </c:pt>
                <c:pt idx="5292">
                  <c:v>1323.25</c:v>
                </c:pt>
                <c:pt idx="5293">
                  <c:v>1323.5</c:v>
                </c:pt>
                <c:pt idx="5294">
                  <c:v>1323.75</c:v>
                </c:pt>
                <c:pt idx="5295">
                  <c:v>1324</c:v>
                </c:pt>
                <c:pt idx="5296">
                  <c:v>1324.25</c:v>
                </c:pt>
                <c:pt idx="5297">
                  <c:v>1324.5</c:v>
                </c:pt>
                <c:pt idx="5298">
                  <c:v>1324.75</c:v>
                </c:pt>
                <c:pt idx="5299">
                  <c:v>1325</c:v>
                </c:pt>
                <c:pt idx="5300">
                  <c:v>1325.25</c:v>
                </c:pt>
                <c:pt idx="5301">
                  <c:v>1325.5</c:v>
                </c:pt>
                <c:pt idx="5302">
                  <c:v>1325.75</c:v>
                </c:pt>
                <c:pt idx="5303">
                  <c:v>1326</c:v>
                </c:pt>
                <c:pt idx="5304">
                  <c:v>1326.25</c:v>
                </c:pt>
                <c:pt idx="5305">
                  <c:v>1326.5</c:v>
                </c:pt>
                <c:pt idx="5306">
                  <c:v>1326.75</c:v>
                </c:pt>
                <c:pt idx="5307">
                  <c:v>1327</c:v>
                </c:pt>
                <c:pt idx="5308">
                  <c:v>1327.25</c:v>
                </c:pt>
                <c:pt idx="5309">
                  <c:v>1327.5</c:v>
                </c:pt>
                <c:pt idx="5310">
                  <c:v>1327.75</c:v>
                </c:pt>
                <c:pt idx="5311">
                  <c:v>1328</c:v>
                </c:pt>
                <c:pt idx="5312">
                  <c:v>1328.25</c:v>
                </c:pt>
                <c:pt idx="5313">
                  <c:v>1328.5</c:v>
                </c:pt>
                <c:pt idx="5314">
                  <c:v>1328.75</c:v>
                </c:pt>
                <c:pt idx="5315">
                  <c:v>1329</c:v>
                </c:pt>
                <c:pt idx="5316">
                  <c:v>1329.25</c:v>
                </c:pt>
                <c:pt idx="5317">
                  <c:v>1329.5</c:v>
                </c:pt>
                <c:pt idx="5318">
                  <c:v>1329.75</c:v>
                </c:pt>
                <c:pt idx="5319">
                  <c:v>1330</c:v>
                </c:pt>
                <c:pt idx="5320">
                  <c:v>1330.25</c:v>
                </c:pt>
                <c:pt idx="5321">
                  <c:v>1330.5</c:v>
                </c:pt>
                <c:pt idx="5322">
                  <c:v>1330.75</c:v>
                </c:pt>
                <c:pt idx="5323">
                  <c:v>1331</c:v>
                </c:pt>
                <c:pt idx="5324">
                  <c:v>1331.25</c:v>
                </c:pt>
                <c:pt idx="5325">
                  <c:v>1331.5</c:v>
                </c:pt>
                <c:pt idx="5326">
                  <c:v>1331.75</c:v>
                </c:pt>
                <c:pt idx="5327">
                  <c:v>1332</c:v>
                </c:pt>
                <c:pt idx="5328">
                  <c:v>1332.25</c:v>
                </c:pt>
                <c:pt idx="5329">
                  <c:v>1332.5</c:v>
                </c:pt>
                <c:pt idx="5330">
                  <c:v>1332.75</c:v>
                </c:pt>
                <c:pt idx="5331">
                  <c:v>1333</c:v>
                </c:pt>
                <c:pt idx="5332">
                  <c:v>1333.25</c:v>
                </c:pt>
                <c:pt idx="5333">
                  <c:v>1333.5</c:v>
                </c:pt>
                <c:pt idx="5334">
                  <c:v>1333.75</c:v>
                </c:pt>
                <c:pt idx="5335">
                  <c:v>1334</c:v>
                </c:pt>
                <c:pt idx="5336">
                  <c:v>1334.25</c:v>
                </c:pt>
                <c:pt idx="5337">
                  <c:v>1334.5</c:v>
                </c:pt>
                <c:pt idx="5338">
                  <c:v>1334.75</c:v>
                </c:pt>
                <c:pt idx="5339">
                  <c:v>1335</c:v>
                </c:pt>
                <c:pt idx="5340">
                  <c:v>1335.25</c:v>
                </c:pt>
                <c:pt idx="5341">
                  <c:v>1335.5</c:v>
                </c:pt>
                <c:pt idx="5342">
                  <c:v>1335.75</c:v>
                </c:pt>
                <c:pt idx="5343">
                  <c:v>1336</c:v>
                </c:pt>
                <c:pt idx="5344">
                  <c:v>1336.25</c:v>
                </c:pt>
                <c:pt idx="5345">
                  <c:v>1336.5</c:v>
                </c:pt>
                <c:pt idx="5346">
                  <c:v>1336.75</c:v>
                </c:pt>
                <c:pt idx="5347">
                  <c:v>1337</c:v>
                </c:pt>
                <c:pt idx="5348">
                  <c:v>1337.25</c:v>
                </c:pt>
                <c:pt idx="5349">
                  <c:v>1337.5</c:v>
                </c:pt>
                <c:pt idx="5350">
                  <c:v>1337.75</c:v>
                </c:pt>
                <c:pt idx="5351">
                  <c:v>1338</c:v>
                </c:pt>
                <c:pt idx="5352">
                  <c:v>1338.25</c:v>
                </c:pt>
                <c:pt idx="5353">
                  <c:v>1338.5</c:v>
                </c:pt>
                <c:pt idx="5354">
                  <c:v>1338.75</c:v>
                </c:pt>
                <c:pt idx="5355">
                  <c:v>1339</c:v>
                </c:pt>
                <c:pt idx="5356">
                  <c:v>1339.25</c:v>
                </c:pt>
                <c:pt idx="5357">
                  <c:v>1339.5</c:v>
                </c:pt>
                <c:pt idx="5358">
                  <c:v>1339.75</c:v>
                </c:pt>
                <c:pt idx="5359">
                  <c:v>1340</c:v>
                </c:pt>
                <c:pt idx="5360">
                  <c:v>1340.25</c:v>
                </c:pt>
                <c:pt idx="5361">
                  <c:v>1340.5</c:v>
                </c:pt>
                <c:pt idx="5362">
                  <c:v>1340.75</c:v>
                </c:pt>
                <c:pt idx="5363">
                  <c:v>1341</c:v>
                </c:pt>
                <c:pt idx="5364">
                  <c:v>1341.25</c:v>
                </c:pt>
                <c:pt idx="5365">
                  <c:v>1341.5</c:v>
                </c:pt>
                <c:pt idx="5366">
                  <c:v>1341.75</c:v>
                </c:pt>
                <c:pt idx="5367">
                  <c:v>1342</c:v>
                </c:pt>
                <c:pt idx="5368">
                  <c:v>1342.25</c:v>
                </c:pt>
                <c:pt idx="5369">
                  <c:v>1342.5</c:v>
                </c:pt>
                <c:pt idx="5370">
                  <c:v>1342.75</c:v>
                </c:pt>
                <c:pt idx="5371">
                  <c:v>1343</c:v>
                </c:pt>
                <c:pt idx="5372">
                  <c:v>1343.25</c:v>
                </c:pt>
                <c:pt idx="5373">
                  <c:v>1343.5</c:v>
                </c:pt>
                <c:pt idx="5374">
                  <c:v>1343.75</c:v>
                </c:pt>
                <c:pt idx="5375">
                  <c:v>1344</c:v>
                </c:pt>
                <c:pt idx="5376">
                  <c:v>1344.25</c:v>
                </c:pt>
                <c:pt idx="5377">
                  <c:v>1344.5</c:v>
                </c:pt>
                <c:pt idx="5378">
                  <c:v>1344.75</c:v>
                </c:pt>
                <c:pt idx="5379">
                  <c:v>1345</c:v>
                </c:pt>
                <c:pt idx="5380">
                  <c:v>1345.25</c:v>
                </c:pt>
                <c:pt idx="5381">
                  <c:v>1345.5</c:v>
                </c:pt>
                <c:pt idx="5382">
                  <c:v>1345.75</c:v>
                </c:pt>
                <c:pt idx="5383">
                  <c:v>1346</c:v>
                </c:pt>
                <c:pt idx="5384">
                  <c:v>1346.25</c:v>
                </c:pt>
                <c:pt idx="5385">
                  <c:v>1346.5</c:v>
                </c:pt>
                <c:pt idx="5386">
                  <c:v>1346.75</c:v>
                </c:pt>
                <c:pt idx="5387">
                  <c:v>1347</c:v>
                </c:pt>
                <c:pt idx="5388">
                  <c:v>1347.25</c:v>
                </c:pt>
                <c:pt idx="5389">
                  <c:v>1347.5</c:v>
                </c:pt>
                <c:pt idx="5390">
                  <c:v>1347.75</c:v>
                </c:pt>
                <c:pt idx="5391">
                  <c:v>1348</c:v>
                </c:pt>
                <c:pt idx="5392">
                  <c:v>1348.25</c:v>
                </c:pt>
                <c:pt idx="5393">
                  <c:v>1348.5</c:v>
                </c:pt>
                <c:pt idx="5394">
                  <c:v>1348.75</c:v>
                </c:pt>
                <c:pt idx="5395">
                  <c:v>1349</c:v>
                </c:pt>
                <c:pt idx="5396">
                  <c:v>1349.25</c:v>
                </c:pt>
                <c:pt idx="5397">
                  <c:v>1349.5</c:v>
                </c:pt>
                <c:pt idx="5398">
                  <c:v>1349.75</c:v>
                </c:pt>
                <c:pt idx="5399">
                  <c:v>1350</c:v>
                </c:pt>
                <c:pt idx="5400">
                  <c:v>1350.25</c:v>
                </c:pt>
                <c:pt idx="5401">
                  <c:v>1350.5</c:v>
                </c:pt>
                <c:pt idx="5402">
                  <c:v>1350.75</c:v>
                </c:pt>
                <c:pt idx="5403">
                  <c:v>1351</c:v>
                </c:pt>
                <c:pt idx="5404">
                  <c:v>1351.25</c:v>
                </c:pt>
                <c:pt idx="5405">
                  <c:v>1351.5</c:v>
                </c:pt>
                <c:pt idx="5406">
                  <c:v>1351.75</c:v>
                </c:pt>
                <c:pt idx="5407">
                  <c:v>1352</c:v>
                </c:pt>
                <c:pt idx="5408">
                  <c:v>1352.25</c:v>
                </c:pt>
                <c:pt idx="5409">
                  <c:v>1352.5</c:v>
                </c:pt>
                <c:pt idx="5410">
                  <c:v>1352.75</c:v>
                </c:pt>
                <c:pt idx="5411">
                  <c:v>1353</c:v>
                </c:pt>
                <c:pt idx="5412">
                  <c:v>1353.25</c:v>
                </c:pt>
                <c:pt idx="5413">
                  <c:v>1353.5</c:v>
                </c:pt>
                <c:pt idx="5414">
                  <c:v>1353.75</c:v>
                </c:pt>
                <c:pt idx="5415">
                  <c:v>1354</c:v>
                </c:pt>
                <c:pt idx="5416">
                  <c:v>1354.25</c:v>
                </c:pt>
                <c:pt idx="5417">
                  <c:v>1354.5</c:v>
                </c:pt>
                <c:pt idx="5418">
                  <c:v>1354.75</c:v>
                </c:pt>
                <c:pt idx="5419">
                  <c:v>1355</c:v>
                </c:pt>
                <c:pt idx="5420">
                  <c:v>1355.25</c:v>
                </c:pt>
                <c:pt idx="5421">
                  <c:v>1355.5</c:v>
                </c:pt>
                <c:pt idx="5422">
                  <c:v>1355.75</c:v>
                </c:pt>
                <c:pt idx="5423">
                  <c:v>1356</c:v>
                </c:pt>
                <c:pt idx="5424">
                  <c:v>1356.25</c:v>
                </c:pt>
                <c:pt idx="5425">
                  <c:v>1356.5</c:v>
                </c:pt>
                <c:pt idx="5426">
                  <c:v>1356.75</c:v>
                </c:pt>
                <c:pt idx="5427">
                  <c:v>1357</c:v>
                </c:pt>
                <c:pt idx="5428">
                  <c:v>1357.25</c:v>
                </c:pt>
                <c:pt idx="5429">
                  <c:v>1357.5</c:v>
                </c:pt>
                <c:pt idx="5430">
                  <c:v>1357.75</c:v>
                </c:pt>
                <c:pt idx="5431">
                  <c:v>1358</c:v>
                </c:pt>
                <c:pt idx="5432">
                  <c:v>1358.25</c:v>
                </c:pt>
                <c:pt idx="5433">
                  <c:v>1358.5</c:v>
                </c:pt>
                <c:pt idx="5434">
                  <c:v>1358.75</c:v>
                </c:pt>
                <c:pt idx="5435">
                  <c:v>1359</c:v>
                </c:pt>
                <c:pt idx="5436">
                  <c:v>1359.25</c:v>
                </c:pt>
                <c:pt idx="5437">
                  <c:v>1359.5</c:v>
                </c:pt>
                <c:pt idx="5438">
                  <c:v>1359.75</c:v>
                </c:pt>
                <c:pt idx="5439">
                  <c:v>1360</c:v>
                </c:pt>
                <c:pt idx="5440">
                  <c:v>1360.25</c:v>
                </c:pt>
                <c:pt idx="5441">
                  <c:v>1360.5</c:v>
                </c:pt>
                <c:pt idx="5442">
                  <c:v>1360.75</c:v>
                </c:pt>
                <c:pt idx="5443">
                  <c:v>1361</c:v>
                </c:pt>
                <c:pt idx="5444">
                  <c:v>1361.25</c:v>
                </c:pt>
                <c:pt idx="5445">
                  <c:v>1361.5</c:v>
                </c:pt>
                <c:pt idx="5446">
                  <c:v>1361.75</c:v>
                </c:pt>
                <c:pt idx="5447">
                  <c:v>1362</c:v>
                </c:pt>
                <c:pt idx="5448">
                  <c:v>1362.25</c:v>
                </c:pt>
                <c:pt idx="5449">
                  <c:v>1362.5</c:v>
                </c:pt>
                <c:pt idx="5450">
                  <c:v>1362.75</c:v>
                </c:pt>
                <c:pt idx="5451">
                  <c:v>1363</c:v>
                </c:pt>
                <c:pt idx="5452">
                  <c:v>1363.25</c:v>
                </c:pt>
                <c:pt idx="5453">
                  <c:v>1363.5</c:v>
                </c:pt>
                <c:pt idx="5454">
                  <c:v>1363.75</c:v>
                </c:pt>
                <c:pt idx="5455">
                  <c:v>1364</c:v>
                </c:pt>
                <c:pt idx="5456">
                  <c:v>1364.25</c:v>
                </c:pt>
                <c:pt idx="5457">
                  <c:v>1364.5</c:v>
                </c:pt>
                <c:pt idx="5458">
                  <c:v>1364.75</c:v>
                </c:pt>
                <c:pt idx="5459">
                  <c:v>1365</c:v>
                </c:pt>
                <c:pt idx="5460">
                  <c:v>1365.25</c:v>
                </c:pt>
                <c:pt idx="5461">
                  <c:v>1365.5</c:v>
                </c:pt>
                <c:pt idx="5462">
                  <c:v>1365.75</c:v>
                </c:pt>
                <c:pt idx="5463">
                  <c:v>1366</c:v>
                </c:pt>
                <c:pt idx="5464">
                  <c:v>1366.25</c:v>
                </c:pt>
                <c:pt idx="5465">
                  <c:v>1366.5</c:v>
                </c:pt>
                <c:pt idx="5466">
                  <c:v>1366.75</c:v>
                </c:pt>
                <c:pt idx="5467">
                  <c:v>1367</c:v>
                </c:pt>
                <c:pt idx="5468">
                  <c:v>1367.25</c:v>
                </c:pt>
                <c:pt idx="5469">
                  <c:v>1367.5</c:v>
                </c:pt>
                <c:pt idx="5470">
                  <c:v>1367.75</c:v>
                </c:pt>
                <c:pt idx="5471">
                  <c:v>1368</c:v>
                </c:pt>
                <c:pt idx="5472">
                  <c:v>1368.25</c:v>
                </c:pt>
                <c:pt idx="5473">
                  <c:v>1368.5</c:v>
                </c:pt>
                <c:pt idx="5474">
                  <c:v>1368.75</c:v>
                </c:pt>
                <c:pt idx="5475">
                  <c:v>1369</c:v>
                </c:pt>
                <c:pt idx="5476">
                  <c:v>1369.25</c:v>
                </c:pt>
                <c:pt idx="5477">
                  <c:v>1369.5</c:v>
                </c:pt>
                <c:pt idx="5478">
                  <c:v>1369.75</c:v>
                </c:pt>
                <c:pt idx="5479">
                  <c:v>1370</c:v>
                </c:pt>
                <c:pt idx="5480">
                  <c:v>1370.25</c:v>
                </c:pt>
                <c:pt idx="5481">
                  <c:v>1370.5</c:v>
                </c:pt>
                <c:pt idx="5482">
                  <c:v>1370.75</c:v>
                </c:pt>
                <c:pt idx="5483">
                  <c:v>1371</c:v>
                </c:pt>
                <c:pt idx="5484">
                  <c:v>1371.25</c:v>
                </c:pt>
                <c:pt idx="5485">
                  <c:v>1371.5</c:v>
                </c:pt>
                <c:pt idx="5486">
                  <c:v>1371.75</c:v>
                </c:pt>
                <c:pt idx="5487">
                  <c:v>1372</c:v>
                </c:pt>
                <c:pt idx="5488">
                  <c:v>1372.25</c:v>
                </c:pt>
                <c:pt idx="5489">
                  <c:v>1372.5</c:v>
                </c:pt>
                <c:pt idx="5490">
                  <c:v>1372.75</c:v>
                </c:pt>
                <c:pt idx="5491">
                  <c:v>1373</c:v>
                </c:pt>
                <c:pt idx="5492">
                  <c:v>1373.25</c:v>
                </c:pt>
                <c:pt idx="5493">
                  <c:v>1373.5</c:v>
                </c:pt>
                <c:pt idx="5494">
                  <c:v>1373.75</c:v>
                </c:pt>
                <c:pt idx="5495">
                  <c:v>1374</c:v>
                </c:pt>
                <c:pt idx="5496">
                  <c:v>1374.25</c:v>
                </c:pt>
                <c:pt idx="5497">
                  <c:v>1374.5</c:v>
                </c:pt>
                <c:pt idx="5498">
                  <c:v>1374.75</c:v>
                </c:pt>
                <c:pt idx="5499">
                  <c:v>1375</c:v>
                </c:pt>
                <c:pt idx="5500">
                  <c:v>1375.25</c:v>
                </c:pt>
                <c:pt idx="5501">
                  <c:v>1375.5</c:v>
                </c:pt>
                <c:pt idx="5502">
                  <c:v>1375.75</c:v>
                </c:pt>
                <c:pt idx="5503">
                  <c:v>1376</c:v>
                </c:pt>
                <c:pt idx="5504">
                  <c:v>1376.25</c:v>
                </c:pt>
                <c:pt idx="5505">
                  <c:v>1376.5</c:v>
                </c:pt>
                <c:pt idx="5506">
                  <c:v>1376.75</c:v>
                </c:pt>
                <c:pt idx="5507">
                  <c:v>1377</c:v>
                </c:pt>
                <c:pt idx="5508">
                  <c:v>1377.25</c:v>
                </c:pt>
                <c:pt idx="5509">
                  <c:v>1377.5</c:v>
                </c:pt>
                <c:pt idx="5510">
                  <c:v>1377.75</c:v>
                </c:pt>
                <c:pt idx="5511">
                  <c:v>1378</c:v>
                </c:pt>
                <c:pt idx="5512">
                  <c:v>1378.25</c:v>
                </c:pt>
                <c:pt idx="5513">
                  <c:v>1378.5</c:v>
                </c:pt>
                <c:pt idx="5514">
                  <c:v>1378.75</c:v>
                </c:pt>
                <c:pt idx="5515">
                  <c:v>1379</c:v>
                </c:pt>
                <c:pt idx="5516">
                  <c:v>1379.25</c:v>
                </c:pt>
                <c:pt idx="5517">
                  <c:v>1379.5</c:v>
                </c:pt>
                <c:pt idx="5518">
                  <c:v>1379.75</c:v>
                </c:pt>
                <c:pt idx="5519">
                  <c:v>1380</c:v>
                </c:pt>
                <c:pt idx="5520">
                  <c:v>1380.25</c:v>
                </c:pt>
                <c:pt idx="5521">
                  <c:v>1380.5</c:v>
                </c:pt>
                <c:pt idx="5522">
                  <c:v>1380.75</c:v>
                </c:pt>
                <c:pt idx="5523">
                  <c:v>1381</c:v>
                </c:pt>
                <c:pt idx="5524">
                  <c:v>1381.25</c:v>
                </c:pt>
                <c:pt idx="5525">
                  <c:v>1381.5</c:v>
                </c:pt>
                <c:pt idx="5526">
                  <c:v>1381.75</c:v>
                </c:pt>
                <c:pt idx="5527">
                  <c:v>1382</c:v>
                </c:pt>
                <c:pt idx="5528">
                  <c:v>1382.25</c:v>
                </c:pt>
                <c:pt idx="5529">
                  <c:v>1382.5</c:v>
                </c:pt>
                <c:pt idx="5530">
                  <c:v>1382.75</c:v>
                </c:pt>
                <c:pt idx="5531">
                  <c:v>1383</c:v>
                </c:pt>
                <c:pt idx="5532">
                  <c:v>1383.25</c:v>
                </c:pt>
                <c:pt idx="5533">
                  <c:v>1383.5</c:v>
                </c:pt>
                <c:pt idx="5534">
                  <c:v>1383.75</c:v>
                </c:pt>
                <c:pt idx="5535">
                  <c:v>1384</c:v>
                </c:pt>
                <c:pt idx="5536">
                  <c:v>1384.25</c:v>
                </c:pt>
                <c:pt idx="5537">
                  <c:v>1384.5</c:v>
                </c:pt>
                <c:pt idx="5538">
                  <c:v>1384.75</c:v>
                </c:pt>
                <c:pt idx="5539">
                  <c:v>1385</c:v>
                </c:pt>
                <c:pt idx="5540">
                  <c:v>1385.25</c:v>
                </c:pt>
                <c:pt idx="5541">
                  <c:v>1385.5</c:v>
                </c:pt>
                <c:pt idx="5542">
                  <c:v>1385.75</c:v>
                </c:pt>
                <c:pt idx="5543">
                  <c:v>1386</c:v>
                </c:pt>
                <c:pt idx="5544">
                  <c:v>1386.25</c:v>
                </c:pt>
                <c:pt idx="5545">
                  <c:v>1386.5</c:v>
                </c:pt>
                <c:pt idx="5546">
                  <c:v>1386.75</c:v>
                </c:pt>
                <c:pt idx="5547">
                  <c:v>1387</c:v>
                </c:pt>
                <c:pt idx="5548">
                  <c:v>1387.25</c:v>
                </c:pt>
                <c:pt idx="5549">
                  <c:v>1387.5</c:v>
                </c:pt>
                <c:pt idx="5550">
                  <c:v>1387.75</c:v>
                </c:pt>
                <c:pt idx="5551">
                  <c:v>1388</c:v>
                </c:pt>
                <c:pt idx="5552">
                  <c:v>1388.25</c:v>
                </c:pt>
                <c:pt idx="5553">
                  <c:v>1388.5</c:v>
                </c:pt>
                <c:pt idx="5554">
                  <c:v>1388.75</c:v>
                </c:pt>
                <c:pt idx="5555">
                  <c:v>1389</c:v>
                </c:pt>
                <c:pt idx="5556">
                  <c:v>1389.25</c:v>
                </c:pt>
                <c:pt idx="5557">
                  <c:v>1389.5</c:v>
                </c:pt>
                <c:pt idx="5558">
                  <c:v>1389.75</c:v>
                </c:pt>
                <c:pt idx="5559">
                  <c:v>1390</c:v>
                </c:pt>
                <c:pt idx="5560">
                  <c:v>1390.25</c:v>
                </c:pt>
                <c:pt idx="5561">
                  <c:v>1390.5</c:v>
                </c:pt>
                <c:pt idx="5562">
                  <c:v>1390.75</c:v>
                </c:pt>
                <c:pt idx="5563">
                  <c:v>1391</c:v>
                </c:pt>
                <c:pt idx="5564">
                  <c:v>1391.25</c:v>
                </c:pt>
                <c:pt idx="5565">
                  <c:v>1391.5</c:v>
                </c:pt>
                <c:pt idx="5566">
                  <c:v>1391.75</c:v>
                </c:pt>
                <c:pt idx="5567">
                  <c:v>1392</c:v>
                </c:pt>
                <c:pt idx="5568">
                  <c:v>1392.25</c:v>
                </c:pt>
                <c:pt idx="5569">
                  <c:v>1392.5</c:v>
                </c:pt>
                <c:pt idx="5570">
                  <c:v>1392.75</c:v>
                </c:pt>
                <c:pt idx="5571">
                  <c:v>1393</c:v>
                </c:pt>
                <c:pt idx="5572">
                  <c:v>1393.25</c:v>
                </c:pt>
                <c:pt idx="5573">
                  <c:v>1393.5</c:v>
                </c:pt>
                <c:pt idx="5574">
                  <c:v>1393.75</c:v>
                </c:pt>
                <c:pt idx="5575">
                  <c:v>1394</c:v>
                </c:pt>
                <c:pt idx="5576">
                  <c:v>1394.25</c:v>
                </c:pt>
                <c:pt idx="5577">
                  <c:v>1394.5</c:v>
                </c:pt>
                <c:pt idx="5578">
                  <c:v>1394.75</c:v>
                </c:pt>
                <c:pt idx="5579">
                  <c:v>1395</c:v>
                </c:pt>
                <c:pt idx="5580">
                  <c:v>1395.25</c:v>
                </c:pt>
                <c:pt idx="5581">
                  <c:v>1395.5</c:v>
                </c:pt>
                <c:pt idx="5582">
                  <c:v>1395.75</c:v>
                </c:pt>
                <c:pt idx="5583">
                  <c:v>1396</c:v>
                </c:pt>
                <c:pt idx="5584">
                  <c:v>1396.25</c:v>
                </c:pt>
                <c:pt idx="5585">
                  <c:v>1396.5</c:v>
                </c:pt>
                <c:pt idx="5586">
                  <c:v>1396.75</c:v>
                </c:pt>
                <c:pt idx="5587">
                  <c:v>1397</c:v>
                </c:pt>
                <c:pt idx="5588">
                  <c:v>1397.25</c:v>
                </c:pt>
                <c:pt idx="5589">
                  <c:v>1397.5</c:v>
                </c:pt>
                <c:pt idx="5590">
                  <c:v>1397.75</c:v>
                </c:pt>
                <c:pt idx="5591">
                  <c:v>1398</c:v>
                </c:pt>
                <c:pt idx="5592">
                  <c:v>1398.25</c:v>
                </c:pt>
                <c:pt idx="5593">
                  <c:v>1398.5</c:v>
                </c:pt>
                <c:pt idx="5594">
                  <c:v>1398.75</c:v>
                </c:pt>
                <c:pt idx="5595">
                  <c:v>1399</c:v>
                </c:pt>
                <c:pt idx="5596">
                  <c:v>1399.25</c:v>
                </c:pt>
                <c:pt idx="5597">
                  <c:v>1399.5</c:v>
                </c:pt>
                <c:pt idx="5598">
                  <c:v>1399.75</c:v>
                </c:pt>
                <c:pt idx="5599">
                  <c:v>1400</c:v>
                </c:pt>
                <c:pt idx="5600">
                  <c:v>1400.25</c:v>
                </c:pt>
                <c:pt idx="5601">
                  <c:v>1400.5</c:v>
                </c:pt>
                <c:pt idx="5602">
                  <c:v>1400.75</c:v>
                </c:pt>
                <c:pt idx="5603">
                  <c:v>1401</c:v>
                </c:pt>
                <c:pt idx="5604">
                  <c:v>1401.25</c:v>
                </c:pt>
                <c:pt idx="5605">
                  <c:v>1401.5</c:v>
                </c:pt>
                <c:pt idx="5606">
                  <c:v>1401.75</c:v>
                </c:pt>
                <c:pt idx="5607">
                  <c:v>1402</c:v>
                </c:pt>
                <c:pt idx="5608">
                  <c:v>1402.25</c:v>
                </c:pt>
                <c:pt idx="5609">
                  <c:v>1402.5</c:v>
                </c:pt>
                <c:pt idx="5610">
                  <c:v>1402.75</c:v>
                </c:pt>
                <c:pt idx="5611">
                  <c:v>1403</c:v>
                </c:pt>
                <c:pt idx="5612">
                  <c:v>1403.25</c:v>
                </c:pt>
                <c:pt idx="5613">
                  <c:v>1403.5</c:v>
                </c:pt>
                <c:pt idx="5614">
                  <c:v>1403.75</c:v>
                </c:pt>
                <c:pt idx="5615">
                  <c:v>1404</c:v>
                </c:pt>
                <c:pt idx="5616">
                  <c:v>1404.25</c:v>
                </c:pt>
                <c:pt idx="5617">
                  <c:v>1404.5</c:v>
                </c:pt>
                <c:pt idx="5618">
                  <c:v>1404.75</c:v>
                </c:pt>
                <c:pt idx="5619">
                  <c:v>1405</c:v>
                </c:pt>
                <c:pt idx="5620">
                  <c:v>1405.25</c:v>
                </c:pt>
                <c:pt idx="5621">
                  <c:v>1405.5</c:v>
                </c:pt>
                <c:pt idx="5622">
                  <c:v>1405.75</c:v>
                </c:pt>
                <c:pt idx="5623">
                  <c:v>1406</c:v>
                </c:pt>
                <c:pt idx="5624">
                  <c:v>1406.25</c:v>
                </c:pt>
                <c:pt idx="5625">
                  <c:v>1406.5</c:v>
                </c:pt>
                <c:pt idx="5626">
                  <c:v>1406.75</c:v>
                </c:pt>
                <c:pt idx="5627">
                  <c:v>1407</c:v>
                </c:pt>
                <c:pt idx="5628">
                  <c:v>1407.25</c:v>
                </c:pt>
                <c:pt idx="5629">
                  <c:v>1407.5</c:v>
                </c:pt>
                <c:pt idx="5630">
                  <c:v>1407.75</c:v>
                </c:pt>
                <c:pt idx="5631">
                  <c:v>1408</c:v>
                </c:pt>
                <c:pt idx="5632">
                  <c:v>1408.25</c:v>
                </c:pt>
                <c:pt idx="5633">
                  <c:v>1408.5</c:v>
                </c:pt>
                <c:pt idx="5634">
                  <c:v>1408.75</c:v>
                </c:pt>
                <c:pt idx="5635">
                  <c:v>1409</c:v>
                </c:pt>
                <c:pt idx="5636">
                  <c:v>1409.25</c:v>
                </c:pt>
                <c:pt idx="5637">
                  <c:v>1409.5</c:v>
                </c:pt>
                <c:pt idx="5638">
                  <c:v>1409.75</c:v>
                </c:pt>
                <c:pt idx="5639">
                  <c:v>1410</c:v>
                </c:pt>
                <c:pt idx="5640">
                  <c:v>1410.25</c:v>
                </c:pt>
                <c:pt idx="5641">
                  <c:v>1410.5</c:v>
                </c:pt>
                <c:pt idx="5642">
                  <c:v>1410.75</c:v>
                </c:pt>
                <c:pt idx="5643">
                  <c:v>1411</c:v>
                </c:pt>
                <c:pt idx="5644">
                  <c:v>1411.25</c:v>
                </c:pt>
                <c:pt idx="5645">
                  <c:v>1411.5</c:v>
                </c:pt>
                <c:pt idx="5646">
                  <c:v>1411.75</c:v>
                </c:pt>
                <c:pt idx="5647">
                  <c:v>1412</c:v>
                </c:pt>
                <c:pt idx="5648">
                  <c:v>1412.25</c:v>
                </c:pt>
                <c:pt idx="5649">
                  <c:v>1412.5</c:v>
                </c:pt>
                <c:pt idx="5650">
                  <c:v>1412.75</c:v>
                </c:pt>
                <c:pt idx="5651">
                  <c:v>1413</c:v>
                </c:pt>
                <c:pt idx="5652">
                  <c:v>1413.25</c:v>
                </c:pt>
                <c:pt idx="5653">
                  <c:v>1413.5</c:v>
                </c:pt>
                <c:pt idx="5654">
                  <c:v>1413.75</c:v>
                </c:pt>
                <c:pt idx="5655">
                  <c:v>1414</c:v>
                </c:pt>
                <c:pt idx="5656">
                  <c:v>1414.25</c:v>
                </c:pt>
                <c:pt idx="5657">
                  <c:v>1414.5</c:v>
                </c:pt>
                <c:pt idx="5658">
                  <c:v>1414.75</c:v>
                </c:pt>
                <c:pt idx="5659">
                  <c:v>1415</c:v>
                </c:pt>
                <c:pt idx="5660">
                  <c:v>1415.25</c:v>
                </c:pt>
                <c:pt idx="5661">
                  <c:v>1415.5</c:v>
                </c:pt>
                <c:pt idx="5662">
                  <c:v>1415.75</c:v>
                </c:pt>
                <c:pt idx="5663">
                  <c:v>1416</c:v>
                </c:pt>
                <c:pt idx="5664">
                  <c:v>1416.25</c:v>
                </c:pt>
                <c:pt idx="5665">
                  <c:v>1416.5</c:v>
                </c:pt>
                <c:pt idx="5666">
                  <c:v>1416.75</c:v>
                </c:pt>
                <c:pt idx="5667">
                  <c:v>1417</c:v>
                </c:pt>
                <c:pt idx="5668">
                  <c:v>1417.25</c:v>
                </c:pt>
                <c:pt idx="5669">
                  <c:v>1417.5</c:v>
                </c:pt>
                <c:pt idx="5670">
                  <c:v>1417.75</c:v>
                </c:pt>
                <c:pt idx="5671">
                  <c:v>1418</c:v>
                </c:pt>
                <c:pt idx="5672">
                  <c:v>1418.25</c:v>
                </c:pt>
                <c:pt idx="5673">
                  <c:v>1418.5</c:v>
                </c:pt>
                <c:pt idx="5674">
                  <c:v>1418.75</c:v>
                </c:pt>
                <c:pt idx="5675">
                  <c:v>1419</c:v>
                </c:pt>
                <c:pt idx="5676">
                  <c:v>1419.25</c:v>
                </c:pt>
                <c:pt idx="5677">
                  <c:v>1419.5</c:v>
                </c:pt>
                <c:pt idx="5678">
                  <c:v>1419.75</c:v>
                </c:pt>
                <c:pt idx="5679">
                  <c:v>1420</c:v>
                </c:pt>
                <c:pt idx="5680">
                  <c:v>1420.25</c:v>
                </c:pt>
                <c:pt idx="5681">
                  <c:v>1420.5</c:v>
                </c:pt>
                <c:pt idx="5682">
                  <c:v>1420.75</c:v>
                </c:pt>
                <c:pt idx="5683">
                  <c:v>1421</c:v>
                </c:pt>
                <c:pt idx="5684">
                  <c:v>1421.25</c:v>
                </c:pt>
                <c:pt idx="5685">
                  <c:v>1421.5</c:v>
                </c:pt>
                <c:pt idx="5686">
                  <c:v>1421.75</c:v>
                </c:pt>
                <c:pt idx="5687">
                  <c:v>1422</c:v>
                </c:pt>
                <c:pt idx="5688">
                  <c:v>1422.25</c:v>
                </c:pt>
                <c:pt idx="5689">
                  <c:v>1422.5</c:v>
                </c:pt>
                <c:pt idx="5690">
                  <c:v>1422.75</c:v>
                </c:pt>
                <c:pt idx="5691">
                  <c:v>1423</c:v>
                </c:pt>
                <c:pt idx="5692">
                  <c:v>1423.25</c:v>
                </c:pt>
                <c:pt idx="5693">
                  <c:v>1423.5</c:v>
                </c:pt>
                <c:pt idx="5694">
                  <c:v>1423.75</c:v>
                </c:pt>
                <c:pt idx="5695">
                  <c:v>1424</c:v>
                </c:pt>
                <c:pt idx="5696">
                  <c:v>1424.25</c:v>
                </c:pt>
                <c:pt idx="5697">
                  <c:v>1424.5</c:v>
                </c:pt>
                <c:pt idx="5698">
                  <c:v>1424.75</c:v>
                </c:pt>
                <c:pt idx="5699">
                  <c:v>1425</c:v>
                </c:pt>
                <c:pt idx="5700">
                  <c:v>1425.25</c:v>
                </c:pt>
                <c:pt idx="5701">
                  <c:v>1425.5</c:v>
                </c:pt>
                <c:pt idx="5702">
                  <c:v>1425.75</c:v>
                </c:pt>
                <c:pt idx="5703">
                  <c:v>1426</c:v>
                </c:pt>
                <c:pt idx="5704">
                  <c:v>1426.25</c:v>
                </c:pt>
                <c:pt idx="5705">
                  <c:v>1426.5</c:v>
                </c:pt>
                <c:pt idx="5706">
                  <c:v>1426.75</c:v>
                </c:pt>
                <c:pt idx="5707">
                  <c:v>1427</c:v>
                </c:pt>
                <c:pt idx="5708">
                  <c:v>1427.25</c:v>
                </c:pt>
                <c:pt idx="5709">
                  <c:v>1427.5</c:v>
                </c:pt>
                <c:pt idx="5710">
                  <c:v>1427.75</c:v>
                </c:pt>
                <c:pt idx="5711">
                  <c:v>1428</c:v>
                </c:pt>
                <c:pt idx="5712">
                  <c:v>1428.25</c:v>
                </c:pt>
                <c:pt idx="5713">
                  <c:v>1428.5</c:v>
                </c:pt>
                <c:pt idx="5714">
                  <c:v>1428.75</c:v>
                </c:pt>
                <c:pt idx="5715">
                  <c:v>1429</c:v>
                </c:pt>
                <c:pt idx="5716">
                  <c:v>1429.25</c:v>
                </c:pt>
                <c:pt idx="5717">
                  <c:v>1429.5</c:v>
                </c:pt>
                <c:pt idx="5718">
                  <c:v>1429.75</c:v>
                </c:pt>
                <c:pt idx="5719">
                  <c:v>1430</c:v>
                </c:pt>
                <c:pt idx="5720">
                  <c:v>1430.25</c:v>
                </c:pt>
                <c:pt idx="5721">
                  <c:v>1430.5</c:v>
                </c:pt>
                <c:pt idx="5722">
                  <c:v>1430.75</c:v>
                </c:pt>
                <c:pt idx="5723">
                  <c:v>1431</c:v>
                </c:pt>
                <c:pt idx="5724">
                  <c:v>1431.25</c:v>
                </c:pt>
                <c:pt idx="5725">
                  <c:v>1431.5</c:v>
                </c:pt>
                <c:pt idx="5726">
                  <c:v>1431.75</c:v>
                </c:pt>
                <c:pt idx="5727">
                  <c:v>1432</c:v>
                </c:pt>
                <c:pt idx="5728">
                  <c:v>1432.25</c:v>
                </c:pt>
                <c:pt idx="5729">
                  <c:v>1432.5</c:v>
                </c:pt>
                <c:pt idx="5730">
                  <c:v>1432.75</c:v>
                </c:pt>
                <c:pt idx="5731">
                  <c:v>1433</c:v>
                </c:pt>
                <c:pt idx="5732">
                  <c:v>1433.25</c:v>
                </c:pt>
                <c:pt idx="5733">
                  <c:v>1433.5</c:v>
                </c:pt>
                <c:pt idx="5734">
                  <c:v>1433.75</c:v>
                </c:pt>
                <c:pt idx="5735">
                  <c:v>1434</c:v>
                </c:pt>
                <c:pt idx="5736">
                  <c:v>1434.25</c:v>
                </c:pt>
                <c:pt idx="5737">
                  <c:v>1434.5</c:v>
                </c:pt>
                <c:pt idx="5738">
                  <c:v>1434.75</c:v>
                </c:pt>
                <c:pt idx="5739">
                  <c:v>1435</c:v>
                </c:pt>
                <c:pt idx="5740">
                  <c:v>1435.25</c:v>
                </c:pt>
                <c:pt idx="5741">
                  <c:v>1435.5</c:v>
                </c:pt>
                <c:pt idx="5742">
                  <c:v>1435.75</c:v>
                </c:pt>
                <c:pt idx="5743">
                  <c:v>1436</c:v>
                </c:pt>
                <c:pt idx="5744">
                  <c:v>1436.25</c:v>
                </c:pt>
                <c:pt idx="5745">
                  <c:v>1436.5</c:v>
                </c:pt>
                <c:pt idx="5746">
                  <c:v>1436.75</c:v>
                </c:pt>
                <c:pt idx="5747">
                  <c:v>1437</c:v>
                </c:pt>
                <c:pt idx="5748">
                  <c:v>1437.25</c:v>
                </c:pt>
                <c:pt idx="5749">
                  <c:v>1437.5</c:v>
                </c:pt>
                <c:pt idx="5750">
                  <c:v>1437.75</c:v>
                </c:pt>
                <c:pt idx="5751">
                  <c:v>1438</c:v>
                </c:pt>
                <c:pt idx="5752">
                  <c:v>1438.25</c:v>
                </c:pt>
                <c:pt idx="5753">
                  <c:v>1438.5</c:v>
                </c:pt>
                <c:pt idx="5754">
                  <c:v>1438.75</c:v>
                </c:pt>
                <c:pt idx="5755">
                  <c:v>1439</c:v>
                </c:pt>
                <c:pt idx="5756">
                  <c:v>1439.25</c:v>
                </c:pt>
                <c:pt idx="5757">
                  <c:v>1439.5</c:v>
                </c:pt>
                <c:pt idx="5758">
                  <c:v>1439.75</c:v>
                </c:pt>
                <c:pt idx="5759">
                  <c:v>1440</c:v>
                </c:pt>
                <c:pt idx="5760">
                  <c:v>1440.25</c:v>
                </c:pt>
                <c:pt idx="5761">
                  <c:v>1440.5</c:v>
                </c:pt>
                <c:pt idx="5762">
                  <c:v>1440.75</c:v>
                </c:pt>
                <c:pt idx="5763">
                  <c:v>1441</c:v>
                </c:pt>
                <c:pt idx="5764">
                  <c:v>1441.25</c:v>
                </c:pt>
                <c:pt idx="5765">
                  <c:v>1441.5</c:v>
                </c:pt>
                <c:pt idx="5766">
                  <c:v>1441.75</c:v>
                </c:pt>
                <c:pt idx="5767">
                  <c:v>1442</c:v>
                </c:pt>
                <c:pt idx="5768">
                  <c:v>1442.25</c:v>
                </c:pt>
                <c:pt idx="5769">
                  <c:v>1442.5</c:v>
                </c:pt>
                <c:pt idx="5770">
                  <c:v>1442.75</c:v>
                </c:pt>
                <c:pt idx="5771">
                  <c:v>1443</c:v>
                </c:pt>
                <c:pt idx="5772">
                  <c:v>1443.25</c:v>
                </c:pt>
                <c:pt idx="5773">
                  <c:v>1443.5</c:v>
                </c:pt>
                <c:pt idx="5774">
                  <c:v>1443.75</c:v>
                </c:pt>
                <c:pt idx="5775">
                  <c:v>1444</c:v>
                </c:pt>
                <c:pt idx="5776">
                  <c:v>1444.25</c:v>
                </c:pt>
                <c:pt idx="5777">
                  <c:v>1444.5</c:v>
                </c:pt>
                <c:pt idx="5778">
                  <c:v>1444.75</c:v>
                </c:pt>
                <c:pt idx="5779">
                  <c:v>1445</c:v>
                </c:pt>
                <c:pt idx="5780">
                  <c:v>1445.25</c:v>
                </c:pt>
                <c:pt idx="5781">
                  <c:v>1445.5</c:v>
                </c:pt>
                <c:pt idx="5782">
                  <c:v>1445.75</c:v>
                </c:pt>
                <c:pt idx="5783">
                  <c:v>1446</c:v>
                </c:pt>
                <c:pt idx="5784">
                  <c:v>1446.25</c:v>
                </c:pt>
                <c:pt idx="5785">
                  <c:v>1446.5</c:v>
                </c:pt>
                <c:pt idx="5786">
                  <c:v>1446.75</c:v>
                </c:pt>
                <c:pt idx="5787">
                  <c:v>1447</c:v>
                </c:pt>
                <c:pt idx="5788">
                  <c:v>1447.25</c:v>
                </c:pt>
                <c:pt idx="5789">
                  <c:v>1447.5</c:v>
                </c:pt>
                <c:pt idx="5790">
                  <c:v>1447.75</c:v>
                </c:pt>
                <c:pt idx="5791">
                  <c:v>1448</c:v>
                </c:pt>
                <c:pt idx="5792">
                  <c:v>1448.25</c:v>
                </c:pt>
                <c:pt idx="5793">
                  <c:v>1448.5</c:v>
                </c:pt>
                <c:pt idx="5794">
                  <c:v>1448.75</c:v>
                </c:pt>
                <c:pt idx="5795">
                  <c:v>1449</c:v>
                </c:pt>
                <c:pt idx="5796">
                  <c:v>1449.25</c:v>
                </c:pt>
                <c:pt idx="5797">
                  <c:v>1449.5</c:v>
                </c:pt>
                <c:pt idx="5798">
                  <c:v>1449.75</c:v>
                </c:pt>
                <c:pt idx="5799">
                  <c:v>1450</c:v>
                </c:pt>
                <c:pt idx="5800">
                  <c:v>1450.25</c:v>
                </c:pt>
                <c:pt idx="5801">
                  <c:v>1450.5</c:v>
                </c:pt>
                <c:pt idx="5802">
                  <c:v>1450.75</c:v>
                </c:pt>
                <c:pt idx="5803">
                  <c:v>1451</c:v>
                </c:pt>
                <c:pt idx="5804">
                  <c:v>1451.25</c:v>
                </c:pt>
                <c:pt idx="5805">
                  <c:v>1451.5</c:v>
                </c:pt>
                <c:pt idx="5806">
                  <c:v>1451.75</c:v>
                </c:pt>
                <c:pt idx="5807">
                  <c:v>1452</c:v>
                </c:pt>
                <c:pt idx="5808">
                  <c:v>1452.25</c:v>
                </c:pt>
                <c:pt idx="5809">
                  <c:v>1452.5</c:v>
                </c:pt>
                <c:pt idx="5810">
                  <c:v>1452.75</c:v>
                </c:pt>
                <c:pt idx="5811">
                  <c:v>1453</c:v>
                </c:pt>
                <c:pt idx="5812">
                  <c:v>1453.25</c:v>
                </c:pt>
                <c:pt idx="5813">
                  <c:v>1453.5</c:v>
                </c:pt>
                <c:pt idx="5814">
                  <c:v>1453.75</c:v>
                </c:pt>
                <c:pt idx="5815">
                  <c:v>1454</c:v>
                </c:pt>
                <c:pt idx="5816">
                  <c:v>1454.25</c:v>
                </c:pt>
                <c:pt idx="5817">
                  <c:v>1454.5</c:v>
                </c:pt>
                <c:pt idx="5818">
                  <c:v>1454.75</c:v>
                </c:pt>
                <c:pt idx="5819">
                  <c:v>1455</c:v>
                </c:pt>
                <c:pt idx="5820">
                  <c:v>1455.25</c:v>
                </c:pt>
                <c:pt idx="5821">
                  <c:v>1455.5</c:v>
                </c:pt>
                <c:pt idx="5822">
                  <c:v>1455.75</c:v>
                </c:pt>
                <c:pt idx="5823">
                  <c:v>1456</c:v>
                </c:pt>
                <c:pt idx="5824">
                  <c:v>1456.25</c:v>
                </c:pt>
                <c:pt idx="5825">
                  <c:v>1456.5</c:v>
                </c:pt>
                <c:pt idx="5826">
                  <c:v>1456.75</c:v>
                </c:pt>
                <c:pt idx="5827">
                  <c:v>1457</c:v>
                </c:pt>
                <c:pt idx="5828">
                  <c:v>1457.25</c:v>
                </c:pt>
                <c:pt idx="5829">
                  <c:v>1457.5</c:v>
                </c:pt>
                <c:pt idx="5830">
                  <c:v>1457.75</c:v>
                </c:pt>
                <c:pt idx="5831">
                  <c:v>1458</c:v>
                </c:pt>
                <c:pt idx="5832">
                  <c:v>1458.25</c:v>
                </c:pt>
                <c:pt idx="5833">
                  <c:v>1458.5</c:v>
                </c:pt>
                <c:pt idx="5834">
                  <c:v>1458.75</c:v>
                </c:pt>
                <c:pt idx="5835">
                  <c:v>1459</c:v>
                </c:pt>
                <c:pt idx="5836">
                  <c:v>1459.25</c:v>
                </c:pt>
                <c:pt idx="5837">
                  <c:v>1459.5</c:v>
                </c:pt>
                <c:pt idx="5838">
                  <c:v>1459.75</c:v>
                </c:pt>
                <c:pt idx="5839">
                  <c:v>1460</c:v>
                </c:pt>
                <c:pt idx="5840">
                  <c:v>1460.25</c:v>
                </c:pt>
                <c:pt idx="5841">
                  <c:v>1460.5</c:v>
                </c:pt>
                <c:pt idx="5842">
                  <c:v>1460.75</c:v>
                </c:pt>
                <c:pt idx="5843">
                  <c:v>1461</c:v>
                </c:pt>
                <c:pt idx="5844">
                  <c:v>1461.25</c:v>
                </c:pt>
                <c:pt idx="5845">
                  <c:v>1461.5</c:v>
                </c:pt>
                <c:pt idx="5846">
                  <c:v>1461.75</c:v>
                </c:pt>
                <c:pt idx="5847">
                  <c:v>1462</c:v>
                </c:pt>
                <c:pt idx="5848">
                  <c:v>1462.25</c:v>
                </c:pt>
                <c:pt idx="5849">
                  <c:v>1462.5</c:v>
                </c:pt>
                <c:pt idx="5850">
                  <c:v>1462.75</c:v>
                </c:pt>
                <c:pt idx="5851">
                  <c:v>1463</c:v>
                </c:pt>
                <c:pt idx="5852">
                  <c:v>1463.25</c:v>
                </c:pt>
                <c:pt idx="5853">
                  <c:v>1463.5</c:v>
                </c:pt>
                <c:pt idx="5854">
                  <c:v>1463.75</c:v>
                </c:pt>
                <c:pt idx="5855">
                  <c:v>1464</c:v>
                </c:pt>
                <c:pt idx="5856">
                  <c:v>1464.25</c:v>
                </c:pt>
                <c:pt idx="5857">
                  <c:v>1464.5</c:v>
                </c:pt>
                <c:pt idx="5858">
                  <c:v>1464.75</c:v>
                </c:pt>
                <c:pt idx="5859">
                  <c:v>1465</c:v>
                </c:pt>
                <c:pt idx="5860">
                  <c:v>1465.25</c:v>
                </c:pt>
                <c:pt idx="5861">
                  <c:v>1465.5</c:v>
                </c:pt>
                <c:pt idx="5862">
                  <c:v>1465.75</c:v>
                </c:pt>
                <c:pt idx="5863">
                  <c:v>1466</c:v>
                </c:pt>
                <c:pt idx="5864">
                  <c:v>1466.25</c:v>
                </c:pt>
                <c:pt idx="5865">
                  <c:v>1466.5</c:v>
                </c:pt>
                <c:pt idx="5866">
                  <c:v>1466.75</c:v>
                </c:pt>
                <c:pt idx="5867">
                  <c:v>1467</c:v>
                </c:pt>
                <c:pt idx="5868">
                  <c:v>1467.25</c:v>
                </c:pt>
                <c:pt idx="5869">
                  <c:v>1467.5</c:v>
                </c:pt>
                <c:pt idx="5870">
                  <c:v>1467.75</c:v>
                </c:pt>
                <c:pt idx="5871">
                  <c:v>1468</c:v>
                </c:pt>
                <c:pt idx="5872">
                  <c:v>1468.25</c:v>
                </c:pt>
                <c:pt idx="5873">
                  <c:v>1468.5</c:v>
                </c:pt>
                <c:pt idx="5874">
                  <c:v>1468.75</c:v>
                </c:pt>
                <c:pt idx="5875">
                  <c:v>1469</c:v>
                </c:pt>
                <c:pt idx="5876">
                  <c:v>1469.25</c:v>
                </c:pt>
                <c:pt idx="5877">
                  <c:v>1469.5</c:v>
                </c:pt>
                <c:pt idx="5878">
                  <c:v>1469.75</c:v>
                </c:pt>
                <c:pt idx="5879">
                  <c:v>1470</c:v>
                </c:pt>
                <c:pt idx="5880">
                  <c:v>1470.25</c:v>
                </c:pt>
                <c:pt idx="5881">
                  <c:v>1470.5</c:v>
                </c:pt>
                <c:pt idx="5882">
                  <c:v>1470.75</c:v>
                </c:pt>
                <c:pt idx="5883">
                  <c:v>1471</c:v>
                </c:pt>
                <c:pt idx="5884">
                  <c:v>1471.25</c:v>
                </c:pt>
                <c:pt idx="5885">
                  <c:v>1471.5</c:v>
                </c:pt>
                <c:pt idx="5886">
                  <c:v>1471.75</c:v>
                </c:pt>
                <c:pt idx="5887">
                  <c:v>1472</c:v>
                </c:pt>
                <c:pt idx="5888">
                  <c:v>1472.25</c:v>
                </c:pt>
                <c:pt idx="5889">
                  <c:v>1472.5</c:v>
                </c:pt>
                <c:pt idx="5890">
                  <c:v>1472.75</c:v>
                </c:pt>
                <c:pt idx="5891">
                  <c:v>1473</c:v>
                </c:pt>
                <c:pt idx="5892">
                  <c:v>1473.25</c:v>
                </c:pt>
                <c:pt idx="5893">
                  <c:v>1473.5</c:v>
                </c:pt>
                <c:pt idx="5894">
                  <c:v>1473.75</c:v>
                </c:pt>
                <c:pt idx="5895">
                  <c:v>1474</c:v>
                </c:pt>
                <c:pt idx="5896">
                  <c:v>1474.25</c:v>
                </c:pt>
                <c:pt idx="5897">
                  <c:v>1474.5</c:v>
                </c:pt>
                <c:pt idx="5898">
                  <c:v>1474.75</c:v>
                </c:pt>
                <c:pt idx="5899">
                  <c:v>1475</c:v>
                </c:pt>
                <c:pt idx="5900">
                  <c:v>1475.25</c:v>
                </c:pt>
                <c:pt idx="5901">
                  <c:v>1475.5</c:v>
                </c:pt>
                <c:pt idx="5902">
                  <c:v>1475.75</c:v>
                </c:pt>
                <c:pt idx="5903">
                  <c:v>1476</c:v>
                </c:pt>
                <c:pt idx="5904">
                  <c:v>1476.25</c:v>
                </c:pt>
                <c:pt idx="5905">
                  <c:v>1476.5</c:v>
                </c:pt>
                <c:pt idx="5906">
                  <c:v>1476.75</c:v>
                </c:pt>
                <c:pt idx="5907">
                  <c:v>1477</c:v>
                </c:pt>
                <c:pt idx="5908">
                  <c:v>1477.25</c:v>
                </c:pt>
                <c:pt idx="5909">
                  <c:v>1477.5</c:v>
                </c:pt>
                <c:pt idx="5910">
                  <c:v>1477.75</c:v>
                </c:pt>
                <c:pt idx="5911">
                  <c:v>1478</c:v>
                </c:pt>
                <c:pt idx="5912">
                  <c:v>1478.25</c:v>
                </c:pt>
                <c:pt idx="5913">
                  <c:v>1478.5</c:v>
                </c:pt>
                <c:pt idx="5914">
                  <c:v>1478.75</c:v>
                </c:pt>
                <c:pt idx="5915">
                  <c:v>1479</c:v>
                </c:pt>
                <c:pt idx="5916">
                  <c:v>1479.25</c:v>
                </c:pt>
                <c:pt idx="5917">
                  <c:v>1479.5</c:v>
                </c:pt>
                <c:pt idx="5918">
                  <c:v>1479.75</c:v>
                </c:pt>
                <c:pt idx="5919">
                  <c:v>1480</c:v>
                </c:pt>
                <c:pt idx="5920">
                  <c:v>1480.25</c:v>
                </c:pt>
                <c:pt idx="5921">
                  <c:v>1480.5</c:v>
                </c:pt>
                <c:pt idx="5922">
                  <c:v>1480.75</c:v>
                </c:pt>
                <c:pt idx="5923">
                  <c:v>1481</c:v>
                </c:pt>
                <c:pt idx="5924">
                  <c:v>1481.25</c:v>
                </c:pt>
                <c:pt idx="5925">
                  <c:v>1481.5</c:v>
                </c:pt>
                <c:pt idx="5926">
                  <c:v>1481.75</c:v>
                </c:pt>
                <c:pt idx="5927">
                  <c:v>1482</c:v>
                </c:pt>
                <c:pt idx="5928">
                  <c:v>1482.25</c:v>
                </c:pt>
                <c:pt idx="5929">
                  <c:v>1482.5</c:v>
                </c:pt>
                <c:pt idx="5930">
                  <c:v>1482.75</c:v>
                </c:pt>
                <c:pt idx="5931">
                  <c:v>1483</c:v>
                </c:pt>
                <c:pt idx="5932">
                  <c:v>1483.25</c:v>
                </c:pt>
                <c:pt idx="5933">
                  <c:v>1483.5</c:v>
                </c:pt>
                <c:pt idx="5934">
                  <c:v>1483.75</c:v>
                </c:pt>
                <c:pt idx="5935">
                  <c:v>1484</c:v>
                </c:pt>
                <c:pt idx="5936">
                  <c:v>1484.25</c:v>
                </c:pt>
                <c:pt idx="5937">
                  <c:v>1484.5</c:v>
                </c:pt>
                <c:pt idx="5938">
                  <c:v>1484.75</c:v>
                </c:pt>
                <c:pt idx="5939">
                  <c:v>1485</c:v>
                </c:pt>
                <c:pt idx="5940">
                  <c:v>1485.25</c:v>
                </c:pt>
                <c:pt idx="5941">
                  <c:v>1485.5</c:v>
                </c:pt>
                <c:pt idx="5942">
                  <c:v>1485.75</c:v>
                </c:pt>
                <c:pt idx="5943">
                  <c:v>1486</c:v>
                </c:pt>
                <c:pt idx="5944">
                  <c:v>1486.25</c:v>
                </c:pt>
                <c:pt idx="5945">
                  <c:v>1486.5</c:v>
                </c:pt>
                <c:pt idx="5946">
                  <c:v>1486.75</c:v>
                </c:pt>
                <c:pt idx="5947">
                  <c:v>1487</c:v>
                </c:pt>
                <c:pt idx="5948">
                  <c:v>1487.25</c:v>
                </c:pt>
                <c:pt idx="5949">
                  <c:v>1487.5</c:v>
                </c:pt>
                <c:pt idx="5950">
                  <c:v>1487.75</c:v>
                </c:pt>
                <c:pt idx="5951">
                  <c:v>1488</c:v>
                </c:pt>
                <c:pt idx="5952">
                  <c:v>1488.25</c:v>
                </c:pt>
                <c:pt idx="5953">
                  <c:v>1488.5</c:v>
                </c:pt>
                <c:pt idx="5954">
                  <c:v>1488.75</c:v>
                </c:pt>
                <c:pt idx="5955">
                  <c:v>1489</c:v>
                </c:pt>
                <c:pt idx="5956">
                  <c:v>1489.25</c:v>
                </c:pt>
                <c:pt idx="5957">
                  <c:v>1489.5</c:v>
                </c:pt>
                <c:pt idx="5958">
                  <c:v>1489.75</c:v>
                </c:pt>
                <c:pt idx="5959">
                  <c:v>1490</c:v>
                </c:pt>
                <c:pt idx="5960">
                  <c:v>1490.25</c:v>
                </c:pt>
                <c:pt idx="5961">
                  <c:v>1490.5</c:v>
                </c:pt>
                <c:pt idx="5962">
                  <c:v>1490.75</c:v>
                </c:pt>
                <c:pt idx="5963">
                  <c:v>1491</c:v>
                </c:pt>
                <c:pt idx="5964">
                  <c:v>1491.25</c:v>
                </c:pt>
                <c:pt idx="5965">
                  <c:v>1491.5</c:v>
                </c:pt>
                <c:pt idx="5966">
                  <c:v>1491.75</c:v>
                </c:pt>
                <c:pt idx="5967">
                  <c:v>1492</c:v>
                </c:pt>
                <c:pt idx="5968">
                  <c:v>1492.25</c:v>
                </c:pt>
                <c:pt idx="5969">
                  <c:v>1492.5</c:v>
                </c:pt>
                <c:pt idx="5970">
                  <c:v>1492.75</c:v>
                </c:pt>
                <c:pt idx="5971">
                  <c:v>1493</c:v>
                </c:pt>
                <c:pt idx="5972">
                  <c:v>1493.25</c:v>
                </c:pt>
                <c:pt idx="5973">
                  <c:v>1493.5</c:v>
                </c:pt>
                <c:pt idx="5974">
                  <c:v>1493.75</c:v>
                </c:pt>
                <c:pt idx="5975">
                  <c:v>1494</c:v>
                </c:pt>
                <c:pt idx="5976">
                  <c:v>1494.25</c:v>
                </c:pt>
                <c:pt idx="5977">
                  <c:v>1494.5</c:v>
                </c:pt>
                <c:pt idx="5978">
                  <c:v>1494.75</c:v>
                </c:pt>
                <c:pt idx="5979">
                  <c:v>1495</c:v>
                </c:pt>
                <c:pt idx="5980">
                  <c:v>1495.25</c:v>
                </c:pt>
                <c:pt idx="5981">
                  <c:v>1495.5</c:v>
                </c:pt>
                <c:pt idx="5982">
                  <c:v>1495.75</c:v>
                </c:pt>
                <c:pt idx="5983">
                  <c:v>1496</c:v>
                </c:pt>
                <c:pt idx="5984">
                  <c:v>1496.25</c:v>
                </c:pt>
                <c:pt idx="5985">
                  <c:v>1496.5</c:v>
                </c:pt>
                <c:pt idx="5986">
                  <c:v>1496.75</c:v>
                </c:pt>
                <c:pt idx="5987">
                  <c:v>1497</c:v>
                </c:pt>
                <c:pt idx="5988">
                  <c:v>1497.25</c:v>
                </c:pt>
                <c:pt idx="5989">
                  <c:v>1497.5</c:v>
                </c:pt>
                <c:pt idx="5990">
                  <c:v>1497.75</c:v>
                </c:pt>
                <c:pt idx="5991">
                  <c:v>1498</c:v>
                </c:pt>
                <c:pt idx="5992">
                  <c:v>1498.25</c:v>
                </c:pt>
                <c:pt idx="5993">
                  <c:v>1498.5</c:v>
                </c:pt>
                <c:pt idx="5994">
                  <c:v>1498.75</c:v>
                </c:pt>
                <c:pt idx="5995">
                  <c:v>1499</c:v>
                </c:pt>
                <c:pt idx="5996">
                  <c:v>1499.25</c:v>
                </c:pt>
                <c:pt idx="5997">
                  <c:v>1499.5</c:v>
                </c:pt>
                <c:pt idx="5998">
                  <c:v>1499.75</c:v>
                </c:pt>
                <c:pt idx="5999">
                  <c:v>1500</c:v>
                </c:pt>
                <c:pt idx="6000">
                  <c:v>1500.25</c:v>
                </c:pt>
                <c:pt idx="6001">
                  <c:v>1500.5</c:v>
                </c:pt>
                <c:pt idx="6002">
                  <c:v>1500.75</c:v>
                </c:pt>
                <c:pt idx="6003">
                  <c:v>1501</c:v>
                </c:pt>
                <c:pt idx="6004">
                  <c:v>1501.25</c:v>
                </c:pt>
                <c:pt idx="6005">
                  <c:v>1501.5</c:v>
                </c:pt>
                <c:pt idx="6006">
                  <c:v>1501.75</c:v>
                </c:pt>
                <c:pt idx="6007">
                  <c:v>1502</c:v>
                </c:pt>
                <c:pt idx="6008">
                  <c:v>1502.25</c:v>
                </c:pt>
                <c:pt idx="6009">
                  <c:v>1502.5</c:v>
                </c:pt>
                <c:pt idx="6010">
                  <c:v>1502.75</c:v>
                </c:pt>
                <c:pt idx="6011">
                  <c:v>1503</c:v>
                </c:pt>
                <c:pt idx="6012">
                  <c:v>1503.25</c:v>
                </c:pt>
                <c:pt idx="6013">
                  <c:v>1503.5</c:v>
                </c:pt>
                <c:pt idx="6014">
                  <c:v>1503.75</c:v>
                </c:pt>
                <c:pt idx="6015">
                  <c:v>1504</c:v>
                </c:pt>
                <c:pt idx="6016">
                  <c:v>1504.25</c:v>
                </c:pt>
                <c:pt idx="6017">
                  <c:v>1504.5</c:v>
                </c:pt>
                <c:pt idx="6018">
                  <c:v>1504.75</c:v>
                </c:pt>
                <c:pt idx="6019">
                  <c:v>1505</c:v>
                </c:pt>
                <c:pt idx="6020">
                  <c:v>1505.25</c:v>
                </c:pt>
                <c:pt idx="6021">
                  <c:v>1505.5</c:v>
                </c:pt>
                <c:pt idx="6022">
                  <c:v>1505.75</c:v>
                </c:pt>
                <c:pt idx="6023">
                  <c:v>1506</c:v>
                </c:pt>
                <c:pt idx="6024">
                  <c:v>1506.25</c:v>
                </c:pt>
                <c:pt idx="6025">
                  <c:v>1506.5</c:v>
                </c:pt>
                <c:pt idx="6026">
                  <c:v>1506.75</c:v>
                </c:pt>
                <c:pt idx="6027">
                  <c:v>1507</c:v>
                </c:pt>
                <c:pt idx="6028">
                  <c:v>1507.25</c:v>
                </c:pt>
                <c:pt idx="6029">
                  <c:v>1507.5</c:v>
                </c:pt>
                <c:pt idx="6030">
                  <c:v>1507.75</c:v>
                </c:pt>
                <c:pt idx="6031">
                  <c:v>1508</c:v>
                </c:pt>
                <c:pt idx="6032">
                  <c:v>1508.25</c:v>
                </c:pt>
                <c:pt idx="6033">
                  <c:v>1508.5</c:v>
                </c:pt>
                <c:pt idx="6034">
                  <c:v>1508.75</c:v>
                </c:pt>
                <c:pt idx="6035">
                  <c:v>1509</c:v>
                </c:pt>
                <c:pt idx="6036">
                  <c:v>1509.25</c:v>
                </c:pt>
                <c:pt idx="6037">
                  <c:v>1509.5</c:v>
                </c:pt>
                <c:pt idx="6038">
                  <c:v>1509.75</c:v>
                </c:pt>
                <c:pt idx="6039">
                  <c:v>1510</c:v>
                </c:pt>
                <c:pt idx="6040">
                  <c:v>1510.25</c:v>
                </c:pt>
                <c:pt idx="6041">
                  <c:v>1510.5</c:v>
                </c:pt>
                <c:pt idx="6042">
                  <c:v>1510.75</c:v>
                </c:pt>
                <c:pt idx="6043">
                  <c:v>1511</c:v>
                </c:pt>
                <c:pt idx="6044">
                  <c:v>1511.25</c:v>
                </c:pt>
                <c:pt idx="6045">
                  <c:v>1511.5</c:v>
                </c:pt>
                <c:pt idx="6046">
                  <c:v>1511.75</c:v>
                </c:pt>
                <c:pt idx="6047">
                  <c:v>1512</c:v>
                </c:pt>
                <c:pt idx="6048">
                  <c:v>1512.25</c:v>
                </c:pt>
                <c:pt idx="6049">
                  <c:v>1512.5</c:v>
                </c:pt>
                <c:pt idx="6050">
                  <c:v>1512.75</c:v>
                </c:pt>
                <c:pt idx="6051">
                  <c:v>1513</c:v>
                </c:pt>
                <c:pt idx="6052">
                  <c:v>1513.25</c:v>
                </c:pt>
                <c:pt idx="6053">
                  <c:v>1513.5</c:v>
                </c:pt>
                <c:pt idx="6054">
                  <c:v>1513.75</c:v>
                </c:pt>
                <c:pt idx="6055">
                  <c:v>1514</c:v>
                </c:pt>
                <c:pt idx="6056">
                  <c:v>1514.25</c:v>
                </c:pt>
                <c:pt idx="6057">
                  <c:v>1514.5</c:v>
                </c:pt>
                <c:pt idx="6058">
                  <c:v>1514.75</c:v>
                </c:pt>
                <c:pt idx="6059">
                  <c:v>1515</c:v>
                </c:pt>
                <c:pt idx="6060">
                  <c:v>1515.25</c:v>
                </c:pt>
                <c:pt idx="6061">
                  <c:v>1515.5</c:v>
                </c:pt>
                <c:pt idx="6062">
                  <c:v>1515.75</c:v>
                </c:pt>
                <c:pt idx="6063">
                  <c:v>1516</c:v>
                </c:pt>
                <c:pt idx="6064">
                  <c:v>1516.25</c:v>
                </c:pt>
                <c:pt idx="6065">
                  <c:v>1516.5</c:v>
                </c:pt>
                <c:pt idx="6066">
                  <c:v>1516.75</c:v>
                </c:pt>
                <c:pt idx="6067">
                  <c:v>1517</c:v>
                </c:pt>
                <c:pt idx="6068">
                  <c:v>1517.25</c:v>
                </c:pt>
                <c:pt idx="6069">
                  <c:v>1517.5</c:v>
                </c:pt>
                <c:pt idx="6070">
                  <c:v>1517.75</c:v>
                </c:pt>
                <c:pt idx="6071">
                  <c:v>1518</c:v>
                </c:pt>
                <c:pt idx="6072">
                  <c:v>1518.25</c:v>
                </c:pt>
                <c:pt idx="6073">
                  <c:v>1518.5</c:v>
                </c:pt>
                <c:pt idx="6074">
                  <c:v>1518.75</c:v>
                </c:pt>
                <c:pt idx="6075">
                  <c:v>1519</c:v>
                </c:pt>
                <c:pt idx="6076">
                  <c:v>1519.25</c:v>
                </c:pt>
                <c:pt idx="6077">
                  <c:v>1519.5</c:v>
                </c:pt>
                <c:pt idx="6078">
                  <c:v>1519.75</c:v>
                </c:pt>
                <c:pt idx="6079">
                  <c:v>1520</c:v>
                </c:pt>
                <c:pt idx="6080">
                  <c:v>1520.25</c:v>
                </c:pt>
                <c:pt idx="6081">
                  <c:v>1520.5</c:v>
                </c:pt>
                <c:pt idx="6082">
                  <c:v>1520.75</c:v>
                </c:pt>
                <c:pt idx="6083">
                  <c:v>1521</c:v>
                </c:pt>
                <c:pt idx="6084">
                  <c:v>1521.25</c:v>
                </c:pt>
                <c:pt idx="6085">
                  <c:v>1521.5</c:v>
                </c:pt>
                <c:pt idx="6086">
                  <c:v>1521.75</c:v>
                </c:pt>
                <c:pt idx="6087">
                  <c:v>1522</c:v>
                </c:pt>
                <c:pt idx="6088">
                  <c:v>1522.25</c:v>
                </c:pt>
                <c:pt idx="6089">
                  <c:v>1522.5</c:v>
                </c:pt>
                <c:pt idx="6090">
                  <c:v>1522.75</c:v>
                </c:pt>
                <c:pt idx="6091">
                  <c:v>1523</c:v>
                </c:pt>
                <c:pt idx="6092">
                  <c:v>1523.25</c:v>
                </c:pt>
                <c:pt idx="6093">
                  <c:v>1523.5</c:v>
                </c:pt>
                <c:pt idx="6094">
                  <c:v>1523.75</c:v>
                </c:pt>
                <c:pt idx="6095">
                  <c:v>1524</c:v>
                </c:pt>
                <c:pt idx="6096">
                  <c:v>1524.25</c:v>
                </c:pt>
                <c:pt idx="6097">
                  <c:v>1524.5</c:v>
                </c:pt>
                <c:pt idx="6098">
                  <c:v>1524.75</c:v>
                </c:pt>
                <c:pt idx="6099">
                  <c:v>1525</c:v>
                </c:pt>
                <c:pt idx="6100">
                  <c:v>1525.25</c:v>
                </c:pt>
                <c:pt idx="6101">
                  <c:v>1525.5</c:v>
                </c:pt>
                <c:pt idx="6102">
                  <c:v>1525.75</c:v>
                </c:pt>
                <c:pt idx="6103">
                  <c:v>1526</c:v>
                </c:pt>
                <c:pt idx="6104">
                  <c:v>1526.25</c:v>
                </c:pt>
                <c:pt idx="6105">
                  <c:v>1526.5</c:v>
                </c:pt>
                <c:pt idx="6106">
                  <c:v>1526.75</c:v>
                </c:pt>
                <c:pt idx="6107">
                  <c:v>1527</c:v>
                </c:pt>
                <c:pt idx="6108">
                  <c:v>1527.25</c:v>
                </c:pt>
                <c:pt idx="6109">
                  <c:v>1527.5</c:v>
                </c:pt>
                <c:pt idx="6110">
                  <c:v>1527.75</c:v>
                </c:pt>
                <c:pt idx="6111">
                  <c:v>1528</c:v>
                </c:pt>
                <c:pt idx="6112">
                  <c:v>1528.25</c:v>
                </c:pt>
                <c:pt idx="6113">
                  <c:v>1528.5</c:v>
                </c:pt>
                <c:pt idx="6114">
                  <c:v>1528.75</c:v>
                </c:pt>
                <c:pt idx="6115">
                  <c:v>1529</c:v>
                </c:pt>
                <c:pt idx="6116">
                  <c:v>1529.25</c:v>
                </c:pt>
                <c:pt idx="6117">
                  <c:v>1529.5</c:v>
                </c:pt>
                <c:pt idx="6118">
                  <c:v>1529.75</c:v>
                </c:pt>
                <c:pt idx="6119">
                  <c:v>1530</c:v>
                </c:pt>
                <c:pt idx="6120">
                  <c:v>1530.25</c:v>
                </c:pt>
                <c:pt idx="6121">
                  <c:v>1530.5</c:v>
                </c:pt>
                <c:pt idx="6122">
                  <c:v>1530.75</c:v>
                </c:pt>
                <c:pt idx="6123">
                  <c:v>1531</c:v>
                </c:pt>
                <c:pt idx="6124">
                  <c:v>1531.25</c:v>
                </c:pt>
                <c:pt idx="6125">
                  <c:v>1531.5</c:v>
                </c:pt>
                <c:pt idx="6126">
                  <c:v>1531.75</c:v>
                </c:pt>
                <c:pt idx="6127">
                  <c:v>1532</c:v>
                </c:pt>
                <c:pt idx="6128">
                  <c:v>1532.25</c:v>
                </c:pt>
                <c:pt idx="6129">
                  <c:v>1532.5</c:v>
                </c:pt>
                <c:pt idx="6130">
                  <c:v>1532.75</c:v>
                </c:pt>
                <c:pt idx="6131">
                  <c:v>1533</c:v>
                </c:pt>
                <c:pt idx="6132">
                  <c:v>1533.25</c:v>
                </c:pt>
                <c:pt idx="6133">
                  <c:v>1533.5</c:v>
                </c:pt>
                <c:pt idx="6134">
                  <c:v>1533.75</c:v>
                </c:pt>
                <c:pt idx="6135">
                  <c:v>1534</c:v>
                </c:pt>
                <c:pt idx="6136">
                  <c:v>1534.25</c:v>
                </c:pt>
                <c:pt idx="6137">
                  <c:v>1534.5</c:v>
                </c:pt>
                <c:pt idx="6138">
                  <c:v>1534.75</c:v>
                </c:pt>
                <c:pt idx="6139">
                  <c:v>1535</c:v>
                </c:pt>
                <c:pt idx="6140">
                  <c:v>1535.25</c:v>
                </c:pt>
                <c:pt idx="6141">
                  <c:v>1535.5</c:v>
                </c:pt>
                <c:pt idx="6142">
                  <c:v>1535.75</c:v>
                </c:pt>
                <c:pt idx="6143">
                  <c:v>1536</c:v>
                </c:pt>
                <c:pt idx="6144">
                  <c:v>1536.25</c:v>
                </c:pt>
                <c:pt idx="6145">
                  <c:v>1536.5</c:v>
                </c:pt>
                <c:pt idx="6146">
                  <c:v>1536.75</c:v>
                </c:pt>
                <c:pt idx="6147">
                  <c:v>1537</c:v>
                </c:pt>
                <c:pt idx="6148">
                  <c:v>1537.25</c:v>
                </c:pt>
                <c:pt idx="6149">
                  <c:v>1537.5</c:v>
                </c:pt>
                <c:pt idx="6150">
                  <c:v>1537.75</c:v>
                </c:pt>
                <c:pt idx="6151">
                  <c:v>1538</c:v>
                </c:pt>
                <c:pt idx="6152">
                  <c:v>1538.25</c:v>
                </c:pt>
                <c:pt idx="6153">
                  <c:v>1538.5</c:v>
                </c:pt>
                <c:pt idx="6154">
                  <c:v>1538.75</c:v>
                </c:pt>
                <c:pt idx="6155">
                  <c:v>1539</c:v>
                </c:pt>
                <c:pt idx="6156">
                  <c:v>1539.25</c:v>
                </c:pt>
                <c:pt idx="6157">
                  <c:v>1539.5</c:v>
                </c:pt>
                <c:pt idx="6158">
                  <c:v>1539.75</c:v>
                </c:pt>
                <c:pt idx="6159">
                  <c:v>1540</c:v>
                </c:pt>
                <c:pt idx="6160">
                  <c:v>1540.25</c:v>
                </c:pt>
                <c:pt idx="6161">
                  <c:v>1540.5</c:v>
                </c:pt>
                <c:pt idx="6162">
                  <c:v>1540.75</c:v>
                </c:pt>
                <c:pt idx="6163">
                  <c:v>1541</c:v>
                </c:pt>
                <c:pt idx="6164">
                  <c:v>1541.25</c:v>
                </c:pt>
                <c:pt idx="6165">
                  <c:v>1541.5</c:v>
                </c:pt>
                <c:pt idx="6166">
                  <c:v>1541.75</c:v>
                </c:pt>
                <c:pt idx="6167">
                  <c:v>1542</c:v>
                </c:pt>
                <c:pt idx="6168">
                  <c:v>1542.25</c:v>
                </c:pt>
                <c:pt idx="6169">
                  <c:v>1542.5</c:v>
                </c:pt>
                <c:pt idx="6170">
                  <c:v>1542.75</c:v>
                </c:pt>
                <c:pt idx="6171">
                  <c:v>1543</c:v>
                </c:pt>
                <c:pt idx="6172">
                  <c:v>1543.25</c:v>
                </c:pt>
                <c:pt idx="6173">
                  <c:v>1543.5</c:v>
                </c:pt>
                <c:pt idx="6174">
                  <c:v>1543.75</c:v>
                </c:pt>
                <c:pt idx="6175">
                  <c:v>1544</c:v>
                </c:pt>
                <c:pt idx="6176">
                  <c:v>1544.25</c:v>
                </c:pt>
                <c:pt idx="6177">
                  <c:v>1544.5</c:v>
                </c:pt>
                <c:pt idx="6178">
                  <c:v>1544.75</c:v>
                </c:pt>
                <c:pt idx="6179">
                  <c:v>1545</c:v>
                </c:pt>
                <c:pt idx="6180">
                  <c:v>1545.25</c:v>
                </c:pt>
                <c:pt idx="6181">
                  <c:v>1545.5</c:v>
                </c:pt>
                <c:pt idx="6182">
                  <c:v>1545.75</c:v>
                </c:pt>
                <c:pt idx="6183">
                  <c:v>1546</c:v>
                </c:pt>
                <c:pt idx="6184">
                  <c:v>1546.25</c:v>
                </c:pt>
                <c:pt idx="6185">
                  <c:v>1546.5</c:v>
                </c:pt>
                <c:pt idx="6186">
                  <c:v>1546.75</c:v>
                </c:pt>
                <c:pt idx="6187">
                  <c:v>1547</c:v>
                </c:pt>
                <c:pt idx="6188">
                  <c:v>1547.25</c:v>
                </c:pt>
                <c:pt idx="6189">
                  <c:v>1547.5</c:v>
                </c:pt>
                <c:pt idx="6190">
                  <c:v>1547.75</c:v>
                </c:pt>
                <c:pt idx="6191">
                  <c:v>1548</c:v>
                </c:pt>
                <c:pt idx="6192">
                  <c:v>1548.25</c:v>
                </c:pt>
                <c:pt idx="6193">
                  <c:v>1548.5</c:v>
                </c:pt>
                <c:pt idx="6194">
                  <c:v>1548.75</c:v>
                </c:pt>
                <c:pt idx="6195">
                  <c:v>1549</c:v>
                </c:pt>
                <c:pt idx="6196">
                  <c:v>1549.25</c:v>
                </c:pt>
                <c:pt idx="6197">
                  <c:v>1549.5</c:v>
                </c:pt>
                <c:pt idx="6198">
                  <c:v>1549.75</c:v>
                </c:pt>
                <c:pt idx="6199">
                  <c:v>1550</c:v>
                </c:pt>
                <c:pt idx="6200">
                  <c:v>1550.25</c:v>
                </c:pt>
                <c:pt idx="6201">
                  <c:v>1550.5</c:v>
                </c:pt>
                <c:pt idx="6202">
                  <c:v>1550.75</c:v>
                </c:pt>
                <c:pt idx="6203">
                  <c:v>1551</c:v>
                </c:pt>
                <c:pt idx="6204">
                  <c:v>1551.25</c:v>
                </c:pt>
                <c:pt idx="6205">
                  <c:v>1551.5</c:v>
                </c:pt>
                <c:pt idx="6206">
                  <c:v>1551.75</c:v>
                </c:pt>
                <c:pt idx="6207">
                  <c:v>1552</c:v>
                </c:pt>
                <c:pt idx="6208">
                  <c:v>1552.25</c:v>
                </c:pt>
                <c:pt idx="6209">
                  <c:v>1552.5</c:v>
                </c:pt>
                <c:pt idx="6210">
                  <c:v>1552.75</c:v>
                </c:pt>
                <c:pt idx="6211">
                  <c:v>1553</c:v>
                </c:pt>
                <c:pt idx="6212">
                  <c:v>1553.25</c:v>
                </c:pt>
                <c:pt idx="6213">
                  <c:v>1553.5</c:v>
                </c:pt>
                <c:pt idx="6214">
                  <c:v>1553.75</c:v>
                </c:pt>
                <c:pt idx="6215">
                  <c:v>1554</c:v>
                </c:pt>
                <c:pt idx="6216">
                  <c:v>1554.25</c:v>
                </c:pt>
                <c:pt idx="6217">
                  <c:v>1554.5</c:v>
                </c:pt>
                <c:pt idx="6218">
                  <c:v>1554.75</c:v>
                </c:pt>
                <c:pt idx="6219">
                  <c:v>1555</c:v>
                </c:pt>
                <c:pt idx="6220">
                  <c:v>1555.25</c:v>
                </c:pt>
                <c:pt idx="6221">
                  <c:v>1555.5</c:v>
                </c:pt>
                <c:pt idx="6222">
                  <c:v>1555.75</c:v>
                </c:pt>
                <c:pt idx="6223">
                  <c:v>1556</c:v>
                </c:pt>
                <c:pt idx="6224">
                  <c:v>1556.25</c:v>
                </c:pt>
                <c:pt idx="6225">
                  <c:v>1556.5</c:v>
                </c:pt>
                <c:pt idx="6226">
                  <c:v>1556.75</c:v>
                </c:pt>
                <c:pt idx="6227">
                  <c:v>1557</c:v>
                </c:pt>
                <c:pt idx="6228">
                  <c:v>1557.25</c:v>
                </c:pt>
                <c:pt idx="6229">
                  <c:v>1557.5</c:v>
                </c:pt>
                <c:pt idx="6230">
                  <c:v>1557.75</c:v>
                </c:pt>
                <c:pt idx="6231">
                  <c:v>1558</c:v>
                </c:pt>
                <c:pt idx="6232">
                  <c:v>1558.25</c:v>
                </c:pt>
                <c:pt idx="6233">
                  <c:v>1558.5</c:v>
                </c:pt>
                <c:pt idx="6234">
                  <c:v>1558.75</c:v>
                </c:pt>
                <c:pt idx="6235">
                  <c:v>1559</c:v>
                </c:pt>
                <c:pt idx="6236">
                  <c:v>1559.25</c:v>
                </c:pt>
                <c:pt idx="6237">
                  <c:v>1559.5</c:v>
                </c:pt>
                <c:pt idx="6238">
                  <c:v>1559.75</c:v>
                </c:pt>
                <c:pt idx="6239">
                  <c:v>1560</c:v>
                </c:pt>
                <c:pt idx="6240">
                  <c:v>1560.25</c:v>
                </c:pt>
                <c:pt idx="6241">
                  <c:v>1560.5</c:v>
                </c:pt>
                <c:pt idx="6242">
                  <c:v>1560.75</c:v>
                </c:pt>
                <c:pt idx="6243">
                  <c:v>1561</c:v>
                </c:pt>
                <c:pt idx="6244">
                  <c:v>1561.25</c:v>
                </c:pt>
                <c:pt idx="6245">
                  <c:v>1561.5</c:v>
                </c:pt>
                <c:pt idx="6246">
                  <c:v>1561.75</c:v>
                </c:pt>
                <c:pt idx="6247">
                  <c:v>1562</c:v>
                </c:pt>
                <c:pt idx="6248">
                  <c:v>1562.25</c:v>
                </c:pt>
                <c:pt idx="6249">
                  <c:v>1562.5</c:v>
                </c:pt>
                <c:pt idx="6250">
                  <c:v>1562.75</c:v>
                </c:pt>
                <c:pt idx="6251">
                  <c:v>1563</c:v>
                </c:pt>
                <c:pt idx="6252">
                  <c:v>1563.25</c:v>
                </c:pt>
                <c:pt idx="6253">
                  <c:v>1563.5</c:v>
                </c:pt>
                <c:pt idx="6254">
                  <c:v>1563.75</c:v>
                </c:pt>
                <c:pt idx="6255">
                  <c:v>1564</c:v>
                </c:pt>
                <c:pt idx="6256">
                  <c:v>1564.25</c:v>
                </c:pt>
                <c:pt idx="6257">
                  <c:v>1564.5</c:v>
                </c:pt>
                <c:pt idx="6258">
                  <c:v>1564.75</c:v>
                </c:pt>
                <c:pt idx="6259">
                  <c:v>1565</c:v>
                </c:pt>
                <c:pt idx="6260">
                  <c:v>1565.25</c:v>
                </c:pt>
                <c:pt idx="6261">
                  <c:v>1565.5</c:v>
                </c:pt>
                <c:pt idx="6262">
                  <c:v>1565.75</c:v>
                </c:pt>
                <c:pt idx="6263">
                  <c:v>1566</c:v>
                </c:pt>
                <c:pt idx="6264">
                  <c:v>1566.25</c:v>
                </c:pt>
                <c:pt idx="6265">
                  <c:v>1566.5</c:v>
                </c:pt>
                <c:pt idx="6266">
                  <c:v>1566.75</c:v>
                </c:pt>
                <c:pt idx="6267">
                  <c:v>1567</c:v>
                </c:pt>
                <c:pt idx="6268">
                  <c:v>1567.25</c:v>
                </c:pt>
                <c:pt idx="6269">
                  <c:v>1567.5</c:v>
                </c:pt>
                <c:pt idx="6270">
                  <c:v>1567.75</c:v>
                </c:pt>
                <c:pt idx="6271">
                  <c:v>1568</c:v>
                </c:pt>
                <c:pt idx="6272">
                  <c:v>1568.25</c:v>
                </c:pt>
                <c:pt idx="6273">
                  <c:v>1568.5</c:v>
                </c:pt>
                <c:pt idx="6274">
                  <c:v>1568.75</c:v>
                </c:pt>
                <c:pt idx="6275">
                  <c:v>1569</c:v>
                </c:pt>
                <c:pt idx="6276">
                  <c:v>1569.25</c:v>
                </c:pt>
                <c:pt idx="6277">
                  <c:v>1569.5</c:v>
                </c:pt>
                <c:pt idx="6278">
                  <c:v>1569.75</c:v>
                </c:pt>
                <c:pt idx="6279">
                  <c:v>1570</c:v>
                </c:pt>
                <c:pt idx="6280">
                  <c:v>1570.25</c:v>
                </c:pt>
                <c:pt idx="6281">
                  <c:v>1570.5</c:v>
                </c:pt>
                <c:pt idx="6282">
                  <c:v>1570.75</c:v>
                </c:pt>
                <c:pt idx="6283">
                  <c:v>1571</c:v>
                </c:pt>
                <c:pt idx="6284">
                  <c:v>1571.25</c:v>
                </c:pt>
                <c:pt idx="6285">
                  <c:v>1571.5</c:v>
                </c:pt>
                <c:pt idx="6286">
                  <c:v>1571.75</c:v>
                </c:pt>
                <c:pt idx="6287">
                  <c:v>1572</c:v>
                </c:pt>
                <c:pt idx="6288">
                  <c:v>1572.25</c:v>
                </c:pt>
                <c:pt idx="6289">
                  <c:v>1572.5</c:v>
                </c:pt>
                <c:pt idx="6290">
                  <c:v>1572.75</c:v>
                </c:pt>
                <c:pt idx="6291">
                  <c:v>1573</c:v>
                </c:pt>
                <c:pt idx="6292">
                  <c:v>1573.25</c:v>
                </c:pt>
                <c:pt idx="6293">
                  <c:v>1573.5</c:v>
                </c:pt>
                <c:pt idx="6294">
                  <c:v>1573.75</c:v>
                </c:pt>
                <c:pt idx="6295">
                  <c:v>1574</c:v>
                </c:pt>
                <c:pt idx="6296">
                  <c:v>1574.25</c:v>
                </c:pt>
                <c:pt idx="6297">
                  <c:v>1574.5</c:v>
                </c:pt>
                <c:pt idx="6298">
                  <c:v>1574.75</c:v>
                </c:pt>
                <c:pt idx="6299">
                  <c:v>1575</c:v>
                </c:pt>
                <c:pt idx="6300">
                  <c:v>1575.25</c:v>
                </c:pt>
                <c:pt idx="6301">
                  <c:v>1575.5</c:v>
                </c:pt>
                <c:pt idx="6302">
                  <c:v>1575.75</c:v>
                </c:pt>
                <c:pt idx="6303">
                  <c:v>1576</c:v>
                </c:pt>
                <c:pt idx="6304">
                  <c:v>1576.25</c:v>
                </c:pt>
                <c:pt idx="6305">
                  <c:v>1576.5</c:v>
                </c:pt>
                <c:pt idx="6306">
                  <c:v>1576.75</c:v>
                </c:pt>
                <c:pt idx="6307">
                  <c:v>1577</c:v>
                </c:pt>
                <c:pt idx="6308">
                  <c:v>1577.25</c:v>
                </c:pt>
                <c:pt idx="6309">
                  <c:v>1577.5</c:v>
                </c:pt>
                <c:pt idx="6310">
                  <c:v>1577.75</c:v>
                </c:pt>
                <c:pt idx="6311">
                  <c:v>1578</c:v>
                </c:pt>
                <c:pt idx="6312">
                  <c:v>1578.25</c:v>
                </c:pt>
                <c:pt idx="6313">
                  <c:v>1578.5</c:v>
                </c:pt>
                <c:pt idx="6314">
                  <c:v>1578.75</c:v>
                </c:pt>
                <c:pt idx="6315">
                  <c:v>1579</c:v>
                </c:pt>
                <c:pt idx="6316">
                  <c:v>1579.25</c:v>
                </c:pt>
                <c:pt idx="6317">
                  <c:v>1579.5</c:v>
                </c:pt>
                <c:pt idx="6318">
                  <c:v>1579.75</c:v>
                </c:pt>
                <c:pt idx="6319">
                  <c:v>1580</c:v>
                </c:pt>
                <c:pt idx="6320">
                  <c:v>1580.25</c:v>
                </c:pt>
                <c:pt idx="6321">
                  <c:v>1580.5</c:v>
                </c:pt>
                <c:pt idx="6322">
                  <c:v>1580.75</c:v>
                </c:pt>
                <c:pt idx="6323">
                  <c:v>1581</c:v>
                </c:pt>
                <c:pt idx="6324">
                  <c:v>1581.25</c:v>
                </c:pt>
                <c:pt idx="6325">
                  <c:v>1581.5</c:v>
                </c:pt>
                <c:pt idx="6326">
                  <c:v>1581.75</c:v>
                </c:pt>
                <c:pt idx="6327">
                  <c:v>1582</c:v>
                </c:pt>
                <c:pt idx="6328">
                  <c:v>1582.25</c:v>
                </c:pt>
                <c:pt idx="6329">
                  <c:v>1582.5</c:v>
                </c:pt>
                <c:pt idx="6330">
                  <c:v>1582.75</c:v>
                </c:pt>
                <c:pt idx="6331">
                  <c:v>1583</c:v>
                </c:pt>
                <c:pt idx="6332">
                  <c:v>1583.25</c:v>
                </c:pt>
                <c:pt idx="6333">
                  <c:v>1583.5</c:v>
                </c:pt>
                <c:pt idx="6334">
                  <c:v>1583.75</c:v>
                </c:pt>
                <c:pt idx="6335">
                  <c:v>1584</c:v>
                </c:pt>
                <c:pt idx="6336">
                  <c:v>1584.25</c:v>
                </c:pt>
                <c:pt idx="6337">
                  <c:v>1584.5</c:v>
                </c:pt>
                <c:pt idx="6338">
                  <c:v>1584.75</c:v>
                </c:pt>
                <c:pt idx="6339">
                  <c:v>1585</c:v>
                </c:pt>
                <c:pt idx="6340">
                  <c:v>1585.25</c:v>
                </c:pt>
                <c:pt idx="6341">
                  <c:v>1585.5</c:v>
                </c:pt>
                <c:pt idx="6342">
                  <c:v>1585.75</c:v>
                </c:pt>
                <c:pt idx="6343">
                  <c:v>1586</c:v>
                </c:pt>
                <c:pt idx="6344">
                  <c:v>1586.25</c:v>
                </c:pt>
                <c:pt idx="6345">
                  <c:v>1586.5</c:v>
                </c:pt>
                <c:pt idx="6346">
                  <c:v>1586.75</c:v>
                </c:pt>
                <c:pt idx="6347">
                  <c:v>1587</c:v>
                </c:pt>
                <c:pt idx="6348">
                  <c:v>1587.25</c:v>
                </c:pt>
                <c:pt idx="6349">
                  <c:v>1587.5</c:v>
                </c:pt>
                <c:pt idx="6350">
                  <c:v>1587.75</c:v>
                </c:pt>
                <c:pt idx="6351">
                  <c:v>1588</c:v>
                </c:pt>
                <c:pt idx="6352">
                  <c:v>1588.25</c:v>
                </c:pt>
                <c:pt idx="6353">
                  <c:v>1588.5</c:v>
                </c:pt>
                <c:pt idx="6354">
                  <c:v>1588.75</c:v>
                </c:pt>
                <c:pt idx="6355">
                  <c:v>1589</c:v>
                </c:pt>
                <c:pt idx="6356">
                  <c:v>1589.25</c:v>
                </c:pt>
                <c:pt idx="6357">
                  <c:v>1589.5</c:v>
                </c:pt>
                <c:pt idx="6358">
                  <c:v>1589.75</c:v>
                </c:pt>
                <c:pt idx="6359">
                  <c:v>1590</c:v>
                </c:pt>
                <c:pt idx="6360">
                  <c:v>1590.25</c:v>
                </c:pt>
                <c:pt idx="6361">
                  <c:v>1590.5</c:v>
                </c:pt>
                <c:pt idx="6362">
                  <c:v>1590.75</c:v>
                </c:pt>
                <c:pt idx="6363">
                  <c:v>1591</c:v>
                </c:pt>
                <c:pt idx="6364">
                  <c:v>1591.25</c:v>
                </c:pt>
                <c:pt idx="6365">
                  <c:v>1591.5</c:v>
                </c:pt>
                <c:pt idx="6366">
                  <c:v>1591.75</c:v>
                </c:pt>
                <c:pt idx="6367">
                  <c:v>1592</c:v>
                </c:pt>
                <c:pt idx="6368">
                  <c:v>1592.25</c:v>
                </c:pt>
                <c:pt idx="6369">
                  <c:v>1592.5</c:v>
                </c:pt>
                <c:pt idx="6370">
                  <c:v>1592.75</c:v>
                </c:pt>
                <c:pt idx="6371">
                  <c:v>1593</c:v>
                </c:pt>
                <c:pt idx="6372">
                  <c:v>1593.25</c:v>
                </c:pt>
                <c:pt idx="6373">
                  <c:v>1593.5</c:v>
                </c:pt>
                <c:pt idx="6374">
                  <c:v>1593.75</c:v>
                </c:pt>
                <c:pt idx="6375">
                  <c:v>1594</c:v>
                </c:pt>
                <c:pt idx="6376">
                  <c:v>1594.25</c:v>
                </c:pt>
                <c:pt idx="6377">
                  <c:v>1594.5</c:v>
                </c:pt>
                <c:pt idx="6378">
                  <c:v>1594.75</c:v>
                </c:pt>
                <c:pt idx="6379">
                  <c:v>1595</c:v>
                </c:pt>
                <c:pt idx="6380">
                  <c:v>1595.25</c:v>
                </c:pt>
                <c:pt idx="6381">
                  <c:v>1595.5</c:v>
                </c:pt>
                <c:pt idx="6382">
                  <c:v>1595.75</c:v>
                </c:pt>
                <c:pt idx="6383">
                  <c:v>1596</c:v>
                </c:pt>
                <c:pt idx="6384">
                  <c:v>1596.25</c:v>
                </c:pt>
                <c:pt idx="6385">
                  <c:v>1596.5</c:v>
                </c:pt>
                <c:pt idx="6386">
                  <c:v>1596.75</c:v>
                </c:pt>
                <c:pt idx="6387">
                  <c:v>1597</c:v>
                </c:pt>
                <c:pt idx="6388">
                  <c:v>1597.25</c:v>
                </c:pt>
                <c:pt idx="6389">
                  <c:v>1597.5</c:v>
                </c:pt>
                <c:pt idx="6390">
                  <c:v>1597.75</c:v>
                </c:pt>
                <c:pt idx="6391">
                  <c:v>1598</c:v>
                </c:pt>
                <c:pt idx="6392">
                  <c:v>1598.25</c:v>
                </c:pt>
                <c:pt idx="6393">
                  <c:v>1598.5</c:v>
                </c:pt>
                <c:pt idx="6394">
                  <c:v>1598.75</c:v>
                </c:pt>
                <c:pt idx="6395">
                  <c:v>1599</c:v>
                </c:pt>
                <c:pt idx="6396">
                  <c:v>1599.25</c:v>
                </c:pt>
                <c:pt idx="6397">
                  <c:v>1599.5</c:v>
                </c:pt>
                <c:pt idx="6398">
                  <c:v>1599.75</c:v>
                </c:pt>
                <c:pt idx="6399">
                  <c:v>1600</c:v>
                </c:pt>
                <c:pt idx="6400">
                  <c:v>1600.25</c:v>
                </c:pt>
                <c:pt idx="6401">
                  <c:v>1600.5</c:v>
                </c:pt>
                <c:pt idx="6402">
                  <c:v>1600.75</c:v>
                </c:pt>
                <c:pt idx="6403">
                  <c:v>1601</c:v>
                </c:pt>
                <c:pt idx="6404">
                  <c:v>1601.25</c:v>
                </c:pt>
                <c:pt idx="6405">
                  <c:v>1601.5</c:v>
                </c:pt>
                <c:pt idx="6406">
                  <c:v>1601.75</c:v>
                </c:pt>
                <c:pt idx="6407">
                  <c:v>1602</c:v>
                </c:pt>
                <c:pt idx="6408">
                  <c:v>1602.25</c:v>
                </c:pt>
                <c:pt idx="6409">
                  <c:v>1602.5</c:v>
                </c:pt>
                <c:pt idx="6410">
                  <c:v>1602.75</c:v>
                </c:pt>
                <c:pt idx="6411">
                  <c:v>1603</c:v>
                </c:pt>
                <c:pt idx="6412">
                  <c:v>1603.25</c:v>
                </c:pt>
                <c:pt idx="6413">
                  <c:v>1603.5</c:v>
                </c:pt>
                <c:pt idx="6414">
                  <c:v>1603.75</c:v>
                </c:pt>
                <c:pt idx="6415">
                  <c:v>1604</c:v>
                </c:pt>
                <c:pt idx="6416">
                  <c:v>1604.25</c:v>
                </c:pt>
                <c:pt idx="6417">
                  <c:v>1604.5</c:v>
                </c:pt>
                <c:pt idx="6418">
                  <c:v>1604.75</c:v>
                </c:pt>
                <c:pt idx="6419">
                  <c:v>1605</c:v>
                </c:pt>
                <c:pt idx="6420">
                  <c:v>1605.25</c:v>
                </c:pt>
                <c:pt idx="6421">
                  <c:v>1605.5</c:v>
                </c:pt>
                <c:pt idx="6422">
                  <c:v>1605.75</c:v>
                </c:pt>
                <c:pt idx="6423">
                  <c:v>1606</c:v>
                </c:pt>
                <c:pt idx="6424">
                  <c:v>1606.25</c:v>
                </c:pt>
                <c:pt idx="6425">
                  <c:v>1606.5</c:v>
                </c:pt>
                <c:pt idx="6426">
                  <c:v>1606.75</c:v>
                </c:pt>
                <c:pt idx="6427">
                  <c:v>1607</c:v>
                </c:pt>
                <c:pt idx="6428">
                  <c:v>1607.25</c:v>
                </c:pt>
                <c:pt idx="6429">
                  <c:v>1607.5</c:v>
                </c:pt>
                <c:pt idx="6430">
                  <c:v>1607.75</c:v>
                </c:pt>
                <c:pt idx="6431">
                  <c:v>1608</c:v>
                </c:pt>
                <c:pt idx="6432">
                  <c:v>1608.25</c:v>
                </c:pt>
                <c:pt idx="6433">
                  <c:v>1608.5</c:v>
                </c:pt>
                <c:pt idx="6434">
                  <c:v>1608.75</c:v>
                </c:pt>
                <c:pt idx="6435">
                  <c:v>1609</c:v>
                </c:pt>
                <c:pt idx="6436">
                  <c:v>1609.25</c:v>
                </c:pt>
                <c:pt idx="6437">
                  <c:v>1609.5</c:v>
                </c:pt>
                <c:pt idx="6438">
                  <c:v>1609.75</c:v>
                </c:pt>
                <c:pt idx="6439">
                  <c:v>1610</c:v>
                </c:pt>
                <c:pt idx="6440">
                  <c:v>1610.25</c:v>
                </c:pt>
                <c:pt idx="6441">
                  <c:v>1610.5</c:v>
                </c:pt>
                <c:pt idx="6442">
                  <c:v>1610.75</c:v>
                </c:pt>
                <c:pt idx="6443">
                  <c:v>1611</c:v>
                </c:pt>
                <c:pt idx="6444">
                  <c:v>1611.25</c:v>
                </c:pt>
                <c:pt idx="6445">
                  <c:v>1611.5</c:v>
                </c:pt>
                <c:pt idx="6446">
                  <c:v>1611.75</c:v>
                </c:pt>
                <c:pt idx="6447">
                  <c:v>1612</c:v>
                </c:pt>
                <c:pt idx="6448">
                  <c:v>1612.25</c:v>
                </c:pt>
                <c:pt idx="6449">
                  <c:v>1612.5</c:v>
                </c:pt>
                <c:pt idx="6450">
                  <c:v>1612.75</c:v>
                </c:pt>
                <c:pt idx="6451">
                  <c:v>1613</c:v>
                </c:pt>
                <c:pt idx="6452">
                  <c:v>1613.25</c:v>
                </c:pt>
                <c:pt idx="6453">
                  <c:v>1613.5</c:v>
                </c:pt>
                <c:pt idx="6454">
                  <c:v>1613.75</c:v>
                </c:pt>
                <c:pt idx="6455">
                  <c:v>1614</c:v>
                </c:pt>
                <c:pt idx="6456">
                  <c:v>1614.25</c:v>
                </c:pt>
                <c:pt idx="6457">
                  <c:v>1614.5</c:v>
                </c:pt>
                <c:pt idx="6458">
                  <c:v>1614.75</c:v>
                </c:pt>
                <c:pt idx="6459">
                  <c:v>1615</c:v>
                </c:pt>
                <c:pt idx="6460">
                  <c:v>1615.25</c:v>
                </c:pt>
                <c:pt idx="6461">
                  <c:v>1615.5</c:v>
                </c:pt>
                <c:pt idx="6462">
                  <c:v>1615.75</c:v>
                </c:pt>
                <c:pt idx="6463">
                  <c:v>1616</c:v>
                </c:pt>
                <c:pt idx="6464">
                  <c:v>1616.25</c:v>
                </c:pt>
                <c:pt idx="6465">
                  <c:v>1616.5</c:v>
                </c:pt>
                <c:pt idx="6466">
                  <c:v>1616.75</c:v>
                </c:pt>
                <c:pt idx="6467">
                  <c:v>1617</c:v>
                </c:pt>
                <c:pt idx="6468">
                  <c:v>1617.25</c:v>
                </c:pt>
                <c:pt idx="6469">
                  <c:v>1617.5</c:v>
                </c:pt>
                <c:pt idx="6470">
                  <c:v>1617.75</c:v>
                </c:pt>
                <c:pt idx="6471">
                  <c:v>1618</c:v>
                </c:pt>
                <c:pt idx="6472">
                  <c:v>1618.25</c:v>
                </c:pt>
                <c:pt idx="6473">
                  <c:v>1618.5</c:v>
                </c:pt>
                <c:pt idx="6474">
                  <c:v>1618.75</c:v>
                </c:pt>
                <c:pt idx="6475">
                  <c:v>1619</c:v>
                </c:pt>
                <c:pt idx="6476">
                  <c:v>1619.25</c:v>
                </c:pt>
                <c:pt idx="6477">
                  <c:v>1619.5</c:v>
                </c:pt>
                <c:pt idx="6478">
                  <c:v>1619.75</c:v>
                </c:pt>
                <c:pt idx="6479">
                  <c:v>1620</c:v>
                </c:pt>
                <c:pt idx="6480">
                  <c:v>1620.25</c:v>
                </c:pt>
                <c:pt idx="6481">
                  <c:v>1620.5</c:v>
                </c:pt>
                <c:pt idx="6482">
                  <c:v>1620.75</c:v>
                </c:pt>
                <c:pt idx="6483">
                  <c:v>1621</c:v>
                </c:pt>
                <c:pt idx="6484">
                  <c:v>1621.25</c:v>
                </c:pt>
                <c:pt idx="6485">
                  <c:v>1621.5</c:v>
                </c:pt>
                <c:pt idx="6486">
                  <c:v>1621.75</c:v>
                </c:pt>
                <c:pt idx="6487">
                  <c:v>1622</c:v>
                </c:pt>
                <c:pt idx="6488">
                  <c:v>1622.25</c:v>
                </c:pt>
                <c:pt idx="6489">
                  <c:v>1622.5</c:v>
                </c:pt>
                <c:pt idx="6490">
                  <c:v>1622.75</c:v>
                </c:pt>
                <c:pt idx="6491">
                  <c:v>1623</c:v>
                </c:pt>
                <c:pt idx="6492">
                  <c:v>1623.25</c:v>
                </c:pt>
                <c:pt idx="6493">
                  <c:v>1623.5</c:v>
                </c:pt>
                <c:pt idx="6494">
                  <c:v>1623.75</c:v>
                </c:pt>
                <c:pt idx="6495">
                  <c:v>1624</c:v>
                </c:pt>
                <c:pt idx="6496">
                  <c:v>1624.25</c:v>
                </c:pt>
                <c:pt idx="6497">
                  <c:v>1624.5</c:v>
                </c:pt>
                <c:pt idx="6498">
                  <c:v>1624.75</c:v>
                </c:pt>
                <c:pt idx="6499">
                  <c:v>1625</c:v>
                </c:pt>
                <c:pt idx="6500">
                  <c:v>1625.25</c:v>
                </c:pt>
                <c:pt idx="6501">
                  <c:v>1625.5</c:v>
                </c:pt>
                <c:pt idx="6502">
                  <c:v>1625.75</c:v>
                </c:pt>
                <c:pt idx="6503">
                  <c:v>1626</c:v>
                </c:pt>
                <c:pt idx="6504">
                  <c:v>1626.25</c:v>
                </c:pt>
                <c:pt idx="6505">
                  <c:v>1626.5</c:v>
                </c:pt>
                <c:pt idx="6506">
                  <c:v>1626.75</c:v>
                </c:pt>
                <c:pt idx="6507">
                  <c:v>1627</c:v>
                </c:pt>
                <c:pt idx="6508">
                  <c:v>1627.25</c:v>
                </c:pt>
                <c:pt idx="6509">
                  <c:v>1627.5</c:v>
                </c:pt>
                <c:pt idx="6510">
                  <c:v>1627.75</c:v>
                </c:pt>
                <c:pt idx="6511">
                  <c:v>1628</c:v>
                </c:pt>
                <c:pt idx="6512">
                  <c:v>1628.25</c:v>
                </c:pt>
                <c:pt idx="6513">
                  <c:v>1628.5</c:v>
                </c:pt>
                <c:pt idx="6514">
                  <c:v>1628.75</c:v>
                </c:pt>
                <c:pt idx="6515">
                  <c:v>1629</c:v>
                </c:pt>
                <c:pt idx="6516">
                  <c:v>1629.25</c:v>
                </c:pt>
                <c:pt idx="6517">
                  <c:v>1629.5</c:v>
                </c:pt>
                <c:pt idx="6518">
                  <c:v>1629.75</c:v>
                </c:pt>
                <c:pt idx="6519">
                  <c:v>1630</c:v>
                </c:pt>
                <c:pt idx="6520">
                  <c:v>1630.25</c:v>
                </c:pt>
                <c:pt idx="6521">
                  <c:v>1630.5</c:v>
                </c:pt>
                <c:pt idx="6522">
                  <c:v>1630.75</c:v>
                </c:pt>
                <c:pt idx="6523">
                  <c:v>1631</c:v>
                </c:pt>
                <c:pt idx="6524">
                  <c:v>1631.25</c:v>
                </c:pt>
                <c:pt idx="6525">
                  <c:v>1631.5</c:v>
                </c:pt>
                <c:pt idx="6526">
                  <c:v>1631.75</c:v>
                </c:pt>
                <c:pt idx="6527">
                  <c:v>1632</c:v>
                </c:pt>
                <c:pt idx="6528">
                  <c:v>1632.25</c:v>
                </c:pt>
                <c:pt idx="6529">
                  <c:v>1632.5</c:v>
                </c:pt>
                <c:pt idx="6530">
                  <c:v>1632.75</c:v>
                </c:pt>
                <c:pt idx="6531">
                  <c:v>1633</c:v>
                </c:pt>
                <c:pt idx="6532">
                  <c:v>1633.25</c:v>
                </c:pt>
                <c:pt idx="6533">
                  <c:v>1633.5</c:v>
                </c:pt>
                <c:pt idx="6534">
                  <c:v>1633.75</c:v>
                </c:pt>
                <c:pt idx="6535">
                  <c:v>1634</c:v>
                </c:pt>
                <c:pt idx="6536">
                  <c:v>1634.25</c:v>
                </c:pt>
                <c:pt idx="6537">
                  <c:v>1634.5</c:v>
                </c:pt>
                <c:pt idx="6538">
                  <c:v>1634.75</c:v>
                </c:pt>
                <c:pt idx="6539">
                  <c:v>1635</c:v>
                </c:pt>
                <c:pt idx="6540">
                  <c:v>1635.25</c:v>
                </c:pt>
                <c:pt idx="6541">
                  <c:v>1635.5</c:v>
                </c:pt>
                <c:pt idx="6542">
                  <c:v>1635.75</c:v>
                </c:pt>
                <c:pt idx="6543">
                  <c:v>1636</c:v>
                </c:pt>
                <c:pt idx="6544">
                  <c:v>1636.25</c:v>
                </c:pt>
                <c:pt idx="6545">
                  <c:v>1636.5</c:v>
                </c:pt>
                <c:pt idx="6546">
                  <c:v>1636.75</c:v>
                </c:pt>
                <c:pt idx="6547">
                  <c:v>1637</c:v>
                </c:pt>
                <c:pt idx="6548">
                  <c:v>1637.25</c:v>
                </c:pt>
                <c:pt idx="6549">
                  <c:v>1637.5</c:v>
                </c:pt>
                <c:pt idx="6550">
                  <c:v>1637.75</c:v>
                </c:pt>
                <c:pt idx="6551">
                  <c:v>1638</c:v>
                </c:pt>
                <c:pt idx="6552">
                  <c:v>1638.25</c:v>
                </c:pt>
                <c:pt idx="6553">
                  <c:v>1638.5</c:v>
                </c:pt>
                <c:pt idx="6554">
                  <c:v>1638.75</c:v>
                </c:pt>
                <c:pt idx="6555">
                  <c:v>1639</c:v>
                </c:pt>
                <c:pt idx="6556">
                  <c:v>1639.25</c:v>
                </c:pt>
                <c:pt idx="6557">
                  <c:v>1639.5</c:v>
                </c:pt>
                <c:pt idx="6558">
                  <c:v>1639.75</c:v>
                </c:pt>
                <c:pt idx="6559">
                  <c:v>1640</c:v>
                </c:pt>
                <c:pt idx="6560">
                  <c:v>1640.25</c:v>
                </c:pt>
                <c:pt idx="6561">
                  <c:v>1640.5</c:v>
                </c:pt>
                <c:pt idx="6562">
                  <c:v>1640.75</c:v>
                </c:pt>
                <c:pt idx="6563">
                  <c:v>1641</c:v>
                </c:pt>
                <c:pt idx="6564">
                  <c:v>1641.25</c:v>
                </c:pt>
                <c:pt idx="6565">
                  <c:v>1641.5</c:v>
                </c:pt>
                <c:pt idx="6566">
                  <c:v>1641.75</c:v>
                </c:pt>
                <c:pt idx="6567">
                  <c:v>1642</c:v>
                </c:pt>
                <c:pt idx="6568">
                  <c:v>1642.25</c:v>
                </c:pt>
                <c:pt idx="6569">
                  <c:v>1642.5</c:v>
                </c:pt>
                <c:pt idx="6570">
                  <c:v>1642.75</c:v>
                </c:pt>
                <c:pt idx="6571">
                  <c:v>1643</c:v>
                </c:pt>
                <c:pt idx="6572">
                  <c:v>1643.25</c:v>
                </c:pt>
                <c:pt idx="6573">
                  <c:v>1643.5</c:v>
                </c:pt>
                <c:pt idx="6574">
                  <c:v>1643.75</c:v>
                </c:pt>
                <c:pt idx="6575">
                  <c:v>1644</c:v>
                </c:pt>
                <c:pt idx="6576">
                  <c:v>1644.25</c:v>
                </c:pt>
                <c:pt idx="6577">
                  <c:v>1644.5</c:v>
                </c:pt>
                <c:pt idx="6578">
                  <c:v>1644.75</c:v>
                </c:pt>
                <c:pt idx="6579">
                  <c:v>1645</c:v>
                </c:pt>
                <c:pt idx="6580">
                  <c:v>1645.25</c:v>
                </c:pt>
                <c:pt idx="6581">
                  <c:v>1645.5</c:v>
                </c:pt>
                <c:pt idx="6582">
                  <c:v>1645.75</c:v>
                </c:pt>
                <c:pt idx="6583">
                  <c:v>1646</c:v>
                </c:pt>
                <c:pt idx="6584">
                  <c:v>1646.25</c:v>
                </c:pt>
                <c:pt idx="6585">
                  <c:v>1646.5</c:v>
                </c:pt>
                <c:pt idx="6586">
                  <c:v>1646.75</c:v>
                </c:pt>
                <c:pt idx="6587">
                  <c:v>1647</c:v>
                </c:pt>
                <c:pt idx="6588">
                  <c:v>1647.25</c:v>
                </c:pt>
                <c:pt idx="6589">
                  <c:v>1647.5</c:v>
                </c:pt>
                <c:pt idx="6590">
                  <c:v>1647.75</c:v>
                </c:pt>
                <c:pt idx="6591">
                  <c:v>1648</c:v>
                </c:pt>
                <c:pt idx="6592">
                  <c:v>1648.25</c:v>
                </c:pt>
                <c:pt idx="6593">
                  <c:v>1648.5</c:v>
                </c:pt>
                <c:pt idx="6594">
                  <c:v>1648.75</c:v>
                </c:pt>
                <c:pt idx="6595">
                  <c:v>1649</c:v>
                </c:pt>
                <c:pt idx="6596">
                  <c:v>1649.25</c:v>
                </c:pt>
                <c:pt idx="6597">
                  <c:v>1649.5</c:v>
                </c:pt>
                <c:pt idx="6598">
                  <c:v>1649.75</c:v>
                </c:pt>
                <c:pt idx="6599">
                  <c:v>1650</c:v>
                </c:pt>
                <c:pt idx="6600">
                  <c:v>1650.25</c:v>
                </c:pt>
                <c:pt idx="6601">
                  <c:v>1650.5</c:v>
                </c:pt>
                <c:pt idx="6602">
                  <c:v>1650.75</c:v>
                </c:pt>
                <c:pt idx="6603">
                  <c:v>1651</c:v>
                </c:pt>
                <c:pt idx="6604">
                  <c:v>1651.25</c:v>
                </c:pt>
                <c:pt idx="6605">
                  <c:v>1651.5</c:v>
                </c:pt>
                <c:pt idx="6606">
                  <c:v>1651.75</c:v>
                </c:pt>
                <c:pt idx="6607">
                  <c:v>1652</c:v>
                </c:pt>
                <c:pt idx="6608">
                  <c:v>1652.25</c:v>
                </c:pt>
                <c:pt idx="6609">
                  <c:v>1652.5</c:v>
                </c:pt>
                <c:pt idx="6610">
                  <c:v>1652.75</c:v>
                </c:pt>
                <c:pt idx="6611">
                  <c:v>1653</c:v>
                </c:pt>
                <c:pt idx="6612">
                  <c:v>1653.25</c:v>
                </c:pt>
                <c:pt idx="6613">
                  <c:v>1653.5</c:v>
                </c:pt>
                <c:pt idx="6614">
                  <c:v>1653.75</c:v>
                </c:pt>
                <c:pt idx="6615">
                  <c:v>1654</c:v>
                </c:pt>
                <c:pt idx="6616">
                  <c:v>1654.25</c:v>
                </c:pt>
                <c:pt idx="6617">
                  <c:v>1654.5</c:v>
                </c:pt>
                <c:pt idx="6618">
                  <c:v>1654.75</c:v>
                </c:pt>
                <c:pt idx="6619">
                  <c:v>1655</c:v>
                </c:pt>
                <c:pt idx="6620">
                  <c:v>1655.25</c:v>
                </c:pt>
                <c:pt idx="6621">
                  <c:v>1655.5</c:v>
                </c:pt>
                <c:pt idx="6622">
                  <c:v>1655.75</c:v>
                </c:pt>
                <c:pt idx="6623">
                  <c:v>1656</c:v>
                </c:pt>
                <c:pt idx="6624">
                  <c:v>1656.25</c:v>
                </c:pt>
                <c:pt idx="6625">
                  <c:v>1656.5</c:v>
                </c:pt>
                <c:pt idx="6626">
                  <c:v>1656.75</c:v>
                </c:pt>
                <c:pt idx="6627">
                  <c:v>1657</c:v>
                </c:pt>
                <c:pt idx="6628">
                  <c:v>1657.25</c:v>
                </c:pt>
                <c:pt idx="6629">
                  <c:v>1657.5</c:v>
                </c:pt>
                <c:pt idx="6630">
                  <c:v>1657.75</c:v>
                </c:pt>
                <c:pt idx="6631">
                  <c:v>1658</c:v>
                </c:pt>
                <c:pt idx="6632">
                  <c:v>1658.25</c:v>
                </c:pt>
                <c:pt idx="6633">
                  <c:v>1658.5</c:v>
                </c:pt>
                <c:pt idx="6634">
                  <c:v>1658.75</c:v>
                </c:pt>
                <c:pt idx="6635">
                  <c:v>1659</c:v>
                </c:pt>
                <c:pt idx="6636">
                  <c:v>1659.25</c:v>
                </c:pt>
                <c:pt idx="6637">
                  <c:v>1659.5</c:v>
                </c:pt>
                <c:pt idx="6638">
                  <c:v>1659.75</c:v>
                </c:pt>
                <c:pt idx="6639">
                  <c:v>1660</c:v>
                </c:pt>
                <c:pt idx="6640">
                  <c:v>1660.25</c:v>
                </c:pt>
                <c:pt idx="6641">
                  <c:v>1660.5</c:v>
                </c:pt>
                <c:pt idx="6642">
                  <c:v>1660.75</c:v>
                </c:pt>
                <c:pt idx="6643">
                  <c:v>1661</c:v>
                </c:pt>
                <c:pt idx="6644">
                  <c:v>1661.25</c:v>
                </c:pt>
                <c:pt idx="6645">
                  <c:v>1661.5</c:v>
                </c:pt>
                <c:pt idx="6646">
                  <c:v>1661.75</c:v>
                </c:pt>
                <c:pt idx="6647">
                  <c:v>1662</c:v>
                </c:pt>
                <c:pt idx="6648">
                  <c:v>1662.25</c:v>
                </c:pt>
                <c:pt idx="6649">
                  <c:v>1662.5</c:v>
                </c:pt>
                <c:pt idx="6650">
                  <c:v>1662.75</c:v>
                </c:pt>
                <c:pt idx="6651">
                  <c:v>1663</c:v>
                </c:pt>
                <c:pt idx="6652">
                  <c:v>1663.25</c:v>
                </c:pt>
                <c:pt idx="6653">
                  <c:v>1663.5</c:v>
                </c:pt>
                <c:pt idx="6654">
                  <c:v>1663.75</c:v>
                </c:pt>
                <c:pt idx="6655">
                  <c:v>1664</c:v>
                </c:pt>
                <c:pt idx="6656">
                  <c:v>1664.25</c:v>
                </c:pt>
                <c:pt idx="6657">
                  <c:v>1664.5</c:v>
                </c:pt>
                <c:pt idx="6658">
                  <c:v>1664.75</c:v>
                </c:pt>
                <c:pt idx="6659">
                  <c:v>1665</c:v>
                </c:pt>
                <c:pt idx="6660">
                  <c:v>1665.25</c:v>
                </c:pt>
                <c:pt idx="6661">
                  <c:v>1665.5</c:v>
                </c:pt>
                <c:pt idx="6662">
                  <c:v>1665.75</c:v>
                </c:pt>
                <c:pt idx="6663">
                  <c:v>1666</c:v>
                </c:pt>
                <c:pt idx="6664">
                  <c:v>1666.25</c:v>
                </c:pt>
                <c:pt idx="6665">
                  <c:v>1666.5</c:v>
                </c:pt>
                <c:pt idx="6666">
                  <c:v>1666.75</c:v>
                </c:pt>
                <c:pt idx="6667">
                  <c:v>1667</c:v>
                </c:pt>
                <c:pt idx="6668">
                  <c:v>1667.25</c:v>
                </c:pt>
                <c:pt idx="6669">
                  <c:v>1667.5</c:v>
                </c:pt>
                <c:pt idx="6670">
                  <c:v>1667.75</c:v>
                </c:pt>
                <c:pt idx="6671">
                  <c:v>1668</c:v>
                </c:pt>
                <c:pt idx="6672">
                  <c:v>1668.25</c:v>
                </c:pt>
                <c:pt idx="6673">
                  <c:v>1668.5</c:v>
                </c:pt>
                <c:pt idx="6674">
                  <c:v>1668.75</c:v>
                </c:pt>
                <c:pt idx="6675">
                  <c:v>1669</c:v>
                </c:pt>
                <c:pt idx="6676">
                  <c:v>1669.25</c:v>
                </c:pt>
                <c:pt idx="6677">
                  <c:v>1669.5</c:v>
                </c:pt>
                <c:pt idx="6678">
                  <c:v>1669.75</c:v>
                </c:pt>
                <c:pt idx="6679">
                  <c:v>1670</c:v>
                </c:pt>
                <c:pt idx="6680">
                  <c:v>1670.25</c:v>
                </c:pt>
                <c:pt idx="6681">
                  <c:v>1670.5</c:v>
                </c:pt>
                <c:pt idx="6682">
                  <c:v>1670.75</c:v>
                </c:pt>
                <c:pt idx="6683">
                  <c:v>1671</c:v>
                </c:pt>
                <c:pt idx="6684">
                  <c:v>1671.25</c:v>
                </c:pt>
                <c:pt idx="6685">
                  <c:v>1671.5</c:v>
                </c:pt>
                <c:pt idx="6686">
                  <c:v>1671.75</c:v>
                </c:pt>
                <c:pt idx="6687">
                  <c:v>1672</c:v>
                </c:pt>
                <c:pt idx="6688">
                  <c:v>1672.25</c:v>
                </c:pt>
                <c:pt idx="6689">
                  <c:v>1672.5</c:v>
                </c:pt>
                <c:pt idx="6690">
                  <c:v>1672.75</c:v>
                </c:pt>
                <c:pt idx="6691">
                  <c:v>1673</c:v>
                </c:pt>
                <c:pt idx="6692">
                  <c:v>1673.25</c:v>
                </c:pt>
                <c:pt idx="6693">
                  <c:v>1673.5</c:v>
                </c:pt>
                <c:pt idx="6694">
                  <c:v>1673.75</c:v>
                </c:pt>
                <c:pt idx="6695">
                  <c:v>1674</c:v>
                </c:pt>
                <c:pt idx="6696">
                  <c:v>1674.25</c:v>
                </c:pt>
                <c:pt idx="6697">
                  <c:v>1674.5</c:v>
                </c:pt>
                <c:pt idx="6698">
                  <c:v>1674.75</c:v>
                </c:pt>
                <c:pt idx="6699">
                  <c:v>1675</c:v>
                </c:pt>
                <c:pt idx="6700">
                  <c:v>1675.25</c:v>
                </c:pt>
                <c:pt idx="6701">
                  <c:v>1675.5</c:v>
                </c:pt>
                <c:pt idx="6702">
                  <c:v>1675.75</c:v>
                </c:pt>
                <c:pt idx="6703">
                  <c:v>1676</c:v>
                </c:pt>
                <c:pt idx="6704">
                  <c:v>1676.25</c:v>
                </c:pt>
                <c:pt idx="6705">
                  <c:v>1676.5</c:v>
                </c:pt>
                <c:pt idx="6706">
                  <c:v>1676.75</c:v>
                </c:pt>
                <c:pt idx="6707">
                  <c:v>1677</c:v>
                </c:pt>
                <c:pt idx="6708">
                  <c:v>1677.25</c:v>
                </c:pt>
                <c:pt idx="6709">
                  <c:v>1677.5</c:v>
                </c:pt>
                <c:pt idx="6710">
                  <c:v>1677.75</c:v>
                </c:pt>
                <c:pt idx="6711">
                  <c:v>1678</c:v>
                </c:pt>
                <c:pt idx="6712">
                  <c:v>1678.25</c:v>
                </c:pt>
                <c:pt idx="6713">
                  <c:v>1678.5</c:v>
                </c:pt>
                <c:pt idx="6714">
                  <c:v>1678.75</c:v>
                </c:pt>
                <c:pt idx="6715">
                  <c:v>1679</c:v>
                </c:pt>
                <c:pt idx="6716">
                  <c:v>1679.25</c:v>
                </c:pt>
                <c:pt idx="6717">
                  <c:v>1679.5</c:v>
                </c:pt>
                <c:pt idx="6718">
                  <c:v>1679.75</c:v>
                </c:pt>
                <c:pt idx="6719">
                  <c:v>1680</c:v>
                </c:pt>
                <c:pt idx="6720">
                  <c:v>1680.25</c:v>
                </c:pt>
                <c:pt idx="6721">
                  <c:v>1680.5</c:v>
                </c:pt>
                <c:pt idx="6722">
                  <c:v>1680.75</c:v>
                </c:pt>
                <c:pt idx="6723">
                  <c:v>1681</c:v>
                </c:pt>
                <c:pt idx="6724">
                  <c:v>1681.25</c:v>
                </c:pt>
                <c:pt idx="6725">
                  <c:v>1681.5</c:v>
                </c:pt>
                <c:pt idx="6726">
                  <c:v>1681.75</c:v>
                </c:pt>
                <c:pt idx="6727">
                  <c:v>1682</c:v>
                </c:pt>
                <c:pt idx="6728">
                  <c:v>1682.25</c:v>
                </c:pt>
                <c:pt idx="6729">
                  <c:v>1682.5</c:v>
                </c:pt>
                <c:pt idx="6730">
                  <c:v>1682.75</c:v>
                </c:pt>
                <c:pt idx="6731">
                  <c:v>1683</c:v>
                </c:pt>
                <c:pt idx="6732">
                  <c:v>1683.25</c:v>
                </c:pt>
                <c:pt idx="6733">
                  <c:v>1683.5</c:v>
                </c:pt>
                <c:pt idx="6734">
                  <c:v>1683.75</c:v>
                </c:pt>
                <c:pt idx="6735">
                  <c:v>1684</c:v>
                </c:pt>
                <c:pt idx="6736">
                  <c:v>1684.25</c:v>
                </c:pt>
                <c:pt idx="6737">
                  <c:v>1684.5</c:v>
                </c:pt>
                <c:pt idx="6738">
                  <c:v>1684.75</c:v>
                </c:pt>
                <c:pt idx="6739">
                  <c:v>1685</c:v>
                </c:pt>
                <c:pt idx="6740">
                  <c:v>1685.25</c:v>
                </c:pt>
                <c:pt idx="6741">
                  <c:v>1685.5</c:v>
                </c:pt>
                <c:pt idx="6742">
                  <c:v>1685.75</c:v>
                </c:pt>
                <c:pt idx="6743">
                  <c:v>1686</c:v>
                </c:pt>
                <c:pt idx="6744">
                  <c:v>1686.25</c:v>
                </c:pt>
                <c:pt idx="6745">
                  <c:v>1686.5</c:v>
                </c:pt>
                <c:pt idx="6746">
                  <c:v>1686.75</c:v>
                </c:pt>
                <c:pt idx="6747">
                  <c:v>1687</c:v>
                </c:pt>
                <c:pt idx="6748">
                  <c:v>1687.25</c:v>
                </c:pt>
                <c:pt idx="6749">
                  <c:v>1687.5</c:v>
                </c:pt>
                <c:pt idx="6750">
                  <c:v>1687.75</c:v>
                </c:pt>
                <c:pt idx="6751">
                  <c:v>1688</c:v>
                </c:pt>
                <c:pt idx="6752">
                  <c:v>1688.25</c:v>
                </c:pt>
                <c:pt idx="6753">
                  <c:v>1688.5</c:v>
                </c:pt>
                <c:pt idx="6754">
                  <c:v>1688.75</c:v>
                </c:pt>
                <c:pt idx="6755">
                  <c:v>1689</c:v>
                </c:pt>
                <c:pt idx="6756">
                  <c:v>1689.25</c:v>
                </c:pt>
                <c:pt idx="6757">
                  <c:v>1689.5</c:v>
                </c:pt>
                <c:pt idx="6758">
                  <c:v>1689.75</c:v>
                </c:pt>
                <c:pt idx="6759">
                  <c:v>1690</c:v>
                </c:pt>
                <c:pt idx="6760">
                  <c:v>1690.25</c:v>
                </c:pt>
                <c:pt idx="6761">
                  <c:v>1690.5</c:v>
                </c:pt>
                <c:pt idx="6762">
                  <c:v>1690.75</c:v>
                </c:pt>
                <c:pt idx="6763">
                  <c:v>1691</c:v>
                </c:pt>
                <c:pt idx="6764">
                  <c:v>1691.25</c:v>
                </c:pt>
                <c:pt idx="6765">
                  <c:v>1691.5</c:v>
                </c:pt>
                <c:pt idx="6766">
                  <c:v>1691.75</c:v>
                </c:pt>
                <c:pt idx="6767">
                  <c:v>1692</c:v>
                </c:pt>
                <c:pt idx="6768">
                  <c:v>1692.25</c:v>
                </c:pt>
                <c:pt idx="6769">
                  <c:v>1692.5</c:v>
                </c:pt>
                <c:pt idx="6770">
                  <c:v>1692.75</c:v>
                </c:pt>
                <c:pt idx="6771">
                  <c:v>1693</c:v>
                </c:pt>
                <c:pt idx="6772">
                  <c:v>1693.25</c:v>
                </c:pt>
                <c:pt idx="6773">
                  <c:v>1693.5</c:v>
                </c:pt>
                <c:pt idx="6774">
                  <c:v>1693.75</c:v>
                </c:pt>
                <c:pt idx="6775">
                  <c:v>1694</c:v>
                </c:pt>
                <c:pt idx="6776">
                  <c:v>1694.25</c:v>
                </c:pt>
                <c:pt idx="6777">
                  <c:v>1694.5</c:v>
                </c:pt>
                <c:pt idx="6778">
                  <c:v>1694.75</c:v>
                </c:pt>
                <c:pt idx="6779">
                  <c:v>1695</c:v>
                </c:pt>
                <c:pt idx="6780">
                  <c:v>1695.25</c:v>
                </c:pt>
                <c:pt idx="6781">
                  <c:v>1695.5</c:v>
                </c:pt>
                <c:pt idx="6782">
                  <c:v>1695.75</c:v>
                </c:pt>
                <c:pt idx="6783">
                  <c:v>1696</c:v>
                </c:pt>
                <c:pt idx="6784">
                  <c:v>1696.25</c:v>
                </c:pt>
                <c:pt idx="6785">
                  <c:v>1696.5</c:v>
                </c:pt>
                <c:pt idx="6786">
                  <c:v>1696.75</c:v>
                </c:pt>
                <c:pt idx="6787">
                  <c:v>1697</c:v>
                </c:pt>
                <c:pt idx="6788">
                  <c:v>1697.25</c:v>
                </c:pt>
                <c:pt idx="6789">
                  <c:v>1697.5</c:v>
                </c:pt>
                <c:pt idx="6790">
                  <c:v>1697.75</c:v>
                </c:pt>
                <c:pt idx="6791">
                  <c:v>1698</c:v>
                </c:pt>
                <c:pt idx="6792">
                  <c:v>1698.25</c:v>
                </c:pt>
                <c:pt idx="6793">
                  <c:v>1698.5</c:v>
                </c:pt>
                <c:pt idx="6794">
                  <c:v>1698.75</c:v>
                </c:pt>
                <c:pt idx="6795">
                  <c:v>1699</c:v>
                </c:pt>
                <c:pt idx="6796">
                  <c:v>1699.25</c:v>
                </c:pt>
                <c:pt idx="6797">
                  <c:v>1699.5</c:v>
                </c:pt>
                <c:pt idx="6798">
                  <c:v>1699.75</c:v>
                </c:pt>
                <c:pt idx="6799">
                  <c:v>1700</c:v>
                </c:pt>
                <c:pt idx="6800">
                  <c:v>1700.25</c:v>
                </c:pt>
                <c:pt idx="6801">
                  <c:v>1700.5</c:v>
                </c:pt>
                <c:pt idx="6802">
                  <c:v>1700.75</c:v>
                </c:pt>
                <c:pt idx="6803">
                  <c:v>1701</c:v>
                </c:pt>
                <c:pt idx="6804">
                  <c:v>1701.25</c:v>
                </c:pt>
                <c:pt idx="6805">
                  <c:v>1701.5</c:v>
                </c:pt>
                <c:pt idx="6806">
                  <c:v>1701.75</c:v>
                </c:pt>
                <c:pt idx="6807">
                  <c:v>1702</c:v>
                </c:pt>
                <c:pt idx="6808">
                  <c:v>1702.25</c:v>
                </c:pt>
                <c:pt idx="6809">
                  <c:v>1702.5</c:v>
                </c:pt>
                <c:pt idx="6810">
                  <c:v>1702.75</c:v>
                </c:pt>
                <c:pt idx="6811">
                  <c:v>1703</c:v>
                </c:pt>
                <c:pt idx="6812">
                  <c:v>1703.25</c:v>
                </c:pt>
                <c:pt idx="6813">
                  <c:v>1703.5</c:v>
                </c:pt>
                <c:pt idx="6814">
                  <c:v>1703.75</c:v>
                </c:pt>
                <c:pt idx="6815">
                  <c:v>1704</c:v>
                </c:pt>
                <c:pt idx="6816">
                  <c:v>1704.25</c:v>
                </c:pt>
                <c:pt idx="6817">
                  <c:v>1704.5</c:v>
                </c:pt>
                <c:pt idx="6818">
                  <c:v>1704.75</c:v>
                </c:pt>
                <c:pt idx="6819">
                  <c:v>1705</c:v>
                </c:pt>
                <c:pt idx="6820">
                  <c:v>1705.25</c:v>
                </c:pt>
                <c:pt idx="6821">
                  <c:v>1705.5</c:v>
                </c:pt>
                <c:pt idx="6822">
                  <c:v>1705.75</c:v>
                </c:pt>
                <c:pt idx="6823">
                  <c:v>1706</c:v>
                </c:pt>
                <c:pt idx="6824">
                  <c:v>1706.25</c:v>
                </c:pt>
                <c:pt idx="6825">
                  <c:v>1706.5</c:v>
                </c:pt>
                <c:pt idx="6826">
                  <c:v>1706.75</c:v>
                </c:pt>
                <c:pt idx="6827">
                  <c:v>1707</c:v>
                </c:pt>
                <c:pt idx="6828">
                  <c:v>1707.25</c:v>
                </c:pt>
                <c:pt idx="6829">
                  <c:v>1707.5</c:v>
                </c:pt>
                <c:pt idx="6830">
                  <c:v>1707.75</c:v>
                </c:pt>
                <c:pt idx="6831">
                  <c:v>1708</c:v>
                </c:pt>
                <c:pt idx="6832">
                  <c:v>1708.25</c:v>
                </c:pt>
                <c:pt idx="6833">
                  <c:v>1708.5</c:v>
                </c:pt>
                <c:pt idx="6834">
                  <c:v>1708.75</c:v>
                </c:pt>
                <c:pt idx="6835">
                  <c:v>1709</c:v>
                </c:pt>
                <c:pt idx="6836">
                  <c:v>1709.25</c:v>
                </c:pt>
                <c:pt idx="6837">
                  <c:v>1709.5</c:v>
                </c:pt>
                <c:pt idx="6838">
                  <c:v>1709.75</c:v>
                </c:pt>
                <c:pt idx="6839">
                  <c:v>1710</c:v>
                </c:pt>
                <c:pt idx="6840">
                  <c:v>1710.25</c:v>
                </c:pt>
                <c:pt idx="6841">
                  <c:v>1710.5</c:v>
                </c:pt>
                <c:pt idx="6842">
                  <c:v>1710.75</c:v>
                </c:pt>
                <c:pt idx="6843">
                  <c:v>1711</c:v>
                </c:pt>
                <c:pt idx="6844">
                  <c:v>1711.25</c:v>
                </c:pt>
                <c:pt idx="6845">
                  <c:v>1711.5</c:v>
                </c:pt>
                <c:pt idx="6846">
                  <c:v>1711.75</c:v>
                </c:pt>
                <c:pt idx="6847">
                  <c:v>1712</c:v>
                </c:pt>
                <c:pt idx="6848">
                  <c:v>1712.25</c:v>
                </c:pt>
                <c:pt idx="6849">
                  <c:v>1712.5</c:v>
                </c:pt>
                <c:pt idx="6850">
                  <c:v>1712.75</c:v>
                </c:pt>
                <c:pt idx="6851">
                  <c:v>1713</c:v>
                </c:pt>
                <c:pt idx="6852">
                  <c:v>1713.25</c:v>
                </c:pt>
                <c:pt idx="6853">
                  <c:v>1713.5</c:v>
                </c:pt>
                <c:pt idx="6854">
                  <c:v>1713.75</c:v>
                </c:pt>
                <c:pt idx="6855">
                  <c:v>1714</c:v>
                </c:pt>
                <c:pt idx="6856">
                  <c:v>1714.25</c:v>
                </c:pt>
                <c:pt idx="6857">
                  <c:v>1714.5</c:v>
                </c:pt>
                <c:pt idx="6858">
                  <c:v>1714.75</c:v>
                </c:pt>
                <c:pt idx="6859">
                  <c:v>1715</c:v>
                </c:pt>
                <c:pt idx="6860">
                  <c:v>1715.25</c:v>
                </c:pt>
                <c:pt idx="6861">
                  <c:v>1715.5</c:v>
                </c:pt>
                <c:pt idx="6862">
                  <c:v>1715.75</c:v>
                </c:pt>
                <c:pt idx="6863">
                  <c:v>1716</c:v>
                </c:pt>
                <c:pt idx="6864">
                  <c:v>1716.25</c:v>
                </c:pt>
                <c:pt idx="6865">
                  <c:v>1716.5</c:v>
                </c:pt>
                <c:pt idx="6866">
                  <c:v>1716.75</c:v>
                </c:pt>
                <c:pt idx="6867">
                  <c:v>1717</c:v>
                </c:pt>
                <c:pt idx="6868">
                  <c:v>1717.25</c:v>
                </c:pt>
                <c:pt idx="6869">
                  <c:v>1717.5</c:v>
                </c:pt>
                <c:pt idx="6870">
                  <c:v>1717.75</c:v>
                </c:pt>
                <c:pt idx="6871">
                  <c:v>1718</c:v>
                </c:pt>
                <c:pt idx="6872">
                  <c:v>1718.25</c:v>
                </c:pt>
                <c:pt idx="6873">
                  <c:v>1718.5</c:v>
                </c:pt>
                <c:pt idx="6874">
                  <c:v>1718.75</c:v>
                </c:pt>
                <c:pt idx="6875">
                  <c:v>1719</c:v>
                </c:pt>
                <c:pt idx="6876">
                  <c:v>1719.25</c:v>
                </c:pt>
                <c:pt idx="6877">
                  <c:v>1719.5</c:v>
                </c:pt>
                <c:pt idx="6878">
                  <c:v>1719.75</c:v>
                </c:pt>
                <c:pt idx="6879">
                  <c:v>1720</c:v>
                </c:pt>
                <c:pt idx="6880">
                  <c:v>1720.25</c:v>
                </c:pt>
                <c:pt idx="6881">
                  <c:v>1720.5</c:v>
                </c:pt>
                <c:pt idx="6882">
                  <c:v>1720.75</c:v>
                </c:pt>
                <c:pt idx="6883">
                  <c:v>1721</c:v>
                </c:pt>
                <c:pt idx="6884">
                  <c:v>1721.25</c:v>
                </c:pt>
                <c:pt idx="6885">
                  <c:v>1721.5</c:v>
                </c:pt>
                <c:pt idx="6886">
                  <c:v>1721.75</c:v>
                </c:pt>
                <c:pt idx="6887">
                  <c:v>1722</c:v>
                </c:pt>
                <c:pt idx="6888">
                  <c:v>1722.25</c:v>
                </c:pt>
                <c:pt idx="6889">
                  <c:v>1722.5</c:v>
                </c:pt>
                <c:pt idx="6890">
                  <c:v>1722.75</c:v>
                </c:pt>
                <c:pt idx="6891">
                  <c:v>1723</c:v>
                </c:pt>
                <c:pt idx="6892">
                  <c:v>1723.25</c:v>
                </c:pt>
                <c:pt idx="6893">
                  <c:v>1723.5</c:v>
                </c:pt>
                <c:pt idx="6894">
                  <c:v>1723.75</c:v>
                </c:pt>
                <c:pt idx="6895">
                  <c:v>1724</c:v>
                </c:pt>
                <c:pt idx="6896">
                  <c:v>1724.25</c:v>
                </c:pt>
                <c:pt idx="6897">
                  <c:v>1724.5</c:v>
                </c:pt>
                <c:pt idx="6898">
                  <c:v>1724.75</c:v>
                </c:pt>
                <c:pt idx="6899">
                  <c:v>1725</c:v>
                </c:pt>
                <c:pt idx="6900">
                  <c:v>1725.25</c:v>
                </c:pt>
                <c:pt idx="6901">
                  <c:v>1725.5</c:v>
                </c:pt>
                <c:pt idx="6902">
                  <c:v>1725.75</c:v>
                </c:pt>
                <c:pt idx="6903">
                  <c:v>1726</c:v>
                </c:pt>
                <c:pt idx="6904">
                  <c:v>1726.25</c:v>
                </c:pt>
                <c:pt idx="6905">
                  <c:v>1726.5</c:v>
                </c:pt>
                <c:pt idx="6906">
                  <c:v>1726.75</c:v>
                </c:pt>
                <c:pt idx="6907">
                  <c:v>1727</c:v>
                </c:pt>
                <c:pt idx="6908">
                  <c:v>1727.25</c:v>
                </c:pt>
                <c:pt idx="6909">
                  <c:v>1727.5</c:v>
                </c:pt>
                <c:pt idx="6910">
                  <c:v>1727.75</c:v>
                </c:pt>
                <c:pt idx="6911">
                  <c:v>1728</c:v>
                </c:pt>
                <c:pt idx="6912">
                  <c:v>1728.25</c:v>
                </c:pt>
                <c:pt idx="6913">
                  <c:v>1728.5</c:v>
                </c:pt>
                <c:pt idx="6914">
                  <c:v>1728.75</c:v>
                </c:pt>
                <c:pt idx="6915">
                  <c:v>1729</c:v>
                </c:pt>
                <c:pt idx="6916">
                  <c:v>1729.25</c:v>
                </c:pt>
                <c:pt idx="6917">
                  <c:v>1729.5</c:v>
                </c:pt>
                <c:pt idx="6918">
                  <c:v>1729.75</c:v>
                </c:pt>
                <c:pt idx="6919">
                  <c:v>1730</c:v>
                </c:pt>
                <c:pt idx="6920">
                  <c:v>1730.25</c:v>
                </c:pt>
                <c:pt idx="6921">
                  <c:v>1730.5</c:v>
                </c:pt>
                <c:pt idx="6922">
                  <c:v>1730.75</c:v>
                </c:pt>
                <c:pt idx="6923">
                  <c:v>1731</c:v>
                </c:pt>
                <c:pt idx="6924">
                  <c:v>1731.25</c:v>
                </c:pt>
                <c:pt idx="6925">
                  <c:v>1731.5</c:v>
                </c:pt>
                <c:pt idx="6926">
                  <c:v>1731.75</c:v>
                </c:pt>
                <c:pt idx="6927">
                  <c:v>1732</c:v>
                </c:pt>
                <c:pt idx="6928">
                  <c:v>1732.25</c:v>
                </c:pt>
                <c:pt idx="6929">
                  <c:v>1732.5</c:v>
                </c:pt>
                <c:pt idx="6930">
                  <c:v>1732.75</c:v>
                </c:pt>
                <c:pt idx="6931">
                  <c:v>1733</c:v>
                </c:pt>
                <c:pt idx="6932">
                  <c:v>1733.25</c:v>
                </c:pt>
                <c:pt idx="6933">
                  <c:v>1733.5</c:v>
                </c:pt>
                <c:pt idx="6934">
                  <c:v>1733.75</c:v>
                </c:pt>
                <c:pt idx="6935">
                  <c:v>1734</c:v>
                </c:pt>
                <c:pt idx="6936">
                  <c:v>1734.25</c:v>
                </c:pt>
                <c:pt idx="6937">
                  <c:v>1734.5</c:v>
                </c:pt>
                <c:pt idx="6938">
                  <c:v>1734.75</c:v>
                </c:pt>
                <c:pt idx="6939">
                  <c:v>1735</c:v>
                </c:pt>
                <c:pt idx="6940">
                  <c:v>1735.25</c:v>
                </c:pt>
                <c:pt idx="6941">
                  <c:v>1735.5</c:v>
                </c:pt>
                <c:pt idx="6942">
                  <c:v>1735.75</c:v>
                </c:pt>
                <c:pt idx="6943">
                  <c:v>1736</c:v>
                </c:pt>
                <c:pt idx="6944">
                  <c:v>1736.25</c:v>
                </c:pt>
                <c:pt idx="6945">
                  <c:v>1736.5</c:v>
                </c:pt>
                <c:pt idx="6946">
                  <c:v>1736.75</c:v>
                </c:pt>
                <c:pt idx="6947">
                  <c:v>1737</c:v>
                </c:pt>
                <c:pt idx="6948">
                  <c:v>1737.25</c:v>
                </c:pt>
                <c:pt idx="6949">
                  <c:v>1737.5</c:v>
                </c:pt>
                <c:pt idx="6950">
                  <c:v>1737.75</c:v>
                </c:pt>
                <c:pt idx="6951">
                  <c:v>1738</c:v>
                </c:pt>
                <c:pt idx="6952">
                  <c:v>1738.25</c:v>
                </c:pt>
                <c:pt idx="6953">
                  <c:v>1738.5</c:v>
                </c:pt>
                <c:pt idx="6954">
                  <c:v>1738.75</c:v>
                </c:pt>
                <c:pt idx="6955">
                  <c:v>1739</c:v>
                </c:pt>
                <c:pt idx="6956">
                  <c:v>1739.25</c:v>
                </c:pt>
                <c:pt idx="6957">
                  <c:v>1739.5</c:v>
                </c:pt>
                <c:pt idx="6958">
                  <c:v>1739.75</c:v>
                </c:pt>
                <c:pt idx="6959">
                  <c:v>1740</c:v>
                </c:pt>
                <c:pt idx="6960">
                  <c:v>1740.25</c:v>
                </c:pt>
                <c:pt idx="6961">
                  <c:v>1740.5</c:v>
                </c:pt>
                <c:pt idx="6962">
                  <c:v>1740.75</c:v>
                </c:pt>
                <c:pt idx="6963">
                  <c:v>1741</c:v>
                </c:pt>
                <c:pt idx="6964">
                  <c:v>1741.25</c:v>
                </c:pt>
                <c:pt idx="6965">
                  <c:v>1741.5</c:v>
                </c:pt>
                <c:pt idx="6966">
                  <c:v>1741.75</c:v>
                </c:pt>
                <c:pt idx="6967">
                  <c:v>1742</c:v>
                </c:pt>
                <c:pt idx="6968">
                  <c:v>1742.25</c:v>
                </c:pt>
                <c:pt idx="6969">
                  <c:v>1742.5</c:v>
                </c:pt>
                <c:pt idx="6970">
                  <c:v>1742.75</c:v>
                </c:pt>
                <c:pt idx="6971">
                  <c:v>1743</c:v>
                </c:pt>
                <c:pt idx="6972">
                  <c:v>1743.25</c:v>
                </c:pt>
                <c:pt idx="6973">
                  <c:v>1743.5</c:v>
                </c:pt>
                <c:pt idx="6974">
                  <c:v>1743.75</c:v>
                </c:pt>
                <c:pt idx="6975">
                  <c:v>1744</c:v>
                </c:pt>
                <c:pt idx="6976">
                  <c:v>1744.25</c:v>
                </c:pt>
                <c:pt idx="6977">
                  <c:v>1744.5</c:v>
                </c:pt>
                <c:pt idx="6978">
                  <c:v>1744.75</c:v>
                </c:pt>
                <c:pt idx="6979">
                  <c:v>1745</c:v>
                </c:pt>
                <c:pt idx="6980">
                  <c:v>1745.25</c:v>
                </c:pt>
                <c:pt idx="6981">
                  <c:v>1745.5</c:v>
                </c:pt>
                <c:pt idx="6982">
                  <c:v>1745.75</c:v>
                </c:pt>
                <c:pt idx="6983">
                  <c:v>1746</c:v>
                </c:pt>
                <c:pt idx="6984">
                  <c:v>1746.25</c:v>
                </c:pt>
                <c:pt idx="6985">
                  <c:v>1746.5</c:v>
                </c:pt>
                <c:pt idx="6986">
                  <c:v>1746.75</c:v>
                </c:pt>
                <c:pt idx="6987">
                  <c:v>1747</c:v>
                </c:pt>
                <c:pt idx="6988">
                  <c:v>1747.25</c:v>
                </c:pt>
                <c:pt idx="6989">
                  <c:v>1747.5</c:v>
                </c:pt>
                <c:pt idx="6990">
                  <c:v>1747.75</c:v>
                </c:pt>
                <c:pt idx="6991">
                  <c:v>1748</c:v>
                </c:pt>
                <c:pt idx="6992">
                  <c:v>1748.25</c:v>
                </c:pt>
                <c:pt idx="6993">
                  <c:v>1748.5</c:v>
                </c:pt>
                <c:pt idx="6994">
                  <c:v>1748.75</c:v>
                </c:pt>
                <c:pt idx="6995">
                  <c:v>1749</c:v>
                </c:pt>
                <c:pt idx="6996">
                  <c:v>1749.25</c:v>
                </c:pt>
                <c:pt idx="6997">
                  <c:v>1749.5</c:v>
                </c:pt>
                <c:pt idx="6998">
                  <c:v>1749.75</c:v>
                </c:pt>
                <c:pt idx="6999">
                  <c:v>1750</c:v>
                </c:pt>
                <c:pt idx="7000">
                  <c:v>1750.25</c:v>
                </c:pt>
                <c:pt idx="7001">
                  <c:v>1750.5</c:v>
                </c:pt>
                <c:pt idx="7002">
                  <c:v>1750.75</c:v>
                </c:pt>
                <c:pt idx="7003">
                  <c:v>1751</c:v>
                </c:pt>
                <c:pt idx="7004">
                  <c:v>1751.25</c:v>
                </c:pt>
                <c:pt idx="7005">
                  <c:v>1751.5</c:v>
                </c:pt>
                <c:pt idx="7006">
                  <c:v>1751.75</c:v>
                </c:pt>
                <c:pt idx="7007">
                  <c:v>1752</c:v>
                </c:pt>
                <c:pt idx="7008">
                  <c:v>1752.25</c:v>
                </c:pt>
                <c:pt idx="7009">
                  <c:v>1752.5</c:v>
                </c:pt>
                <c:pt idx="7010">
                  <c:v>1752.75</c:v>
                </c:pt>
                <c:pt idx="7011">
                  <c:v>1753</c:v>
                </c:pt>
                <c:pt idx="7012">
                  <c:v>1753.25</c:v>
                </c:pt>
                <c:pt idx="7013">
                  <c:v>1753.5</c:v>
                </c:pt>
                <c:pt idx="7014">
                  <c:v>1753.75</c:v>
                </c:pt>
                <c:pt idx="7015">
                  <c:v>1754</c:v>
                </c:pt>
                <c:pt idx="7016">
                  <c:v>1754.25</c:v>
                </c:pt>
                <c:pt idx="7017">
                  <c:v>1754.5</c:v>
                </c:pt>
                <c:pt idx="7018">
                  <c:v>1754.75</c:v>
                </c:pt>
                <c:pt idx="7019">
                  <c:v>1755</c:v>
                </c:pt>
                <c:pt idx="7020">
                  <c:v>1755.25</c:v>
                </c:pt>
                <c:pt idx="7021">
                  <c:v>1755.5</c:v>
                </c:pt>
                <c:pt idx="7022">
                  <c:v>1755.75</c:v>
                </c:pt>
                <c:pt idx="7023">
                  <c:v>1756</c:v>
                </c:pt>
                <c:pt idx="7024">
                  <c:v>1756.25</c:v>
                </c:pt>
                <c:pt idx="7025">
                  <c:v>1756.5</c:v>
                </c:pt>
                <c:pt idx="7026">
                  <c:v>1756.75</c:v>
                </c:pt>
                <c:pt idx="7027">
                  <c:v>1757</c:v>
                </c:pt>
                <c:pt idx="7028">
                  <c:v>1757.25</c:v>
                </c:pt>
                <c:pt idx="7029">
                  <c:v>1757.5</c:v>
                </c:pt>
                <c:pt idx="7030">
                  <c:v>1757.75</c:v>
                </c:pt>
                <c:pt idx="7031">
                  <c:v>1758</c:v>
                </c:pt>
                <c:pt idx="7032">
                  <c:v>1758.25</c:v>
                </c:pt>
                <c:pt idx="7033">
                  <c:v>1758.5</c:v>
                </c:pt>
                <c:pt idx="7034">
                  <c:v>1758.75</c:v>
                </c:pt>
                <c:pt idx="7035">
                  <c:v>1759</c:v>
                </c:pt>
                <c:pt idx="7036">
                  <c:v>1759.25</c:v>
                </c:pt>
                <c:pt idx="7037">
                  <c:v>1759.5</c:v>
                </c:pt>
                <c:pt idx="7038">
                  <c:v>1759.75</c:v>
                </c:pt>
                <c:pt idx="7039">
                  <c:v>1760</c:v>
                </c:pt>
                <c:pt idx="7040">
                  <c:v>1760.25</c:v>
                </c:pt>
                <c:pt idx="7041">
                  <c:v>1760.5</c:v>
                </c:pt>
                <c:pt idx="7042">
                  <c:v>1760.75</c:v>
                </c:pt>
                <c:pt idx="7043">
                  <c:v>1761</c:v>
                </c:pt>
                <c:pt idx="7044">
                  <c:v>1761.25</c:v>
                </c:pt>
                <c:pt idx="7045">
                  <c:v>1761.5</c:v>
                </c:pt>
                <c:pt idx="7046">
                  <c:v>1761.75</c:v>
                </c:pt>
                <c:pt idx="7047">
                  <c:v>1762</c:v>
                </c:pt>
                <c:pt idx="7048">
                  <c:v>1762.25</c:v>
                </c:pt>
                <c:pt idx="7049">
                  <c:v>1762.5</c:v>
                </c:pt>
                <c:pt idx="7050">
                  <c:v>1762.75</c:v>
                </c:pt>
                <c:pt idx="7051">
                  <c:v>1763</c:v>
                </c:pt>
                <c:pt idx="7052">
                  <c:v>1763.25</c:v>
                </c:pt>
                <c:pt idx="7053">
                  <c:v>1763.5</c:v>
                </c:pt>
                <c:pt idx="7054">
                  <c:v>1763.75</c:v>
                </c:pt>
                <c:pt idx="7055">
                  <c:v>1764</c:v>
                </c:pt>
                <c:pt idx="7056">
                  <c:v>1764.25</c:v>
                </c:pt>
                <c:pt idx="7057">
                  <c:v>1764.5</c:v>
                </c:pt>
                <c:pt idx="7058">
                  <c:v>1764.75</c:v>
                </c:pt>
                <c:pt idx="7059">
                  <c:v>1765</c:v>
                </c:pt>
                <c:pt idx="7060">
                  <c:v>1765.25</c:v>
                </c:pt>
                <c:pt idx="7061">
                  <c:v>1765.5</c:v>
                </c:pt>
                <c:pt idx="7062">
                  <c:v>1765.75</c:v>
                </c:pt>
                <c:pt idx="7063">
                  <c:v>1766</c:v>
                </c:pt>
                <c:pt idx="7064">
                  <c:v>1766.25</c:v>
                </c:pt>
                <c:pt idx="7065">
                  <c:v>1766.5</c:v>
                </c:pt>
                <c:pt idx="7066">
                  <c:v>1766.75</c:v>
                </c:pt>
                <c:pt idx="7067">
                  <c:v>1767</c:v>
                </c:pt>
                <c:pt idx="7068">
                  <c:v>1767.25</c:v>
                </c:pt>
                <c:pt idx="7069">
                  <c:v>1767.5</c:v>
                </c:pt>
                <c:pt idx="7070">
                  <c:v>1767.75</c:v>
                </c:pt>
                <c:pt idx="7071">
                  <c:v>1768</c:v>
                </c:pt>
                <c:pt idx="7072">
                  <c:v>1768.25</c:v>
                </c:pt>
                <c:pt idx="7073">
                  <c:v>1768.5</c:v>
                </c:pt>
                <c:pt idx="7074">
                  <c:v>1768.75</c:v>
                </c:pt>
                <c:pt idx="7075">
                  <c:v>1769</c:v>
                </c:pt>
                <c:pt idx="7076">
                  <c:v>1769.25</c:v>
                </c:pt>
                <c:pt idx="7077">
                  <c:v>1769.5</c:v>
                </c:pt>
                <c:pt idx="7078">
                  <c:v>1769.75</c:v>
                </c:pt>
                <c:pt idx="7079">
                  <c:v>1770</c:v>
                </c:pt>
                <c:pt idx="7080">
                  <c:v>1770.25</c:v>
                </c:pt>
                <c:pt idx="7081">
                  <c:v>1770.5</c:v>
                </c:pt>
                <c:pt idx="7082">
                  <c:v>1770.75</c:v>
                </c:pt>
                <c:pt idx="7083">
                  <c:v>1771</c:v>
                </c:pt>
                <c:pt idx="7084">
                  <c:v>1771.25</c:v>
                </c:pt>
                <c:pt idx="7085">
                  <c:v>1771.5</c:v>
                </c:pt>
                <c:pt idx="7086">
                  <c:v>1771.75</c:v>
                </c:pt>
                <c:pt idx="7087">
                  <c:v>1772</c:v>
                </c:pt>
                <c:pt idx="7088">
                  <c:v>1772.25</c:v>
                </c:pt>
                <c:pt idx="7089">
                  <c:v>1772.5</c:v>
                </c:pt>
                <c:pt idx="7090">
                  <c:v>1772.75</c:v>
                </c:pt>
                <c:pt idx="7091">
                  <c:v>1773</c:v>
                </c:pt>
                <c:pt idx="7092">
                  <c:v>1773.25</c:v>
                </c:pt>
                <c:pt idx="7093">
                  <c:v>1773.5</c:v>
                </c:pt>
                <c:pt idx="7094">
                  <c:v>1773.75</c:v>
                </c:pt>
                <c:pt idx="7095">
                  <c:v>1774</c:v>
                </c:pt>
                <c:pt idx="7096">
                  <c:v>1774.25</c:v>
                </c:pt>
                <c:pt idx="7097">
                  <c:v>1774.5</c:v>
                </c:pt>
                <c:pt idx="7098">
                  <c:v>1774.75</c:v>
                </c:pt>
                <c:pt idx="7099">
                  <c:v>1775</c:v>
                </c:pt>
                <c:pt idx="7100">
                  <c:v>1775.25</c:v>
                </c:pt>
                <c:pt idx="7101">
                  <c:v>1775.5</c:v>
                </c:pt>
                <c:pt idx="7102">
                  <c:v>1775.75</c:v>
                </c:pt>
                <c:pt idx="7103">
                  <c:v>1776</c:v>
                </c:pt>
                <c:pt idx="7104">
                  <c:v>1776.25</c:v>
                </c:pt>
                <c:pt idx="7105">
                  <c:v>1776.5</c:v>
                </c:pt>
                <c:pt idx="7106">
                  <c:v>1776.75</c:v>
                </c:pt>
                <c:pt idx="7107">
                  <c:v>1777</c:v>
                </c:pt>
                <c:pt idx="7108">
                  <c:v>1777.25</c:v>
                </c:pt>
                <c:pt idx="7109">
                  <c:v>1777.5</c:v>
                </c:pt>
                <c:pt idx="7110">
                  <c:v>1777.75</c:v>
                </c:pt>
                <c:pt idx="7111">
                  <c:v>1778</c:v>
                </c:pt>
                <c:pt idx="7112">
                  <c:v>1778.25</c:v>
                </c:pt>
                <c:pt idx="7113">
                  <c:v>1778.5</c:v>
                </c:pt>
                <c:pt idx="7114">
                  <c:v>1778.75</c:v>
                </c:pt>
                <c:pt idx="7115">
                  <c:v>1779</c:v>
                </c:pt>
                <c:pt idx="7116">
                  <c:v>1779.25</c:v>
                </c:pt>
                <c:pt idx="7117">
                  <c:v>1779.5</c:v>
                </c:pt>
                <c:pt idx="7118">
                  <c:v>1779.75</c:v>
                </c:pt>
                <c:pt idx="7119">
                  <c:v>1780</c:v>
                </c:pt>
                <c:pt idx="7120">
                  <c:v>1780.25</c:v>
                </c:pt>
                <c:pt idx="7121">
                  <c:v>1780.5</c:v>
                </c:pt>
                <c:pt idx="7122">
                  <c:v>1780.75</c:v>
                </c:pt>
                <c:pt idx="7123">
                  <c:v>1781</c:v>
                </c:pt>
                <c:pt idx="7124">
                  <c:v>1781.25</c:v>
                </c:pt>
                <c:pt idx="7125">
                  <c:v>1781.5</c:v>
                </c:pt>
                <c:pt idx="7126">
                  <c:v>1781.75</c:v>
                </c:pt>
                <c:pt idx="7127">
                  <c:v>1782</c:v>
                </c:pt>
                <c:pt idx="7128">
                  <c:v>1782.25</c:v>
                </c:pt>
                <c:pt idx="7129">
                  <c:v>1782.5</c:v>
                </c:pt>
                <c:pt idx="7130">
                  <c:v>1782.75</c:v>
                </c:pt>
                <c:pt idx="7131">
                  <c:v>1783</c:v>
                </c:pt>
                <c:pt idx="7132">
                  <c:v>1783.25</c:v>
                </c:pt>
                <c:pt idx="7133">
                  <c:v>1783.5</c:v>
                </c:pt>
                <c:pt idx="7134">
                  <c:v>1783.75</c:v>
                </c:pt>
                <c:pt idx="7135">
                  <c:v>1784</c:v>
                </c:pt>
                <c:pt idx="7136">
                  <c:v>1784.25</c:v>
                </c:pt>
                <c:pt idx="7137">
                  <c:v>1784.5</c:v>
                </c:pt>
                <c:pt idx="7138">
                  <c:v>1784.75</c:v>
                </c:pt>
                <c:pt idx="7139">
                  <c:v>1785</c:v>
                </c:pt>
                <c:pt idx="7140">
                  <c:v>1785.25</c:v>
                </c:pt>
                <c:pt idx="7141">
                  <c:v>1785.5</c:v>
                </c:pt>
                <c:pt idx="7142">
                  <c:v>1785.75</c:v>
                </c:pt>
                <c:pt idx="7143">
                  <c:v>1786</c:v>
                </c:pt>
                <c:pt idx="7144">
                  <c:v>1786.25</c:v>
                </c:pt>
                <c:pt idx="7145">
                  <c:v>1786.5</c:v>
                </c:pt>
                <c:pt idx="7146">
                  <c:v>1786.75</c:v>
                </c:pt>
                <c:pt idx="7147">
                  <c:v>1787</c:v>
                </c:pt>
                <c:pt idx="7148">
                  <c:v>1787.25</c:v>
                </c:pt>
                <c:pt idx="7149">
                  <c:v>1787.5</c:v>
                </c:pt>
                <c:pt idx="7150">
                  <c:v>1787.75</c:v>
                </c:pt>
                <c:pt idx="7151">
                  <c:v>1788</c:v>
                </c:pt>
                <c:pt idx="7152">
                  <c:v>1788.25</c:v>
                </c:pt>
                <c:pt idx="7153">
                  <c:v>1788.5</c:v>
                </c:pt>
                <c:pt idx="7154">
                  <c:v>1788.75</c:v>
                </c:pt>
                <c:pt idx="7155">
                  <c:v>1789</c:v>
                </c:pt>
                <c:pt idx="7156">
                  <c:v>1789.25</c:v>
                </c:pt>
                <c:pt idx="7157">
                  <c:v>1789.5</c:v>
                </c:pt>
                <c:pt idx="7158">
                  <c:v>1789.75</c:v>
                </c:pt>
                <c:pt idx="7159">
                  <c:v>1790</c:v>
                </c:pt>
                <c:pt idx="7160">
                  <c:v>1790.25</c:v>
                </c:pt>
                <c:pt idx="7161">
                  <c:v>1790.5</c:v>
                </c:pt>
                <c:pt idx="7162">
                  <c:v>1790.75</c:v>
                </c:pt>
                <c:pt idx="7163">
                  <c:v>1791</c:v>
                </c:pt>
                <c:pt idx="7164">
                  <c:v>1791.25</c:v>
                </c:pt>
                <c:pt idx="7165">
                  <c:v>1791.5</c:v>
                </c:pt>
                <c:pt idx="7166">
                  <c:v>1791.75</c:v>
                </c:pt>
                <c:pt idx="7167">
                  <c:v>1792</c:v>
                </c:pt>
                <c:pt idx="7168">
                  <c:v>1792.25</c:v>
                </c:pt>
                <c:pt idx="7169">
                  <c:v>1792.5</c:v>
                </c:pt>
                <c:pt idx="7170">
                  <c:v>1792.75</c:v>
                </c:pt>
                <c:pt idx="7171">
                  <c:v>1793</c:v>
                </c:pt>
                <c:pt idx="7172">
                  <c:v>1793.25</c:v>
                </c:pt>
                <c:pt idx="7173">
                  <c:v>1793.5</c:v>
                </c:pt>
                <c:pt idx="7174">
                  <c:v>1793.75</c:v>
                </c:pt>
                <c:pt idx="7175">
                  <c:v>1794</c:v>
                </c:pt>
                <c:pt idx="7176">
                  <c:v>1794.25</c:v>
                </c:pt>
                <c:pt idx="7177">
                  <c:v>1794.5</c:v>
                </c:pt>
                <c:pt idx="7178">
                  <c:v>1794.75</c:v>
                </c:pt>
                <c:pt idx="7179">
                  <c:v>1795</c:v>
                </c:pt>
                <c:pt idx="7180">
                  <c:v>1795.25</c:v>
                </c:pt>
                <c:pt idx="7181">
                  <c:v>1795.5</c:v>
                </c:pt>
                <c:pt idx="7182">
                  <c:v>1795.75</c:v>
                </c:pt>
                <c:pt idx="7183">
                  <c:v>1796</c:v>
                </c:pt>
                <c:pt idx="7184">
                  <c:v>1796.25</c:v>
                </c:pt>
                <c:pt idx="7185">
                  <c:v>1796.5</c:v>
                </c:pt>
                <c:pt idx="7186">
                  <c:v>1796.75</c:v>
                </c:pt>
                <c:pt idx="7187">
                  <c:v>1797</c:v>
                </c:pt>
                <c:pt idx="7188">
                  <c:v>1797.25</c:v>
                </c:pt>
                <c:pt idx="7189">
                  <c:v>1797.5</c:v>
                </c:pt>
                <c:pt idx="7190">
                  <c:v>1797.75</c:v>
                </c:pt>
                <c:pt idx="7191">
                  <c:v>1798</c:v>
                </c:pt>
                <c:pt idx="7192">
                  <c:v>1798.25</c:v>
                </c:pt>
                <c:pt idx="7193">
                  <c:v>1798.5</c:v>
                </c:pt>
                <c:pt idx="7194">
                  <c:v>1798.75</c:v>
                </c:pt>
                <c:pt idx="7195">
                  <c:v>1799</c:v>
                </c:pt>
                <c:pt idx="7196">
                  <c:v>1799.25</c:v>
                </c:pt>
                <c:pt idx="7197">
                  <c:v>1799.5</c:v>
                </c:pt>
                <c:pt idx="7198">
                  <c:v>1799.75</c:v>
                </c:pt>
                <c:pt idx="7199">
                  <c:v>1800</c:v>
                </c:pt>
                <c:pt idx="7200">
                  <c:v>1800.25</c:v>
                </c:pt>
                <c:pt idx="7201">
                  <c:v>1800.5</c:v>
                </c:pt>
                <c:pt idx="7202">
                  <c:v>1800.75</c:v>
                </c:pt>
                <c:pt idx="7203">
                  <c:v>1801</c:v>
                </c:pt>
                <c:pt idx="7204">
                  <c:v>1801.25</c:v>
                </c:pt>
                <c:pt idx="7205">
                  <c:v>1801.5</c:v>
                </c:pt>
                <c:pt idx="7206">
                  <c:v>1801.75</c:v>
                </c:pt>
                <c:pt idx="7207">
                  <c:v>1802</c:v>
                </c:pt>
                <c:pt idx="7208">
                  <c:v>1802.25</c:v>
                </c:pt>
                <c:pt idx="7209">
                  <c:v>1802.5</c:v>
                </c:pt>
                <c:pt idx="7210">
                  <c:v>1802.75</c:v>
                </c:pt>
                <c:pt idx="7211">
                  <c:v>1803</c:v>
                </c:pt>
                <c:pt idx="7212">
                  <c:v>1803.25</c:v>
                </c:pt>
                <c:pt idx="7213">
                  <c:v>1803.5</c:v>
                </c:pt>
                <c:pt idx="7214">
                  <c:v>1803.75</c:v>
                </c:pt>
                <c:pt idx="7215">
                  <c:v>1804</c:v>
                </c:pt>
                <c:pt idx="7216">
                  <c:v>1804.25</c:v>
                </c:pt>
                <c:pt idx="7217">
                  <c:v>1804.5</c:v>
                </c:pt>
                <c:pt idx="7218">
                  <c:v>1804.75</c:v>
                </c:pt>
                <c:pt idx="7219">
                  <c:v>1805</c:v>
                </c:pt>
                <c:pt idx="7220">
                  <c:v>1805.25</c:v>
                </c:pt>
                <c:pt idx="7221">
                  <c:v>1805.5</c:v>
                </c:pt>
                <c:pt idx="7222">
                  <c:v>1805.75</c:v>
                </c:pt>
                <c:pt idx="7223">
                  <c:v>1806</c:v>
                </c:pt>
                <c:pt idx="7224">
                  <c:v>1806.25</c:v>
                </c:pt>
                <c:pt idx="7225">
                  <c:v>1806.5</c:v>
                </c:pt>
                <c:pt idx="7226">
                  <c:v>1806.75</c:v>
                </c:pt>
                <c:pt idx="7227">
                  <c:v>1807</c:v>
                </c:pt>
                <c:pt idx="7228">
                  <c:v>1807.25</c:v>
                </c:pt>
                <c:pt idx="7229">
                  <c:v>1807.5</c:v>
                </c:pt>
                <c:pt idx="7230">
                  <c:v>1807.75</c:v>
                </c:pt>
                <c:pt idx="7231">
                  <c:v>1808</c:v>
                </c:pt>
                <c:pt idx="7232">
                  <c:v>1808.25</c:v>
                </c:pt>
                <c:pt idx="7233">
                  <c:v>1808.5</c:v>
                </c:pt>
                <c:pt idx="7234">
                  <c:v>1808.75</c:v>
                </c:pt>
                <c:pt idx="7235">
                  <c:v>1809</c:v>
                </c:pt>
                <c:pt idx="7236">
                  <c:v>1809.25</c:v>
                </c:pt>
                <c:pt idx="7237">
                  <c:v>1809.5</c:v>
                </c:pt>
                <c:pt idx="7238">
                  <c:v>1809.75</c:v>
                </c:pt>
                <c:pt idx="7239">
                  <c:v>1810</c:v>
                </c:pt>
                <c:pt idx="7240">
                  <c:v>1810.25</c:v>
                </c:pt>
                <c:pt idx="7241">
                  <c:v>1810.5</c:v>
                </c:pt>
                <c:pt idx="7242">
                  <c:v>1810.75</c:v>
                </c:pt>
                <c:pt idx="7243">
                  <c:v>1811</c:v>
                </c:pt>
                <c:pt idx="7244">
                  <c:v>1811.25</c:v>
                </c:pt>
                <c:pt idx="7245">
                  <c:v>1811.5</c:v>
                </c:pt>
                <c:pt idx="7246">
                  <c:v>1811.75</c:v>
                </c:pt>
                <c:pt idx="7247">
                  <c:v>1812</c:v>
                </c:pt>
                <c:pt idx="7248">
                  <c:v>1812.25</c:v>
                </c:pt>
                <c:pt idx="7249">
                  <c:v>1812.5</c:v>
                </c:pt>
                <c:pt idx="7250">
                  <c:v>1812.75</c:v>
                </c:pt>
                <c:pt idx="7251">
                  <c:v>1813</c:v>
                </c:pt>
                <c:pt idx="7252">
                  <c:v>1813.25</c:v>
                </c:pt>
                <c:pt idx="7253">
                  <c:v>1813.5</c:v>
                </c:pt>
                <c:pt idx="7254">
                  <c:v>1813.75</c:v>
                </c:pt>
                <c:pt idx="7255">
                  <c:v>1814</c:v>
                </c:pt>
                <c:pt idx="7256">
                  <c:v>1814.25</c:v>
                </c:pt>
                <c:pt idx="7257">
                  <c:v>1814.5</c:v>
                </c:pt>
                <c:pt idx="7258">
                  <c:v>1814.75</c:v>
                </c:pt>
                <c:pt idx="7259">
                  <c:v>1815</c:v>
                </c:pt>
                <c:pt idx="7260">
                  <c:v>1815.25</c:v>
                </c:pt>
                <c:pt idx="7261">
                  <c:v>1815.5</c:v>
                </c:pt>
                <c:pt idx="7262">
                  <c:v>1815.75</c:v>
                </c:pt>
                <c:pt idx="7263">
                  <c:v>1816</c:v>
                </c:pt>
                <c:pt idx="7264">
                  <c:v>1816.25</c:v>
                </c:pt>
                <c:pt idx="7265">
                  <c:v>1816.5</c:v>
                </c:pt>
                <c:pt idx="7266">
                  <c:v>1816.75</c:v>
                </c:pt>
                <c:pt idx="7267">
                  <c:v>1817</c:v>
                </c:pt>
                <c:pt idx="7268">
                  <c:v>1817.25</c:v>
                </c:pt>
                <c:pt idx="7269">
                  <c:v>1817.5</c:v>
                </c:pt>
                <c:pt idx="7270">
                  <c:v>1817.75</c:v>
                </c:pt>
                <c:pt idx="7271">
                  <c:v>1818</c:v>
                </c:pt>
                <c:pt idx="7272">
                  <c:v>1818.25</c:v>
                </c:pt>
                <c:pt idx="7273">
                  <c:v>1818.5</c:v>
                </c:pt>
                <c:pt idx="7274">
                  <c:v>1818.75</c:v>
                </c:pt>
                <c:pt idx="7275">
                  <c:v>1819</c:v>
                </c:pt>
                <c:pt idx="7276">
                  <c:v>1819.25</c:v>
                </c:pt>
                <c:pt idx="7277">
                  <c:v>1819.5</c:v>
                </c:pt>
                <c:pt idx="7278">
                  <c:v>1819.75</c:v>
                </c:pt>
                <c:pt idx="7279">
                  <c:v>1820</c:v>
                </c:pt>
                <c:pt idx="7280">
                  <c:v>1820.25</c:v>
                </c:pt>
                <c:pt idx="7281">
                  <c:v>1820.5</c:v>
                </c:pt>
                <c:pt idx="7282">
                  <c:v>1820.75</c:v>
                </c:pt>
                <c:pt idx="7283">
                  <c:v>1821</c:v>
                </c:pt>
                <c:pt idx="7284">
                  <c:v>1821.25</c:v>
                </c:pt>
                <c:pt idx="7285">
                  <c:v>1821.5</c:v>
                </c:pt>
                <c:pt idx="7286">
                  <c:v>1821.75</c:v>
                </c:pt>
                <c:pt idx="7287">
                  <c:v>1822</c:v>
                </c:pt>
                <c:pt idx="7288">
                  <c:v>1822.25</c:v>
                </c:pt>
                <c:pt idx="7289">
                  <c:v>1822.5</c:v>
                </c:pt>
                <c:pt idx="7290">
                  <c:v>1822.75</c:v>
                </c:pt>
                <c:pt idx="7291">
                  <c:v>1823</c:v>
                </c:pt>
                <c:pt idx="7292">
                  <c:v>1823.25</c:v>
                </c:pt>
                <c:pt idx="7293">
                  <c:v>1823.5</c:v>
                </c:pt>
                <c:pt idx="7294">
                  <c:v>1823.75</c:v>
                </c:pt>
                <c:pt idx="7295">
                  <c:v>1824</c:v>
                </c:pt>
                <c:pt idx="7296">
                  <c:v>1824.25</c:v>
                </c:pt>
                <c:pt idx="7297">
                  <c:v>1824.5</c:v>
                </c:pt>
                <c:pt idx="7298">
                  <c:v>1824.75</c:v>
                </c:pt>
                <c:pt idx="7299">
                  <c:v>1825</c:v>
                </c:pt>
                <c:pt idx="7300">
                  <c:v>1825.25</c:v>
                </c:pt>
                <c:pt idx="7301">
                  <c:v>1825.5</c:v>
                </c:pt>
                <c:pt idx="7302">
                  <c:v>1825.75</c:v>
                </c:pt>
                <c:pt idx="7303">
                  <c:v>1826</c:v>
                </c:pt>
                <c:pt idx="7304">
                  <c:v>1826.25</c:v>
                </c:pt>
                <c:pt idx="7305">
                  <c:v>1826.5</c:v>
                </c:pt>
                <c:pt idx="7306">
                  <c:v>1826.75</c:v>
                </c:pt>
                <c:pt idx="7307">
                  <c:v>1827</c:v>
                </c:pt>
                <c:pt idx="7308">
                  <c:v>1827.25</c:v>
                </c:pt>
                <c:pt idx="7309">
                  <c:v>1827.5</c:v>
                </c:pt>
                <c:pt idx="7310">
                  <c:v>1827.75</c:v>
                </c:pt>
                <c:pt idx="7311">
                  <c:v>1828</c:v>
                </c:pt>
                <c:pt idx="7312">
                  <c:v>1828.25</c:v>
                </c:pt>
                <c:pt idx="7313">
                  <c:v>1828.5</c:v>
                </c:pt>
                <c:pt idx="7314">
                  <c:v>1828.75</c:v>
                </c:pt>
                <c:pt idx="7315">
                  <c:v>1829</c:v>
                </c:pt>
                <c:pt idx="7316">
                  <c:v>1829.25</c:v>
                </c:pt>
                <c:pt idx="7317">
                  <c:v>1829.5</c:v>
                </c:pt>
                <c:pt idx="7318">
                  <c:v>1829.75</c:v>
                </c:pt>
                <c:pt idx="7319">
                  <c:v>1830</c:v>
                </c:pt>
                <c:pt idx="7320">
                  <c:v>1830.25</c:v>
                </c:pt>
                <c:pt idx="7321">
                  <c:v>1830.5</c:v>
                </c:pt>
                <c:pt idx="7322">
                  <c:v>1830.75</c:v>
                </c:pt>
                <c:pt idx="7323">
                  <c:v>1831</c:v>
                </c:pt>
                <c:pt idx="7324">
                  <c:v>1831.25</c:v>
                </c:pt>
                <c:pt idx="7325">
                  <c:v>1831.5</c:v>
                </c:pt>
                <c:pt idx="7326">
                  <c:v>1831.75</c:v>
                </c:pt>
                <c:pt idx="7327">
                  <c:v>1832</c:v>
                </c:pt>
                <c:pt idx="7328">
                  <c:v>1832.25</c:v>
                </c:pt>
                <c:pt idx="7329">
                  <c:v>1832.5</c:v>
                </c:pt>
                <c:pt idx="7330">
                  <c:v>1832.75</c:v>
                </c:pt>
                <c:pt idx="7331">
                  <c:v>1833</c:v>
                </c:pt>
                <c:pt idx="7332">
                  <c:v>1833.25</c:v>
                </c:pt>
                <c:pt idx="7333">
                  <c:v>1833.5</c:v>
                </c:pt>
                <c:pt idx="7334">
                  <c:v>1833.75</c:v>
                </c:pt>
                <c:pt idx="7335">
                  <c:v>1834</c:v>
                </c:pt>
                <c:pt idx="7336">
                  <c:v>1834.25</c:v>
                </c:pt>
                <c:pt idx="7337">
                  <c:v>1834.5</c:v>
                </c:pt>
                <c:pt idx="7338">
                  <c:v>1834.75</c:v>
                </c:pt>
                <c:pt idx="7339">
                  <c:v>1835</c:v>
                </c:pt>
                <c:pt idx="7340">
                  <c:v>1835.25</c:v>
                </c:pt>
                <c:pt idx="7341">
                  <c:v>1835.5</c:v>
                </c:pt>
                <c:pt idx="7342">
                  <c:v>1835.75</c:v>
                </c:pt>
                <c:pt idx="7343">
                  <c:v>1836</c:v>
                </c:pt>
                <c:pt idx="7344">
                  <c:v>1836.25</c:v>
                </c:pt>
                <c:pt idx="7345">
                  <c:v>1836.5</c:v>
                </c:pt>
                <c:pt idx="7346">
                  <c:v>1836.75</c:v>
                </c:pt>
                <c:pt idx="7347">
                  <c:v>1837</c:v>
                </c:pt>
                <c:pt idx="7348">
                  <c:v>1837.25</c:v>
                </c:pt>
                <c:pt idx="7349">
                  <c:v>1837.5</c:v>
                </c:pt>
                <c:pt idx="7350">
                  <c:v>1837.75</c:v>
                </c:pt>
                <c:pt idx="7351">
                  <c:v>1838</c:v>
                </c:pt>
                <c:pt idx="7352">
                  <c:v>1838.25</c:v>
                </c:pt>
                <c:pt idx="7353">
                  <c:v>1838.5</c:v>
                </c:pt>
                <c:pt idx="7354">
                  <c:v>1838.75</c:v>
                </c:pt>
                <c:pt idx="7355">
                  <c:v>1839</c:v>
                </c:pt>
                <c:pt idx="7356">
                  <c:v>1839.25</c:v>
                </c:pt>
                <c:pt idx="7357">
                  <c:v>1839.5</c:v>
                </c:pt>
                <c:pt idx="7358">
                  <c:v>1839.75</c:v>
                </c:pt>
                <c:pt idx="7359">
                  <c:v>1840</c:v>
                </c:pt>
                <c:pt idx="7360">
                  <c:v>1840.25</c:v>
                </c:pt>
                <c:pt idx="7361">
                  <c:v>1840.5</c:v>
                </c:pt>
                <c:pt idx="7362">
                  <c:v>1840.75</c:v>
                </c:pt>
                <c:pt idx="7363">
                  <c:v>1841</c:v>
                </c:pt>
                <c:pt idx="7364">
                  <c:v>1841.25</c:v>
                </c:pt>
                <c:pt idx="7365">
                  <c:v>1841.5</c:v>
                </c:pt>
                <c:pt idx="7366">
                  <c:v>1841.75</c:v>
                </c:pt>
                <c:pt idx="7367">
                  <c:v>1842</c:v>
                </c:pt>
                <c:pt idx="7368">
                  <c:v>1842.25</c:v>
                </c:pt>
                <c:pt idx="7369">
                  <c:v>1842.5</c:v>
                </c:pt>
                <c:pt idx="7370">
                  <c:v>1842.75</c:v>
                </c:pt>
                <c:pt idx="7371">
                  <c:v>1843</c:v>
                </c:pt>
                <c:pt idx="7372">
                  <c:v>1843.25</c:v>
                </c:pt>
                <c:pt idx="7373">
                  <c:v>1843.5</c:v>
                </c:pt>
                <c:pt idx="7374">
                  <c:v>1843.75</c:v>
                </c:pt>
                <c:pt idx="7375">
                  <c:v>1844</c:v>
                </c:pt>
                <c:pt idx="7376">
                  <c:v>1844.25</c:v>
                </c:pt>
                <c:pt idx="7377">
                  <c:v>1844.5</c:v>
                </c:pt>
                <c:pt idx="7378">
                  <c:v>1844.75</c:v>
                </c:pt>
                <c:pt idx="7379">
                  <c:v>1845</c:v>
                </c:pt>
                <c:pt idx="7380">
                  <c:v>1845.25</c:v>
                </c:pt>
                <c:pt idx="7381">
                  <c:v>1845.5</c:v>
                </c:pt>
                <c:pt idx="7382">
                  <c:v>1845.75</c:v>
                </c:pt>
                <c:pt idx="7383">
                  <c:v>1846</c:v>
                </c:pt>
                <c:pt idx="7384">
                  <c:v>1846.25</c:v>
                </c:pt>
                <c:pt idx="7385">
                  <c:v>1846.5</c:v>
                </c:pt>
                <c:pt idx="7386">
                  <c:v>1846.75</c:v>
                </c:pt>
                <c:pt idx="7387">
                  <c:v>1847</c:v>
                </c:pt>
                <c:pt idx="7388">
                  <c:v>1847.25</c:v>
                </c:pt>
                <c:pt idx="7389">
                  <c:v>1847.5</c:v>
                </c:pt>
                <c:pt idx="7390">
                  <c:v>1847.75</c:v>
                </c:pt>
                <c:pt idx="7391">
                  <c:v>1848</c:v>
                </c:pt>
                <c:pt idx="7392">
                  <c:v>1848.25</c:v>
                </c:pt>
                <c:pt idx="7393">
                  <c:v>1848.5</c:v>
                </c:pt>
                <c:pt idx="7394">
                  <c:v>1848.75</c:v>
                </c:pt>
                <c:pt idx="7395">
                  <c:v>1849</c:v>
                </c:pt>
                <c:pt idx="7396">
                  <c:v>1849.25</c:v>
                </c:pt>
                <c:pt idx="7397">
                  <c:v>1849.5</c:v>
                </c:pt>
                <c:pt idx="7398">
                  <c:v>1849.75</c:v>
                </c:pt>
                <c:pt idx="7399">
                  <c:v>1850</c:v>
                </c:pt>
                <c:pt idx="7400">
                  <c:v>1850.25</c:v>
                </c:pt>
                <c:pt idx="7401">
                  <c:v>1850.5</c:v>
                </c:pt>
                <c:pt idx="7402">
                  <c:v>1850.75</c:v>
                </c:pt>
                <c:pt idx="7403">
                  <c:v>1851</c:v>
                </c:pt>
                <c:pt idx="7404">
                  <c:v>1851.25</c:v>
                </c:pt>
                <c:pt idx="7405">
                  <c:v>1851.5</c:v>
                </c:pt>
                <c:pt idx="7406">
                  <c:v>1851.75</c:v>
                </c:pt>
                <c:pt idx="7407">
                  <c:v>1852</c:v>
                </c:pt>
                <c:pt idx="7408">
                  <c:v>1852.25</c:v>
                </c:pt>
                <c:pt idx="7409">
                  <c:v>1852.5</c:v>
                </c:pt>
                <c:pt idx="7410">
                  <c:v>1852.75</c:v>
                </c:pt>
                <c:pt idx="7411">
                  <c:v>1853</c:v>
                </c:pt>
                <c:pt idx="7412">
                  <c:v>1853.25</c:v>
                </c:pt>
                <c:pt idx="7413">
                  <c:v>1853.5</c:v>
                </c:pt>
                <c:pt idx="7414">
                  <c:v>1853.75</c:v>
                </c:pt>
                <c:pt idx="7415">
                  <c:v>1854</c:v>
                </c:pt>
                <c:pt idx="7416">
                  <c:v>1854.25</c:v>
                </c:pt>
                <c:pt idx="7417">
                  <c:v>1854.5</c:v>
                </c:pt>
                <c:pt idx="7418">
                  <c:v>1854.75</c:v>
                </c:pt>
                <c:pt idx="7419">
                  <c:v>1855</c:v>
                </c:pt>
                <c:pt idx="7420">
                  <c:v>1855.25</c:v>
                </c:pt>
                <c:pt idx="7421">
                  <c:v>1855.5</c:v>
                </c:pt>
                <c:pt idx="7422">
                  <c:v>1855.75</c:v>
                </c:pt>
                <c:pt idx="7423">
                  <c:v>1856</c:v>
                </c:pt>
                <c:pt idx="7424">
                  <c:v>1856.25</c:v>
                </c:pt>
                <c:pt idx="7425">
                  <c:v>1856.5</c:v>
                </c:pt>
                <c:pt idx="7426">
                  <c:v>1856.75</c:v>
                </c:pt>
                <c:pt idx="7427">
                  <c:v>1857</c:v>
                </c:pt>
                <c:pt idx="7428">
                  <c:v>1857.25</c:v>
                </c:pt>
                <c:pt idx="7429">
                  <c:v>1857.5</c:v>
                </c:pt>
                <c:pt idx="7430">
                  <c:v>1857.75</c:v>
                </c:pt>
                <c:pt idx="7431">
                  <c:v>1858</c:v>
                </c:pt>
                <c:pt idx="7432">
                  <c:v>1858.25</c:v>
                </c:pt>
                <c:pt idx="7433">
                  <c:v>1858.5</c:v>
                </c:pt>
                <c:pt idx="7434">
                  <c:v>1858.75</c:v>
                </c:pt>
                <c:pt idx="7435">
                  <c:v>1859</c:v>
                </c:pt>
                <c:pt idx="7436">
                  <c:v>1859.25</c:v>
                </c:pt>
                <c:pt idx="7437">
                  <c:v>1859.5</c:v>
                </c:pt>
                <c:pt idx="7438">
                  <c:v>1859.75</c:v>
                </c:pt>
                <c:pt idx="7439">
                  <c:v>1860</c:v>
                </c:pt>
                <c:pt idx="7440">
                  <c:v>1860.25</c:v>
                </c:pt>
                <c:pt idx="7441">
                  <c:v>1860.5</c:v>
                </c:pt>
                <c:pt idx="7442">
                  <c:v>1860.75</c:v>
                </c:pt>
                <c:pt idx="7443">
                  <c:v>1861</c:v>
                </c:pt>
                <c:pt idx="7444">
                  <c:v>1861.25</c:v>
                </c:pt>
                <c:pt idx="7445">
                  <c:v>1861.5</c:v>
                </c:pt>
                <c:pt idx="7446">
                  <c:v>1861.75</c:v>
                </c:pt>
                <c:pt idx="7447">
                  <c:v>1862</c:v>
                </c:pt>
                <c:pt idx="7448">
                  <c:v>1862.25</c:v>
                </c:pt>
                <c:pt idx="7449">
                  <c:v>1862.5</c:v>
                </c:pt>
                <c:pt idx="7450">
                  <c:v>1862.75</c:v>
                </c:pt>
                <c:pt idx="7451">
                  <c:v>1863</c:v>
                </c:pt>
                <c:pt idx="7452">
                  <c:v>1863.25</c:v>
                </c:pt>
                <c:pt idx="7453">
                  <c:v>1863.5</c:v>
                </c:pt>
                <c:pt idx="7454">
                  <c:v>1863.75</c:v>
                </c:pt>
                <c:pt idx="7455">
                  <c:v>1864</c:v>
                </c:pt>
                <c:pt idx="7456">
                  <c:v>1864.25</c:v>
                </c:pt>
                <c:pt idx="7457">
                  <c:v>1864.5</c:v>
                </c:pt>
                <c:pt idx="7458">
                  <c:v>1864.75</c:v>
                </c:pt>
                <c:pt idx="7459">
                  <c:v>1865</c:v>
                </c:pt>
                <c:pt idx="7460">
                  <c:v>1865.25</c:v>
                </c:pt>
                <c:pt idx="7461">
                  <c:v>1865.5</c:v>
                </c:pt>
                <c:pt idx="7462">
                  <c:v>1865.75</c:v>
                </c:pt>
                <c:pt idx="7463">
                  <c:v>1866</c:v>
                </c:pt>
                <c:pt idx="7464">
                  <c:v>1866.25</c:v>
                </c:pt>
                <c:pt idx="7465">
                  <c:v>1866.5</c:v>
                </c:pt>
                <c:pt idx="7466">
                  <c:v>1866.75</c:v>
                </c:pt>
                <c:pt idx="7467">
                  <c:v>1867</c:v>
                </c:pt>
                <c:pt idx="7468">
                  <c:v>1867.25</c:v>
                </c:pt>
                <c:pt idx="7469">
                  <c:v>1867.5</c:v>
                </c:pt>
                <c:pt idx="7470">
                  <c:v>1867.75</c:v>
                </c:pt>
                <c:pt idx="7471">
                  <c:v>1868</c:v>
                </c:pt>
                <c:pt idx="7472">
                  <c:v>1868.25</c:v>
                </c:pt>
                <c:pt idx="7473">
                  <c:v>1868.5</c:v>
                </c:pt>
                <c:pt idx="7474">
                  <c:v>1868.75</c:v>
                </c:pt>
                <c:pt idx="7475">
                  <c:v>1869</c:v>
                </c:pt>
                <c:pt idx="7476">
                  <c:v>1869.25</c:v>
                </c:pt>
                <c:pt idx="7477">
                  <c:v>1869.5</c:v>
                </c:pt>
                <c:pt idx="7478">
                  <c:v>1869.75</c:v>
                </c:pt>
                <c:pt idx="7479">
                  <c:v>1870</c:v>
                </c:pt>
                <c:pt idx="7480">
                  <c:v>1870.25</c:v>
                </c:pt>
                <c:pt idx="7481">
                  <c:v>1870.5</c:v>
                </c:pt>
                <c:pt idx="7482">
                  <c:v>1870.75</c:v>
                </c:pt>
                <c:pt idx="7483">
                  <c:v>1871</c:v>
                </c:pt>
                <c:pt idx="7484">
                  <c:v>1871.25</c:v>
                </c:pt>
                <c:pt idx="7485">
                  <c:v>1871.5</c:v>
                </c:pt>
                <c:pt idx="7486">
                  <c:v>1871.75</c:v>
                </c:pt>
                <c:pt idx="7487">
                  <c:v>1872</c:v>
                </c:pt>
                <c:pt idx="7488">
                  <c:v>1872.25</c:v>
                </c:pt>
                <c:pt idx="7489">
                  <c:v>1872.5</c:v>
                </c:pt>
                <c:pt idx="7490">
                  <c:v>1872.75</c:v>
                </c:pt>
                <c:pt idx="7491">
                  <c:v>1873</c:v>
                </c:pt>
                <c:pt idx="7492">
                  <c:v>1873.25</c:v>
                </c:pt>
                <c:pt idx="7493">
                  <c:v>1873.5</c:v>
                </c:pt>
                <c:pt idx="7494">
                  <c:v>1873.75</c:v>
                </c:pt>
                <c:pt idx="7495">
                  <c:v>1874</c:v>
                </c:pt>
                <c:pt idx="7496">
                  <c:v>1874.25</c:v>
                </c:pt>
                <c:pt idx="7497">
                  <c:v>1874.5</c:v>
                </c:pt>
                <c:pt idx="7498">
                  <c:v>1874.75</c:v>
                </c:pt>
                <c:pt idx="7499">
                  <c:v>1875</c:v>
                </c:pt>
                <c:pt idx="7500">
                  <c:v>1875.25</c:v>
                </c:pt>
                <c:pt idx="7501">
                  <c:v>1875.5</c:v>
                </c:pt>
                <c:pt idx="7502">
                  <c:v>1875.75</c:v>
                </c:pt>
                <c:pt idx="7503">
                  <c:v>1876</c:v>
                </c:pt>
                <c:pt idx="7504">
                  <c:v>1876.25</c:v>
                </c:pt>
                <c:pt idx="7505">
                  <c:v>1876.5</c:v>
                </c:pt>
                <c:pt idx="7506">
                  <c:v>1876.75</c:v>
                </c:pt>
                <c:pt idx="7507">
                  <c:v>1877</c:v>
                </c:pt>
                <c:pt idx="7508">
                  <c:v>1877.25</c:v>
                </c:pt>
                <c:pt idx="7509">
                  <c:v>1877.5</c:v>
                </c:pt>
                <c:pt idx="7510">
                  <c:v>1877.75</c:v>
                </c:pt>
                <c:pt idx="7511">
                  <c:v>1878</c:v>
                </c:pt>
                <c:pt idx="7512">
                  <c:v>1878.25</c:v>
                </c:pt>
                <c:pt idx="7513">
                  <c:v>1878.5</c:v>
                </c:pt>
                <c:pt idx="7514">
                  <c:v>1878.75</c:v>
                </c:pt>
                <c:pt idx="7515">
                  <c:v>1879</c:v>
                </c:pt>
                <c:pt idx="7516">
                  <c:v>1879.25</c:v>
                </c:pt>
                <c:pt idx="7517">
                  <c:v>1879.5</c:v>
                </c:pt>
                <c:pt idx="7518">
                  <c:v>1879.75</c:v>
                </c:pt>
                <c:pt idx="7519">
                  <c:v>1880</c:v>
                </c:pt>
                <c:pt idx="7520">
                  <c:v>1880.25</c:v>
                </c:pt>
                <c:pt idx="7521">
                  <c:v>1880.5</c:v>
                </c:pt>
                <c:pt idx="7522">
                  <c:v>1880.75</c:v>
                </c:pt>
                <c:pt idx="7523">
                  <c:v>1881</c:v>
                </c:pt>
                <c:pt idx="7524">
                  <c:v>1881.25</c:v>
                </c:pt>
                <c:pt idx="7525">
                  <c:v>1881.5</c:v>
                </c:pt>
                <c:pt idx="7526">
                  <c:v>1881.75</c:v>
                </c:pt>
                <c:pt idx="7527">
                  <c:v>1882</c:v>
                </c:pt>
                <c:pt idx="7528">
                  <c:v>1882.25</c:v>
                </c:pt>
                <c:pt idx="7529">
                  <c:v>1882.5</c:v>
                </c:pt>
                <c:pt idx="7530">
                  <c:v>1882.75</c:v>
                </c:pt>
                <c:pt idx="7531">
                  <c:v>1883</c:v>
                </c:pt>
                <c:pt idx="7532">
                  <c:v>1883.25</c:v>
                </c:pt>
                <c:pt idx="7533">
                  <c:v>1883.5</c:v>
                </c:pt>
                <c:pt idx="7534">
                  <c:v>1883.75</c:v>
                </c:pt>
                <c:pt idx="7535">
                  <c:v>1884</c:v>
                </c:pt>
                <c:pt idx="7536">
                  <c:v>1884.25</c:v>
                </c:pt>
                <c:pt idx="7537">
                  <c:v>1884.5</c:v>
                </c:pt>
                <c:pt idx="7538">
                  <c:v>1884.75</c:v>
                </c:pt>
                <c:pt idx="7539">
                  <c:v>1885</c:v>
                </c:pt>
                <c:pt idx="7540">
                  <c:v>1885.25</c:v>
                </c:pt>
                <c:pt idx="7541">
                  <c:v>1885.5</c:v>
                </c:pt>
                <c:pt idx="7542">
                  <c:v>1885.75</c:v>
                </c:pt>
                <c:pt idx="7543">
                  <c:v>1886</c:v>
                </c:pt>
                <c:pt idx="7544">
                  <c:v>1886.25</c:v>
                </c:pt>
                <c:pt idx="7545">
                  <c:v>1886.5</c:v>
                </c:pt>
                <c:pt idx="7546">
                  <c:v>1886.75</c:v>
                </c:pt>
                <c:pt idx="7547">
                  <c:v>1887</c:v>
                </c:pt>
                <c:pt idx="7548">
                  <c:v>1887.25</c:v>
                </c:pt>
                <c:pt idx="7549">
                  <c:v>1887.5</c:v>
                </c:pt>
                <c:pt idx="7550">
                  <c:v>1887.75</c:v>
                </c:pt>
                <c:pt idx="7551">
                  <c:v>1888</c:v>
                </c:pt>
                <c:pt idx="7552">
                  <c:v>1888.25</c:v>
                </c:pt>
                <c:pt idx="7553">
                  <c:v>1888.5</c:v>
                </c:pt>
                <c:pt idx="7554">
                  <c:v>1888.75</c:v>
                </c:pt>
                <c:pt idx="7555">
                  <c:v>1889</c:v>
                </c:pt>
                <c:pt idx="7556">
                  <c:v>1889.25</c:v>
                </c:pt>
                <c:pt idx="7557">
                  <c:v>1889.5</c:v>
                </c:pt>
                <c:pt idx="7558">
                  <c:v>1889.75</c:v>
                </c:pt>
                <c:pt idx="7559">
                  <c:v>1890</c:v>
                </c:pt>
                <c:pt idx="7560">
                  <c:v>1890.25</c:v>
                </c:pt>
                <c:pt idx="7561">
                  <c:v>1890.5</c:v>
                </c:pt>
                <c:pt idx="7562">
                  <c:v>1890.75</c:v>
                </c:pt>
                <c:pt idx="7563">
                  <c:v>1891</c:v>
                </c:pt>
                <c:pt idx="7564">
                  <c:v>1891.25</c:v>
                </c:pt>
                <c:pt idx="7565">
                  <c:v>1891.5</c:v>
                </c:pt>
                <c:pt idx="7566">
                  <c:v>1891.75</c:v>
                </c:pt>
                <c:pt idx="7567">
                  <c:v>1892</c:v>
                </c:pt>
                <c:pt idx="7568">
                  <c:v>1892.25</c:v>
                </c:pt>
                <c:pt idx="7569">
                  <c:v>1892.5</c:v>
                </c:pt>
                <c:pt idx="7570">
                  <c:v>1892.75</c:v>
                </c:pt>
                <c:pt idx="7571">
                  <c:v>1893</c:v>
                </c:pt>
                <c:pt idx="7572">
                  <c:v>1893.25</c:v>
                </c:pt>
                <c:pt idx="7573">
                  <c:v>1893.5</c:v>
                </c:pt>
                <c:pt idx="7574">
                  <c:v>1893.75</c:v>
                </c:pt>
                <c:pt idx="7575">
                  <c:v>1894</c:v>
                </c:pt>
                <c:pt idx="7576">
                  <c:v>1894.25</c:v>
                </c:pt>
                <c:pt idx="7577">
                  <c:v>1894.5</c:v>
                </c:pt>
                <c:pt idx="7578">
                  <c:v>1894.75</c:v>
                </c:pt>
                <c:pt idx="7579">
                  <c:v>1895</c:v>
                </c:pt>
                <c:pt idx="7580">
                  <c:v>1895.25</c:v>
                </c:pt>
                <c:pt idx="7581">
                  <c:v>1895.5</c:v>
                </c:pt>
                <c:pt idx="7582">
                  <c:v>1895.75</c:v>
                </c:pt>
                <c:pt idx="7583">
                  <c:v>1896</c:v>
                </c:pt>
                <c:pt idx="7584">
                  <c:v>1896.25</c:v>
                </c:pt>
                <c:pt idx="7585">
                  <c:v>1896.5</c:v>
                </c:pt>
                <c:pt idx="7586">
                  <c:v>1896.75</c:v>
                </c:pt>
                <c:pt idx="7587">
                  <c:v>1897</c:v>
                </c:pt>
                <c:pt idx="7588">
                  <c:v>1897.25</c:v>
                </c:pt>
                <c:pt idx="7589">
                  <c:v>1897.5</c:v>
                </c:pt>
                <c:pt idx="7590">
                  <c:v>1897.75</c:v>
                </c:pt>
                <c:pt idx="7591">
                  <c:v>1898</c:v>
                </c:pt>
                <c:pt idx="7592">
                  <c:v>1898.25</c:v>
                </c:pt>
                <c:pt idx="7593">
                  <c:v>1898.5</c:v>
                </c:pt>
                <c:pt idx="7594">
                  <c:v>1898.75</c:v>
                </c:pt>
                <c:pt idx="7595">
                  <c:v>1899</c:v>
                </c:pt>
                <c:pt idx="7596">
                  <c:v>1899.25</c:v>
                </c:pt>
                <c:pt idx="7597">
                  <c:v>1899.5</c:v>
                </c:pt>
                <c:pt idx="7598">
                  <c:v>1899.75</c:v>
                </c:pt>
                <c:pt idx="7599">
                  <c:v>1900</c:v>
                </c:pt>
                <c:pt idx="7600">
                  <c:v>1900.25</c:v>
                </c:pt>
                <c:pt idx="7601">
                  <c:v>1900.5</c:v>
                </c:pt>
                <c:pt idx="7602">
                  <c:v>1900.75</c:v>
                </c:pt>
                <c:pt idx="7603">
                  <c:v>1901</c:v>
                </c:pt>
                <c:pt idx="7604">
                  <c:v>1901.25</c:v>
                </c:pt>
                <c:pt idx="7605">
                  <c:v>1901.5</c:v>
                </c:pt>
                <c:pt idx="7606">
                  <c:v>1901.75</c:v>
                </c:pt>
                <c:pt idx="7607">
                  <c:v>1902</c:v>
                </c:pt>
                <c:pt idx="7608">
                  <c:v>1902.25</c:v>
                </c:pt>
                <c:pt idx="7609">
                  <c:v>1902.5</c:v>
                </c:pt>
                <c:pt idx="7610">
                  <c:v>1902.75</c:v>
                </c:pt>
                <c:pt idx="7611">
                  <c:v>1903</c:v>
                </c:pt>
                <c:pt idx="7612">
                  <c:v>1903.25</c:v>
                </c:pt>
                <c:pt idx="7613">
                  <c:v>1903.5</c:v>
                </c:pt>
                <c:pt idx="7614">
                  <c:v>1903.75</c:v>
                </c:pt>
                <c:pt idx="7615">
                  <c:v>1904</c:v>
                </c:pt>
                <c:pt idx="7616">
                  <c:v>1904.25</c:v>
                </c:pt>
                <c:pt idx="7617">
                  <c:v>1904.5</c:v>
                </c:pt>
                <c:pt idx="7618">
                  <c:v>1904.75</c:v>
                </c:pt>
                <c:pt idx="7619">
                  <c:v>1905</c:v>
                </c:pt>
                <c:pt idx="7620">
                  <c:v>1905.25</c:v>
                </c:pt>
                <c:pt idx="7621">
                  <c:v>1905.5</c:v>
                </c:pt>
                <c:pt idx="7622">
                  <c:v>1905.75</c:v>
                </c:pt>
                <c:pt idx="7623">
                  <c:v>1906</c:v>
                </c:pt>
                <c:pt idx="7624">
                  <c:v>1906.25</c:v>
                </c:pt>
                <c:pt idx="7625">
                  <c:v>1906.5</c:v>
                </c:pt>
                <c:pt idx="7626">
                  <c:v>1906.75</c:v>
                </c:pt>
                <c:pt idx="7627">
                  <c:v>1907</c:v>
                </c:pt>
                <c:pt idx="7628">
                  <c:v>1907.25</c:v>
                </c:pt>
                <c:pt idx="7629">
                  <c:v>1907.5</c:v>
                </c:pt>
                <c:pt idx="7630">
                  <c:v>1907.75</c:v>
                </c:pt>
                <c:pt idx="7631">
                  <c:v>1908</c:v>
                </c:pt>
                <c:pt idx="7632">
                  <c:v>1908.25</c:v>
                </c:pt>
                <c:pt idx="7633">
                  <c:v>1908.5</c:v>
                </c:pt>
                <c:pt idx="7634">
                  <c:v>1908.75</c:v>
                </c:pt>
                <c:pt idx="7635">
                  <c:v>1909</c:v>
                </c:pt>
                <c:pt idx="7636">
                  <c:v>1909.25</c:v>
                </c:pt>
                <c:pt idx="7637">
                  <c:v>1909.5</c:v>
                </c:pt>
                <c:pt idx="7638">
                  <c:v>1909.75</c:v>
                </c:pt>
                <c:pt idx="7639">
                  <c:v>1910</c:v>
                </c:pt>
                <c:pt idx="7640">
                  <c:v>1910.25</c:v>
                </c:pt>
                <c:pt idx="7641">
                  <c:v>1910.5</c:v>
                </c:pt>
                <c:pt idx="7642">
                  <c:v>1910.75</c:v>
                </c:pt>
                <c:pt idx="7643">
                  <c:v>1911</c:v>
                </c:pt>
                <c:pt idx="7644">
                  <c:v>1911.25</c:v>
                </c:pt>
                <c:pt idx="7645">
                  <c:v>1911.5</c:v>
                </c:pt>
                <c:pt idx="7646">
                  <c:v>1911.75</c:v>
                </c:pt>
                <c:pt idx="7647">
                  <c:v>1912</c:v>
                </c:pt>
                <c:pt idx="7648">
                  <c:v>1912.25</c:v>
                </c:pt>
                <c:pt idx="7649">
                  <c:v>1912.5</c:v>
                </c:pt>
                <c:pt idx="7650">
                  <c:v>1912.75</c:v>
                </c:pt>
                <c:pt idx="7651">
                  <c:v>1913</c:v>
                </c:pt>
                <c:pt idx="7652">
                  <c:v>1913.25</c:v>
                </c:pt>
                <c:pt idx="7653">
                  <c:v>1913.5</c:v>
                </c:pt>
                <c:pt idx="7654">
                  <c:v>1913.75</c:v>
                </c:pt>
                <c:pt idx="7655">
                  <c:v>1914</c:v>
                </c:pt>
                <c:pt idx="7656">
                  <c:v>1914.25</c:v>
                </c:pt>
                <c:pt idx="7657">
                  <c:v>1914.5</c:v>
                </c:pt>
                <c:pt idx="7658">
                  <c:v>1914.75</c:v>
                </c:pt>
                <c:pt idx="7659">
                  <c:v>1915</c:v>
                </c:pt>
                <c:pt idx="7660">
                  <c:v>1915.25</c:v>
                </c:pt>
                <c:pt idx="7661">
                  <c:v>1915.5</c:v>
                </c:pt>
                <c:pt idx="7662">
                  <c:v>1915.75</c:v>
                </c:pt>
                <c:pt idx="7663">
                  <c:v>1916</c:v>
                </c:pt>
                <c:pt idx="7664">
                  <c:v>1916.25</c:v>
                </c:pt>
                <c:pt idx="7665">
                  <c:v>1916.5</c:v>
                </c:pt>
                <c:pt idx="7666">
                  <c:v>1916.75</c:v>
                </c:pt>
                <c:pt idx="7667">
                  <c:v>1917</c:v>
                </c:pt>
                <c:pt idx="7668">
                  <c:v>1917.25</c:v>
                </c:pt>
                <c:pt idx="7669">
                  <c:v>1917.5</c:v>
                </c:pt>
                <c:pt idx="7670">
                  <c:v>1917.75</c:v>
                </c:pt>
                <c:pt idx="7671">
                  <c:v>1918</c:v>
                </c:pt>
                <c:pt idx="7672">
                  <c:v>1918.25</c:v>
                </c:pt>
                <c:pt idx="7673">
                  <c:v>1918.5</c:v>
                </c:pt>
                <c:pt idx="7674">
                  <c:v>1918.75</c:v>
                </c:pt>
                <c:pt idx="7675">
                  <c:v>1919</c:v>
                </c:pt>
                <c:pt idx="7676">
                  <c:v>1919.25</c:v>
                </c:pt>
                <c:pt idx="7677">
                  <c:v>1919.5</c:v>
                </c:pt>
                <c:pt idx="7678">
                  <c:v>1919.75</c:v>
                </c:pt>
                <c:pt idx="7679">
                  <c:v>1920</c:v>
                </c:pt>
                <c:pt idx="7680">
                  <c:v>1920.25</c:v>
                </c:pt>
                <c:pt idx="7681">
                  <c:v>1920.5</c:v>
                </c:pt>
                <c:pt idx="7682">
                  <c:v>1920.75</c:v>
                </c:pt>
                <c:pt idx="7683">
                  <c:v>1921</c:v>
                </c:pt>
                <c:pt idx="7684">
                  <c:v>1921.25</c:v>
                </c:pt>
                <c:pt idx="7685">
                  <c:v>1921.5</c:v>
                </c:pt>
                <c:pt idx="7686">
                  <c:v>1921.75</c:v>
                </c:pt>
                <c:pt idx="7687">
                  <c:v>1922</c:v>
                </c:pt>
                <c:pt idx="7688">
                  <c:v>1922.25</c:v>
                </c:pt>
                <c:pt idx="7689">
                  <c:v>1922.5</c:v>
                </c:pt>
                <c:pt idx="7690">
                  <c:v>1922.75</c:v>
                </c:pt>
                <c:pt idx="7691">
                  <c:v>1923</c:v>
                </c:pt>
                <c:pt idx="7692">
                  <c:v>1923.25</c:v>
                </c:pt>
                <c:pt idx="7693">
                  <c:v>1923.5</c:v>
                </c:pt>
                <c:pt idx="7694">
                  <c:v>1923.75</c:v>
                </c:pt>
                <c:pt idx="7695">
                  <c:v>1924</c:v>
                </c:pt>
                <c:pt idx="7696">
                  <c:v>1924.25</c:v>
                </c:pt>
                <c:pt idx="7697">
                  <c:v>1924.5</c:v>
                </c:pt>
                <c:pt idx="7698">
                  <c:v>1924.75</c:v>
                </c:pt>
                <c:pt idx="7699">
                  <c:v>1925</c:v>
                </c:pt>
                <c:pt idx="7700">
                  <c:v>1925.25</c:v>
                </c:pt>
                <c:pt idx="7701">
                  <c:v>1925.5</c:v>
                </c:pt>
                <c:pt idx="7702">
                  <c:v>1925.75</c:v>
                </c:pt>
                <c:pt idx="7703">
                  <c:v>1926</c:v>
                </c:pt>
                <c:pt idx="7704">
                  <c:v>1926.25</c:v>
                </c:pt>
                <c:pt idx="7705">
                  <c:v>1926.5</c:v>
                </c:pt>
                <c:pt idx="7706">
                  <c:v>1926.75</c:v>
                </c:pt>
                <c:pt idx="7707">
                  <c:v>1927</c:v>
                </c:pt>
                <c:pt idx="7708">
                  <c:v>1927.25</c:v>
                </c:pt>
                <c:pt idx="7709">
                  <c:v>1927.5</c:v>
                </c:pt>
                <c:pt idx="7710">
                  <c:v>1927.75</c:v>
                </c:pt>
                <c:pt idx="7711">
                  <c:v>1928</c:v>
                </c:pt>
                <c:pt idx="7712">
                  <c:v>1928.25</c:v>
                </c:pt>
                <c:pt idx="7713">
                  <c:v>1928.5</c:v>
                </c:pt>
                <c:pt idx="7714">
                  <c:v>1928.75</c:v>
                </c:pt>
                <c:pt idx="7715">
                  <c:v>1929</c:v>
                </c:pt>
                <c:pt idx="7716">
                  <c:v>1929.25</c:v>
                </c:pt>
                <c:pt idx="7717">
                  <c:v>1929.5</c:v>
                </c:pt>
                <c:pt idx="7718">
                  <c:v>1929.75</c:v>
                </c:pt>
                <c:pt idx="7719">
                  <c:v>1930</c:v>
                </c:pt>
                <c:pt idx="7720">
                  <c:v>1930.25</c:v>
                </c:pt>
                <c:pt idx="7721">
                  <c:v>1930.5</c:v>
                </c:pt>
                <c:pt idx="7722">
                  <c:v>1930.75</c:v>
                </c:pt>
                <c:pt idx="7723">
                  <c:v>1931</c:v>
                </c:pt>
                <c:pt idx="7724">
                  <c:v>1931.25</c:v>
                </c:pt>
                <c:pt idx="7725">
                  <c:v>1931.5</c:v>
                </c:pt>
                <c:pt idx="7726">
                  <c:v>1931.75</c:v>
                </c:pt>
                <c:pt idx="7727">
                  <c:v>1932</c:v>
                </c:pt>
                <c:pt idx="7728">
                  <c:v>1932.25</c:v>
                </c:pt>
                <c:pt idx="7729">
                  <c:v>1932.5</c:v>
                </c:pt>
                <c:pt idx="7730">
                  <c:v>1932.75</c:v>
                </c:pt>
                <c:pt idx="7731">
                  <c:v>1933</c:v>
                </c:pt>
                <c:pt idx="7732">
                  <c:v>1933.25</c:v>
                </c:pt>
                <c:pt idx="7733">
                  <c:v>1933.5</c:v>
                </c:pt>
                <c:pt idx="7734">
                  <c:v>1933.75</c:v>
                </c:pt>
                <c:pt idx="7735">
                  <c:v>1934</c:v>
                </c:pt>
                <c:pt idx="7736">
                  <c:v>1934.25</c:v>
                </c:pt>
                <c:pt idx="7737">
                  <c:v>1934.5</c:v>
                </c:pt>
                <c:pt idx="7738">
                  <c:v>1934.75</c:v>
                </c:pt>
                <c:pt idx="7739">
                  <c:v>1935</c:v>
                </c:pt>
                <c:pt idx="7740">
                  <c:v>1935.25</c:v>
                </c:pt>
                <c:pt idx="7741">
                  <c:v>1935.5</c:v>
                </c:pt>
                <c:pt idx="7742">
                  <c:v>1935.75</c:v>
                </c:pt>
                <c:pt idx="7743">
                  <c:v>1936</c:v>
                </c:pt>
                <c:pt idx="7744">
                  <c:v>1936.25</c:v>
                </c:pt>
                <c:pt idx="7745">
                  <c:v>1936.5</c:v>
                </c:pt>
                <c:pt idx="7746">
                  <c:v>1936.75</c:v>
                </c:pt>
                <c:pt idx="7747">
                  <c:v>1937</c:v>
                </c:pt>
                <c:pt idx="7748">
                  <c:v>1937.25</c:v>
                </c:pt>
                <c:pt idx="7749">
                  <c:v>1937.5</c:v>
                </c:pt>
                <c:pt idx="7750">
                  <c:v>1937.75</c:v>
                </c:pt>
                <c:pt idx="7751">
                  <c:v>1938</c:v>
                </c:pt>
                <c:pt idx="7752">
                  <c:v>1938.25</c:v>
                </c:pt>
                <c:pt idx="7753">
                  <c:v>1938.5</c:v>
                </c:pt>
                <c:pt idx="7754">
                  <c:v>1938.75</c:v>
                </c:pt>
                <c:pt idx="7755">
                  <c:v>1939</c:v>
                </c:pt>
                <c:pt idx="7756">
                  <c:v>1939.25</c:v>
                </c:pt>
                <c:pt idx="7757">
                  <c:v>1939.5</c:v>
                </c:pt>
                <c:pt idx="7758">
                  <c:v>1939.75</c:v>
                </c:pt>
                <c:pt idx="7759">
                  <c:v>1940</c:v>
                </c:pt>
                <c:pt idx="7760">
                  <c:v>1940.25</c:v>
                </c:pt>
                <c:pt idx="7761">
                  <c:v>1940.5</c:v>
                </c:pt>
                <c:pt idx="7762">
                  <c:v>1940.75</c:v>
                </c:pt>
                <c:pt idx="7763">
                  <c:v>1941</c:v>
                </c:pt>
                <c:pt idx="7764">
                  <c:v>1941.25</c:v>
                </c:pt>
                <c:pt idx="7765">
                  <c:v>1941.5</c:v>
                </c:pt>
                <c:pt idx="7766">
                  <c:v>1941.75</c:v>
                </c:pt>
                <c:pt idx="7767">
                  <c:v>1942</c:v>
                </c:pt>
                <c:pt idx="7768">
                  <c:v>1942.25</c:v>
                </c:pt>
                <c:pt idx="7769">
                  <c:v>1942.5</c:v>
                </c:pt>
                <c:pt idx="7770">
                  <c:v>1942.75</c:v>
                </c:pt>
                <c:pt idx="7771">
                  <c:v>1943</c:v>
                </c:pt>
                <c:pt idx="7772">
                  <c:v>1943.25</c:v>
                </c:pt>
                <c:pt idx="7773">
                  <c:v>1943.5</c:v>
                </c:pt>
                <c:pt idx="7774">
                  <c:v>1943.75</c:v>
                </c:pt>
                <c:pt idx="7775">
                  <c:v>1944</c:v>
                </c:pt>
                <c:pt idx="7776">
                  <c:v>1944.25</c:v>
                </c:pt>
                <c:pt idx="7777">
                  <c:v>1944.5</c:v>
                </c:pt>
                <c:pt idx="7778">
                  <c:v>1944.75</c:v>
                </c:pt>
                <c:pt idx="7779">
                  <c:v>1945</c:v>
                </c:pt>
                <c:pt idx="7780">
                  <c:v>1945.25</c:v>
                </c:pt>
                <c:pt idx="7781">
                  <c:v>1945.5</c:v>
                </c:pt>
                <c:pt idx="7782">
                  <c:v>1945.75</c:v>
                </c:pt>
                <c:pt idx="7783">
                  <c:v>1946</c:v>
                </c:pt>
                <c:pt idx="7784">
                  <c:v>1946.25</c:v>
                </c:pt>
                <c:pt idx="7785">
                  <c:v>1946.5</c:v>
                </c:pt>
                <c:pt idx="7786">
                  <c:v>1946.75</c:v>
                </c:pt>
                <c:pt idx="7787">
                  <c:v>1947</c:v>
                </c:pt>
                <c:pt idx="7788">
                  <c:v>1947.25</c:v>
                </c:pt>
                <c:pt idx="7789">
                  <c:v>1947.5</c:v>
                </c:pt>
                <c:pt idx="7790">
                  <c:v>1947.75</c:v>
                </c:pt>
                <c:pt idx="7791">
                  <c:v>1948</c:v>
                </c:pt>
                <c:pt idx="7792">
                  <c:v>1948.25</c:v>
                </c:pt>
                <c:pt idx="7793">
                  <c:v>1948.5</c:v>
                </c:pt>
                <c:pt idx="7794">
                  <c:v>1948.75</c:v>
                </c:pt>
                <c:pt idx="7795">
                  <c:v>1949</c:v>
                </c:pt>
                <c:pt idx="7796">
                  <c:v>1949.25</c:v>
                </c:pt>
                <c:pt idx="7797">
                  <c:v>1949.5</c:v>
                </c:pt>
                <c:pt idx="7798">
                  <c:v>1949.75</c:v>
                </c:pt>
                <c:pt idx="7799">
                  <c:v>1950</c:v>
                </c:pt>
                <c:pt idx="7800">
                  <c:v>1950.25</c:v>
                </c:pt>
                <c:pt idx="7801">
                  <c:v>1950.5</c:v>
                </c:pt>
                <c:pt idx="7802">
                  <c:v>1950.75</c:v>
                </c:pt>
                <c:pt idx="7803">
                  <c:v>1951</c:v>
                </c:pt>
                <c:pt idx="7804">
                  <c:v>1951.25</c:v>
                </c:pt>
                <c:pt idx="7805">
                  <c:v>1951.5</c:v>
                </c:pt>
                <c:pt idx="7806">
                  <c:v>1951.75</c:v>
                </c:pt>
                <c:pt idx="7807">
                  <c:v>1952</c:v>
                </c:pt>
                <c:pt idx="7808">
                  <c:v>1952.25</c:v>
                </c:pt>
                <c:pt idx="7809">
                  <c:v>1952.5</c:v>
                </c:pt>
                <c:pt idx="7810">
                  <c:v>1952.75</c:v>
                </c:pt>
                <c:pt idx="7811">
                  <c:v>1953</c:v>
                </c:pt>
                <c:pt idx="7812">
                  <c:v>1953.25</c:v>
                </c:pt>
                <c:pt idx="7813">
                  <c:v>1953.5</c:v>
                </c:pt>
                <c:pt idx="7814">
                  <c:v>1953.75</c:v>
                </c:pt>
                <c:pt idx="7815">
                  <c:v>1954</c:v>
                </c:pt>
                <c:pt idx="7816">
                  <c:v>1954.25</c:v>
                </c:pt>
                <c:pt idx="7817">
                  <c:v>1954.5</c:v>
                </c:pt>
                <c:pt idx="7818">
                  <c:v>1954.75</c:v>
                </c:pt>
                <c:pt idx="7819">
                  <c:v>1955</c:v>
                </c:pt>
                <c:pt idx="7820">
                  <c:v>1955.25</c:v>
                </c:pt>
                <c:pt idx="7821">
                  <c:v>1955.5</c:v>
                </c:pt>
                <c:pt idx="7822">
                  <c:v>1955.75</c:v>
                </c:pt>
                <c:pt idx="7823">
                  <c:v>1956</c:v>
                </c:pt>
                <c:pt idx="7824">
                  <c:v>1956.25</c:v>
                </c:pt>
                <c:pt idx="7825">
                  <c:v>1956.5</c:v>
                </c:pt>
                <c:pt idx="7826">
                  <c:v>1956.75</c:v>
                </c:pt>
                <c:pt idx="7827">
                  <c:v>1957</c:v>
                </c:pt>
                <c:pt idx="7828">
                  <c:v>1957.25</c:v>
                </c:pt>
                <c:pt idx="7829">
                  <c:v>1957.5</c:v>
                </c:pt>
                <c:pt idx="7830">
                  <c:v>1957.75</c:v>
                </c:pt>
                <c:pt idx="7831">
                  <c:v>1958</c:v>
                </c:pt>
                <c:pt idx="7832">
                  <c:v>1958.25</c:v>
                </c:pt>
                <c:pt idx="7833">
                  <c:v>1958.5</c:v>
                </c:pt>
                <c:pt idx="7834">
                  <c:v>1958.75</c:v>
                </c:pt>
                <c:pt idx="7835">
                  <c:v>1959</c:v>
                </c:pt>
                <c:pt idx="7836">
                  <c:v>1959.25</c:v>
                </c:pt>
                <c:pt idx="7837">
                  <c:v>1959.5</c:v>
                </c:pt>
                <c:pt idx="7838">
                  <c:v>1959.75</c:v>
                </c:pt>
                <c:pt idx="7839">
                  <c:v>1960</c:v>
                </c:pt>
                <c:pt idx="7840">
                  <c:v>1960.25</c:v>
                </c:pt>
                <c:pt idx="7841">
                  <c:v>1960.5</c:v>
                </c:pt>
                <c:pt idx="7842">
                  <c:v>1960.75</c:v>
                </c:pt>
                <c:pt idx="7843">
                  <c:v>1961</c:v>
                </c:pt>
                <c:pt idx="7844">
                  <c:v>1961.25</c:v>
                </c:pt>
                <c:pt idx="7845">
                  <c:v>1961.5</c:v>
                </c:pt>
                <c:pt idx="7846">
                  <c:v>1961.75</c:v>
                </c:pt>
                <c:pt idx="7847">
                  <c:v>1962</c:v>
                </c:pt>
                <c:pt idx="7848">
                  <c:v>1962.25</c:v>
                </c:pt>
                <c:pt idx="7849">
                  <c:v>1962.5</c:v>
                </c:pt>
                <c:pt idx="7850">
                  <c:v>1962.75</c:v>
                </c:pt>
                <c:pt idx="7851">
                  <c:v>1963</c:v>
                </c:pt>
                <c:pt idx="7852">
                  <c:v>1963.25</c:v>
                </c:pt>
                <c:pt idx="7853">
                  <c:v>1963.5</c:v>
                </c:pt>
                <c:pt idx="7854">
                  <c:v>1963.75</c:v>
                </c:pt>
                <c:pt idx="7855">
                  <c:v>1964</c:v>
                </c:pt>
                <c:pt idx="7856">
                  <c:v>1964.25</c:v>
                </c:pt>
                <c:pt idx="7857">
                  <c:v>1964.5</c:v>
                </c:pt>
                <c:pt idx="7858">
                  <c:v>1964.75</c:v>
                </c:pt>
                <c:pt idx="7859">
                  <c:v>1965</c:v>
                </c:pt>
                <c:pt idx="7860">
                  <c:v>1965.25</c:v>
                </c:pt>
                <c:pt idx="7861">
                  <c:v>1965.5</c:v>
                </c:pt>
                <c:pt idx="7862">
                  <c:v>1965.75</c:v>
                </c:pt>
                <c:pt idx="7863">
                  <c:v>1966</c:v>
                </c:pt>
                <c:pt idx="7864">
                  <c:v>1966.25</c:v>
                </c:pt>
                <c:pt idx="7865">
                  <c:v>1966.5</c:v>
                </c:pt>
                <c:pt idx="7866">
                  <c:v>1966.75</c:v>
                </c:pt>
                <c:pt idx="7867">
                  <c:v>1967</c:v>
                </c:pt>
                <c:pt idx="7868">
                  <c:v>1967.25</c:v>
                </c:pt>
                <c:pt idx="7869">
                  <c:v>1967.5</c:v>
                </c:pt>
                <c:pt idx="7870">
                  <c:v>1967.75</c:v>
                </c:pt>
                <c:pt idx="7871">
                  <c:v>1968</c:v>
                </c:pt>
                <c:pt idx="7872">
                  <c:v>1968.25</c:v>
                </c:pt>
                <c:pt idx="7873">
                  <c:v>1968.5</c:v>
                </c:pt>
                <c:pt idx="7874">
                  <c:v>1968.75</c:v>
                </c:pt>
                <c:pt idx="7875">
                  <c:v>1969</c:v>
                </c:pt>
                <c:pt idx="7876">
                  <c:v>1969.25</c:v>
                </c:pt>
                <c:pt idx="7877">
                  <c:v>1969.5</c:v>
                </c:pt>
                <c:pt idx="7878">
                  <c:v>1969.75</c:v>
                </c:pt>
                <c:pt idx="7879">
                  <c:v>1970</c:v>
                </c:pt>
                <c:pt idx="7880">
                  <c:v>1970.25</c:v>
                </c:pt>
                <c:pt idx="7881">
                  <c:v>1970.5</c:v>
                </c:pt>
                <c:pt idx="7882">
                  <c:v>1970.75</c:v>
                </c:pt>
                <c:pt idx="7883">
                  <c:v>1971</c:v>
                </c:pt>
                <c:pt idx="7884">
                  <c:v>1971.25</c:v>
                </c:pt>
                <c:pt idx="7885">
                  <c:v>1971.5</c:v>
                </c:pt>
                <c:pt idx="7886">
                  <c:v>1971.75</c:v>
                </c:pt>
                <c:pt idx="7887">
                  <c:v>1972</c:v>
                </c:pt>
                <c:pt idx="7888">
                  <c:v>1972.25</c:v>
                </c:pt>
                <c:pt idx="7889">
                  <c:v>1972.5</c:v>
                </c:pt>
                <c:pt idx="7890">
                  <c:v>1972.75</c:v>
                </c:pt>
                <c:pt idx="7891">
                  <c:v>1973</c:v>
                </c:pt>
                <c:pt idx="7892">
                  <c:v>1973.25</c:v>
                </c:pt>
                <c:pt idx="7893">
                  <c:v>1973.5</c:v>
                </c:pt>
                <c:pt idx="7894">
                  <c:v>1973.75</c:v>
                </c:pt>
                <c:pt idx="7895">
                  <c:v>1974</c:v>
                </c:pt>
                <c:pt idx="7896">
                  <c:v>1974.25</c:v>
                </c:pt>
                <c:pt idx="7897">
                  <c:v>1974.5</c:v>
                </c:pt>
                <c:pt idx="7898">
                  <c:v>1974.75</c:v>
                </c:pt>
                <c:pt idx="7899">
                  <c:v>1975</c:v>
                </c:pt>
                <c:pt idx="7900">
                  <c:v>1975.25</c:v>
                </c:pt>
                <c:pt idx="7901">
                  <c:v>1975.5</c:v>
                </c:pt>
                <c:pt idx="7902">
                  <c:v>1975.75</c:v>
                </c:pt>
                <c:pt idx="7903">
                  <c:v>1976</c:v>
                </c:pt>
                <c:pt idx="7904">
                  <c:v>1976.25</c:v>
                </c:pt>
                <c:pt idx="7905">
                  <c:v>1976.5</c:v>
                </c:pt>
                <c:pt idx="7906">
                  <c:v>1976.75</c:v>
                </c:pt>
                <c:pt idx="7907">
                  <c:v>1977</c:v>
                </c:pt>
                <c:pt idx="7908">
                  <c:v>1977.25</c:v>
                </c:pt>
                <c:pt idx="7909">
                  <c:v>1977.5</c:v>
                </c:pt>
                <c:pt idx="7910">
                  <c:v>1977.75</c:v>
                </c:pt>
                <c:pt idx="7911">
                  <c:v>1978</c:v>
                </c:pt>
                <c:pt idx="7912">
                  <c:v>1978.25</c:v>
                </c:pt>
                <c:pt idx="7913">
                  <c:v>1978.5</c:v>
                </c:pt>
                <c:pt idx="7914">
                  <c:v>1978.75</c:v>
                </c:pt>
                <c:pt idx="7915">
                  <c:v>1979</c:v>
                </c:pt>
                <c:pt idx="7916">
                  <c:v>1979.25</c:v>
                </c:pt>
                <c:pt idx="7917">
                  <c:v>1979.5</c:v>
                </c:pt>
                <c:pt idx="7918">
                  <c:v>1979.75</c:v>
                </c:pt>
                <c:pt idx="7919">
                  <c:v>1980</c:v>
                </c:pt>
                <c:pt idx="7920">
                  <c:v>1980.25</c:v>
                </c:pt>
                <c:pt idx="7921">
                  <c:v>1980.5</c:v>
                </c:pt>
                <c:pt idx="7922">
                  <c:v>1980.75</c:v>
                </c:pt>
                <c:pt idx="7923">
                  <c:v>1981</c:v>
                </c:pt>
                <c:pt idx="7924">
                  <c:v>1981.25</c:v>
                </c:pt>
                <c:pt idx="7925">
                  <c:v>1981.5</c:v>
                </c:pt>
                <c:pt idx="7926">
                  <c:v>1981.75</c:v>
                </c:pt>
                <c:pt idx="7927">
                  <c:v>1982</c:v>
                </c:pt>
                <c:pt idx="7928">
                  <c:v>1982.25</c:v>
                </c:pt>
                <c:pt idx="7929">
                  <c:v>1982.5</c:v>
                </c:pt>
                <c:pt idx="7930">
                  <c:v>1982.75</c:v>
                </c:pt>
                <c:pt idx="7931">
                  <c:v>1983</c:v>
                </c:pt>
                <c:pt idx="7932">
                  <c:v>1983.25</c:v>
                </c:pt>
                <c:pt idx="7933">
                  <c:v>1983.5</c:v>
                </c:pt>
                <c:pt idx="7934">
                  <c:v>1983.75</c:v>
                </c:pt>
                <c:pt idx="7935">
                  <c:v>1984</c:v>
                </c:pt>
                <c:pt idx="7936">
                  <c:v>1984.25</c:v>
                </c:pt>
                <c:pt idx="7937">
                  <c:v>1984.5</c:v>
                </c:pt>
                <c:pt idx="7938">
                  <c:v>1984.75</c:v>
                </c:pt>
                <c:pt idx="7939">
                  <c:v>1985</c:v>
                </c:pt>
                <c:pt idx="7940">
                  <c:v>1985.25</c:v>
                </c:pt>
                <c:pt idx="7941">
                  <c:v>1985.5</c:v>
                </c:pt>
                <c:pt idx="7942">
                  <c:v>1985.75</c:v>
                </c:pt>
                <c:pt idx="7943">
                  <c:v>1986</c:v>
                </c:pt>
                <c:pt idx="7944">
                  <c:v>1986.25</c:v>
                </c:pt>
                <c:pt idx="7945">
                  <c:v>1986.5</c:v>
                </c:pt>
                <c:pt idx="7946">
                  <c:v>1986.75</c:v>
                </c:pt>
                <c:pt idx="7947">
                  <c:v>1987</c:v>
                </c:pt>
                <c:pt idx="7948">
                  <c:v>1987.25</c:v>
                </c:pt>
                <c:pt idx="7949">
                  <c:v>1987.5</c:v>
                </c:pt>
                <c:pt idx="7950">
                  <c:v>1987.75</c:v>
                </c:pt>
                <c:pt idx="7951">
                  <c:v>1988</c:v>
                </c:pt>
                <c:pt idx="7952">
                  <c:v>1988.25</c:v>
                </c:pt>
                <c:pt idx="7953">
                  <c:v>1988.5</c:v>
                </c:pt>
                <c:pt idx="7954">
                  <c:v>1988.75</c:v>
                </c:pt>
                <c:pt idx="7955">
                  <c:v>1989</c:v>
                </c:pt>
                <c:pt idx="7956">
                  <c:v>1989.25</c:v>
                </c:pt>
                <c:pt idx="7957">
                  <c:v>1989.5</c:v>
                </c:pt>
                <c:pt idx="7958">
                  <c:v>1989.75</c:v>
                </c:pt>
                <c:pt idx="7959">
                  <c:v>1990</c:v>
                </c:pt>
                <c:pt idx="7960">
                  <c:v>1990.25</c:v>
                </c:pt>
                <c:pt idx="7961">
                  <c:v>1990.5</c:v>
                </c:pt>
                <c:pt idx="7962">
                  <c:v>1990.75</c:v>
                </c:pt>
                <c:pt idx="7963">
                  <c:v>1991</c:v>
                </c:pt>
                <c:pt idx="7964">
                  <c:v>1991.25</c:v>
                </c:pt>
                <c:pt idx="7965">
                  <c:v>1991.5</c:v>
                </c:pt>
                <c:pt idx="7966">
                  <c:v>1991.75</c:v>
                </c:pt>
                <c:pt idx="7967">
                  <c:v>1992</c:v>
                </c:pt>
                <c:pt idx="7968">
                  <c:v>1992.25</c:v>
                </c:pt>
                <c:pt idx="7969">
                  <c:v>1992.5</c:v>
                </c:pt>
                <c:pt idx="7970">
                  <c:v>1992.75</c:v>
                </c:pt>
                <c:pt idx="7971">
                  <c:v>1993</c:v>
                </c:pt>
                <c:pt idx="7972">
                  <c:v>1993.25</c:v>
                </c:pt>
                <c:pt idx="7973">
                  <c:v>1993.5</c:v>
                </c:pt>
                <c:pt idx="7974">
                  <c:v>1993.75</c:v>
                </c:pt>
                <c:pt idx="7975">
                  <c:v>1994</c:v>
                </c:pt>
                <c:pt idx="7976">
                  <c:v>1994.25</c:v>
                </c:pt>
                <c:pt idx="7977">
                  <c:v>1994.5</c:v>
                </c:pt>
                <c:pt idx="7978">
                  <c:v>1994.75</c:v>
                </c:pt>
                <c:pt idx="7979">
                  <c:v>1995</c:v>
                </c:pt>
                <c:pt idx="7980">
                  <c:v>1995.25</c:v>
                </c:pt>
                <c:pt idx="7981">
                  <c:v>1995.5</c:v>
                </c:pt>
                <c:pt idx="7982">
                  <c:v>1995.75</c:v>
                </c:pt>
                <c:pt idx="7983">
                  <c:v>1996</c:v>
                </c:pt>
                <c:pt idx="7984">
                  <c:v>1996.25</c:v>
                </c:pt>
                <c:pt idx="7985">
                  <c:v>1996.5</c:v>
                </c:pt>
                <c:pt idx="7986">
                  <c:v>1996.75</c:v>
                </c:pt>
                <c:pt idx="7987">
                  <c:v>1997</c:v>
                </c:pt>
                <c:pt idx="7988">
                  <c:v>1997.25</c:v>
                </c:pt>
                <c:pt idx="7989">
                  <c:v>1997.5</c:v>
                </c:pt>
                <c:pt idx="7990">
                  <c:v>1997.75</c:v>
                </c:pt>
                <c:pt idx="7991">
                  <c:v>1998</c:v>
                </c:pt>
                <c:pt idx="7992">
                  <c:v>1998.25</c:v>
                </c:pt>
                <c:pt idx="7993">
                  <c:v>1998.5</c:v>
                </c:pt>
                <c:pt idx="7994">
                  <c:v>1998.75</c:v>
                </c:pt>
                <c:pt idx="7995">
                  <c:v>1999</c:v>
                </c:pt>
                <c:pt idx="7996">
                  <c:v>1999.25</c:v>
                </c:pt>
                <c:pt idx="7997">
                  <c:v>1999.5</c:v>
                </c:pt>
                <c:pt idx="7998">
                  <c:v>1999.75</c:v>
                </c:pt>
                <c:pt idx="7999">
                  <c:v>2000</c:v>
                </c:pt>
                <c:pt idx="8000">
                  <c:v>2000.25</c:v>
                </c:pt>
                <c:pt idx="8001">
                  <c:v>2000.5</c:v>
                </c:pt>
                <c:pt idx="8002">
                  <c:v>2000.75</c:v>
                </c:pt>
                <c:pt idx="8003">
                  <c:v>2001</c:v>
                </c:pt>
                <c:pt idx="8004">
                  <c:v>2001.25</c:v>
                </c:pt>
                <c:pt idx="8005">
                  <c:v>2001.5</c:v>
                </c:pt>
                <c:pt idx="8006">
                  <c:v>2001.75</c:v>
                </c:pt>
                <c:pt idx="8007">
                  <c:v>2002</c:v>
                </c:pt>
                <c:pt idx="8008">
                  <c:v>2002.25</c:v>
                </c:pt>
                <c:pt idx="8009">
                  <c:v>2002.5</c:v>
                </c:pt>
                <c:pt idx="8010">
                  <c:v>2002.75</c:v>
                </c:pt>
                <c:pt idx="8011">
                  <c:v>2003</c:v>
                </c:pt>
                <c:pt idx="8012">
                  <c:v>2003.25</c:v>
                </c:pt>
                <c:pt idx="8013">
                  <c:v>2003.5</c:v>
                </c:pt>
                <c:pt idx="8014">
                  <c:v>2003.75</c:v>
                </c:pt>
                <c:pt idx="8015">
                  <c:v>2004</c:v>
                </c:pt>
                <c:pt idx="8016">
                  <c:v>2004.25</c:v>
                </c:pt>
                <c:pt idx="8017">
                  <c:v>2004.5</c:v>
                </c:pt>
                <c:pt idx="8018">
                  <c:v>2004.75</c:v>
                </c:pt>
                <c:pt idx="8019">
                  <c:v>2005</c:v>
                </c:pt>
                <c:pt idx="8020">
                  <c:v>2005.25</c:v>
                </c:pt>
                <c:pt idx="8021">
                  <c:v>2005.5</c:v>
                </c:pt>
                <c:pt idx="8022">
                  <c:v>2005.75</c:v>
                </c:pt>
                <c:pt idx="8023">
                  <c:v>2006</c:v>
                </c:pt>
                <c:pt idx="8024">
                  <c:v>2006.25</c:v>
                </c:pt>
                <c:pt idx="8025">
                  <c:v>2006.5</c:v>
                </c:pt>
                <c:pt idx="8026">
                  <c:v>2006.75</c:v>
                </c:pt>
                <c:pt idx="8027">
                  <c:v>2007</c:v>
                </c:pt>
                <c:pt idx="8028">
                  <c:v>2007.25</c:v>
                </c:pt>
                <c:pt idx="8029">
                  <c:v>2007.5</c:v>
                </c:pt>
                <c:pt idx="8030">
                  <c:v>2007.75</c:v>
                </c:pt>
                <c:pt idx="8031">
                  <c:v>2008</c:v>
                </c:pt>
                <c:pt idx="8032">
                  <c:v>2008.25</c:v>
                </c:pt>
                <c:pt idx="8033">
                  <c:v>2008.5</c:v>
                </c:pt>
                <c:pt idx="8034">
                  <c:v>2008.75</c:v>
                </c:pt>
                <c:pt idx="8035">
                  <c:v>2009</c:v>
                </c:pt>
                <c:pt idx="8036">
                  <c:v>2009.25</c:v>
                </c:pt>
                <c:pt idx="8037">
                  <c:v>2009.5</c:v>
                </c:pt>
                <c:pt idx="8038">
                  <c:v>2009.75</c:v>
                </c:pt>
                <c:pt idx="8039">
                  <c:v>2010</c:v>
                </c:pt>
                <c:pt idx="8040">
                  <c:v>2010.25</c:v>
                </c:pt>
                <c:pt idx="8041">
                  <c:v>2010.5</c:v>
                </c:pt>
                <c:pt idx="8042">
                  <c:v>2010.75</c:v>
                </c:pt>
                <c:pt idx="8043">
                  <c:v>2011</c:v>
                </c:pt>
                <c:pt idx="8044">
                  <c:v>2011.25</c:v>
                </c:pt>
                <c:pt idx="8045">
                  <c:v>2011.5</c:v>
                </c:pt>
                <c:pt idx="8046">
                  <c:v>2011.75</c:v>
                </c:pt>
                <c:pt idx="8047">
                  <c:v>2012</c:v>
                </c:pt>
                <c:pt idx="8048">
                  <c:v>2012.25</c:v>
                </c:pt>
                <c:pt idx="8049">
                  <c:v>2012.5</c:v>
                </c:pt>
                <c:pt idx="8050">
                  <c:v>2012.75</c:v>
                </c:pt>
                <c:pt idx="8051">
                  <c:v>2013</c:v>
                </c:pt>
                <c:pt idx="8052">
                  <c:v>2013.25</c:v>
                </c:pt>
                <c:pt idx="8053">
                  <c:v>2013.5</c:v>
                </c:pt>
                <c:pt idx="8054">
                  <c:v>2013.75</c:v>
                </c:pt>
                <c:pt idx="8055">
                  <c:v>2014</c:v>
                </c:pt>
                <c:pt idx="8056">
                  <c:v>2014.25</c:v>
                </c:pt>
                <c:pt idx="8057">
                  <c:v>2014.5</c:v>
                </c:pt>
                <c:pt idx="8058">
                  <c:v>2014.75</c:v>
                </c:pt>
                <c:pt idx="8059">
                  <c:v>2015</c:v>
                </c:pt>
                <c:pt idx="8060">
                  <c:v>2015.25</c:v>
                </c:pt>
                <c:pt idx="8061">
                  <c:v>2015.5</c:v>
                </c:pt>
                <c:pt idx="8062">
                  <c:v>2015.75</c:v>
                </c:pt>
                <c:pt idx="8063">
                  <c:v>2016</c:v>
                </c:pt>
                <c:pt idx="8064">
                  <c:v>2016.25</c:v>
                </c:pt>
                <c:pt idx="8065">
                  <c:v>2016.5</c:v>
                </c:pt>
                <c:pt idx="8066">
                  <c:v>2016.75</c:v>
                </c:pt>
                <c:pt idx="8067">
                  <c:v>2017</c:v>
                </c:pt>
                <c:pt idx="8068">
                  <c:v>2017.25</c:v>
                </c:pt>
                <c:pt idx="8069">
                  <c:v>2017.5</c:v>
                </c:pt>
                <c:pt idx="8070">
                  <c:v>2017.75</c:v>
                </c:pt>
                <c:pt idx="8071">
                  <c:v>2018</c:v>
                </c:pt>
                <c:pt idx="8072">
                  <c:v>2018.25</c:v>
                </c:pt>
                <c:pt idx="8073">
                  <c:v>2018.5</c:v>
                </c:pt>
                <c:pt idx="8074">
                  <c:v>2018.75</c:v>
                </c:pt>
                <c:pt idx="8075">
                  <c:v>2019</c:v>
                </c:pt>
                <c:pt idx="8076">
                  <c:v>2019.25</c:v>
                </c:pt>
                <c:pt idx="8077">
                  <c:v>2019.5</c:v>
                </c:pt>
                <c:pt idx="8078">
                  <c:v>2019.75</c:v>
                </c:pt>
                <c:pt idx="8079">
                  <c:v>2020</c:v>
                </c:pt>
                <c:pt idx="8080">
                  <c:v>2020.25</c:v>
                </c:pt>
                <c:pt idx="8081">
                  <c:v>2020.5</c:v>
                </c:pt>
                <c:pt idx="8082">
                  <c:v>2020.75</c:v>
                </c:pt>
                <c:pt idx="8083">
                  <c:v>2021</c:v>
                </c:pt>
                <c:pt idx="8084">
                  <c:v>2021.25</c:v>
                </c:pt>
                <c:pt idx="8085">
                  <c:v>2021.5</c:v>
                </c:pt>
                <c:pt idx="8086">
                  <c:v>2021.75</c:v>
                </c:pt>
                <c:pt idx="8087">
                  <c:v>2022</c:v>
                </c:pt>
                <c:pt idx="8088">
                  <c:v>2022.25</c:v>
                </c:pt>
                <c:pt idx="8089">
                  <c:v>2022.5</c:v>
                </c:pt>
                <c:pt idx="8090">
                  <c:v>2022.75</c:v>
                </c:pt>
                <c:pt idx="8091">
                  <c:v>2023</c:v>
                </c:pt>
                <c:pt idx="8092">
                  <c:v>2023.25</c:v>
                </c:pt>
                <c:pt idx="8093">
                  <c:v>2023.5</c:v>
                </c:pt>
                <c:pt idx="8094">
                  <c:v>2023.75</c:v>
                </c:pt>
                <c:pt idx="8095">
                  <c:v>2024</c:v>
                </c:pt>
                <c:pt idx="8096">
                  <c:v>2024.25</c:v>
                </c:pt>
                <c:pt idx="8097">
                  <c:v>2024.5</c:v>
                </c:pt>
                <c:pt idx="8098">
                  <c:v>2024.75</c:v>
                </c:pt>
                <c:pt idx="8099">
                  <c:v>2025</c:v>
                </c:pt>
                <c:pt idx="8100">
                  <c:v>2025.25</c:v>
                </c:pt>
                <c:pt idx="8101">
                  <c:v>2025.5</c:v>
                </c:pt>
                <c:pt idx="8102">
                  <c:v>2025.75</c:v>
                </c:pt>
                <c:pt idx="8103">
                  <c:v>2026</c:v>
                </c:pt>
                <c:pt idx="8104">
                  <c:v>2026.25</c:v>
                </c:pt>
                <c:pt idx="8105">
                  <c:v>2026.5</c:v>
                </c:pt>
                <c:pt idx="8106">
                  <c:v>2026.75</c:v>
                </c:pt>
                <c:pt idx="8107">
                  <c:v>2027</c:v>
                </c:pt>
                <c:pt idx="8108">
                  <c:v>2027.25</c:v>
                </c:pt>
                <c:pt idx="8109">
                  <c:v>2027.5</c:v>
                </c:pt>
                <c:pt idx="8110">
                  <c:v>2027.75</c:v>
                </c:pt>
                <c:pt idx="8111">
                  <c:v>2028</c:v>
                </c:pt>
                <c:pt idx="8112">
                  <c:v>2028.25</c:v>
                </c:pt>
                <c:pt idx="8113">
                  <c:v>2028.5</c:v>
                </c:pt>
                <c:pt idx="8114">
                  <c:v>2028.75</c:v>
                </c:pt>
                <c:pt idx="8115">
                  <c:v>2029</c:v>
                </c:pt>
                <c:pt idx="8116">
                  <c:v>2029.25</c:v>
                </c:pt>
                <c:pt idx="8117">
                  <c:v>2029.5</c:v>
                </c:pt>
                <c:pt idx="8118">
                  <c:v>2029.75</c:v>
                </c:pt>
                <c:pt idx="8119">
                  <c:v>2030</c:v>
                </c:pt>
                <c:pt idx="8120">
                  <c:v>2030.25</c:v>
                </c:pt>
                <c:pt idx="8121">
                  <c:v>2030.5</c:v>
                </c:pt>
                <c:pt idx="8122">
                  <c:v>2030.75</c:v>
                </c:pt>
                <c:pt idx="8123">
                  <c:v>2031</c:v>
                </c:pt>
                <c:pt idx="8124">
                  <c:v>2031.25</c:v>
                </c:pt>
                <c:pt idx="8125">
                  <c:v>2031.5</c:v>
                </c:pt>
                <c:pt idx="8126">
                  <c:v>2031.75</c:v>
                </c:pt>
                <c:pt idx="8127">
                  <c:v>2032</c:v>
                </c:pt>
                <c:pt idx="8128">
                  <c:v>2032.25</c:v>
                </c:pt>
                <c:pt idx="8129">
                  <c:v>2032.5</c:v>
                </c:pt>
                <c:pt idx="8130">
                  <c:v>2032.75</c:v>
                </c:pt>
                <c:pt idx="8131">
                  <c:v>2033</c:v>
                </c:pt>
                <c:pt idx="8132">
                  <c:v>2033.25</c:v>
                </c:pt>
                <c:pt idx="8133">
                  <c:v>2033.5</c:v>
                </c:pt>
                <c:pt idx="8134">
                  <c:v>2033.75</c:v>
                </c:pt>
                <c:pt idx="8135">
                  <c:v>2034</c:v>
                </c:pt>
                <c:pt idx="8136">
                  <c:v>2034.25</c:v>
                </c:pt>
                <c:pt idx="8137">
                  <c:v>2034.5</c:v>
                </c:pt>
                <c:pt idx="8138">
                  <c:v>2034.75</c:v>
                </c:pt>
                <c:pt idx="8139">
                  <c:v>2035</c:v>
                </c:pt>
                <c:pt idx="8140">
                  <c:v>2035.25</c:v>
                </c:pt>
                <c:pt idx="8141">
                  <c:v>2035.5</c:v>
                </c:pt>
                <c:pt idx="8142">
                  <c:v>2035.75</c:v>
                </c:pt>
                <c:pt idx="8143">
                  <c:v>2036</c:v>
                </c:pt>
                <c:pt idx="8144">
                  <c:v>2036.25</c:v>
                </c:pt>
                <c:pt idx="8145">
                  <c:v>2036.5</c:v>
                </c:pt>
                <c:pt idx="8146">
                  <c:v>2036.75</c:v>
                </c:pt>
                <c:pt idx="8147">
                  <c:v>2037</c:v>
                </c:pt>
                <c:pt idx="8148">
                  <c:v>2037.25</c:v>
                </c:pt>
                <c:pt idx="8149">
                  <c:v>2037.5</c:v>
                </c:pt>
                <c:pt idx="8150">
                  <c:v>2037.75</c:v>
                </c:pt>
                <c:pt idx="8151">
                  <c:v>2038</c:v>
                </c:pt>
                <c:pt idx="8152">
                  <c:v>2038.25</c:v>
                </c:pt>
                <c:pt idx="8153">
                  <c:v>2038.5</c:v>
                </c:pt>
                <c:pt idx="8154">
                  <c:v>2038.75</c:v>
                </c:pt>
                <c:pt idx="8155">
                  <c:v>2039</c:v>
                </c:pt>
                <c:pt idx="8156">
                  <c:v>2039.25</c:v>
                </c:pt>
                <c:pt idx="8157">
                  <c:v>2039.5</c:v>
                </c:pt>
                <c:pt idx="8158">
                  <c:v>2039.75</c:v>
                </c:pt>
                <c:pt idx="8159">
                  <c:v>2040</c:v>
                </c:pt>
                <c:pt idx="8160">
                  <c:v>2040.25</c:v>
                </c:pt>
                <c:pt idx="8161">
                  <c:v>2040.5</c:v>
                </c:pt>
                <c:pt idx="8162">
                  <c:v>2040.75</c:v>
                </c:pt>
                <c:pt idx="8163">
                  <c:v>2041</c:v>
                </c:pt>
                <c:pt idx="8164">
                  <c:v>2041.25</c:v>
                </c:pt>
                <c:pt idx="8165">
                  <c:v>2041.5</c:v>
                </c:pt>
                <c:pt idx="8166">
                  <c:v>2041.75</c:v>
                </c:pt>
                <c:pt idx="8167">
                  <c:v>2042</c:v>
                </c:pt>
                <c:pt idx="8168">
                  <c:v>2042.25</c:v>
                </c:pt>
                <c:pt idx="8169">
                  <c:v>2042.5</c:v>
                </c:pt>
                <c:pt idx="8170">
                  <c:v>2042.75</c:v>
                </c:pt>
                <c:pt idx="8171">
                  <c:v>2043</c:v>
                </c:pt>
                <c:pt idx="8172">
                  <c:v>2043.25</c:v>
                </c:pt>
                <c:pt idx="8173">
                  <c:v>2043.5</c:v>
                </c:pt>
                <c:pt idx="8174">
                  <c:v>2043.75</c:v>
                </c:pt>
                <c:pt idx="8175">
                  <c:v>2044</c:v>
                </c:pt>
                <c:pt idx="8176">
                  <c:v>2044.25</c:v>
                </c:pt>
                <c:pt idx="8177">
                  <c:v>2044.5</c:v>
                </c:pt>
                <c:pt idx="8178">
                  <c:v>2044.75</c:v>
                </c:pt>
                <c:pt idx="8179">
                  <c:v>2045</c:v>
                </c:pt>
                <c:pt idx="8180">
                  <c:v>2045.25</c:v>
                </c:pt>
                <c:pt idx="8181">
                  <c:v>2045.5</c:v>
                </c:pt>
                <c:pt idx="8182">
                  <c:v>2045.75</c:v>
                </c:pt>
                <c:pt idx="8183">
                  <c:v>2046</c:v>
                </c:pt>
                <c:pt idx="8184">
                  <c:v>2046.25</c:v>
                </c:pt>
                <c:pt idx="8185">
                  <c:v>2046.5</c:v>
                </c:pt>
                <c:pt idx="8186">
                  <c:v>2046.75</c:v>
                </c:pt>
                <c:pt idx="8187">
                  <c:v>2047</c:v>
                </c:pt>
                <c:pt idx="8188">
                  <c:v>2047.25</c:v>
                </c:pt>
                <c:pt idx="8189">
                  <c:v>2047.5</c:v>
                </c:pt>
                <c:pt idx="8190">
                  <c:v>2047.75</c:v>
                </c:pt>
                <c:pt idx="8191">
                  <c:v>2048</c:v>
                </c:pt>
                <c:pt idx="8192">
                  <c:v>2048.25</c:v>
                </c:pt>
                <c:pt idx="8193">
                  <c:v>2048.5</c:v>
                </c:pt>
                <c:pt idx="8194">
                  <c:v>2048.75</c:v>
                </c:pt>
                <c:pt idx="8195">
                  <c:v>2049</c:v>
                </c:pt>
                <c:pt idx="8196">
                  <c:v>2049.25</c:v>
                </c:pt>
                <c:pt idx="8197">
                  <c:v>2049.5</c:v>
                </c:pt>
                <c:pt idx="8198">
                  <c:v>2049.75</c:v>
                </c:pt>
                <c:pt idx="8199">
                  <c:v>2050</c:v>
                </c:pt>
                <c:pt idx="8200">
                  <c:v>2050.25</c:v>
                </c:pt>
                <c:pt idx="8201">
                  <c:v>2050.5</c:v>
                </c:pt>
                <c:pt idx="8202">
                  <c:v>2050.75</c:v>
                </c:pt>
                <c:pt idx="8203">
                  <c:v>2051</c:v>
                </c:pt>
                <c:pt idx="8204">
                  <c:v>2051.25</c:v>
                </c:pt>
                <c:pt idx="8205">
                  <c:v>2051.5</c:v>
                </c:pt>
                <c:pt idx="8206">
                  <c:v>2051.75</c:v>
                </c:pt>
                <c:pt idx="8207">
                  <c:v>2052</c:v>
                </c:pt>
                <c:pt idx="8208">
                  <c:v>2052.25</c:v>
                </c:pt>
                <c:pt idx="8209">
                  <c:v>2052.5</c:v>
                </c:pt>
                <c:pt idx="8210">
                  <c:v>2052.75</c:v>
                </c:pt>
                <c:pt idx="8211">
                  <c:v>2053</c:v>
                </c:pt>
                <c:pt idx="8212">
                  <c:v>2053.25</c:v>
                </c:pt>
                <c:pt idx="8213">
                  <c:v>2053.5</c:v>
                </c:pt>
                <c:pt idx="8214">
                  <c:v>2053.75</c:v>
                </c:pt>
                <c:pt idx="8215">
                  <c:v>2054</c:v>
                </c:pt>
                <c:pt idx="8216">
                  <c:v>2054.25</c:v>
                </c:pt>
                <c:pt idx="8217">
                  <c:v>2054.5</c:v>
                </c:pt>
                <c:pt idx="8218">
                  <c:v>2054.75</c:v>
                </c:pt>
                <c:pt idx="8219">
                  <c:v>2055</c:v>
                </c:pt>
                <c:pt idx="8220">
                  <c:v>2055.25</c:v>
                </c:pt>
                <c:pt idx="8221">
                  <c:v>2055.5</c:v>
                </c:pt>
                <c:pt idx="8222">
                  <c:v>2055.75</c:v>
                </c:pt>
                <c:pt idx="8223">
                  <c:v>2056</c:v>
                </c:pt>
                <c:pt idx="8224">
                  <c:v>2056.25</c:v>
                </c:pt>
                <c:pt idx="8225">
                  <c:v>2056.5</c:v>
                </c:pt>
                <c:pt idx="8226">
                  <c:v>2056.75</c:v>
                </c:pt>
                <c:pt idx="8227">
                  <c:v>2057</c:v>
                </c:pt>
                <c:pt idx="8228">
                  <c:v>2057.25</c:v>
                </c:pt>
                <c:pt idx="8229">
                  <c:v>2057.5</c:v>
                </c:pt>
                <c:pt idx="8230">
                  <c:v>2057.75</c:v>
                </c:pt>
                <c:pt idx="8231">
                  <c:v>2058</c:v>
                </c:pt>
                <c:pt idx="8232">
                  <c:v>2058.25</c:v>
                </c:pt>
                <c:pt idx="8233">
                  <c:v>2058.5</c:v>
                </c:pt>
                <c:pt idx="8234">
                  <c:v>2058.75</c:v>
                </c:pt>
                <c:pt idx="8235">
                  <c:v>2059</c:v>
                </c:pt>
                <c:pt idx="8236">
                  <c:v>2059.25</c:v>
                </c:pt>
                <c:pt idx="8237">
                  <c:v>2059.5</c:v>
                </c:pt>
                <c:pt idx="8238">
                  <c:v>2059.75</c:v>
                </c:pt>
                <c:pt idx="8239">
                  <c:v>2060</c:v>
                </c:pt>
                <c:pt idx="8240">
                  <c:v>2060.25</c:v>
                </c:pt>
                <c:pt idx="8241">
                  <c:v>2060.5</c:v>
                </c:pt>
                <c:pt idx="8242">
                  <c:v>2060.75</c:v>
                </c:pt>
                <c:pt idx="8243">
                  <c:v>2061</c:v>
                </c:pt>
                <c:pt idx="8244">
                  <c:v>2061.25</c:v>
                </c:pt>
                <c:pt idx="8245">
                  <c:v>2061.5</c:v>
                </c:pt>
                <c:pt idx="8246">
                  <c:v>2061.75</c:v>
                </c:pt>
                <c:pt idx="8247">
                  <c:v>2062</c:v>
                </c:pt>
                <c:pt idx="8248">
                  <c:v>2062.25</c:v>
                </c:pt>
                <c:pt idx="8249">
                  <c:v>2062.5</c:v>
                </c:pt>
                <c:pt idx="8250">
                  <c:v>2062.75</c:v>
                </c:pt>
                <c:pt idx="8251">
                  <c:v>2063</c:v>
                </c:pt>
                <c:pt idx="8252">
                  <c:v>2063.25</c:v>
                </c:pt>
                <c:pt idx="8253">
                  <c:v>2063.5</c:v>
                </c:pt>
                <c:pt idx="8254">
                  <c:v>2063.75</c:v>
                </c:pt>
                <c:pt idx="8255">
                  <c:v>2064</c:v>
                </c:pt>
                <c:pt idx="8256">
                  <c:v>2064.25</c:v>
                </c:pt>
                <c:pt idx="8257">
                  <c:v>2064.5</c:v>
                </c:pt>
                <c:pt idx="8258">
                  <c:v>2064.75</c:v>
                </c:pt>
                <c:pt idx="8259">
                  <c:v>2065</c:v>
                </c:pt>
                <c:pt idx="8260">
                  <c:v>2065.25</c:v>
                </c:pt>
                <c:pt idx="8261">
                  <c:v>2065.5</c:v>
                </c:pt>
                <c:pt idx="8262">
                  <c:v>2065.75</c:v>
                </c:pt>
                <c:pt idx="8263">
                  <c:v>2066</c:v>
                </c:pt>
                <c:pt idx="8264">
                  <c:v>2066.25</c:v>
                </c:pt>
                <c:pt idx="8265">
                  <c:v>2066.5</c:v>
                </c:pt>
                <c:pt idx="8266">
                  <c:v>2066.75</c:v>
                </c:pt>
                <c:pt idx="8267">
                  <c:v>2067</c:v>
                </c:pt>
                <c:pt idx="8268">
                  <c:v>2067.25</c:v>
                </c:pt>
                <c:pt idx="8269">
                  <c:v>2067.5</c:v>
                </c:pt>
                <c:pt idx="8270">
                  <c:v>2067.75</c:v>
                </c:pt>
                <c:pt idx="8271">
                  <c:v>2068</c:v>
                </c:pt>
                <c:pt idx="8272">
                  <c:v>2068.25</c:v>
                </c:pt>
                <c:pt idx="8273">
                  <c:v>2068.5</c:v>
                </c:pt>
                <c:pt idx="8274">
                  <c:v>2068.75</c:v>
                </c:pt>
                <c:pt idx="8275">
                  <c:v>2069</c:v>
                </c:pt>
                <c:pt idx="8276">
                  <c:v>2069.25</c:v>
                </c:pt>
                <c:pt idx="8277">
                  <c:v>2069.5</c:v>
                </c:pt>
                <c:pt idx="8278">
                  <c:v>2069.75</c:v>
                </c:pt>
                <c:pt idx="8279">
                  <c:v>2070</c:v>
                </c:pt>
                <c:pt idx="8280">
                  <c:v>2070.25</c:v>
                </c:pt>
                <c:pt idx="8281">
                  <c:v>2070.5</c:v>
                </c:pt>
                <c:pt idx="8282">
                  <c:v>2070.75</c:v>
                </c:pt>
                <c:pt idx="8283">
                  <c:v>2071</c:v>
                </c:pt>
                <c:pt idx="8284">
                  <c:v>2071.25</c:v>
                </c:pt>
                <c:pt idx="8285">
                  <c:v>2071.5</c:v>
                </c:pt>
                <c:pt idx="8286">
                  <c:v>2071.75</c:v>
                </c:pt>
                <c:pt idx="8287">
                  <c:v>2072</c:v>
                </c:pt>
                <c:pt idx="8288">
                  <c:v>2072.25</c:v>
                </c:pt>
                <c:pt idx="8289">
                  <c:v>2072.5</c:v>
                </c:pt>
                <c:pt idx="8290">
                  <c:v>2072.75</c:v>
                </c:pt>
                <c:pt idx="8291">
                  <c:v>2073</c:v>
                </c:pt>
                <c:pt idx="8292">
                  <c:v>2073.25</c:v>
                </c:pt>
                <c:pt idx="8293">
                  <c:v>2073.5</c:v>
                </c:pt>
                <c:pt idx="8294">
                  <c:v>2073.75</c:v>
                </c:pt>
                <c:pt idx="8295">
                  <c:v>2074</c:v>
                </c:pt>
                <c:pt idx="8296">
                  <c:v>2074.25</c:v>
                </c:pt>
                <c:pt idx="8297">
                  <c:v>2074.5</c:v>
                </c:pt>
                <c:pt idx="8298">
                  <c:v>2074.75</c:v>
                </c:pt>
                <c:pt idx="8299">
                  <c:v>2075</c:v>
                </c:pt>
                <c:pt idx="8300">
                  <c:v>2075.25</c:v>
                </c:pt>
                <c:pt idx="8301">
                  <c:v>2075.5</c:v>
                </c:pt>
                <c:pt idx="8302">
                  <c:v>2075.75</c:v>
                </c:pt>
                <c:pt idx="8303">
                  <c:v>2076</c:v>
                </c:pt>
                <c:pt idx="8304">
                  <c:v>2076.25</c:v>
                </c:pt>
                <c:pt idx="8305">
                  <c:v>2076.5</c:v>
                </c:pt>
                <c:pt idx="8306">
                  <c:v>2076.75</c:v>
                </c:pt>
                <c:pt idx="8307">
                  <c:v>2077</c:v>
                </c:pt>
                <c:pt idx="8308">
                  <c:v>2077.25</c:v>
                </c:pt>
                <c:pt idx="8309">
                  <c:v>2077.5</c:v>
                </c:pt>
                <c:pt idx="8310">
                  <c:v>2077.75</c:v>
                </c:pt>
                <c:pt idx="8311">
                  <c:v>2078</c:v>
                </c:pt>
                <c:pt idx="8312">
                  <c:v>2078.25</c:v>
                </c:pt>
                <c:pt idx="8313">
                  <c:v>2078.5</c:v>
                </c:pt>
                <c:pt idx="8314">
                  <c:v>2078.75</c:v>
                </c:pt>
                <c:pt idx="8315">
                  <c:v>2079</c:v>
                </c:pt>
                <c:pt idx="8316">
                  <c:v>2079.25</c:v>
                </c:pt>
                <c:pt idx="8317">
                  <c:v>2079.5</c:v>
                </c:pt>
                <c:pt idx="8318">
                  <c:v>2079.75</c:v>
                </c:pt>
                <c:pt idx="8319">
                  <c:v>2080</c:v>
                </c:pt>
                <c:pt idx="8320">
                  <c:v>2080.25</c:v>
                </c:pt>
                <c:pt idx="8321">
                  <c:v>2080.5</c:v>
                </c:pt>
                <c:pt idx="8322">
                  <c:v>2080.75</c:v>
                </c:pt>
                <c:pt idx="8323">
                  <c:v>2081</c:v>
                </c:pt>
                <c:pt idx="8324">
                  <c:v>2081.25</c:v>
                </c:pt>
                <c:pt idx="8325">
                  <c:v>2081.5</c:v>
                </c:pt>
                <c:pt idx="8326">
                  <c:v>2081.75</c:v>
                </c:pt>
                <c:pt idx="8327">
                  <c:v>2082</c:v>
                </c:pt>
                <c:pt idx="8328">
                  <c:v>2082.25</c:v>
                </c:pt>
                <c:pt idx="8329">
                  <c:v>2082.5</c:v>
                </c:pt>
                <c:pt idx="8330">
                  <c:v>2082.75</c:v>
                </c:pt>
                <c:pt idx="8331">
                  <c:v>2083</c:v>
                </c:pt>
                <c:pt idx="8332">
                  <c:v>2083.25</c:v>
                </c:pt>
                <c:pt idx="8333">
                  <c:v>2083.5</c:v>
                </c:pt>
                <c:pt idx="8334">
                  <c:v>2083.75</c:v>
                </c:pt>
                <c:pt idx="8335">
                  <c:v>2084</c:v>
                </c:pt>
                <c:pt idx="8336">
                  <c:v>2084.25</c:v>
                </c:pt>
                <c:pt idx="8337">
                  <c:v>2084.5</c:v>
                </c:pt>
                <c:pt idx="8338">
                  <c:v>2084.75</c:v>
                </c:pt>
                <c:pt idx="8339">
                  <c:v>2085</c:v>
                </c:pt>
                <c:pt idx="8340">
                  <c:v>2085.25</c:v>
                </c:pt>
                <c:pt idx="8341">
                  <c:v>2085.5</c:v>
                </c:pt>
                <c:pt idx="8342">
                  <c:v>2085.75</c:v>
                </c:pt>
                <c:pt idx="8343">
                  <c:v>2086</c:v>
                </c:pt>
                <c:pt idx="8344">
                  <c:v>2086.25</c:v>
                </c:pt>
                <c:pt idx="8345">
                  <c:v>2086.5</c:v>
                </c:pt>
                <c:pt idx="8346">
                  <c:v>2086.75</c:v>
                </c:pt>
                <c:pt idx="8347">
                  <c:v>2087</c:v>
                </c:pt>
                <c:pt idx="8348">
                  <c:v>2087.25</c:v>
                </c:pt>
                <c:pt idx="8349">
                  <c:v>2087.5</c:v>
                </c:pt>
                <c:pt idx="8350">
                  <c:v>2087.75</c:v>
                </c:pt>
                <c:pt idx="8351">
                  <c:v>2088</c:v>
                </c:pt>
                <c:pt idx="8352">
                  <c:v>2088.25</c:v>
                </c:pt>
                <c:pt idx="8353">
                  <c:v>2088.5</c:v>
                </c:pt>
                <c:pt idx="8354">
                  <c:v>2088.75</c:v>
                </c:pt>
                <c:pt idx="8355">
                  <c:v>2089</c:v>
                </c:pt>
                <c:pt idx="8356">
                  <c:v>2089.25</c:v>
                </c:pt>
                <c:pt idx="8357">
                  <c:v>2089.5</c:v>
                </c:pt>
                <c:pt idx="8358">
                  <c:v>2089.75</c:v>
                </c:pt>
                <c:pt idx="8359">
                  <c:v>2090</c:v>
                </c:pt>
                <c:pt idx="8360">
                  <c:v>2090.25</c:v>
                </c:pt>
                <c:pt idx="8361">
                  <c:v>2090.5</c:v>
                </c:pt>
                <c:pt idx="8362">
                  <c:v>2090.75</c:v>
                </c:pt>
                <c:pt idx="8363">
                  <c:v>2091</c:v>
                </c:pt>
                <c:pt idx="8364">
                  <c:v>2091.25</c:v>
                </c:pt>
                <c:pt idx="8365">
                  <c:v>2091.5</c:v>
                </c:pt>
                <c:pt idx="8366">
                  <c:v>2091.75</c:v>
                </c:pt>
                <c:pt idx="8367">
                  <c:v>2092</c:v>
                </c:pt>
                <c:pt idx="8368">
                  <c:v>2092.25</c:v>
                </c:pt>
                <c:pt idx="8369">
                  <c:v>2092.5</c:v>
                </c:pt>
                <c:pt idx="8370">
                  <c:v>2092.75</c:v>
                </c:pt>
                <c:pt idx="8371">
                  <c:v>2093</c:v>
                </c:pt>
                <c:pt idx="8372">
                  <c:v>2093.25</c:v>
                </c:pt>
                <c:pt idx="8373">
                  <c:v>2093.5</c:v>
                </c:pt>
                <c:pt idx="8374">
                  <c:v>2093.75</c:v>
                </c:pt>
                <c:pt idx="8375">
                  <c:v>2094</c:v>
                </c:pt>
                <c:pt idx="8376">
                  <c:v>2094.25</c:v>
                </c:pt>
                <c:pt idx="8377">
                  <c:v>2094.5</c:v>
                </c:pt>
                <c:pt idx="8378">
                  <c:v>2094.75</c:v>
                </c:pt>
                <c:pt idx="8379">
                  <c:v>2095</c:v>
                </c:pt>
                <c:pt idx="8380">
                  <c:v>2095.25</c:v>
                </c:pt>
                <c:pt idx="8381">
                  <c:v>2095.5</c:v>
                </c:pt>
                <c:pt idx="8382">
                  <c:v>2095.75</c:v>
                </c:pt>
                <c:pt idx="8383">
                  <c:v>2096</c:v>
                </c:pt>
                <c:pt idx="8384">
                  <c:v>2096.25</c:v>
                </c:pt>
                <c:pt idx="8385">
                  <c:v>2096.5</c:v>
                </c:pt>
                <c:pt idx="8386">
                  <c:v>2096.75</c:v>
                </c:pt>
                <c:pt idx="8387">
                  <c:v>2097</c:v>
                </c:pt>
                <c:pt idx="8388">
                  <c:v>2097.25</c:v>
                </c:pt>
                <c:pt idx="8389">
                  <c:v>2097.5</c:v>
                </c:pt>
                <c:pt idx="8390">
                  <c:v>2097.75</c:v>
                </c:pt>
                <c:pt idx="8391">
                  <c:v>2098</c:v>
                </c:pt>
                <c:pt idx="8392">
                  <c:v>2098.25</c:v>
                </c:pt>
                <c:pt idx="8393">
                  <c:v>2098.5</c:v>
                </c:pt>
                <c:pt idx="8394">
                  <c:v>2098.75</c:v>
                </c:pt>
                <c:pt idx="8395">
                  <c:v>2099</c:v>
                </c:pt>
                <c:pt idx="8396">
                  <c:v>2099.25</c:v>
                </c:pt>
                <c:pt idx="8397">
                  <c:v>2099.5</c:v>
                </c:pt>
                <c:pt idx="8398">
                  <c:v>2099.75</c:v>
                </c:pt>
                <c:pt idx="8399">
                  <c:v>2100</c:v>
                </c:pt>
                <c:pt idx="8400">
                  <c:v>2100.25</c:v>
                </c:pt>
                <c:pt idx="8401">
                  <c:v>2100.5</c:v>
                </c:pt>
                <c:pt idx="8402">
                  <c:v>2100.75</c:v>
                </c:pt>
                <c:pt idx="8403">
                  <c:v>2101</c:v>
                </c:pt>
                <c:pt idx="8404">
                  <c:v>2101.25</c:v>
                </c:pt>
                <c:pt idx="8405">
                  <c:v>2101.5</c:v>
                </c:pt>
                <c:pt idx="8406">
                  <c:v>2101.75</c:v>
                </c:pt>
                <c:pt idx="8407">
                  <c:v>2102</c:v>
                </c:pt>
                <c:pt idx="8408">
                  <c:v>2102.25</c:v>
                </c:pt>
                <c:pt idx="8409">
                  <c:v>2102.5</c:v>
                </c:pt>
                <c:pt idx="8410">
                  <c:v>2102.75</c:v>
                </c:pt>
                <c:pt idx="8411">
                  <c:v>2103</c:v>
                </c:pt>
                <c:pt idx="8412">
                  <c:v>2103.25</c:v>
                </c:pt>
                <c:pt idx="8413">
                  <c:v>2103.5</c:v>
                </c:pt>
                <c:pt idx="8414">
                  <c:v>2103.75</c:v>
                </c:pt>
                <c:pt idx="8415">
                  <c:v>2104</c:v>
                </c:pt>
                <c:pt idx="8416">
                  <c:v>2104.25</c:v>
                </c:pt>
                <c:pt idx="8417">
                  <c:v>2104.5</c:v>
                </c:pt>
                <c:pt idx="8418">
                  <c:v>2104.75</c:v>
                </c:pt>
                <c:pt idx="8419">
                  <c:v>2105</c:v>
                </c:pt>
                <c:pt idx="8420">
                  <c:v>2105.25</c:v>
                </c:pt>
                <c:pt idx="8421">
                  <c:v>2105.5</c:v>
                </c:pt>
                <c:pt idx="8422">
                  <c:v>2105.75</c:v>
                </c:pt>
                <c:pt idx="8423">
                  <c:v>2106</c:v>
                </c:pt>
                <c:pt idx="8424">
                  <c:v>2106.25</c:v>
                </c:pt>
                <c:pt idx="8425">
                  <c:v>2106.5</c:v>
                </c:pt>
                <c:pt idx="8426">
                  <c:v>2106.75</c:v>
                </c:pt>
                <c:pt idx="8427">
                  <c:v>2107</c:v>
                </c:pt>
                <c:pt idx="8428">
                  <c:v>2107.25</c:v>
                </c:pt>
                <c:pt idx="8429">
                  <c:v>2107.5</c:v>
                </c:pt>
                <c:pt idx="8430">
                  <c:v>2107.75</c:v>
                </c:pt>
                <c:pt idx="8431">
                  <c:v>2108</c:v>
                </c:pt>
                <c:pt idx="8432">
                  <c:v>2108.25</c:v>
                </c:pt>
                <c:pt idx="8433">
                  <c:v>2108.5</c:v>
                </c:pt>
                <c:pt idx="8434">
                  <c:v>2108.75</c:v>
                </c:pt>
                <c:pt idx="8435">
                  <c:v>2109</c:v>
                </c:pt>
                <c:pt idx="8436">
                  <c:v>2109.25</c:v>
                </c:pt>
                <c:pt idx="8437">
                  <c:v>2109.5</c:v>
                </c:pt>
                <c:pt idx="8438">
                  <c:v>2109.75</c:v>
                </c:pt>
                <c:pt idx="8439">
                  <c:v>2110</c:v>
                </c:pt>
                <c:pt idx="8440">
                  <c:v>2110.25</c:v>
                </c:pt>
                <c:pt idx="8441">
                  <c:v>2110.5</c:v>
                </c:pt>
                <c:pt idx="8442">
                  <c:v>2110.75</c:v>
                </c:pt>
                <c:pt idx="8443">
                  <c:v>2111</c:v>
                </c:pt>
                <c:pt idx="8444">
                  <c:v>2111.25</c:v>
                </c:pt>
                <c:pt idx="8445">
                  <c:v>2111.5</c:v>
                </c:pt>
                <c:pt idx="8446">
                  <c:v>2111.75</c:v>
                </c:pt>
                <c:pt idx="8447">
                  <c:v>2112</c:v>
                </c:pt>
                <c:pt idx="8448">
                  <c:v>2112.25</c:v>
                </c:pt>
                <c:pt idx="8449">
                  <c:v>2112.5</c:v>
                </c:pt>
                <c:pt idx="8450">
                  <c:v>2112.75</c:v>
                </c:pt>
                <c:pt idx="8451">
                  <c:v>2113</c:v>
                </c:pt>
                <c:pt idx="8452">
                  <c:v>2113.25</c:v>
                </c:pt>
                <c:pt idx="8453">
                  <c:v>2113.5</c:v>
                </c:pt>
                <c:pt idx="8454">
                  <c:v>2113.75</c:v>
                </c:pt>
                <c:pt idx="8455">
                  <c:v>2114</c:v>
                </c:pt>
                <c:pt idx="8456">
                  <c:v>2114.25</c:v>
                </c:pt>
                <c:pt idx="8457">
                  <c:v>2114.5</c:v>
                </c:pt>
                <c:pt idx="8458">
                  <c:v>2114.75</c:v>
                </c:pt>
                <c:pt idx="8459">
                  <c:v>2115</c:v>
                </c:pt>
                <c:pt idx="8460">
                  <c:v>2115.25</c:v>
                </c:pt>
                <c:pt idx="8461">
                  <c:v>2115.5</c:v>
                </c:pt>
                <c:pt idx="8462">
                  <c:v>2115.75</c:v>
                </c:pt>
                <c:pt idx="8463">
                  <c:v>2116</c:v>
                </c:pt>
                <c:pt idx="8464">
                  <c:v>2116.25</c:v>
                </c:pt>
                <c:pt idx="8465">
                  <c:v>2116.5</c:v>
                </c:pt>
                <c:pt idx="8466">
                  <c:v>2116.75</c:v>
                </c:pt>
                <c:pt idx="8467">
                  <c:v>2117</c:v>
                </c:pt>
                <c:pt idx="8468">
                  <c:v>2117.25</c:v>
                </c:pt>
                <c:pt idx="8469">
                  <c:v>2117.5</c:v>
                </c:pt>
                <c:pt idx="8470">
                  <c:v>2117.75</c:v>
                </c:pt>
                <c:pt idx="8471">
                  <c:v>2118</c:v>
                </c:pt>
                <c:pt idx="8472">
                  <c:v>2118.25</c:v>
                </c:pt>
                <c:pt idx="8473">
                  <c:v>2118.5</c:v>
                </c:pt>
                <c:pt idx="8474">
                  <c:v>2118.75</c:v>
                </c:pt>
                <c:pt idx="8475">
                  <c:v>2119</c:v>
                </c:pt>
                <c:pt idx="8476">
                  <c:v>2119.25</c:v>
                </c:pt>
                <c:pt idx="8477">
                  <c:v>2119.5</c:v>
                </c:pt>
                <c:pt idx="8478">
                  <c:v>2119.75</c:v>
                </c:pt>
                <c:pt idx="8479">
                  <c:v>2120</c:v>
                </c:pt>
                <c:pt idx="8480">
                  <c:v>2120.25</c:v>
                </c:pt>
                <c:pt idx="8481">
                  <c:v>2120.5</c:v>
                </c:pt>
                <c:pt idx="8482">
                  <c:v>2120.75</c:v>
                </c:pt>
                <c:pt idx="8483">
                  <c:v>2121</c:v>
                </c:pt>
                <c:pt idx="8484">
                  <c:v>2121.25</c:v>
                </c:pt>
                <c:pt idx="8485">
                  <c:v>2121.5</c:v>
                </c:pt>
                <c:pt idx="8486">
                  <c:v>2121.75</c:v>
                </c:pt>
                <c:pt idx="8487">
                  <c:v>2122</c:v>
                </c:pt>
                <c:pt idx="8488">
                  <c:v>2122.25</c:v>
                </c:pt>
                <c:pt idx="8489">
                  <c:v>2122.5</c:v>
                </c:pt>
                <c:pt idx="8490">
                  <c:v>2122.75</c:v>
                </c:pt>
                <c:pt idx="8491">
                  <c:v>2123</c:v>
                </c:pt>
                <c:pt idx="8492">
                  <c:v>2123.25</c:v>
                </c:pt>
                <c:pt idx="8493">
                  <c:v>2123.5</c:v>
                </c:pt>
                <c:pt idx="8494">
                  <c:v>2123.75</c:v>
                </c:pt>
                <c:pt idx="8495">
                  <c:v>2124</c:v>
                </c:pt>
                <c:pt idx="8496">
                  <c:v>2124.25</c:v>
                </c:pt>
                <c:pt idx="8497">
                  <c:v>2124.5</c:v>
                </c:pt>
                <c:pt idx="8498">
                  <c:v>2124.75</c:v>
                </c:pt>
                <c:pt idx="8499">
                  <c:v>2125</c:v>
                </c:pt>
                <c:pt idx="8500">
                  <c:v>2125.25</c:v>
                </c:pt>
                <c:pt idx="8501">
                  <c:v>2125.5</c:v>
                </c:pt>
                <c:pt idx="8502">
                  <c:v>2125.75</c:v>
                </c:pt>
                <c:pt idx="8503">
                  <c:v>2126</c:v>
                </c:pt>
                <c:pt idx="8504">
                  <c:v>2126.25</c:v>
                </c:pt>
                <c:pt idx="8505">
                  <c:v>2126.5</c:v>
                </c:pt>
                <c:pt idx="8506">
                  <c:v>2126.75</c:v>
                </c:pt>
                <c:pt idx="8507">
                  <c:v>2127</c:v>
                </c:pt>
                <c:pt idx="8508">
                  <c:v>2127.25</c:v>
                </c:pt>
                <c:pt idx="8509">
                  <c:v>2127.5</c:v>
                </c:pt>
                <c:pt idx="8510">
                  <c:v>2127.75</c:v>
                </c:pt>
                <c:pt idx="8511">
                  <c:v>2128</c:v>
                </c:pt>
                <c:pt idx="8512">
                  <c:v>2128.25</c:v>
                </c:pt>
                <c:pt idx="8513">
                  <c:v>2128.5</c:v>
                </c:pt>
                <c:pt idx="8514">
                  <c:v>2128.75</c:v>
                </c:pt>
                <c:pt idx="8515">
                  <c:v>2129</c:v>
                </c:pt>
                <c:pt idx="8516">
                  <c:v>2129.25</c:v>
                </c:pt>
                <c:pt idx="8517">
                  <c:v>2129.5</c:v>
                </c:pt>
                <c:pt idx="8518">
                  <c:v>2129.75</c:v>
                </c:pt>
                <c:pt idx="8519">
                  <c:v>2130</c:v>
                </c:pt>
                <c:pt idx="8520">
                  <c:v>2130.25</c:v>
                </c:pt>
                <c:pt idx="8521">
                  <c:v>2130.5</c:v>
                </c:pt>
                <c:pt idx="8522">
                  <c:v>2130.75</c:v>
                </c:pt>
                <c:pt idx="8523">
                  <c:v>2131</c:v>
                </c:pt>
                <c:pt idx="8524">
                  <c:v>2131.25</c:v>
                </c:pt>
                <c:pt idx="8525">
                  <c:v>2131.5</c:v>
                </c:pt>
                <c:pt idx="8526">
                  <c:v>2131.75</c:v>
                </c:pt>
                <c:pt idx="8527">
                  <c:v>2132</c:v>
                </c:pt>
                <c:pt idx="8528">
                  <c:v>2132.25</c:v>
                </c:pt>
                <c:pt idx="8529">
                  <c:v>2132.5</c:v>
                </c:pt>
                <c:pt idx="8530">
                  <c:v>2132.75</c:v>
                </c:pt>
                <c:pt idx="8531">
                  <c:v>2133</c:v>
                </c:pt>
                <c:pt idx="8532">
                  <c:v>2133.25</c:v>
                </c:pt>
                <c:pt idx="8533">
                  <c:v>2133.5</c:v>
                </c:pt>
                <c:pt idx="8534">
                  <c:v>2133.75</c:v>
                </c:pt>
                <c:pt idx="8535">
                  <c:v>2134</c:v>
                </c:pt>
                <c:pt idx="8536">
                  <c:v>2134.25</c:v>
                </c:pt>
                <c:pt idx="8537">
                  <c:v>2134.5</c:v>
                </c:pt>
                <c:pt idx="8538">
                  <c:v>2134.75</c:v>
                </c:pt>
                <c:pt idx="8539">
                  <c:v>2135</c:v>
                </c:pt>
                <c:pt idx="8540">
                  <c:v>2135.25</c:v>
                </c:pt>
                <c:pt idx="8541">
                  <c:v>2135.5</c:v>
                </c:pt>
                <c:pt idx="8542">
                  <c:v>2135.75</c:v>
                </c:pt>
                <c:pt idx="8543">
                  <c:v>2136</c:v>
                </c:pt>
                <c:pt idx="8544">
                  <c:v>2136.25</c:v>
                </c:pt>
                <c:pt idx="8545">
                  <c:v>2136.5</c:v>
                </c:pt>
                <c:pt idx="8546">
                  <c:v>2136.75</c:v>
                </c:pt>
                <c:pt idx="8547">
                  <c:v>2137</c:v>
                </c:pt>
                <c:pt idx="8548">
                  <c:v>2137.25</c:v>
                </c:pt>
                <c:pt idx="8549">
                  <c:v>2137.5</c:v>
                </c:pt>
                <c:pt idx="8550">
                  <c:v>2137.75</c:v>
                </c:pt>
                <c:pt idx="8551">
                  <c:v>2138</c:v>
                </c:pt>
                <c:pt idx="8552">
                  <c:v>2138.25</c:v>
                </c:pt>
                <c:pt idx="8553">
                  <c:v>2138.5</c:v>
                </c:pt>
                <c:pt idx="8554">
                  <c:v>2138.75</c:v>
                </c:pt>
                <c:pt idx="8555">
                  <c:v>2139</c:v>
                </c:pt>
                <c:pt idx="8556">
                  <c:v>2139.25</c:v>
                </c:pt>
                <c:pt idx="8557">
                  <c:v>2139.5</c:v>
                </c:pt>
                <c:pt idx="8558">
                  <c:v>2139.75</c:v>
                </c:pt>
                <c:pt idx="8559">
                  <c:v>2140</c:v>
                </c:pt>
                <c:pt idx="8560">
                  <c:v>2140.25</c:v>
                </c:pt>
                <c:pt idx="8561">
                  <c:v>2140.5</c:v>
                </c:pt>
                <c:pt idx="8562">
                  <c:v>2140.75</c:v>
                </c:pt>
                <c:pt idx="8563">
                  <c:v>2141</c:v>
                </c:pt>
                <c:pt idx="8564">
                  <c:v>2141.25</c:v>
                </c:pt>
                <c:pt idx="8565">
                  <c:v>2141.5</c:v>
                </c:pt>
                <c:pt idx="8566">
                  <c:v>2141.75</c:v>
                </c:pt>
                <c:pt idx="8567">
                  <c:v>2142</c:v>
                </c:pt>
                <c:pt idx="8568">
                  <c:v>2142.25</c:v>
                </c:pt>
                <c:pt idx="8569">
                  <c:v>2142.5</c:v>
                </c:pt>
                <c:pt idx="8570">
                  <c:v>2142.75</c:v>
                </c:pt>
                <c:pt idx="8571">
                  <c:v>2143</c:v>
                </c:pt>
                <c:pt idx="8572">
                  <c:v>2143.25</c:v>
                </c:pt>
                <c:pt idx="8573">
                  <c:v>2143.5</c:v>
                </c:pt>
                <c:pt idx="8574">
                  <c:v>2143.75</c:v>
                </c:pt>
                <c:pt idx="8575">
                  <c:v>2144</c:v>
                </c:pt>
                <c:pt idx="8576">
                  <c:v>2144.25</c:v>
                </c:pt>
                <c:pt idx="8577">
                  <c:v>2144.5</c:v>
                </c:pt>
                <c:pt idx="8578">
                  <c:v>2144.75</c:v>
                </c:pt>
                <c:pt idx="8579">
                  <c:v>2145</c:v>
                </c:pt>
                <c:pt idx="8580">
                  <c:v>2145.25</c:v>
                </c:pt>
                <c:pt idx="8581">
                  <c:v>2145.5</c:v>
                </c:pt>
                <c:pt idx="8582">
                  <c:v>2145.75</c:v>
                </c:pt>
                <c:pt idx="8583">
                  <c:v>2146</c:v>
                </c:pt>
                <c:pt idx="8584">
                  <c:v>2146.25</c:v>
                </c:pt>
                <c:pt idx="8585">
                  <c:v>2146.5</c:v>
                </c:pt>
                <c:pt idx="8586">
                  <c:v>2146.75</c:v>
                </c:pt>
                <c:pt idx="8587">
                  <c:v>2147</c:v>
                </c:pt>
                <c:pt idx="8588">
                  <c:v>2147.25</c:v>
                </c:pt>
                <c:pt idx="8589">
                  <c:v>2147.5</c:v>
                </c:pt>
                <c:pt idx="8590">
                  <c:v>2147.75</c:v>
                </c:pt>
                <c:pt idx="8591">
                  <c:v>2148</c:v>
                </c:pt>
                <c:pt idx="8592">
                  <c:v>2148.25</c:v>
                </c:pt>
                <c:pt idx="8593">
                  <c:v>2148.5</c:v>
                </c:pt>
                <c:pt idx="8594">
                  <c:v>2148.75</c:v>
                </c:pt>
                <c:pt idx="8595">
                  <c:v>2149</c:v>
                </c:pt>
                <c:pt idx="8596">
                  <c:v>2149.25</c:v>
                </c:pt>
                <c:pt idx="8597">
                  <c:v>2149.5</c:v>
                </c:pt>
                <c:pt idx="8598">
                  <c:v>2149.75</c:v>
                </c:pt>
                <c:pt idx="8599">
                  <c:v>2150</c:v>
                </c:pt>
                <c:pt idx="8600">
                  <c:v>2150.25</c:v>
                </c:pt>
                <c:pt idx="8601">
                  <c:v>2150.5</c:v>
                </c:pt>
                <c:pt idx="8602">
                  <c:v>2150.75</c:v>
                </c:pt>
                <c:pt idx="8603">
                  <c:v>2151</c:v>
                </c:pt>
                <c:pt idx="8604">
                  <c:v>2151.25</c:v>
                </c:pt>
                <c:pt idx="8605">
                  <c:v>2151.5</c:v>
                </c:pt>
                <c:pt idx="8606">
                  <c:v>2151.75</c:v>
                </c:pt>
                <c:pt idx="8607">
                  <c:v>2152</c:v>
                </c:pt>
                <c:pt idx="8608">
                  <c:v>2152.25</c:v>
                </c:pt>
                <c:pt idx="8609">
                  <c:v>2152.5</c:v>
                </c:pt>
                <c:pt idx="8610">
                  <c:v>2152.75</c:v>
                </c:pt>
                <c:pt idx="8611">
                  <c:v>2153</c:v>
                </c:pt>
                <c:pt idx="8612">
                  <c:v>2153.25</c:v>
                </c:pt>
                <c:pt idx="8613">
                  <c:v>2153.5</c:v>
                </c:pt>
                <c:pt idx="8614">
                  <c:v>2153.75</c:v>
                </c:pt>
                <c:pt idx="8615">
                  <c:v>2154</c:v>
                </c:pt>
                <c:pt idx="8616">
                  <c:v>2154.25</c:v>
                </c:pt>
                <c:pt idx="8617">
                  <c:v>2154.5</c:v>
                </c:pt>
                <c:pt idx="8618">
                  <c:v>2154.75</c:v>
                </c:pt>
                <c:pt idx="8619">
                  <c:v>2155</c:v>
                </c:pt>
                <c:pt idx="8620">
                  <c:v>2155.25</c:v>
                </c:pt>
                <c:pt idx="8621">
                  <c:v>2155.5</c:v>
                </c:pt>
                <c:pt idx="8622">
                  <c:v>2155.75</c:v>
                </c:pt>
                <c:pt idx="8623">
                  <c:v>2156</c:v>
                </c:pt>
                <c:pt idx="8624">
                  <c:v>2156.25</c:v>
                </c:pt>
                <c:pt idx="8625">
                  <c:v>2156.5</c:v>
                </c:pt>
                <c:pt idx="8626">
                  <c:v>2156.75</c:v>
                </c:pt>
                <c:pt idx="8627">
                  <c:v>2157</c:v>
                </c:pt>
                <c:pt idx="8628">
                  <c:v>2157.25</c:v>
                </c:pt>
                <c:pt idx="8629">
                  <c:v>2157.5</c:v>
                </c:pt>
                <c:pt idx="8630">
                  <c:v>2157.75</c:v>
                </c:pt>
                <c:pt idx="8631">
                  <c:v>2158</c:v>
                </c:pt>
                <c:pt idx="8632">
                  <c:v>2158.25</c:v>
                </c:pt>
                <c:pt idx="8633">
                  <c:v>2158.5</c:v>
                </c:pt>
                <c:pt idx="8634">
                  <c:v>2158.75</c:v>
                </c:pt>
                <c:pt idx="8635">
                  <c:v>2159</c:v>
                </c:pt>
                <c:pt idx="8636">
                  <c:v>2159.25</c:v>
                </c:pt>
                <c:pt idx="8637">
                  <c:v>2159.5</c:v>
                </c:pt>
                <c:pt idx="8638">
                  <c:v>2159.75</c:v>
                </c:pt>
                <c:pt idx="8639">
                  <c:v>2160</c:v>
                </c:pt>
                <c:pt idx="8640">
                  <c:v>2160.25</c:v>
                </c:pt>
                <c:pt idx="8641">
                  <c:v>2160.5</c:v>
                </c:pt>
                <c:pt idx="8642">
                  <c:v>2160.75</c:v>
                </c:pt>
                <c:pt idx="8643">
                  <c:v>2161</c:v>
                </c:pt>
                <c:pt idx="8644">
                  <c:v>2161.25</c:v>
                </c:pt>
                <c:pt idx="8645">
                  <c:v>2161.5</c:v>
                </c:pt>
                <c:pt idx="8646">
                  <c:v>2161.75</c:v>
                </c:pt>
                <c:pt idx="8647">
                  <c:v>2162</c:v>
                </c:pt>
                <c:pt idx="8648">
                  <c:v>2162.25</c:v>
                </c:pt>
                <c:pt idx="8649">
                  <c:v>2162.5</c:v>
                </c:pt>
                <c:pt idx="8650">
                  <c:v>2162.75</c:v>
                </c:pt>
                <c:pt idx="8651">
                  <c:v>2163</c:v>
                </c:pt>
                <c:pt idx="8652">
                  <c:v>2163.25</c:v>
                </c:pt>
                <c:pt idx="8653">
                  <c:v>2163.5</c:v>
                </c:pt>
                <c:pt idx="8654">
                  <c:v>2163.75</c:v>
                </c:pt>
                <c:pt idx="8655">
                  <c:v>2164</c:v>
                </c:pt>
                <c:pt idx="8656">
                  <c:v>2164.25</c:v>
                </c:pt>
                <c:pt idx="8657">
                  <c:v>2164.5</c:v>
                </c:pt>
                <c:pt idx="8658">
                  <c:v>2164.75</c:v>
                </c:pt>
                <c:pt idx="8659">
                  <c:v>2165</c:v>
                </c:pt>
                <c:pt idx="8660">
                  <c:v>2165.25</c:v>
                </c:pt>
                <c:pt idx="8661">
                  <c:v>2165.5</c:v>
                </c:pt>
                <c:pt idx="8662">
                  <c:v>2165.75</c:v>
                </c:pt>
                <c:pt idx="8663">
                  <c:v>2166</c:v>
                </c:pt>
                <c:pt idx="8664">
                  <c:v>2166.25</c:v>
                </c:pt>
                <c:pt idx="8665">
                  <c:v>2166.5</c:v>
                </c:pt>
                <c:pt idx="8666">
                  <c:v>2166.75</c:v>
                </c:pt>
                <c:pt idx="8667">
                  <c:v>2167</c:v>
                </c:pt>
                <c:pt idx="8668">
                  <c:v>2167.25</c:v>
                </c:pt>
                <c:pt idx="8669">
                  <c:v>2167.5</c:v>
                </c:pt>
                <c:pt idx="8670">
                  <c:v>2167.75</c:v>
                </c:pt>
                <c:pt idx="8671">
                  <c:v>2168</c:v>
                </c:pt>
                <c:pt idx="8672">
                  <c:v>2168.25</c:v>
                </c:pt>
                <c:pt idx="8673">
                  <c:v>2168.5</c:v>
                </c:pt>
                <c:pt idx="8674">
                  <c:v>2168.75</c:v>
                </c:pt>
                <c:pt idx="8675">
                  <c:v>2169</c:v>
                </c:pt>
                <c:pt idx="8676">
                  <c:v>2169.25</c:v>
                </c:pt>
                <c:pt idx="8677">
                  <c:v>2169.5</c:v>
                </c:pt>
                <c:pt idx="8678">
                  <c:v>2169.75</c:v>
                </c:pt>
                <c:pt idx="8679">
                  <c:v>2170</c:v>
                </c:pt>
                <c:pt idx="8680">
                  <c:v>2170.25</c:v>
                </c:pt>
                <c:pt idx="8681">
                  <c:v>2170.5</c:v>
                </c:pt>
                <c:pt idx="8682">
                  <c:v>2170.75</c:v>
                </c:pt>
                <c:pt idx="8683">
                  <c:v>2171</c:v>
                </c:pt>
                <c:pt idx="8684">
                  <c:v>2171.25</c:v>
                </c:pt>
                <c:pt idx="8685">
                  <c:v>2171.5</c:v>
                </c:pt>
                <c:pt idx="8686">
                  <c:v>2171.75</c:v>
                </c:pt>
                <c:pt idx="8687">
                  <c:v>2172</c:v>
                </c:pt>
                <c:pt idx="8688">
                  <c:v>2172.25</c:v>
                </c:pt>
                <c:pt idx="8689">
                  <c:v>2172.5</c:v>
                </c:pt>
                <c:pt idx="8690">
                  <c:v>2172.75</c:v>
                </c:pt>
                <c:pt idx="8691">
                  <c:v>2173</c:v>
                </c:pt>
                <c:pt idx="8692">
                  <c:v>2173.25</c:v>
                </c:pt>
                <c:pt idx="8693">
                  <c:v>2173.5</c:v>
                </c:pt>
                <c:pt idx="8694">
                  <c:v>2173.75</c:v>
                </c:pt>
                <c:pt idx="8695">
                  <c:v>2174</c:v>
                </c:pt>
                <c:pt idx="8696">
                  <c:v>2174.25</c:v>
                </c:pt>
                <c:pt idx="8697">
                  <c:v>2174.5</c:v>
                </c:pt>
                <c:pt idx="8698">
                  <c:v>2174.75</c:v>
                </c:pt>
                <c:pt idx="8699">
                  <c:v>2175</c:v>
                </c:pt>
                <c:pt idx="8700">
                  <c:v>2175.25</c:v>
                </c:pt>
                <c:pt idx="8701">
                  <c:v>2175.5</c:v>
                </c:pt>
                <c:pt idx="8702">
                  <c:v>2175.75</c:v>
                </c:pt>
                <c:pt idx="8703">
                  <c:v>2176</c:v>
                </c:pt>
                <c:pt idx="8704">
                  <c:v>2176.25</c:v>
                </c:pt>
                <c:pt idx="8705">
                  <c:v>2176.5</c:v>
                </c:pt>
                <c:pt idx="8706">
                  <c:v>2176.75</c:v>
                </c:pt>
                <c:pt idx="8707">
                  <c:v>2177</c:v>
                </c:pt>
                <c:pt idx="8708">
                  <c:v>2177.25</c:v>
                </c:pt>
                <c:pt idx="8709">
                  <c:v>2177.5</c:v>
                </c:pt>
                <c:pt idx="8710">
                  <c:v>2177.75</c:v>
                </c:pt>
                <c:pt idx="8711">
                  <c:v>2178</c:v>
                </c:pt>
                <c:pt idx="8712">
                  <c:v>2178.25</c:v>
                </c:pt>
                <c:pt idx="8713">
                  <c:v>2178.5</c:v>
                </c:pt>
                <c:pt idx="8714">
                  <c:v>2178.75</c:v>
                </c:pt>
                <c:pt idx="8715">
                  <c:v>2179</c:v>
                </c:pt>
                <c:pt idx="8716">
                  <c:v>2179.25</c:v>
                </c:pt>
                <c:pt idx="8717">
                  <c:v>2179.5</c:v>
                </c:pt>
                <c:pt idx="8718">
                  <c:v>2179.75</c:v>
                </c:pt>
                <c:pt idx="8719">
                  <c:v>2180</c:v>
                </c:pt>
                <c:pt idx="8720">
                  <c:v>2180.25</c:v>
                </c:pt>
                <c:pt idx="8721">
                  <c:v>2180.5</c:v>
                </c:pt>
                <c:pt idx="8722">
                  <c:v>2180.75</c:v>
                </c:pt>
                <c:pt idx="8723">
                  <c:v>2181</c:v>
                </c:pt>
                <c:pt idx="8724">
                  <c:v>2181.25</c:v>
                </c:pt>
                <c:pt idx="8725">
                  <c:v>2181.5</c:v>
                </c:pt>
                <c:pt idx="8726">
                  <c:v>2181.75</c:v>
                </c:pt>
                <c:pt idx="8727">
                  <c:v>2182</c:v>
                </c:pt>
                <c:pt idx="8728">
                  <c:v>2182.25</c:v>
                </c:pt>
                <c:pt idx="8729">
                  <c:v>2182.5</c:v>
                </c:pt>
                <c:pt idx="8730">
                  <c:v>2182.75</c:v>
                </c:pt>
                <c:pt idx="8731">
                  <c:v>2183</c:v>
                </c:pt>
                <c:pt idx="8732">
                  <c:v>2183.25</c:v>
                </c:pt>
                <c:pt idx="8733">
                  <c:v>2183.5</c:v>
                </c:pt>
                <c:pt idx="8734">
                  <c:v>2183.75</c:v>
                </c:pt>
                <c:pt idx="8735">
                  <c:v>2184</c:v>
                </c:pt>
                <c:pt idx="8736">
                  <c:v>2184.25</c:v>
                </c:pt>
                <c:pt idx="8737">
                  <c:v>2184.5</c:v>
                </c:pt>
                <c:pt idx="8738">
                  <c:v>2184.75</c:v>
                </c:pt>
                <c:pt idx="8739">
                  <c:v>2185</c:v>
                </c:pt>
                <c:pt idx="8740">
                  <c:v>2185.25</c:v>
                </c:pt>
                <c:pt idx="8741">
                  <c:v>2185.5</c:v>
                </c:pt>
                <c:pt idx="8742">
                  <c:v>2185.75</c:v>
                </c:pt>
                <c:pt idx="8743">
                  <c:v>2186</c:v>
                </c:pt>
                <c:pt idx="8744">
                  <c:v>2186.25</c:v>
                </c:pt>
                <c:pt idx="8745">
                  <c:v>2186.5</c:v>
                </c:pt>
                <c:pt idx="8746">
                  <c:v>2186.75</c:v>
                </c:pt>
                <c:pt idx="8747">
                  <c:v>2187</c:v>
                </c:pt>
                <c:pt idx="8748">
                  <c:v>2187.25</c:v>
                </c:pt>
                <c:pt idx="8749">
                  <c:v>2187.5</c:v>
                </c:pt>
                <c:pt idx="8750">
                  <c:v>2187.75</c:v>
                </c:pt>
                <c:pt idx="8751">
                  <c:v>2188</c:v>
                </c:pt>
                <c:pt idx="8752">
                  <c:v>2188.25</c:v>
                </c:pt>
                <c:pt idx="8753">
                  <c:v>2188.5</c:v>
                </c:pt>
                <c:pt idx="8754">
                  <c:v>2188.75</c:v>
                </c:pt>
                <c:pt idx="8755">
                  <c:v>2189</c:v>
                </c:pt>
                <c:pt idx="8756">
                  <c:v>2189.25</c:v>
                </c:pt>
                <c:pt idx="8757">
                  <c:v>2189.5</c:v>
                </c:pt>
                <c:pt idx="8758">
                  <c:v>2189.75</c:v>
                </c:pt>
                <c:pt idx="8759">
                  <c:v>2190</c:v>
                </c:pt>
                <c:pt idx="8760">
                  <c:v>2190.25</c:v>
                </c:pt>
                <c:pt idx="8761">
                  <c:v>2190.5</c:v>
                </c:pt>
                <c:pt idx="8762">
                  <c:v>2190.75</c:v>
                </c:pt>
                <c:pt idx="8763">
                  <c:v>2191</c:v>
                </c:pt>
                <c:pt idx="8764">
                  <c:v>2191.25</c:v>
                </c:pt>
                <c:pt idx="8765">
                  <c:v>2191.5</c:v>
                </c:pt>
                <c:pt idx="8766">
                  <c:v>2191.75</c:v>
                </c:pt>
                <c:pt idx="8767">
                  <c:v>2192</c:v>
                </c:pt>
                <c:pt idx="8768">
                  <c:v>2192.25</c:v>
                </c:pt>
                <c:pt idx="8769">
                  <c:v>2192.5</c:v>
                </c:pt>
                <c:pt idx="8770">
                  <c:v>2192.75</c:v>
                </c:pt>
                <c:pt idx="8771">
                  <c:v>2193</c:v>
                </c:pt>
                <c:pt idx="8772">
                  <c:v>2193.25</c:v>
                </c:pt>
                <c:pt idx="8773">
                  <c:v>2193.5</c:v>
                </c:pt>
                <c:pt idx="8774">
                  <c:v>2193.75</c:v>
                </c:pt>
                <c:pt idx="8775">
                  <c:v>2194</c:v>
                </c:pt>
                <c:pt idx="8776">
                  <c:v>2194.25</c:v>
                </c:pt>
                <c:pt idx="8777">
                  <c:v>2194.5</c:v>
                </c:pt>
                <c:pt idx="8778">
                  <c:v>2194.75</c:v>
                </c:pt>
                <c:pt idx="8779">
                  <c:v>2195</c:v>
                </c:pt>
                <c:pt idx="8780">
                  <c:v>2195.25</c:v>
                </c:pt>
                <c:pt idx="8781">
                  <c:v>2195.5</c:v>
                </c:pt>
                <c:pt idx="8782">
                  <c:v>2195.75</c:v>
                </c:pt>
                <c:pt idx="8783">
                  <c:v>2196</c:v>
                </c:pt>
                <c:pt idx="8784">
                  <c:v>2196.25</c:v>
                </c:pt>
                <c:pt idx="8785">
                  <c:v>2196.5</c:v>
                </c:pt>
                <c:pt idx="8786">
                  <c:v>2196.75</c:v>
                </c:pt>
                <c:pt idx="8787">
                  <c:v>2197</c:v>
                </c:pt>
                <c:pt idx="8788">
                  <c:v>2197.25</c:v>
                </c:pt>
                <c:pt idx="8789">
                  <c:v>2197.5</c:v>
                </c:pt>
                <c:pt idx="8790">
                  <c:v>2197.75</c:v>
                </c:pt>
                <c:pt idx="8791">
                  <c:v>2198</c:v>
                </c:pt>
                <c:pt idx="8792">
                  <c:v>2198.25</c:v>
                </c:pt>
                <c:pt idx="8793">
                  <c:v>2198.5</c:v>
                </c:pt>
                <c:pt idx="8794">
                  <c:v>2198.75</c:v>
                </c:pt>
                <c:pt idx="8795">
                  <c:v>2199</c:v>
                </c:pt>
                <c:pt idx="8796">
                  <c:v>2199.25</c:v>
                </c:pt>
                <c:pt idx="8797">
                  <c:v>2199.5</c:v>
                </c:pt>
                <c:pt idx="8798">
                  <c:v>2199.75</c:v>
                </c:pt>
                <c:pt idx="8799">
                  <c:v>2200</c:v>
                </c:pt>
                <c:pt idx="8800">
                  <c:v>2200.25</c:v>
                </c:pt>
                <c:pt idx="8801">
                  <c:v>2200.5</c:v>
                </c:pt>
                <c:pt idx="8802">
                  <c:v>2200.75</c:v>
                </c:pt>
                <c:pt idx="8803">
                  <c:v>2201</c:v>
                </c:pt>
                <c:pt idx="8804">
                  <c:v>2201.25</c:v>
                </c:pt>
                <c:pt idx="8805">
                  <c:v>2201.5</c:v>
                </c:pt>
                <c:pt idx="8806">
                  <c:v>2201.75</c:v>
                </c:pt>
                <c:pt idx="8807">
                  <c:v>2202</c:v>
                </c:pt>
                <c:pt idx="8808">
                  <c:v>2202.25</c:v>
                </c:pt>
                <c:pt idx="8809">
                  <c:v>2202.5</c:v>
                </c:pt>
                <c:pt idx="8810">
                  <c:v>2202.75</c:v>
                </c:pt>
                <c:pt idx="8811">
                  <c:v>2203</c:v>
                </c:pt>
                <c:pt idx="8812">
                  <c:v>2203.25</c:v>
                </c:pt>
                <c:pt idx="8813">
                  <c:v>2203.5</c:v>
                </c:pt>
                <c:pt idx="8814">
                  <c:v>2203.75</c:v>
                </c:pt>
                <c:pt idx="8815">
                  <c:v>2204</c:v>
                </c:pt>
                <c:pt idx="8816">
                  <c:v>2204.25</c:v>
                </c:pt>
                <c:pt idx="8817">
                  <c:v>2204.5</c:v>
                </c:pt>
                <c:pt idx="8818">
                  <c:v>2204.75</c:v>
                </c:pt>
                <c:pt idx="8819">
                  <c:v>2205</c:v>
                </c:pt>
                <c:pt idx="8820">
                  <c:v>2205.25</c:v>
                </c:pt>
                <c:pt idx="8821">
                  <c:v>2205.5</c:v>
                </c:pt>
                <c:pt idx="8822">
                  <c:v>2205.75</c:v>
                </c:pt>
                <c:pt idx="8823">
                  <c:v>2206</c:v>
                </c:pt>
                <c:pt idx="8824">
                  <c:v>2206.25</c:v>
                </c:pt>
                <c:pt idx="8825">
                  <c:v>2206.5</c:v>
                </c:pt>
                <c:pt idx="8826">
                  <c:v>2206.75</c:v>
                </c:pt>
                <c:pt idx="8827">
                  <c:v>2207</c:v>
                </c:pt>
                <c:pt idx="8828">
                  <c:v>2207.25</c:v>
                </c:pt>
                <c:pt idx="8829">
                  <c:v>2207.5</c:v>
                </c:pt>
                <c:pt idx="8830">
                  <c:v>2207.75</c:v>
                </c:pt>
                <c:pt idx="8831">
                  <c:v>2208</c:v>
                </c:pt>
                <c:pt idx="8832">
                  <c:v>2208.25</c:v>
                </c:pt>
                <c:pt idx="8833">
                  <c:v>2208.5</c:v>
                </c:pt>
                <c:pt idx="8834">
                  <c:v>2208.75</c:v>
                </c:pt>
                <c:pt idx="8835">
                  <c:v>2209</c:v>
                </c:pt>
                <c:pt idx="8836">
                  <c:v>2209.25</c:v>
                </c:pt>
                <c:pt idx="8837">
                  <c:v>2209.5</c:v>
                </c:pt>
                <c:pt idx="8838">
                  <c:v>2209.75</c:v>
                </c:pt>
                <c:pt idx="8839">
                  <c:v>2210</c:v>
                </c:pt>
                <c:pt idx="8840">
                  <c:v>2210.25</c:v>
                </c:pt>
                <c:pt idx="8841">
                  <c:v>2210.5</c:v>
                </c:pt>
                <c:pt idx="8842">
                  <c:v>2210.75</c:v>
                </c:pt>
                <c:pt idx="8843">
                  <c:v>2211</c:v>
                </c:pt>
                <c:pt idx="8844">
                  <c:v>2211.25</c:v>
                </c:pt>
                <c:pt idx="8845">
                  <c:v>2211.5</c:v>
                </c:pt>
                <c:pt idx="8846">
                  <c:v>2211.75</c:v>
                </c:pt>
                <c:pt idx="8847">
                  <c:v>2212</c:v>
                </c:pt>
                <c:pt idx="8848">
                  <c:v>2212.25</c:v>
                </c:pt>
                <c:pt idx="8849">
                  <c:v>2212.5</c:v>
                </c:pt>
                <c:pt idx="8850">
                  <c:v>2212.75</c:v>
                </c:pt>
                <c:pt idx="8851">
                  <c:v>2213</c:v>
                </c:pt>
                <c:pt idx="8852">
                  <c:v>2213.25</c:v>
                </c:pt>
                <c:pt idx="8853">
                  <c:v>2213.5</c:v>
                </c:pt>
                <c:pt idx="8854">
                  <c:v>2213.75</c:v>
                </c:pt>
                <c:pt idx="8855">
                  <c:v>2214</c:v>
                </c:pt>
                <c:pt idx="8856">
                  <c:v>2214.25</c:v>
                </c:pt>
                <c:pt idx="8857">
                  <c:v>2214.5</c:v>
                </c:pt>
                <c:pt idx="8858">
                  <c:v>2214.75</c:v>
                </c:pt>
                <c:pt idx="8859">
                  <c:v>2215</c:v>
                </c:pt>
                <c:pt idx="8860">
                  <c:v>2215.25</c:v>
                </c:pt>
                <c:pt idx="8861">
                  <c:v>2215.5</c:v>
                </c:pt>
                <c:pt idx="8862">
                  <c:v>2215.75</c:v>
                </c:pt>
                <c:pt idx="8863">
                  <c:v>2216</c:v>
                </c:pt>
                <c:pt idx="8864">
                  <c:v>2216.25</c:v>
                </c:pt>
                <c:pt idx="8865">
                  <c:v>2216.5</c:v>
                </c:pt>
                <c:pt idx="8866">
                  <c:v>2216.75</c:v>
                </c:pt>
                <c:pt idx="8867">
                  <c:v>2217</c:v>
                </c:pt>
                <c:pt idx="8868">
                  <c:v>2217.25</c:v>
                </c:pt>
                <c:pt idx="8869">
                  <c:v>2217.5</c:v>
                </c:pt>
                <c:pt idx="8870">
                  <c:v>2217.75</c:v>
                </c:pt>
                <c:pt idx="8871">
                  <c:v>2218</c:v>
                </c:pt>
                <c:pt idx="8872">
                  <c:v>2218.25</c:v>
                </c:pt>
                <c:pt idx="8873">
                  <c:v>2218.5</c:v>
                </c:pt>
                <c:pt idx="8874">
                  <c:v>2218.75</c:v>
                </c:pt>
                <c:pt idx="8875">
                  <c:v>2219</c:v>
                </c:pt>
                <c:pt idx="8876">
                  <c:v>2219.25</c:v>
                </c:pt>
                <c:pt idx="8877">
                  <c:v>2219.5</c:v>
                </c:pt>
                <c:pt idx="8878">
                  <c:v>2219.75</c:v>
                </c:pt>
                <c:pt idx="8879">
                  <c:v>2220</c:v>
                </c:pt>
                <c:pt idx="8880">
                  <c:v>2220.25</c:v>
                </c:pt>
                <c:pt idx="8881">
                  <c:v>2220.5</c:v>
                </c:pt>
                <c:pt idx="8882">
                  <c:v>2220.75</c:v>
                </c:pt>
                <c:pt idx="8883">
                  <c:v>2221</c:v>
                </c:pt>
                <c:pt idx="8884">
                  <c:v>2221.25</c:v>
                </c:pt>
                <c:pt idx="8885">
                  <c:v>2221.5</c:v>
                </c:pt>
                <c:pt idx="8886">
                  <c:v>2221.75</c:v>
                </c:pt>
                <c:pt idx="8887">
                  <c:v>2222</c:v>
                </c:pt>
                <c:pt idx="8888">
                  <c:v>2222.25</c:v>
                </c:pt>
                <c:pt idx="8889">
                  <c:v>2222.5</c:v>
                </c:pt>
                <c:pt idx="8890">
                  <c:v>2222.75</c:v>
                </c:pt>
                <c:pt idx="8891">
                  <c:v>2223</c:v>
                </c:pt>
                <c:pt idx="8892">
                  <c:v>2223.25</c:v>
                </c:pt>
                <c:pt idx="8893">
                  <c:v>2223.5</c:v>
                </c:pt>
                <c:pt idx="8894">
                  <c:v>2223.75</c:v>
                </c:pt>
                <c:pt idx="8895">
                  <c:v>2224</c:v>
                </c:pt>
                <c:pt idx="8896">
                  <c:v>2224.25</c:v>
                </c:pt>
                <c:pt idx="8897">
                  <c:v>2224.5</c:v>
                </c:pt>
                <c:pt idx="8898">
                  <c:v>2224.75</c:v>
                </c:pt>
                <c:pt idx="8899">
                  <c:v>2225</c:v>
                </c:pt>
                <c:pt idx="8900">
                  <c:v>2225.25</c:v>
                </c:pt>
                <c:pt idx="8901">
                  <c:v>2225.5</c:v>
                </c:pt>
                <c:pt idx="8902">
                  <c:v>2225.75</c:v>
                </c:pt>
                <c:pt idx="8903">
                  <c:v>2226</c:v>
                </c:pt>
                <c:pt idx="8904">
                  <c:v>2226.25</c:v>
                </c:pt>
                <c:pt idx="8905">
                  <c:v>2226.5</c:v>
                </c:pt>
                <c:pt idx="8906">
                  <c:v>2226.75</c:v>
                </c:pt>
                <c:pt idx="8907">
                  <c:v>2227</c:v>
                </c:pt>
                <c:pt idx="8908">
                  <c:v>2227.25</c:v>
                </c:pt>
                <c:pt idx="8909">
                  <c:v>2227.5</c:v>
                </c:pt>
                <c:pt idx="8910">
                  <c:v>2227.75</c:v>
                </c:pt>
                <c:pt idx="8911">
                  <c:v>2228</c:v>
                </c:pt>
                <c:pt idx="8912">
                  <c:v>2228.25</c:v>
                </c:pt>
                <c:pt idx="8913">
                  <c:v>2228.5</c:v>
                </c:pt>
                <c:pt idx="8914">
                  <c:v>2228.75</c:v>
                </c:pt>
                <c:pt idx="8915">
                  <c:v>2229</c:v>
                </c:pt>
                <c:pt idx="8916">
                  <c:v>2229.25</c:v>
                </c:pt>
                <c:pt idx="8917">
                  <c:v>2229.5</c:v>
                </c:pt>
                <c:pt idx="8918">
                  <c:v>2229.75</c:v>
                </c:pt>
                <c:pt idx="8919">
                  <c:v>2230</c:v>
                </c:pt>
                <c:pt idx="8920">
                  <c:v>2230.25</c:v>
                </c:pt>
                <c:pt idx="8921">
                  <c:v>2230.5</c:v>
                </c:pt>
                <c:pt idx="8922">
                  <c:v>2230.75</c:v>
                </c:pt>
                <c:pt idx="8923">
                  <c:v>2231</c:v>
                </c:pt>
                <c:pt idx="8924">
                  <c:v>2231.25</c:v>
                </c:pt>
                <c:pt idx="8925">
                  <c:v>2231.5</c:v>
                </c:pt>
                <c:pt idx="8926">
                  <c:v>2231.75</c:v>
                </c:pt>
                <c:pt idx="8927">
                  <c:v>2232</c:v>
                </c:pt>
                <c:pt idx="8928">
                  <c:v>2232.25</c:v>
                </c:pt>
                <c:pt idx="8929">
                  <c:v>2232.5</c:v>
                </c:pt>
                <c:pt idx="8930">
                  <c:v>2232.75</c:v>
                </c:pt>
                <c:pt idx="8931">
                  <c:v>2233</c:v>
                </c:pt>
                <c:pt idx="8932">
                  <c:v>2233.25</c:v>
                </c:pt>
                <c:pt idx="8933">
                  <c:v>2233.5</c:v>
                </c:pt>
                <c:pt idx="8934">
                  <c:v>2233.75</c:v>
                </c:pt>
                <c:pt idx="8935">
                  <c:v>2234</c:v>
                </c:pt>
                <c:pt idx="8936">
                  <c:v>2234.25</c:v>
                </c:pt>
                <c:pt idx="8937">
                  <c:v>2234.5</c:v>
                </c:pt>
                <c:pt idx="8938">
                  <c:v>2234.75</c:v>
                </c:pt>
                <c:pt idx="8939">
                  <c:v>2235</c:v>
                </c:pt>
                <c:pt idx="8940">
                  <c:v>2235.25</c:v>
                </c:pt>
                <c:pt idx="8941">
                  <c:v>2235.5</c:v>
                </c:pt>
                <c:pt idx="8942">
                  <c:v>2235.75</c:v>
                </c:pt>
                <c:pt idx="8943">
                  <c:v>2236</c:v>
                </c:pt>
                <c:pt idx="8944">
                  <c:v>2236.25</c:v>
                </c:pt>
                <c:pt idx="8945">
                  <c:v>2236.5</c:v>
                </c:pt>
                <c:pt idx="8946">
                  <c:v>2236.75</c:v>
                </c:pt>
                <c:pt idx="8947">
                  <c:v>2237</c:v>
                </c:pt>
                <c:pt idx="8948">
                  <c:v>2237.25</c:v>
                </c:pt>
                <c:pt idx="8949">
                  <c:v>2237.5</c:v>
                </c:pt>
                <c:pt idx="8950">
                  <c:v>2237.75</c:v>
                </c:pt>
                <c:pt idx="8951">
                  <c:v>2238</c:v>
                </c:pt>
                <c:pt idx="8952">
                  <c:v>2238.25</c:v>
                </c:pt>
                <c:pt idx="8953">
                  <c:v>2238.5</c:v>
                </c:pt>
                <c:pt idx="8954">
                  <c:v>2238.75</c:v>
                </c:pt>
                <c:pt idx="8955">
                  <c:v>2239</c:v>
                </c:pt>
                <c:pt idx="8956">
                  <c:v>2239.25</c:v>
                </c:pt>
                <c:pt idx="8957">
                  <c:v>2239.5</c:v>
                </c:pt>
                <c:pt idx="8958">
                  <c:v>2239.75</c:v>
                </c:pt>
                <c:pt idx="8959">
                  <c:v>2240</c:v>
                </c:pt>
                <c:pt idx="8960">
                  <c:v>2240.25</c:v>
                </c:pt>
                <c:pt idx="8961">
                  <c:v>2240.5</c:v>
                </c:pt>
                <c:pt idx="8962">
                  <c:v>2240.75</c:v>
                </c:pt>
                <c:pt idx="8963">
                  <c:v>2241</c:v>
                </c:pt>
                <c:pt idx="8964">
                  <c:v>2241.25</c:v>
                </c:pt>
                <c:pt idx="8965">
                  <c:v>2241.5</c:v>
                </c:pt>
                <c:pt idx="8966">
                  <c:v>2241.75</c:v>
                </c:pt>
                <c:pt idx="8967">
                  <c:v>2242</c:v>
                </c:pt>
                <c:pt idx="8968">
                  <c:v>2242.25</c:v>
                </c:pt>
                <c:pt idx="8969">
                  <c:v>2242.5</c:v>
                </c:pt>
                <c:pt idx="8970">
                  <c:v>2242.75</c:v>
                </c:pt>
                <c:pt idx="8971">
                  <c:v>2243</c:v>
                </c:pt>
                <c:pt idx="8972">
                  <c:v>2243.25</c:v>
                </c:pt>
                <c:pt idx="8973">
                  <c:v>2243.5</c:v>
                </c:pt>
                <c:pt idx="8974">
                  <c:v>2243.75</c:v>
                </c:pt>
                <c:pt idx="8975">
                  <c:v>2244</c:v>
                </c:pt>
                <c:pt idx="8976">
                  <c:v>2244.25</c:v>
                </c:pt>
                <c:pt idx="8977">
                  <c:v>2244.5</c:v>
                </c:pt>
                <c:pt idx="8978">
                  <c:v>2244.75</c:v>
                </c:pt>
                <c:pt idx="8979">
                  <c:v>2245</c:v>
                </c:pt>
                <c:pt idx="8980">
                  <c:v>2245.25</c:v>
                </c:pt>
                <c:pt idx="8981">
                  <c:v>2245.5</c:v>
                </c:pt>
                <c:pt idx="8982">
                  <c:v>2245.75</c:v>
                </c:pt>
                <c:pt idx="8983">
                  <c:v>2246</c:v>
                </c:pt>
                <c:pt idx="8984">
                  <c:v>2246.25</c:v>
                </c:pt>
                <c:pt idx="8985">
                  <c:v>2246.5</c:v>
                </c:pt>
                <c:pt idx="8986">
                  <c:v>2246.75</c:v>
                </c:pt>
                <c:pt idx="8987">
                  <c:v>2247</c:v>
                </c:pt>
                <c:pt idx="8988">
                  <c:v>2247.25</c:v>
                </c:pt>
                <c:pt idx="8989">
                  <c:v>2247.5</c:v>
                </c:pt>
                <c:pt idx="8990">
                  <c:v>2247.75</c:v>
                </c:pt>
                <c:pt idx="8991">
                  <c:v>2248</c:v>
                </c:pt>
                <c:pt idx="8992">
                  <c:v>2248.25</c:v>
                </c:pt>
                <c:pt idx="8993">
                  <c:v>2248.5</c:v>
                </c:pt>
                <c:pt idx="8994">
                  <c:v>2248.75</c:v>
                </c:pt>
                <c:pt idx="8995">
                  <c:v>2249</c:v>
                </c:pt>
                <c:pt idx="8996">
                  <c:v>2249.25</c:v>
                </c:pt>
                <c:pt idx="8997">
                  <c:v>2249.5</c:v>
                </c:pt>
                <c:pt idx="8998">
                  <c:v>2249.75</c:v>
                </c:pt>
                <c:pt idx="8999">
                  <c:v>2250</c:v>
                </c:pt>
                <c:pt idx="9000">
                  <c:v>2250.25</c:v>
                </c:pt>
                <c:pt idx="9001">
                  <c:v>2250.5</c:v>
                </c:pt>
                <c:pt idx="9002">
                  <c:v>2250.75</c:v>
                </c:pt>
                <c:pt idx="9003">
                  <c:v>2251</c:v>
                </c:pt>
                <c:pt idx="9004">
                  <c:v>2251.25</c:v>
                </c:pt>
                <c:pt idx="9005">
                  <c:v>2251.5</c:v>
                </c:pt>
                <c:pt idx="9006">
                  <c:v>2251.75</c:v>
                </c:pt>
                <c:pt idx="9007">
                  <c:v>2252</c:v>
                </c:pt>
                <c:pt idx="9008">
                  <c:v>2252.25</c:v>
                </c:pt>
                <c:pt idx="9009">
                  <c:v>2252.5</c:v>
                </c:pt>
                <c:pt idx="9010">
                  <c:v>2252.75</c:v>
                </c:pt>
                <c:pt idx="9011">
                  <c:v>2253</c:v>
                </c:pt>
                <c:pt idx="9012">
                  <c:v>2253.25</c:v>
                </c:pt>
                <c:pt idx="9013">
                  <c:v>2253.5</c:v>
                </c:pt>
                <c:pt idx="9014">
                  <c:v>2253.75</c:v>
                </c:pt>
                <c:pt idx="9015">
                  <c:v>2254</c:v>
                </c:pt>
                <c:pt idx="9016">
                  <c:v>2254.25</c:v>
                </c:pt>
                <c:pt idx="9017">
                  <c:v>2254.5</c:v>
                </c:pt>
                <c:pt idx="9018">
                  <c:v>2254.75</c:v>
                </c:pt>
                <c:pt idx="9019">
                  <c:v>2255</c:v>
                </c:pt>
                <c:pt idx="9020">
                  <c:v>2255.25</c:v>
                </c:pt>
                <c:pt idx="9021">
                  <c:v>2255.5</c:v>
                </c:pt>
                <c:pt idx="9022">
                  <c:v>2255.75</c:v>
                </c:pt>
                <c:pt idx="9023">
                  <c:v>2256</c:v>
                </c:pt>
                <c:pt idx="9024">
                  <c:v>2256.25</c:v>
                </c:pt>
                <c:pt idx="9025">
                  <c:v>2256.5</c:v>
                </c:pt>
                <c:pt idx="9026">
                  <c:v>2256.75</c:v>
                </c:pt>
                <c:pt idx="9027">
                  <c:v>2257</c:v>
                </c:pt>
                <c:pt idx="9028">
                  <c:v>2257.25</c:v>
                </c:pt>
                <c:pt idx="9029">
                  <c:v>2257.5</c:v>
                </c:pt>
                <c:pt idx="9030">
                  <c:v>2257.75</c:v>
                </c:pt>
                <c:pt idx="9031">
                  <c:v>2258</c:v>
                </c:pt>
                <c:pt idx="9032">
                  <c:v>2258.25</c:v>
                </c:pt>
                <c:pt idx="9033">
                  <c:v>2258.5</c:v>
                </c:pt>
                <c:pt idx="9034">
                  <c:v>2258.75</c:v>
                </c:pt>
                <c:pt idx="9035">
                  <c:v>2259</c:v>
                </c:pt>
                <c:pt idx="9036">
                  <c:v>2259.25</c:v>
                </c:pt>
                <c:pt idx="9037">
                  <c:v>2259.5</c:v>
                </c:pt>
                <c:pt idx="9038">
                  <c:v>2259.75</c:v>
                </c:pt>
                <c:pt idx="9039">
                  <c:v>2260</c:v>
                </c:pt>
                <c:pt idx="9040">
                  <c:v>2260.25</c:v>
                </c:pt>
                <c:pt idx="9041">
                  <c:v>2260.5</c:v>
                </c:pt>
                <c:pt idx="9042">
                  <c:v>2260.75</c:v>
                </c:pt>
                <c:pt idx="9043">
                  <c:v>2261</c:v>
                </c:pt>
                <c:pt idx="9044">
                  <c:v>2261.25</c:v>
                </c:pt>
                <c:pt idx="9045">
                  <c:v>2261.5</c:v>
                </c:pt>
                <c:pt idx="9046">
                  <c:v>2261.75</c:v>
                </c:pt>
                <c:pt idx="9047">
                  <c:v>2262</c:v>
                </c:pt>
                <c:pt idx="9048">
                  <c:v>2262.25</c:v>
                </c:pt>
                <c:pt idx="9049">
                  <c:v>2262.5</c:v>
                </c:pt>
                <c:pt idx="9050">
                  <c:v>2262.75</c:v>
                </c:pt>
                <c:pt idx="9051">
                  <c:v>2263</c:v>
                </c:pt>
                <c:pt idx="9052">
                  <c:v>2263.25</c:v>
                </c:pt>
                <c:pt idx="9053">
                  <c:v>2263.5</c:v>
                </c:pt>
                <c:pt idx="9054">
                  <c:v>2263.75</c:v>
                </c:pt>
                <c:pt idx="9055">
                  <c:v>2264</c:v>
                </c:pt>
                <c:pt idx="9056">
                  <c:v>2264.25</c:v>
                </c:pt>
                <c:pt idx="9057">
                  <c:v>2264.5</c:v>
                </c:pt>
                <c:pt idx="9058">
                  <c:v>2264.75</c:v>
                </c:pt>
                <c:pt idx="9059">
                  <c:v>2265</c:v>
                </c:pt>
                <c:pt idx="9060">
                  <c:v>2265.25</c:v>
                </c:pt>
                <c:pt idx="9061">
                  <c:v>2265.5</c:v>
                </c:pt>
                <c:pt idx="9062">
                  <c:v>2265.75</c:v>
                </c:pt>
                <c:pt idx="9063">
                  <c:v>2266</c:v>
                </c:pt>
                <c:pt idx="9064">
                  <c:v>2266.25</c:v>
                </c:pt>
                <c:pt idx="9065">
                  <c:v>2266.5</c:v>
                </c:pt>
                <c:pt idx="9066">
                  <c:v>2266.75</c:v>
                </c:pt>
                <c:pt idx="9067">
                  <c:v>2267</c:v>
                </c:pt>
                <c:pt idx="9068">
                  <c:v>2267.25</c:v>
                </c:pt>
                <c:pt idx="9069">
                  <c:v>2267.5</c:v>
                </c:pt>
                <c:pt idx="9070">
                  <c:v>2267.75</c:v>
                </c:pt>
                <c:pt idx="9071">
                  <c:v>2268</c:v>
                </c:pt>
                <c:pt idx="9072">
                  <c:v>2268.25</c:v>
                </c:pt>
                <c:pt idx="9073">
                  <c:v>2268.5</c:v>
                </c:pt>
                <c:pt idx="9074">
                  <c:v>2268.75</c:v>
                </c:pt>
                <c:pt idx="9075">
                  <c:v>2269</c:v>
                </c:pt>
                <c:pt idx="9076">
                  <c:v>2269.25</c:v>
                </c:pt>
                <c:pt idx="9077">
                  <c:v>2269.5</c:v>
                </c:pt>
                <c:pt idx="9078">
                  <c:v>2269.75</c:v>
                </c:pt>
                <c:pt idx="9079">
                  <c:v>2270</c:v>
                </c:pt>
                <c:pt idx="9080">
                  <c:v>2270.25</c:v>
                </c:pt>
                <c:pt idx="9081">
                  <c:v>2270.5</c:v>
                </c:pt>
                <c:pt idx="9082">
                  <c:v>2270.75</c:v>
                </c:pt>
                <c:pt idx="9083">
                  <c:v>2271</c:v>
                </c:pt>
                <c:pt idx="9084">
                  <c:v>2271.25</c:v>
                </c:pt>
                <c:pt idx="9085">
                  <c:v>2271.5</c:v>
                </c:pt>
                <c:pt idx="9086">
                  <c:v>2271.75</c:v>
                </c:pt>
                <c:pt idx="9087">
                  <c:v>2272</c:v>
                </c:pt>
                <c:pt idx="9088">
                  <c:v>2272.25</c:v>
                </c:pt>
                <c:pt idx="9089">
                  <c:v>2272.5</c:v>
                </c:pt>
                <c:pt idx="9090">
                  <c:v>2272.75</c:v>
                </c:pt>
                <c:pt idx="9091">
                  <c:v>2273</c:v>
                </c:pt>
                <c:pt idx="9092">
                  <c:v>2273.25</c:v>
                </c:pt>
                <c:pt idx="9093">
                  <c:v>2273.5</c:v>
                </c:pt>
                <c:pt idx="9094">
                  <c:v>2273.75</c:v>
                </c:pt>
                <c:pt idx="9095">
                  <c:v>2274</c:v>
                </c:pt>
                <c:pt idx="9096">
                  <c:v>2274.25</c:v>
                </c:pt>
                <c:pt idx="9097">
                  <c:v>2274.5</c:v>
                </c:pt>
                <c:pt idx="9098">
                  <c:v>2274.75</c:v>
                </c:pt>
                <c:pt idx="9099">
                  <c:v>2275</c:v>
                </c:pt>
                <c:pt idx="9100">
                  <c:v>2275.25</c:v>
                </c:pt>
                <c:pt idx="9101">
                  <c:v>2275.5</c:v>
                </c:pt>
                <c:pt idx="9102">
                  <c:v>2275.75</c:v>
                </c:pt>
                <c:pt idx="9103">
                  <c:v>2276</c:v>
                </c:pt>
                <c:pt idx="9104">
                  <c:v>2276.25</c:v>
                </c:pt>
                <c:pt idx="9105">
                  <c:v>2276.5</c:v>
                </c:pt>
                <c:pt idx="9106">
                  <c:v>2276.75</c:v>
                </c:pt>
                <c:pt idx="9107">
                  <c:v>2277</c:v>
                </c:pt>
                <c:pt idx="9108">
                  <c:v>2277.25</c:v>
                </c:pt>
                <c:pt idx="9109">
                  <c:v>2277.5</c:v>
                </c:pt>
                <c:pt idx="9110">
                  <c:v>2277.75</c:v>
                </c:pt>
                <c:pt idx="9111">
                  <c:v>2278</c:v>
                </c:pt>
                <c:pt idx="9112">
                  <c:v>2278.25</c:v>
                </c:pt>
                <c:pt idx="9113">
                  <c:v>2278.5</c:v>
                </c:pt>
                <c:pt idx="9114">
                  <c:v>2278.75</c:v>
                </c:pt>
                <c:pt idx="9115">
                  <c:v>2279</c:v>
                </c:pt>
                <c:pt idx="9116">
                  <c:v>2279.25</c:v>
                </c:pt>
                <c:pt idx="9117">
                  <c:v>2279.5</c:v>
                </c:pt>
                <c:pt idx="9118">
                  <c:v>2279.75</c:v>
                </c:pt>
                <c:pt idx="9119">
                  <c:v>2280</c:v>
                </c:pt>
                <c:pt idx="9120">
                  <c:v>2280.25</c:v>
                </c:pt>
                <c:pt idx="9121">
                  <c:v>2280.5</c:v>
                </c:pt>
                <c:pt idx="9122">
                  <c:v>2280.75</c:v>
                </c:pt>
                <c:pt idx="9123">
                  <c:v>2281</c:v>
                </c:pt>
                <c:pt idx="9124">
                  <c:v>2281.25</c:v>
                </c:pt>
                <c:pt idx="9125">
                  <c:v>2281.5</c:v>
                </c:pt>
                <c:pt idx="9126">
                  <c:v>2281.75</c:v>
                </c:pt>
                <c:pt idx="9127">
                  <c:v>2282</c:v>
                </c:pt>
                <c:pt idx="9128">
                  <c:v>2282.25</c:v>
                </c:pt>
                <c:pt idx="9129">
                  <c:v>2282.5</c:v>
                </c:pt>
                <c:pt idx="9130">
                  <c:v>2282.75</c:v>
                </c:pt>
                <c:pt idx="9131">
                  <c:v>2283</c:v>
                </c:pt>
                <c:pt idx="9132">
                  <c:v>2283.25</c:v>
                </c:pt>
                <c:pt idx="9133">
                  <c:v>2283.5</c:v>
                </c:pt>
                <c:pt idx="9134">
                  <c:v>2283.75</c:v>
                </c:pt>
                <c:pt idx="9135">
                  <c:v>2284</c:v>
                </c:pt>
                <c:pt idx="9136">
                  <c:v>2284.25</c:v>
                </c:pt>
                <c:pt idx="9137">
                  <c:v>2284.5</c:v>
                </c:pt>
                <c:pt idx="9138">
                  <c:v>2284.75</c:v>
                </c:pt>
                <c:pt idx="9139">
                  <c:v>2285</c:v>
                </c:pt>
                <c:pt idx="9140">
                  <c:v>2285.25</c:v>
                </c:pt>
                <c:pt idx="9141">
                  <c:v>2285.5</c:v>
                </c:pt>
                <c:pt idx="9142">
                  <c:v>2285.75</c:v>
                </c:pt>
                <c:pt idx="9143">
                  <c:v>2286</c:v>
                </c:pt>
                <c:pt idx="9144">
                  <c:v>2286.25</c:v>
                </c:pt>
                <c:pt idx="9145">
                  <c:v>2286.5</c:v>
                </c:pt>
                <c:pt idx="9146">
                  <c:v>2286.75</c:v>
                </c:pt>
                <c:pt idx="9147">
                  <c:v>2287</c:v>
                </c:pt>
                <c:pt idx="9148">
                  <c:v>2287.25</c:v>
                </c:pt>
                <c:pt idx="9149">
                  <c:v>2287.5</c:v>
                </c:pt>
                <c:pt idx="9150">
                  <c:v>2287.75</c:v>
                </c:pt>
                <c:pt idx="9151">
                  <c:v>2288</c:v>
                </c:pt>
                <c:pt idx="9152">
                  <c:v>2288.25</c:v>
                </c:pt>
                <c:pt idx="9153">
                  <c:v>2288.5</c:v>
                </c:pt>
                <c:pt idx="9154">
                  <c:v>2288.75</c:v>
                </c:pt>
                <c:pt idx="9155">
                  <c:v>2289</c:v>
                </c:pt>
                <c:pt idx="9156">
                  <c:v>2289.25</c:v>
                </c:pt>
                <c:pt idx="9157">
                  <c:v>2289.5</c:v>
                </c:pt>
                <c:pt idx="9158">
                  <c:v>2289.75</c:v>
                </c:pt>
                <c:pt idx="9159">
                  <c:v>2290</c:v>
                </c:pt>
                <c:pt idx="9160">
                  <c:v>2290.25</c:v>
                </c:pt>
                <c:pt idx="9161">
                  <c:v>2290.5</c:v>
                </c:pt>
                <c:pt idx="9162">
                  <c:v>2290.75</c:v>
                </c:pt>
                <c:pt idx="9163">
                  <c:v>2291</c:v>
                </c:pt>
                <c:pt idx="9164">
                  <c:v>2291.25</c:v>
                </c:pt>
                <c:pt idx="9165">
                  <c:v>2291.5</c:v>
                </c:pt>
                <c:pt idx="9166">
                  <c:v>2291.75</c:v>
                </c:pt>
                <c:pt idx="9167">
                  <c:v>2292</c:v>
                </c:pt>
                <c:pt idx="9168">
                  <c:v>2292.25</c:v>
                </c:pt>
                <c:pt idx="9169">
                  <c:v>2292.5</c:v>
                </c:pt>
                <c:pt idx="9170">
                  <c:v>2292.75</c:v>
                </c:pt>
                <c:pt idx="9171">
                  <c:v>2293</c:v>
                </c:pt>
                <c:pt idx="9172">
                  <c:v>2293.25</c:v>
                </c:pt>
                <c:pt idx="9173">
                  <c:v>2293.5</c:v>
                </c:pt>
                <c:pt idx="9174">
                  <c:v>2293.75</c:v>
                </c:pt>
                <c:pt idx="9175">
                  <c:v>2294</c:v>
                </c:pt>
                <c:pt idx="9176">
                  <c:v>2294.25</c:v>
                </c:pt>
                <c:pt idx="9177">
                  <c:v>2294.5</c:v>
                </c:pt>
                <c:pt idx="9178">
                  <c:v>2294.75</c:v>
                </c:pt>
                <c:pt idx="9179">
                  <c:v>2295</c:v>
                </c:pt>
                <c:pt idx="9180">
                  <c:v>2295.25</c:v>
                </c:pt>
                <c:pt idx="9181">
                  <c:v>2295.5</c:v>
                </c:pt>
                <c:pt idx="9182">
                  <c:v>2295.75</c:v>
                </c:pt>
                <c:pt idx="9183">
                  <c:v>2296</c:v>
                </c:pt>
                <c:pt idx="9184">
                  <c:v>2296.25</c:v>
                </c:pt>
                <c:pt idx="9185">
                  <c:v>2296.5</c:v>
                </c:pt>
                <c:pt idx="9186">
                  <c:v>2296.75</c:v>
                </c:pt>
                <c:pt idx="9187">
                  <c:v>2297</c:v>
                </c:pt>
                <c:pt idx="9188">
                  <c:v>2297.25</c:v>
                </c:pt>
                <c:pt idx="9189">
                  <c:v>2297.5</c:v>
                </c:pt>
                <c:pt idx="9190">
                  <c:v>2297.75</c:v>
                </c:pt>
                <c:pt idx="9191">
                  <c:v>2298</c:v>
                </c:pt>
                <c:pt idx="9192">
                  <c:v>2298.25</c:v>
                </c:pt>
                <c:pt idx="9193">
                  <c:v>2298.5</c:v>
                </c:pt>
                <c:pt idx="9194">
                  <c:v>2298.75</c:v>
                </c:pt>
                <c:pt idx="9195">
                  <c:v>2299</c:v>
                </c:pt>
                <c:pt idx="9196">
                  <c:v>2299.25</c:v>
                </c:pt>
                <c:pt idx="9197">
                  <c:v>2299.5</c:v>
                </c:pt>
                <c:pt idx="9198">
                  <c:v>2299.75</c:v>
                </c:pt>
                <c:pt idx="9199">
                  <c:v>2300</c:v>
                </c:pt>
                <c:pt idx="9200">
                  <c:v>2300.25</c:v>
                </c:pt>
                <c:pt idx="9201">
                  <c:v>2300.5</c:v>
                </c:pt>
                <c:pt idx="9202">
                  <c:v>2300.75</c:v>
                </c:pt>
                <c:pt idx="9203">
                  <c:v>2301</c:v>
                </c:pt>
                <c:pt idx="9204">
                  <c:v>2301.25</c:v>
                </c:pt>
                <c:pt idx="9205">
                  <c:v>2301.5</c:v>
                </c:pt>
                <c:pt idx="9206">
                  <c:v>2301.75</c:v>
                </c:pt>
                <c:pt idx="9207">
                  <c:v>2302</c:v>
                </c:pt>
                <c:pt idx="9208">
                  <c:v>2302.25</c:v>
                </c:pt>
                <c:pt idx="9209">
                  <c:v>2302.5</c:v>
                </c:pt>
                <c:pt idx="9210">
                  <c:v>2302.75</c:v>
                </c:pt>
                <c:pt idx="9211">
                  <c:v>2303</c:v>
                </c:pt>
                <c:pt idx="9212">
                  <c:v>2303.25</c:v>
                </c:pt>
                <c:pt idx="9213">
                  <c:v>2303.5</c:v>
                </c:pt>
                <c:pt idx="9214">
                  <c:v>2303.75</c:v>
                </c:pt>
                <c:pt idx="9215">
                  <c:v>2304</c:v>
                </c:pt>
                <c:pt idx="9216">
                  <c:v>2304.25</c:v>
                </c:pt>
                <c:pt idx="9217">
                  <c:v>2304.5</c:v>
                </c:pt>
                <c:pt idx="9218">
                  <c:v>2304.75</c:v>
                </c:pt>
                <c:pt idx="9219">
                  <c:v>2305</c:v>
                </c:pt>
                <c:pt idx="9220">
                  <c:v>2305.25</c:v>
                </c:pt>
                <c:pt idx="9221">
                  <c:v>2305.5</c:v>
                </c:pt>
                <c:pt idx="9222">
                  <c:v>2305.75</c:v>
                </c:pt>
                <c:pt idx="9223">
                  <c:v>2306</c:v>
                </c:pt>
                <c:pt idx="9224">
                  <c:v>2306.25</c:v>
                </c:pt>
                <c:pt idx="9225">
                  <c:v>2306.5</c:v>
                </c:pt>
                <c:pt idx="9226">
                  <c:v>2306.75</c:v>
                </c:pt>
                <c:pt idx="9227">
                  <c:v>2307</c:v>
                </c:pt>
                <c:pt idx="9228">
                  <c:v>2307.25</c:v>
                </c:pt>
                <c:pt idx="9229">
                  <c:v>2307.5</c:v>
                </c:pt>
                <c:pt idx="9230">
                  <c:v>2307.75</c:v>
                </c:pt>
                <c:pt idx="9231">
                  <c:v>2308</c:v>
                </c:pt>
                <c:pt idx="9232">
                  <c:v>2308.25</c:v>
                </c:pt>
                <c:pt idx="9233">
                  <c:v>2308.5</c:v>
                </c:pt>
                <c:pt idx="9234">
                  <c:v>2308.75</c:v>
                </c:pt>
                <c:pt idx="9235">
                  <c:v>2309</c:v>
                </c:pt>
                <c:pt idx="9236">
                  <c:v>2309.25</c:v>
                </c:pt>
                <c:pt idx="9237">
                  <c:v>2309.5</c:v>
                </c:pt>
                <c:pt idx="9238">
                  <c:v>2309.75</c:v>
                </c:pt>
                <c:pt idx="9239">
                  <c:v>2310</c:v>
                </c:pt>
                <c:pt idx="9240">
                  <c:v>2310.25</c:v>
                </c:pt>
                <c:pt idx="9241">
                  <c:v>2310.5</c:v>
                </c:pt>
                <c:pt idx="9242">
                  <c:v>2310.75</c:v>
                </c:pt>
                <c:pt idx="9243">
                  <c:v>2311</c:v>
                </c:pt>
                <c:pt idx="9244">
                  <c:v>2311.25</c:v>
                </c:pt>
                <c:pt idx="9245">
                  <c:v>2311.5</c:v>
                </c:pt>
                <c:pt idx="9246">
                  <c:v>2311.75</c:v>
                </c:pt>
                <c:pt idx="9247">
                  <c:v>2312</c:v>
                </c:pt>
                <c:pt idx="9248">
                  <c:v>2312.25</c:v>
                </c:pt>
                <c:pt idx="9249">
                  <c:v>2312.5</c:v>
                </c:pt>
                <c:pt idx="9250">
                  <c:v>2312.75</c:v>
                </c:pt>
                <c:pt idx="9251">
                  <c:v>2313</c:v>
                </c:pt>
                <c:pt idx="9252">
                  <c:v>2313.25</c:v>
                </c:pt>
                <c:pt idx="9253">
                  <c:v>2313.5</c:v>
                </c:pt>
                <c:pt idx="9254">
                  <c:v>2313.75</c:v>
                </c:pt>
                <c:pt idx="9255">
                  <c:v>2314</c:v>
                </c:pt>
                <c:pt idx="9256">
                  <c:v>2314.25</c:v>
                </c:pt>
                <c:pt idx="9257">
                  <c:v>2314.5</c:v>
                </c:pt>
                <c:pt idx="9258">
                  <c:v>2314.75</c:v>
                </c:pt>
                <c:pt idx="9259">
                  <c:v>2315</c:v>
                </c:pt>
                <c:pt idx="9260">
                  <c:v>2315.25</c:v>
                </c:pt>
                <c:pt idx="9261">
                  <c:v>2315.5</c:v>
                </c:pt>
                <c:pt idx="9262">
                  <c:v>2315.75</c:v>
                </c:pt>
                <c:pt idx="9263">
                  <c:v>2316</c:v>
                </c:pt>
                <c:pt idx="9264">
                  <c:v>2316.25</c:v>
                </c:pt>
                <c:pt idx="9265">
                  <c:v>2316.5</c:v>
                </c:pt>
                <c:pt idx="9266">
                  <c:v>2316.75</c:v>
                </c:pt>
                <c:pt idx="9267">
                  <c:v>2317</c:v>
                </c:pt>
                <c:pt idx="9268">
                  <c:v>2317.25</c:v>
                </c:pt>
                <c:pt idx="9269">
                  <c:v>2317.5</c:v>
                </c:pt>
                <c:pt idx="9270">
                  <c:v>2317.75</c:v>
                </c:pt>
                <c:pt idx="9271">
                  <c:v>2318</c:v>
                </c:pt>
                <c:pt idx="9272">
                  <c:v>2318.25</c:v>
                </c:pt>
                <c:pt idx="9273">
                  <c:v>2318.5</c:v>
                </c:pt>
                <c:pt idx="9274">
                  <c:v>2318.75</c:v>
                </c:pt>
                <c:pt idx="9275">
                  <c:v>2319</c:v>
                </c:pt>
                <c:pt idx="9276">
                  <c:v>2319.25</c:v>
                </c:pt>
                <c:pt idx="9277">
                  <c:v>2319.5</c:v>
                </c:pt>
                <c:pt idx="9278">
                  <c:v>2319.75</c:v>
                </c:pt>
                <c:pt idx="9279">
                  <c:v>2320</c:v>
                </c:pt>
                <c:pt idx="9280">
                  <c:v>2320.25</c:v>
                </c:pt>
                <c:pt idx="9281">
                  <c:v>2320.5</c:v>
                </c:pt>
                <c:pt idx="9282">
                  <c:v>2320.75</c:v>
                </c:pt>
                <c:pt idx="9283">
                  <c:v>2321</c:v>
                </c:pt>
                <c:pt idx="9284">
                  <c:v>2321.25</c:v>
                </c:pt>
                <c:pt idx="9285">
                  <c:v>2321.5</c:v>
                </c:pt>
                <c:pt idx="9286">
                  <c:v>2321.75</c:v>
                </c:pt>
                <c:pt idx="9287">
                  <c:v>2322</c:v>
                </c:pt>
                <c:pt idx="9288">
                  <c:v>2322.25</c:v>
                </c:pt>
                <c:pt idx="9289">
                  <c:v>2322.5</c:v>
                </c:pt>
                <c:pt idx="9290">
                  <c:v>2322.75</c:v>
                </c:pt>
                <c:pt idx="9291">
                  <c:v>2323</c:v>
                </c:pt>
                <c:pt idx="9292">
                  <c:v>2323.25</c:v>
                </c:pt>
                <c:pt idx="9293">
                  <c:v>2323.5</c:v>
                </c:pt>
                <c:pt idx="9294">
                  <c:v>2323.75</c:v>
                </c:pt>
                <c:pt idx="9295">
                  <c:v>2324</c:v>
                </c:pt>
                <c:pt idx="9296">
                  <c:v>2324.25</c:v>
                </c:pt>
                <c:pt idx="9297">
                  <c:v>2324.5</c:v>
                </c:pt>
                <c:pt idx="9298">
                  <c:v>2324.75</c:v>
                </c:pt>
                <c:pt idx="9299">
                  <c:v>2325</c:v>
                </c:pt>
                <c:pt idx="9300">
                  <c:v>2325.25</c:v>
                </c:pt>
                <c:pt idx="9301">
                  <c:v>2325.5</c:v>
                </c:pt>
                <c:pt idx="9302">
                  <c:v>2325.75</c:v>
                </c:pt>
                <c:pt idx="9303">
                  <c:v>2326</c:v>
                </c:pt>
                <c:pt idx="9304">
                  <c:v>2326.25</c:v>
                </c:pt>
                <c:pt idx="9305">
                  <c:v>2326.5</c:v>
                </c:pt>
                <c:pt idx="9306">
                  <c:v>2326.75</c:v>
                </c:pt>
                <c:pt idx="9307">
                  <c:v>2327</c:v>
                </c:pt>
                <c:pt idx="9308">
                  <c:v>2327.25</c:v>
                </c:pt>
                <c:pt idx="9309">
                  <c:v>2327.5</c:v>
                </c:pt>
                <c:pt idx="9310">
                  <c:v>2327.75</c:v>
                </c:pt>
                <c:pt idx="9311">
                  <c:v>2328</c:v>
                </c:pt>
                <c:pt idx="9312">
                  <c:v>2328.25</c:v>
                </c:pt>
                <c:pt idx="9313">
                  <c:v>2328.5</c:v>
                </c:pt>
                <c:pt idx="9314">
                  <c:v>2328.75</c:v>
                </c:pt>
                <c:pt idx="9315">
                  <c:v>2329</c:v>
                </c:pt>
                <c:pt idx="9316">
                  <c:v>2329.25</c:v>
                </c:pt>
                <c:pt idx="9317">
                  <c:v>2329.5</c:v>
                </c:pt>
                <c:pt idx="9318">
                  <c:v>2329.75</c:v>
                </c:pt>
                <c:pt idx="9319">
                  <c:v>2330</c:v>
                </c:pt>
                <c:pt idx="9320">
                  <c:v>2330.25</c:v>
                </c:pt>
                <c:pt idx="9321">
                  <c:v>2330.5</c:v>
                </c:pt>
                <c:pt idx="9322">
                  <c:v>2330.75</c:v>
                </c:pt>
                <c:pt idx="9323">
                  <c:v>2331</c:v>
                </c:pt>
                <c:pt idx="9324">
                  <c:v>2331.25</c:v>
                </c:pt>
                <c:pt idx="9325">
                  <c:v>2331.5</c:v>
                </c:pt>
                <c:pt idx="9326">
                  <c:v>2331.75</c:v>
                </c:pt>
                <c:pt idx="9327">
                  <c:v>2332</c:v>
                </c:pt>
                <c:pt idx="9328">
                  <c:v>2332.25</c:v>
                </c:pt>
                <c:pt idx="9329">
                  <c:v>2332.5</c:v>
                </c:pt>
                <c:pt idx="9330">
                  <c:v>2332.75</c:v>
                </c:pt>
                <c:pt idx="9331">
                  <c:v>2333</c:v>
                </c:pt>
                <c:pt idx="9332">
                  <c:v>2333.25</c:v>
                </c:pt>
                <c:pt idx="9333">
                  <c:v>2333.5</c:v>
                </c:pt>
                <c:pt idx="9334">
                  <c:v>2333.75</c:v>
                </c:pt>
                <c:pt idx="9335">
                  <c:v>2334</c:v>
                </c:pt>
                <c:pt idx="9336">
                  <c:v>2334.25</c:v>
                </c:pt>
                <c:pt idx="9337">
                  <c:v>2334.5</c:v>
                </c:pt>
                <c:pt idx="9338">
                  <c:v>2334.75</c:v>
                </c:pt>
                <c:pt idx="9339">
                  <c:v>2335</c:v>
                </c:pt>
                <c:pt idx="9340">
                  <c:v>2335.25</c:v>
                </c:pt>
                <c:pt idx="9341">
                  <c:v>2335.5</c:v>
                </c:pt>
                <c:pt idx="9342">
                  <c:v>2335.75</c:v>
                </c:pt>
                <c:pt idx="9343">
                  <c:v>2336</c:v>
                </c:pt>
                <c:pt idx="9344">
                  <c:v>2336.25</c:v>
                </c:pt>
                <c:pt idx="9345">
                  <c:v>2336.5</c:v>
                </c:pt>
                <c:pt idx="9346">
                  <c:v>2336.75</c:v>
                </c:pt>
                <c:pt idx="9347">
                  <c:v>2337</c:v>
                </c:pt>
                <c:pt idx="9348">
                  <c:v>2337.25</c:v>
                </c:pt>
                <c:pt idx="9349">
                  <c:v>2337.5</c:v>
                </c:pt>
                <c:pt idx="9350">
                  <c:v>2337.75</c:v>
                </c:pt>
                <c:pt idx="9351">
                  <c:v>2338</c:v>
                </c:pt>
                <c:pt idx="9352">
                  <c:v>2338.25</c:v>
                </c:pt>
                <c:pt idx="9353">
                  <c:v>2338.5</c:v>
                </c:pt>
                <c:pt idx="9354">
                  <c:v>2338.75</c:v>
                </c:pt>
                <c:pt idx="9355">
                  <c:v>2339</c:v>
                </c:pt>
                <c:pt idx="9356">
                  <c:v>2339.25</c:v>
                </c:pt>
                <c:pt idx="9357">
                  <c:v>2339.5</c:v>
                </c:pt>
                <c:pt idx="9358">
                  <c:v>2339.75</c:v>
                </c:pt>
                <c:pt idx="9359">
                  <c:v>2340</c:v>
                </c:pt>
                <c:pt idx="9360">
                  <c:v>2340.25</c:v>
                </c:pt>
                <c:pt idx="9361">
                  <c:v>2340.5</c:v>
                </c:pt>
                <c:pt idx="9362">
                  <c:v>2340.75</c:v>
                </c:pt>
                <c:pt idx="9363">
                  <c:v>2341</c:v>
                </c:pt>
                <c:pt idx="9364">
                  <c:v>2341.25</c:v>
                </c:pt>
                <c:pt idx="9365">
                  <c:v>2341.5</c:v>
                </c:pt>
                <c:pt idx="9366">
                  <c:v>2341.75</c:v>
                </c:pt>
                <c:pt idx="9367">
                  <c:v>2342</c:v>
                </c:pt>
                <c:pt idx="9368">
                  <c:v>2342.25</c:v>
                </c:pt>
                <c:pt idx="9369">
                  <c:v>2342.5</c:v>
                </c:pt>
                <c:pt idx="9370">
                  <c:v>2342.75</c:v>
                </c:pt>
                <c:pt idx="9371">
                  <c:v>2343</c:v>
                </c:pt>
                <c:pt idx="9372">
                  <c:v>2343.25</c:v>
                </c:pt>
                <c:pt idx="9373">
                  <c:v>2343.5</c:v>
                </c:pt>
                <c:pt idx="9374">
                  <c:v>2343.75</c:v>
                </c:pt>
                <c:pt idx="9375">
                  <c:v>2344</c:v>
                </c:pt>
                <c:pt idx="9376">
                  <c:v>2344.25</c:v>
                </c:pt>
                <c:pt idx="9377">
                  <c:v>2344.5</c:v>
                </c:pt>
                <c:pt idx="9378">
                  <c:v>2344.75</c:v>
                </c:pt>
                <c:pt idx="9379">
                  <c:v>2345</c:v>
                </c:pt>
                <c:pt idx="9380">
                  <c:v>2345.25</c:v>
                </c:pt>
                <c:pt idx="9381">
                  <c:v>2345.5</c:v>
                </c:pt>
                <c:pt idx="9382">
                  <c:v>2345.75</c:v>
                </c:pt>
                <c:pt idx="9383">
                  <c:v>2346</c:v>
                </c:pt>
                <c:pt idx="9384">
                  <c:v>2346.25</c:v>
                </c:pt>
                <c:pt idx="9385">
                  <c:v>2346.5</c:v>
                </c:pt>
                <c:pt idx="9386">
                  <c:v>2346.75</c:v>
                </c:pt>
                <c:pt idx="9387">
                  <c:v>2347</c:v>
                </c:pt>
                <c:pt idx="9388">
                  <c:v>2347.25</c:v>
                </c:pt>
                <c:pt idx="9389">
                  <c:v>2347.5</c:v>
                </c:pt>
                <c:pt idx="9390">
                  <c:v>2347.75</c:v>
                </c:pt>
                <c:pt idx="9391">
                  <c:v>2348</c:v>
                </c:pt>
                <c:pt idx="9392">
                  <c:v>2348.25</c:v>
                </c:pt>
                <c:pt idx="9393">
                  <c:v>2348.5</c:v>
                </c:pt>
                <c:pt idx="9394">
                  <c:v>2348.75</c:v>
                </c:pt>
                <c:pt idx="9395">
                  <c:v>2349</c:v>
                </c:pt>
                <c:pt idx="9396">
                  <c:v>2349.25</c:v>
                </c:pt>
                <c:pt idx="9397">
                  <c:v>2349.5</c:v>
                </c:pt>
                <c:pt idx="9398">
                  <c:v>2349.75</c:v>
                </c:pt>
                <c:pt idx="9399">
                  <c:v>2350</c:v>
                </c:pt>
                <c:pt idx="9400">
                  <c:v>2350.25</c:v>
                </c:pt>
                <c:pt idx="9401">
                  <c:v>2350.5</c:v>
                </c:pt>
                <c:pt idx="9402">
                  <c:v>2350.75</c:v>
                </c:pt>
                <c:pt idx="9403">
                  <c:v>2351</c:v>
                </c:pt>
                <c:pt idx="9404">
                  <c:v>2351.25</c:v>
                </c:pt>
                <c:pt idx="9405">
                  <c:v>2351.5</c:v>
                </c:pt>
                <c:pt idx="9406">
                  <c:v>2351.75</c:v>
                </c:pt>
                <c:pt idx="9407">
                  <c:v>2352</c:v>
                </c:pt>
                <c:pt idx="9408">
                  <c:v>2352.25</c:v>
                </c:pt>
                <c:pt idx="9409">
                  <c:v>2352.5</c:v>
                </c:pt>
                <c:pt idx="9410">
                  <c:v>2352.75</c:v>
                </c:pt>
                <c:pt idx="9411">
                  <c:v>2353</c:v>
                </c:pt>
                <c:pt idx="9412">
                  <c:v>2353.25</c:v>
                </c:pt>
                <c:pt idx="9413">
                  <c:v>2353.5</c:v>
                </c:pt>
                <c:pt idx="9414">
                  <c:v>2353.75</c:v>
                </c:pt>
                <c:pt idx="9415">
                  <c:v>2354</c:v>
                </c:pt>
                <c:pt idx="9416">
                  <c:v>2354.25</c:v>
                </c:pt>
                <c:pt idx="9417">
                  <c:v>2354.5</c:v>
                </c:pt>
                <c:pt idx="9418">
                  <c:v>2354.75</c:v>
                </c:pt>
                <c:pt idx="9419">
                  <c:v>2355</c:v>
                </c:pt>
                <c:pt idx="9420">
                  <c:v>2355.25</c:v>
                </c:pt>
                <c:pt idx="9421">
                  <c:v>2355.5</c:v>
                </c:pt>
                <c:pt idx="9422">
                  <c:v>2355.75</c:v>
                </c:pt>
                <c:pt idx="9423">
                  <c:v>2356</c:v>
                </c:pt>
                <c:pt idx="9424">
                  <c:v>2356.25</c:v>
                </c:pt>
                <c:pt idx="9425">
                  <c:v>2356.5</c:v>
                </c:pt>
                <c:pt idx="9426">
                  <c:v>2356.75</c:v>
                </c:pt>
                <c:pt idx="9427">
                  <c:v>2357</c:v>
                </c:pt>
                <c:pt idx="9428">
                  <c:v>2357.25</c:v>
                </c:pt>
                <c:pt idx="9429">
                  <c:v>2357.5</c:v>
                </c:pt>
                <c:pt idx="9430">
                  <c:v>2357.75</c:v>
                </c:pt>
                <c:pt idx="9431">
                  <c:v>2358</c:v>
                </c:pt>
                <c:pt idx="9432">
                  <c:v>2358.25</c:v>
                </c:pt>
                <c:pt idx="9433">
                  <c:v>2358.5</c:v>
                </c:pt>
                <c:pt idx="9434">
                  <c:v>2358.75</c:v>
                </c:pt>
                <c:pt idx="9435">
                  <c:v>2359</c:v>
                </c:pt>
                <c:pt idx="9436">
                  <c:v>2359.25</c:v>
                </c:pt>
                <c:pt idx="9437">
                  <c:v>2359.5</c:v>
                </c:pt>
                <c:pt idx="9438">
                  <c:v>2359.75</c:v>
                </c:pt>
                <c:pt idx="9439">
                  <c:v>2360</c:v>
                </c:pt>
                <c:pt idx="9440">
                  <c:v>2360.25</c:v>
                </c:pt>
                <c:pt idx="9441">
                  <c:v>2360.5</c:v>
                </c:pt>
                <c:pt idx="9442">
                  <c:v>2360.75</c:v>
                </c:pt>
                <c:pt idx="9443">
                  <c:v>2361</c:v>
                </c:pt>
                <c:pt idx="9444">
                  <c:v>2361.25</c:v>
                </c:pt>
                <c:pt idx="9445">
                  <c:v>2361.5</c:v>
                </c:pt>
                <c:pt idx="9446">
                  <c:v>2361.75</c:v>
                </c:pt>
                <c:pt idx="9447">
                  <c:v>2362</c:v>
                </c:pt>
                <c:pt idx="9448">
                  <c:v>2362.25</c:v>
                </c:pt>
                <c:pt idx="9449">
                  <c:v>2362.5</c:v>
                </c:pt>
                <c:pt idx="9450">
                  <c:v>2362.75</c:v>
                </c:pt>
                <c:pt idx="9451">
                  <c:v>2363</c:v>
                </c:pt>
                <c:pt idx="9452">
                  <c:v>2363.25</c:v>
                </c:pt>
                <c:pt idx="9453">
                  <c:v>2363.5</c:v>
                </c:pt>
                <c:pt idx="9454">
                  <c:v>2363.75</c:v>
                </c:pt>
                <c:pt idx="9455">
                  <c:v>2364</c:v>
                </c:pt>
                <c:pt idx="9456">
                  <c:v>2364.25</c:v>
                </c:pt>
                <c:pt idx="9457">
                  <c:v>2364.5</c:v>
                </c:pt>
                <c:pt idx="9458">
                  <c:v>2364.75</c:v>
                </c:pt>
                <c:pt idx="9459">
                  <c:v>2365</c:v>
                </c:pt>
                <c:pt idx="9460">
                  <c:v>2365.25</c:v>
                </c:pt>
                <c:pt idx="9461">
                  <c:v>2365.5</c:v>
                </c:pt>
                <c:pt idx="9462">
                  <c:v>2365.75</c:v>
                </c:pt>
                <c:pt idx="9463">
                  <c:v>2366</c:v>
                </c:pt>
                <c:pt idx="9464">
                  <c:v>2366.25</c:v>
                </c:pt>
                <c:pt idx="9465">
                  <c:v>2366.5</c:v>
                </c:pt>
                <c:pt idx="9466">
                  <c:v>2366.75</c:v>
                </c:pt>
                <c:pt idx="9467">
                  <c:v>2367</c:v>
                </c:pt>
                <c:pt idx="9468">
                  <c:v>2367.25</c:v>
                </c:pt>
                <c:pt idx="9469">
                  <c:v>2367.5</c:v>
                </c:pt>
                <c:pt idx="9470">
                  <c:v>2367.75</c:v>
                </c:pt>
                <c:pt idx="9471">
                  <c:v>2368</c:v>
                </c:pt>
                <c:pt idx="9472">
                  <c:v>2368.25</c:v>
                </c:pt>
                <c:pt idx="9473">
                  <c:v>2368.5</c:v>
                </c:pt>
                <c:pt idx="9474">
                  <c:v>2368.75</c:v>
                </c:pt>
                <c:pt idx="9475">
                  <c:v>2369</c:v>
                </c:pt>
                <c:pt idx="9476">
                  <c:v>2369.25</c:v>
                </c:pt>
                <c:pt idx="9477">
                  <c:v>2369.5</c:v>
                </c:pt>
                <c:pt idx="9478">
                  <c:v>2369.75</c:v>
                </c:pt>
                <c:pt idx="9479">
                  <c:v>2370</c:v>
                </c:pt>
                <c:pt idx="9480">
                  <c:v>2370.25</c:v>
                </c:pt>
                <c:pt idx="9481">
                  <c:v>2370.5</c:v>
                </c:pt>
                <c:pt idx="9482">
                  <c:v>2370.75</c:v>
                </c:pt>
                <c:pt idx="9483">
                  <c:v>2371</c:v>
                </c:pt>
                <c:pt idx="9484">
                  <c:v>2371.25</c:v>
                </c:pt>
                <c:pt idx="9485">
                  <c:v>2371.5</c:v>
                </c:pt>
                <c:pt idx="9486">
                  <c:v>2371.75</c:v>
                </c:pt>
                <c:pt idx="9487">
                  <c:v>2372</c:v>
                </c:pt>
                <c:pt idx="9488">
                  <c:v>2372.25</c:v>
                </c:pt>
                <c:pt idx="9489">
                  <c:v>2372.5</c:v>
                </c:pt>
                <c:pt idx="9490">
                  <c:v>2372.75</c:v>
                </c:pt>
                <c:pt idx="9491">
                  <c:v>2373</c:v>
                </c:pt>
                <c:pt idx="9492">
                  <c:v>2373.25</c:v>
                </c:pt>
                <c:pt idx="9493">
                  <c:v>2373.5</c:v>
                </c:pt>
                <c:pt idx="9494">
                  <c:v>2373.75</c:v>
                </c:pt>
                <c:pt idx="9495">
                  <c:v>2374</c:v>
                </c:pt>
                <c:pt idx="9496">
                  <c:v>2374.25</c:v>
                </c:pt>
                <c:pt idx="9497">
                  <c:v>2374.5</c:v>
                </c:pt>
                <c:pt idx="9498">
                  <c:v>2374.75</c:v>
                </c:pt>
                <c:pt idx="9499">
                  <c:v>2375</c:v>
                </c:pt>
                <c:pt idx="9500">
                  <c:v>2375.25</c:v>
                </c:pt>
                <c:pt idx="9501">
                  <c:v>2375.5</c:v>
                </c:pt>
                <c:pt idx="9502">
                  <c:v>2375.75</c:v>
                </c:pt>
                <c:pt idx="9503">
                  <c:v>2376</c:v>
                </c:pt>
                <c:pt idx="9504">
                  <c:v>2376.25</c:v>
                </c:pt>
                <c:pt idx="9505">
                  <c:v>2376.5</c:v>
                </c:pt>
                <c:pt idx="9506">
                  <c:v>2376.75</c:v>
                </c:pt>
                <c:pt idx="9507">
                  <c:v>2377</c:v>
                </c:pt>
                <c:pt idx="9508">
                  <c:v>2377.25</c:v>
                </c:pt>
                <c:pt idx="9509">
                  <c:v>2377.5</c:v>
                </c:pt>
                <c:pt idx="9510">
                  <c:v>2377.75</c:v>
                </c:pt>
                <c:pt idx="9511">
                  <c:v>2378</c:v>
                </c:pt>
                <c:pt idx="9512">
                  <c:v>2378.25</c:v>
                </c:pt>
                <c:pt idx="9513">
                  <c:v>2378.5</c:v>
                </c:pt>
                <c:pt idx="9514">
                  <c:v>2378.75</c:v>
                </c:pt>
                <c:pt idx="9515">
                  <c:v>2379</c:v>
                </c:pt>
                <c:pt idx="9516">
                  <c:v>2379.25</c:v>
                </c:pt>
                <c:pt idx="9517">
                  <c:v>2379.5</c:v>
                </c:pt>
                <c:pt idx="9518">
                  <c:v>2379.75</c:v>
                </c:pt>
                <c:pt idx="9519">
                  <c:v>2380</c:v>
                </c:pt>
                <c:pt idx="9520">
                  <c:v>2380.25</c:v>
                </c:pt>
                <c:pt idx="9521">
                  <c:v>2380.5</c:v>
                </c:pt>
                <c:pt idx="9522">
                  <c:v>2380.75</c:v>
                </c:pt>
                <c:pt idx="9523">
                  <c:v>2381</c:v>
                </c:pt>
                <c:pt idx="9524">
                  <c:v>2381.25</c:v>
                </c:pt>
                <c:pt idx="9525">
                  <c:v>2381.5</c:v>
                </c:pt>
                <c:pt idx="9526">
                  <c:v>2381.75</c:v>
                </c:pt>
                <c:pt idx="9527">
                  <c:v>2382</c:v>
                </c:pt>
                <c:pt idx="9528">
                  <c:v>2382.25</c:v>
                </c:pt>
                <c:pt idx="9529">
                  <c:v>2382.5</c:v>
                </c:pt>
                <c:pt idx="9530">
                  <c:v>2382.75</c:v>
                </c:pt>
                <c:pt idx="9531">
                  <c:v>2383</c:v>
                </c:pt>
                <c:pt idx="9532">
                  <c:v>2383.25</c:v>
                </c:pt>
                <c:pt idx="9533">
                  <c:v>2383.5</c:v>
                </c:pt>
                <c:pt idx="9534">
                  <c:v>2383.75</c:v>
                </c:pt>
                <c:pt idx="9535">
                  <c:v>2384</c:v>
                </c:pt>
                <c:pt idx="9536">
                  <c:v>2384.25</c:v>
                </c:pt>
                <c:pt idx="9537">
                  <c:v>2384.5</c:v>
                </c:pt>
                <c:pt idx="9538">
                  <c:v>2384.75</c:v>
                </c:pt>
                <c:pt idx="9539">
                  <c:v>2385</c:v>
                </c:pt>
                <c:pt idx="9540">
                  <c:v>2385.25</c:v>
                </c:pt>
                <c:pt idx="9541">
                  <c:v>2385.5</c:v>
                </c:pt>
                <c:pt idx="9542">
                  <c:v>2385.75</c:v>
                </c:pt>
                <c:pt idx="9543">
                  <c:v>2386</c:v>
                </c:pt>
                <c:pt idx="9544">
                  <c:v>2386.25</c:v>
                </c:pt>
                <c:pt idx="9545">
                  <c:v>2386.5</c:v>
                </c:pt>
                <c:pt idx="9546">
                  <c:v>2386.75</c:v>
                </c:pt>
                <c:pt idx="9547">
                  <c:v>2387</c:v>
                </c:pt>
                <c:pt idx="9548">
                  <c:v>2387.25</c:v>
                </c:pt>
                <c:pt idx="9549">
                  <c:v>2387.5</c:v>
                </c:pt>
                <c:pt idx="9550">
                  <c:v>2387.75</c:v>
                </c:pt>
                <c:pt idx="9551">
                  <c:v>2388</c:v>
                </c:pt>
                <c:pt idx="9552">
                  <c:v>2388.25</c:v>
                </c:pt>
                <c:pt idx="9553">
                  <c:v>2388.5</c:v>
                </c:pt>
                <c:pt idx="9554">
                  <c:v>2388.75</c:v>
                </c:pt>
                <c:pt idx="9555">
                  <c:v>2389</c:v>
                </c:pt>
                <c:pt idx="9556">
                  <c:v>2389.25</c:v>
                </c:pt>
                <c:pt idx="9557">
                  <c:v>2389.5</c:v>
                </c:pt>
                <c:pt idx="9558">
                  <c:v>2389.75</c:v>
                </c:pt>
                <c:pt idx="9559">
                  <c:v>2390</c:v>
                </c:pt>
                <c:pt idx="9560">
                  <c:v>2390.25</c:v>
                </c:pt>
                <c:pt idx="9561">
                  <c:v>2390.5</c:v>
                </c:pt>
                <c:pt idx="9562">
                  <c:v>2390.75</c:v>
                </c:pt>
                <c:pt idx="9563">
                  <c:v>2391</c:v>
                </c:pt>
                <c:pt idx="9564">
                  <c:v>2391.25</c:v>
                </c:pt>
                <c:pt idx="9565">
                  <c:v>2391.5</c:v>
                </c:pt>
                <c:pt idx="9566">
                  <c:v>2391.75</c:v>
                </c:pt>
                <c:pt idx="9567">
                  <c:v>2392</c:v>
                </c:pt>
                <c:pt idx="9568">
                  <c:v>2392.25</c:v>
                </c:pt>
                <c:pt idx="9569">
                  <c:v>2392.5</c:v>
                </c:pt>
                <c:pt idx="9570">
                  <c:v>2392.75</c:v>
                </c:pt>
                <c:pt idx="9571">
                  <c:v>2393</c:v>
                </c:pt>
                <c:pt idx="9572">
                  <c:v>2393.25</c:v>
                </c:pt>
                <c:pt idx="9573">
                  <c:v>2393.5</c:v>
                </c:pt>
                <c:pt idx="9574">
                  <c:v>2393.75</c:v>
                </c:pt>
                <c:pt idx="9575">
                  <c:v>2394</c:v>
                </c:pt>
                <c:pt idx="9576">
                  <c:v>2394.25</c:v>
                </c:pt>
                <c:pt idx="9577">
                  <c:v>2394.5</c:v>
                </c:pt>
                <c:pt idx="9578">
                  <c:v>2394.75</c:v>
                </c:pt>
                <c:pt idx="9579">
                  <c:v>2395</c:v>
                </c:pt>
                <c:pt idx="9580">
                  <c:v>2395.25</c:v>
                </c:pt>
                <c:pt idx="9581">
                  <c:v>2395.5</c:v>
                </c:pt>
                <c:pt idx="9582">
                  <c:v>2395.75</c:v>
                </c:pt>
                <c:pt idx="9583">
                  <c:v>2396</c:v>
                </c:pt>
                <c:pt idx="9584">
                  <c:v>2396.25</c:v>
                </c:pt>
                <c:pt idx="9585">
                  <c:v>2396.5</c:v>
                </c:pt>
                <c:pt idx="9586">
                  <c:v>2396.75</c:v>
                </c:pt>
                <c:pt idx="9587">
                  <c:v>2397</c:v>
                </c:pt>
                <c:pt idx="9588">
                  <c:v>2397.25</c:v>
                </c:pt>
                <c:pt idx="9589">
                  <c:v>2397.5</c:v>
                </c:pt>
                <c:pt idx="9590">
                  <c:v>2397.75</c:v>
                </c:pt>
                <c:pt idx="9591">
                  <c:v>2398</c:v>
                </c:pt>
                <c:pt idx="9592">
                  <c:v>2398.25</c:v>
                </c:pt>
                <c:pt idx="9593">
                  <c:v>2398.5</c:v>
                </c:pt>
                <c:pt idx="9594">
                  <c:v>2398.75</c:v>
                </c:pt>
                <c:pt idx="9595">
                  <c:v>2399</c:v>
                </c:pt>
                <c:pt idx="9596">
                  <c:v>2399.25</c:v>
                </c:pt>
                <c:pt idx="9597">
                  <c:v>2399.5</c:v>
                </c:pt>
                <c:pt idx="9598">
                  <c:v>2399.75</c:v>
                </c:pt>
                <c:pt idx="9599">
                  <c:v>2400</c:v>
                </c:pt>
                <c:pt idx="9600">
                  <c:v>2400.25</c:v>
                </c:pt>
                <c:pt idx="9601">
                  <c:v>2400.5</c:v>
                </c:pt>
                <c:pt idx="9602">
                  <c:v>2400.75</c:v>
                </c:pt>
                <c:pt idx="9603">
                  <c:v>2401</c:v>
                </c:pt>
                <c:pt idx="9604">
                  <c:v>2401.25</c:v>
                </c:pt>
                <c:pt idx="9605">
                  <c:v>2401.5</c:v>
                </c:pt>
                <c:pt idx="9606">
                  <c:v>2401.75</c:v>
                </c:pt>
                <c:pt idx="9607">
                  <c:v>2402</c:v>
                </c:pt>
                <c:pt idx="9608">
                  <c:v>2402.25</c:v>
                </c:pt>
                <c:pt idx="9609">
                  <c:v>2402.5</c:v>
                </c:pt>
                <c:pt idx="9610">
                  <c:v>2402.75</c:v>
                </c:pt>
                <c:pt idx="9611">
                  <c:v>2403</c:v>
                </c:pt>
                <c:pt idx="9612">
                  <c:v>2403.25</c:v>
                </c:pt>
                <c:pt idx="9613">
                  <c:v>2403.5</c:v>
                </c:pt>
                <c:pt idx="9614">
                  <c:v>2403.75</c:v>
                </c:pt>
                <c:pt idx="9615">
                  <c:v>2404</c:v>
                </c:pt>
                <c:pt idx="9616">
                  <c:v>2404.25</c:v>
                </c:pt>
                <c:pt idx="9617">
                  <c:v>2404.5</c:v>
                </c:pt>
                <c:pt idx="9618">
                  <c:v>2404.75</c:v>
                </c:pt>
                <c:pt idx="9619">
                  <c:v>2405</c:v>
                </c:pt>
                <c:pt idx="9620">
                  <c:v>2405.25</c:v>
                </c:pt>
                <c:pt idx="9621">
                  <c:v>2405.5</c:v>
                </c:pt>
                <c:pt idx="9622">
                  <c:v>2405.75</c:v>
                </c:pt>
                <c:pt idx="9623">
                  <c:v>2406</c:v>
                </c:pt>
                <c:pt idx="9624">
                  <c:v>2406.25</c:v>
                </c:pt>
                <c:pt idx="9625">
                  <c:v>2406.5</c:v>
                </c:pt>
                <c:pt idx="9626">
                  <c:v>2406.75</c:v>
                </c:pt>
                <c:pt idx="9627">
                  <c:v>2407</c:v>
                </c:pt>
                <c:pt idx="9628">
                  <c:v>2407.25</c:v>
                </c:pt>
                <c:pt idx="9629">
                  <c:v>2407.5</c:v>
                </c:pt>
                <c:pt idx="9630">
                  <c:v>2407.75</c:v>
                </c:pt>
                <c:pt idx="9631">
                  <c:v>2408</c:v>
                </c:pt>
                <c:pt idx="9632">
                  <c:v>2408.25</c:v>
                </c:pt>
                <c:pt idx="9633">
                  <c:v>2408.5</c:v>
                </c:pt>
                <c:pt idx="9634">
                  <c:v>2408.75</c:v>
                </c:pt>
                <c:pt idx="9635">
                  <c:v>2409</c:v>
                </c:pt>
                <c:pt idx="9636">
                  <c:v>2409.25</c:v>
                </c:pt>
                <c:pt idx="9637">
                  <c:v>2409.5</c:v>
                </c:pt>
                <c:pt idx="9638">
                  <c:v>2409.75</c:v>
                </c:pt>
                <c:pt idx="9639">
                  <c:v>2410</c:v>
                </c:pt>
                <c:pt idx="9640">
                  <c:v>2410.25</c:v>
                </c:pt>
                <c:pt idx="9641">
                  <c:v>2410.5</c:v>
                </c:pt>
                <c:pt idx="9642">
                  <c:v>2410.75</c:v>
                </c:pt>
                <c:pt idx="9643">
                  <c:v>2411</c:v>
                </c:pt>
                <c:pt idx="9644">
                  <c:v>2411.25</c:v>
                </c:pt>
                <c:pt idx="9645">
                  <c:v>2411.5</c:v>
                </c:pt>
                <c:pt idx="9646">
                  <c:v>2411.75</c:v>
                </c:pt>
                <c:pt idx="9647">
                  <c:v>2412</c:v>
                </c:pt>
                <c:pt idx="9648">
                  <c:v>2412.25</c:v>
                </c:pt>
                <c:pt idx="9649">
                  <c:v>2412.5</c:v>
                </c:pt>
                <c:pt idx="9650">
                  <c:v>2412.75</c:v>
                </c:pt>
                <c:pt idx="9651">
                  <c:v>2413</c:v>
                </c:pt>
                <c:pt idx="9652">
                  <c:v>2413.25</c:v>
                </c:pt>
                <c:pt idx="9653">
                  <c:v>2413.5</c:v>
                </c:pt>
                <c:pt idx="9654">
                  <c:v>2413.75</c:v>
                </c:pt>
                <c:pt idx="9655">
                  <c:v>2414</c:v>
                </c:pt>
                <c:pt idx="9656">
                  <c:v>2414.25</c:v>
                </c:pt>
                <c:pt idx="9657">
                  <c:v>2414.5</c:v>
                </c:pt>
                <c:pt idx="9658">
                  <c:v>2414.75</c:v>
                </c:pt>
                <c:pt idx="9659">
                  <c:v>2415</c:v>
                </c:pt>
                <c:pt idx="9660">
                  <c:v>2415.25</c:v>
                </c:pt>
                <c:pt idx="9661">
                  <c:v>2415.5</c:v>
                </c:pt>
                <c:pt idx="9662">
                  <c:v>2415.75</c:v>
                </c:pt>
                <c:pt idx="9663">
                  <c:v>2416</c:v>
                </c:pt>
                <c:pt idx="9664">
                  <c:v>2416.25</c:v>
                </c:pt>
                <c:pt idx="9665">
                  <c:v>2416.5</c:v>
                </c:pt>
                <c:pt idx="9666">
                  <c:v>2416.75</c:v>
                </c:pt>
                <c:pt idx="9667">
                  <c:v>2417</c:v>
                </c:pt>
                <c:pt idx="9668">
                  <c:v>2417.25</c:v>
                </c:pt>
                <c:pt idx="9669">
                  <c:v>2417.5</c:v>
                </c:pt>
                <c:pt idx="9670">
                  <c:v>2417.75</c:v>
                </c:pt>
                <c:pt idx="9671">
                  <c:v>2418</c:v>
                </c:pt>
                <c:pt idx="9672">
                  <c:v>2418.25</c:v>
                </c:pt>
                <c:pt idx="9673">
                  <c:v>2418.5</c:v>
                </c:pt>
                <c:pt idx="9674">
                  <c:v>2418.75</c:v>
                </c:pt>
                <c:pt idx="9675">
                  <c:v>2419</c:v>
                </c:pt>
                <c:pt idx="9676">
                  <c:v>2419.25</c:v>
                </c:pt>
                <c:pt idx="9677">
                  <c:v>2419.5</c:v>
                </c:pt>
                <c:pt idx="9678">
                  <c:v>2419.75</c:v>
                </c:pt>
                <c:pt idx="9679">
                  <c:v>2420</c:v>
                </c:pt>
                <c:pt idx="9680">
                  <c:v>2420.25</c:v>
                </c:pt>
                <c:pt idx="9681">
                  <c:v>2420.5</c:v>
                </c:pt>
                <c:pt idx="9682">
                  <c:v>2420.75</c:v>
                </c:pt>
                <c:pt idx="9683">
                  <c:v>2421</c:v>
                </c:pt>
                <c:pt idx="9684">
                  <c:v>2421.25</c:v>
                </c:pt>
                <c:pt idx="9685">
                  <c:v>2421.5</c:v>
                </c:pt>
                <c:pt idx="9686">
                  <c:v>2421.75</c:v>
                </c:pt>
                <c:pt idx="9687">
                  <c:v>2422</c:v>
                </c:pt>
                <c:pt idx="9688">
                  <c:v>2422.25</c:v>
                </c:pt>
                <c:pt idx="9689">
                  <c:v>2422.5</c:v>
                </c:pt>
                <c:pt idx="9690">
                  <c:v>2422.75</c:v>
                </c:pt>
                <c:pt idx="9691">
                  <c:v>2423</c:v>
                </c:pt>
                <c:pt idx="9692">
                  <c:v>2423.25</c:v>
                </c:pt>
                <c:pt idx="9693">
                  <c:v>2423.5</c:v>
                </c:pt>
                <c:pt idx="9694">
                  <c:v>2423.75</c:v>
                </c:pt>
                <c:pt idx="9695">
                  <c:v>2424</c:v>
                </c:pt>
                <c:pt idx="9696">
                  <c:v>2424.25</c:v>
                </c:pt>
                <c:pt idx="9697">
                  <c:v>2424.5</c:v>
                </c:pt>
                <c:pt idx="9698">
                  <c:v>2424.75</c:v>
                </c:pt>
                <c:pt idx="9699">
                  <c:v>2425</c:v>
                </c:pt>
                <c:pt idx="9700">
                  <c:v>2425.25</c:v>
                </c:pt>
                <c:pt idx="9701">
                  <c:v>2425.5</c:v>
                </c:pt>
                <c:pt idx="9702">
                  <c:v>2425.75</c:v>
                </c:pt>
                <c:pt idx="9703">
                  <c:v>2426</c:v>
                </c:pt>
                <c:pt idx="9704">
                  <c:v>2426.25</c:v>
                </c:pt>
                <c:pt idx="9705">
                  <c:v>2426.5</c:v>
                </c:pt>
                <c:pt idx="9706">
                  <c:v>2426.75</c:v>
                </c:pt>
                <c:pt idx="9707">
                  <c:v>2427</c:v>
                </c:pt>
                <c:pt idx="9708">
                  <c:v>2427.25</c:v>
                </c:pt>
                <c:pt idx="9709">
                  <c:v>2427.5</c:v>
                </c:pt>
                <c:pt idx="9710">
                  <c:v>2427.75</c:v>
                </c:pt>
                <c:pt idx="9711">
                  <c:v>2428</c:v>
                </c:pt>
                <c:pt idx="9712">
                  <c:v>2428.25</c:v>
                </c:pt>
                <c:pt idx="9713">
                  <c:v>2428.5</c:v>
                </c:pt>
                <c:pt idx="9714">
                  <c:v>2428.75</c:v>
                </c:pt>
                <c:pt idx="9715">
                  <c:v>2429</c:v>
                </c:pt>
                <c:pt idx="9716">
                  <c:v>2429.25</c:v>
                </c:pt>
                <c:pt idx="9717">
                  <c:v>2429.5</c:v>
                </c:pt>
                <c:pt idx="9718">
                  <c:v>2429.75</c:v>
                </c:pt>
                <c:pt idx="9719">
                  <c:v>2430</c:v>
                </c:pt>
                <c:pt idx="9720">
                  <c:v>2430.25</c:v>
                </c:pt>
                <c:pt idx="9721">
                  <c:v>2430.5</c:v>
                </c:pt>
                <c:pt idx="9722">
                  <c:v>2430.75</c:v>
                </c:pt>
                <c:pt idx="9723">
                  <c:v>2431</c:v>
                </c:pt>
                <c:pt idx="9724">
                  <c:v>2431.25</c:v>
                </c:pt>
                <c:pt idx="9725">
                  <c:v>2431.5</c:v>
                </c:pt>
                <c:pt idx="9726">
                  <c:v>2431.75</c:v>
                </c:pt>
                <c:pt idx="9727">
                  <c:v>2432</c:v>
                </c:pt>
                <c:pt idx="9728">
                  <c:v>2432.25</c:v>
                </c:pt>
                <c:pt idx="9729">
                  <c:v>2432.5</c:v>
                </c:pt>
                <c:pt idx="9730">
                  <c:v>2432.75</c:v>
                </c:pt>
                <c:pt idx="9731">
                  <c:v>2433</c:v>
                </c:pt>
                <c:pt idx="9732">
                  <c:v>2433.25</c:v>
                </c:pt>
                <c:pt idx="9733">
                  <c:v>2433.5</c:v>
                </c:pt>
                <c:pt idx="9734">
                  <c:v>2433.75</c:v>
                </c:pt>
                <c:pt idx="9735">
                  <c:v>2434</c:v>
                </c:pt>
                <c:pt idx="9736">
                  <c:v>2434.25</c:v>
                </c:pt>
                <c:pt idx="9737">
                  <c:v>2434.5</c:v>
                </c:pt>
                <c:pt idx="9738">
                  <c:v>2434.75</c:v>
                </c:pt>
                <c:pt idx="9739">
                  <c:v>2435</c:v>
                </c:pt>
                <c:pt idx="9740">
                  <c:v>2435.25</c:v>
                </c:pt>
                <c:pt idx="9741">
                  <c:v>2435.5</c:v>
                </c:pt>
                <c:pt idx="9742">
                  <c:v>2435.75</c:v>
                </c:pt>
                <c:pt idx="9743">
                  <c:v>2436</c:v>
                </c:pt>
                <c:pt idx="9744">
                  <c:v>2436.25</c:v>
                </c:pt>
                <c:pt idx="9745">
                  <c:v>2436.5</c:v>
                </c:pt>
                <c:pt idx="9746">
                  <c:v>2436.75</c:v>
                </c:pt>
                <c:pt idx="9747">
                  <c:v>2437</c:v>
                </c:pt>
                <c:pt idx="9748">
                  <c:v>2437.25</c:v>
                </c:pt>
                <c:pt idx="9749">
                  <c:v>2437.5</c:v>
                </c:pt>
                <c:pt idx="9750">
                  <c:v>2437.75</c:v>
                </c:pt>
                <c:pt idx="9751">
                  <c:v>2438</c:v>
                </c:pt>
                <c:pt idx="9752">
                  <c:v>2438.25</c:v>
                </c:pt>
                <c:pt idx="9753">
                  <c:v>2438.5</c:v>
                </c:pt>
                <c:pt idx="9754">
                  <c:v>2438.75</c:v>
                </c:pt>
                <c:pt idx="9755">
                  <c:v>2439</c:v>
                </c:pt>
                <c:pt idx="9756">
                  <c:v>2439.25</c:v>
                </c:pt>
                <c:pt idx="9757">
                  <c:v>2439.5</c:v>
                </c:pt>
                <c:pt idx="9758">
                  <c:v>2439.75</c:v>
                </c:pt>
                <c:pt idx="9759">
                  <c:v>2440</c:v>
                </c:pt>
                <c:pt idx="9760">
                  <c:v>2440.25</c:v>
                </c:pt>
                <c:pt idx="9761">
                  <c:v>2440.5</c:v>
                </c:pt>
                <c:pt idx="9762">
                  <c:v>2440.75</c:v>
                </c:pt>
                <c:pt idx="9763">
                  <c:v>2441</c:v>
                </c:pt>
                <c:pt idx="9764">
                  <c:v>2441.25</c:v>
                </c:pt>
                <c:pt idx="9765">
                  <c:v>2441.5</c:v>
                </c:pt>
                <c:pt idx="9766">
                  <c:v>2441.75</c:v>
                </c:pt>
                <c:pt idx="9767">
                  <c:v>2442</c:v>
                </c:pt>
                <c:pt idx="9768">
                  <c:v>2442.25</c:v>
                </c:pt>
                <c:pt idx="9769">
                  <c:v>2442.5</c:v>
                </c:pt>
                <c:pt idx="9770">
                  <c:v>2442.75</c:v>
                </c:pt>
                <c:pt idx="9771">
                  <c:v>2443</c:v>
                </c:pt>
                <c:pt idx="9772">
                  <c:v>2443.25</c:v>
                </c:pt>
                <c:pt idx="9773">
                  <c:v>2443.5</c:v>
                </c:pt>
                <c:pt idx="9774">
                  <c:v>2443.75</c:v>
                </c:pt>
                <c:pt idx="9775">
                  <c:v>2444</c:v>
                </c:pt>
                <c:pt idx="9776">
                  <c:v>2444.25</c:v>
                </c:pt>
                <c:pt idx="9777">
                  <c:v>2444.5</c:v>
                </c:pt>
                <c:pt idx="9778">
                  <c:v>2444.75</c:v>
                </c:pt>
                <c:pt idx="9779">
                  <c:v>2445</c:v>
                </c:pt>
                <c:pt idx="9780">
                  <c:v>2445.25</c:v>
                </c:pt>
                <c:pt idx="9781">
                  <c:v>2445.5</c:v>
                </c:pt>
                <c:pt idx="9782">
                  <c:v>2445.75</c:v>
                </c:pt>
                <c:pt idx="9783">
                  <c:v>2446</c:v>
                </c:pt>
                <c:pt idx="9784">
                  <c:v>2446.25</c:v>
                </c:pt>
                <c:pt idx="9785">
                  <c:v>2446.5</c:v>
                </c:pt>
                <c:pt idx="9786">
                  <c:v>2446.75</c:v>
                </c:pt>
                <c:pt idx="9787">
                  <c:v>2447</c:v>
                </c:pt>
                <c:pt idx="9788">
                  <c:v>2447.25</c:v>
                </c:pt>
                <c:pt idx="9789">
                  <c:v>2447.5</c:v>
                </c:pt>
                <c:pt idx="9790">
                  <c:v>2447.75</c:v>
                </c:pt>
                <c:pt idx="9791">
                  <c:v>2448</c:v>
                </c:pt>
                <c:pt idx="9792">
                  <c:v>2448.25</c:v>
                </c:pt>
                <c:pt idx="9793">
                  <c:v>2448.5</c:v>
                </c:pt>
                <c:pt idx="9794">
                  <c:v>2448.75</c:v>
                </c:pt>
                <c:pt idx="9795">
                  <c:v>2449</c:v>
                </c:pt>
                <c:pt idx="9796">
                  <c:v>2449.25</c:v>
                </c:pt>
                <c:pt idx="9797">
                  <c:v>2449.5</c:v>
                </c:pt>
                <c:pt idx="9798">
                  <c:v>2449.75</c:v>
                </c:pt>
                <c:pt idx="9799">
                  <c:v>2450</c:v>
                </c:pt>
                <c:pt idx="9800">
                  <c:v>2450.25</c:v>
                </c:pt>
                <c:pt idx="9801">
                  <c:v>2450.5</c:v>
                </c:pt>
                <c:pt idx="9802">
                  <c:v>2450.75</c:v>
                </c:pt>
                <c:pt idx="9803">
                  <c:v>2451</c:v>
                </c:pt>
                <c:pt idx="9804">
                  <c:v>2451.25</c:v>
                </c:pt>
                <c:pt idx="9805">
                  <c:v>2451.5</c:v>
                </c:pt>
                <c:pt idx="9806">
                  <c:v>2451.75</c:v>
                </c:pt>
                <c:pt idx="9807">
                  <c:v>2452</c:v>
                </c:pt>
                <c:pt idx="9808">
                  <c:v>2452.25</c:v>
                </c:pt>
                <c:pt idx="9809">
                  <c:v>2452.5</c:v>
                </c:pt>
                <c:pt idx="9810">
                  <c:v>2452.75</c:v>
                </c:pt>
                <c:pt idx="9811">
                  <c:v>2453</c:v>
                </c:pt>
                <c:pt idx="9812">
                  <c:v>2453.25</c:v>
                </c:pt>
                <c:pt idx="9813">
                  <c:v>2453.5</c:v>
                </c:pt>
                <c:pt idx="9814">
                  <c:v>2453.75</c:v>
                </c:pt>
                <c:pt idx="9815">
                  <c:v>2454</c:v>
                </c:pt>
                <c:pt idx="9816">
                  <c:v>2454.25</c:v>
                </c:pt>
                <c:pt idx="9817">
                  <c:v>2454.5</c:v>
                </c:pt>
                <c:pt idx="9818">
                  <c:v>2454.75</c:v>
                </c:pt>
                <c:pt idx="9819">
                  <c:v>2455</c:v>
                </c:pt>
                <c:pt idx="9820">
                  <c:v>2455.25</c:v>
                </c:pt>
                <c:pt idx="9821">
                  <c:v>2455.5</c:v>
                </c:pt>
                <c:pt idx="9822">
                  <c:v>2455.75</c:v>
                </c:pt>
                <c:pt idx="9823">
                  <c:v>2456</c:v>
                </c:pt>
                <c:pt idx="9824">
                  <c:v>2456.25</c:v>
                </c:pt>
                <c:pt idx="9825">
                  <c:v>2456.5</c:v>
                </c:pt>
                <c:pt idx="9826">
                  <c:v>2456.75</c:v>
                </c:pt>
                <c:pt idx="9827">
                  <c:v>2457</c:v>
                </c:pt>
                <c:pt idx="9828">
                  <c:v>2457.25</c:v>
                </c:pt>
                <c:pt idx="9829">
                  <c:v>2457.5</c:v>
                </c:pt>
                <c:pt idx="9830">
                  <c:v>2457.75</c:v>
                </c:pt>
                <c:pt idx="9831">
                  <c:v>2458</c:v>
                </c:pt>
                <c:pt idx="9832">
                  <c:v>2458.25</c:v>
                </c:pt>
                <c:pt idx="9833">
                  <c:v>2458.5</c:v>
                </c:pt>
                <c:pt idx="9834">
                  <c:v>2458.75</c:v>
                </c:pt>
                <c:pt idx="9835">
                  <c:v>2459</c:v>
                </c:pt>
                <c:pt idx="9836">
                  <c:v>2459.25</c:v>
                </c:pt>
                <c:pt idx="9837">
                  <c:v>2459.5</c:v>
                </c:pt>
                <c:pt idx="9838">
                  <c:v>2459.75</c:v>
                </c:pt>
                <c:pt idx="9839">
                  <c:v>2460</c:v>
                </c:pt>
                <c:pt idx="9840">
                  <c:v>2460.25</c:v>
                </c:pt>
                <c:pt idx="9841">
                  <c:v>2460.5</c:v>
                </c:pt>
                <c:pt idx="9842">
                  <c:v>2460.75</c:v>
                </c:pt>
                <c:pt idx="9843">
                  <c:v>2461</c:v>
                </c:pt>
                <c:pt idx="9844">
                  <c:v>2461.25</c:v>
                </c:pt>
                <c:pt idx="9845">
                  <c:v>2461.5</c:v>
                </c:pt>
                <c:pt idx="9846">
                  <c:v>2461.75</c:v>
                </c:pt>
                <c:pt idx="9847">
                  <c:v>2462</c:v>
                </c:pt>
                <c:pt idx="9848">
                  <c:v>2462.25</c:v>
                </c:pt>
                <c:pt idx="9849">
                  <c:v>2462.5</c:v>
                </c:pt>
                <c:pt idx="9850">
                  <c:v>2462.75</c:v>
                </c:pt>
                <c:pt idx="9851">
                  <c:v>2463</c:v>
                </c:pt>
                <c:pt idx="9852">
                  <c:v>2463.25</c:v>
                </c:pt>
                <c:pt idx="9853">
                  <c:v>2463.5</c:v>
                </c:pt>
                <c:pt idx="9854">
                  <c:v>2463.75</c:v>
                </c:pt>
                <c:pt idx="9855">
                  <c:v>2464</c:v>
                </c:pt>
                <c:pt idx="9856">
                  <c:v>2464.25</c:v>
                </c:pt>
                <c:pt idx="9857">
                  <c:v>2464.5</c:v>
                </c:pt>
                <c:pt idx="9858">
                  <c:v>2464.75</c:v>
                </c:pt>
                <c:pt idx="9859">
                  <c:v>2465</c:v>
                </c:pt>
                <c:pt idx="9860">
                  <c:v>2465.25</c:v>
                </c:pt>
                <c:pt idx="9861">
                  <c:v>2465.5</c:v>
                </c:pt>
                <c:pt idx="9862">
                  <c:v>2465.75</c:v>
                </c:pt>
                <c:pt idx="9863">
                  <c:v>2466</c:v>
                </c:pt>
                <c:pt idx="9864">
                  <c:v>2466.25</c:v>
                </c:pt>
                <c:pt idx="9865">
                  <c:v>2466.5</c:v>
                </c:pt>
                <c:pt idx="9866">
                  <c:v>2466.75</c:v>
                </c:pt>
                <c:pt idx="9867">
                  <c:v>2467</c:v>
                </c:pt>
                <c:pt idx="9868">
                  <c:v>2467.25</c:v>
                </c:pt>
                <c:pt idx="9869">
                  <c:v>2467.5</c:v>
                </c:pt>
                <c:pt idx="9870">
                  <c:v>2467.75</c:v>
                </c:pt>
                <c:pt idx="9871">
                  <c:v>2468</c:v>
                </c:pt>
                <c:pt idx="9872">
                  <c:v>2468.25</c:v>
                </c:pt>
                <c:pt idx="9873">
                  <c:v>2468.5</c:v>
                </c:pt>
                <c:pt idx="9874">
                  <c:v>2468.75</c:v>
                </c:pt>
                <c:pt idx="9875">
                  <c:v>2469</c:v>
                </c:pt>
                <c:pt idx="9876">
                  <c:v>2469.25</c:v>
                </c:pt>
                <c:pt idx="9877">
                  <c:v>2469.5</c:v>
                </c:pt>
                <c:pt idx="9878">
                  <c:v>2469.75</c:v>
                </c:pt>
                <c:pt idx="9879">
                  <c:v>2470</c:v>
                </c:pt>
                <c:pt idx="9880">
                  <c:v>2470.25</c:v>
                </c:pt>
                <c:pt idx="9881">
                  <c:v>2470.5</c:v>
                </c:pt>
                <c:pt idx="9882">
                  <c:v>2470.75</c:v>
                </c:pt>
                <c:pt idx="9883">
                  <c:v>2471</c:v>
                </c:pt>
                <c:pt idx="9884">
                  <c:v>2471.25</c:v>
                </c:pt>
                <c:pt idx="9885">
                  <c:v>2471.5</c:v>
                </c:pt>
                <c:pt idx="9886">
                  <c:v>2471.75</c:v>
                </c:pt>
                <c:pt idx="9887">
                  <c:v>2472</c:v>
                </c:pt>
                <c:pt idx="9888">
                  <c:v>2472.25</c:v>
                </c:pt>
                <c:pt idx="9889">
                  <c:v>2472.5</c:v>
                </c:pt>
                <c:pt idx="9890">
                  <c:v>2472.75</c:v>
                </c:pt>
                <c:pt idx="9891">
                  <c:v>2473</c:v>
                </c:pt>
                <c:pt idx="9892">
                  <c:v>2473.25</c:v>
                </c:pt>
                <c:pt idx="9893">
                  <c:v>2473.5</c:v>
                </c:pt>
                <c:pt idx="9894">
                  <c:v>2473.75</c:v>
                </c:pt>
                <c:pt idx="9895">
                  <c:v>2474</c:v>
                </c:pt>
                <c:pt idx="9896">
                  <c:v>2474.25</c:v>
                </c:pt>
                <c:pt idx="9897">
                  <c:v>2474.5</c:v>
                </c:pt>
                <c:pt idx="9898">
                  <c:v>2474.75</c:v>
                </c:pt>
                <c:pt idx="9899">
                  <c:v>2475</c:v>
                </c:pt>
                <c:pt idx="9900">
                  <c:v>2475.25</c:v>
                </c:pt>
                <c:pt idx="9901">
                  <c:v>2475.5</c:v>
                </c:pt>
                <c:pt idx="9902">
                  <c:v>2475.75</c:v>
                </c:pt>
                <c:pt idx="9903">
                  <c:v>2476</c:v>
                </c:pt>
                <c:pt idx="9904">
                  <c:v>2476.25</c:v>
                </c:pt>
                <c:pt idx="9905">
                  <c:v>2476.5</c:v>
                </c:pt>
                <c:pt idx="9906">
                  <c:v>2476.75</c:v>
                </c:pt>
                <c:pt idx="9907">
                  <c:v>2477</c:v>
                </c:pt>
                <c:pt idx="9908">
                  <c:v>2477.25</c:v>
                </c:pt>
                <c:pt idx="9909">
                  <c:v>2477.5</c:v>
                </c:pt>
                <c:pt idx="9910">
                  <c:v>2477.75</c:v>
                </c:pt>
                <c:pt idx="9911">
                  <c:v>2478</c:v>
                </c:pt>
                <c:pt idx="9912">
                  <c:v>2478.25</c:v>
                </c:pt>
                <c:pt idx="9913">
                  <c:v>2478.5</c:v>
                </c:pt>
                <c:pt idx="9914">
                  <c:v>2478.75</c:v>
                </c:pt>
                <c:pt idx="9915">
                  <c:v>2479</c:v>
                </c:pt>
                <c:pt idx="9916">
                  <c:v>2479.25</c:v>
                </c:pt>
                <c:pt idx="9917">
                  <c:v>2479.5</c:v>
                </c:pt>
                <c:pt idx="9918">
                  <c:v>2479.75</c:v>
                </c:pt>
                <c:pt idx="9919">
                  <c:v>2480</c:v>
                </c:pt>
                <c:pt idx="9920">
                  <c:v>2480.25</c:v>
                </c:pt>
                <c:pt idx="9921">
                  <c:v>2480.5</c:v>
                </c:pt>
                <c:pt idx="9922">
                  <c:v>2480.75</c:v>
                </c:pt>
                <c:pt idx="9923">
                  <c:v>2481</c:v>
                </c:pt>
                <c:pt idx="9924">
                  <c:v>2481.25</c:v>
                </c:pt>
                <c:pt idx="9925">
                  <c:v>2481.5</c:v>
                </c:pt>
                <c:pt idx="9926">
                  <c:v>2481.75</c:v>
                </c:pt>
                <c:pt idx="9927">
                  <c:v>2482</c:v>
                </c:pt>
                <c:pt idx="9928">
                  <c:v>2482.25</c:v>
                </c:pt>
                <c:pt idx="9929">
                  <c:v>2482.5</c:v>
                </c:pt>
                <c:pt idx="9930">
                  <c:v>2482.75</c:v>
                </c:pt>
                <c:pt idx="9931">
                  <c:v>2483</c:v>
                </c:pt>
                <c:pt idx="9932">
                  <c:v>2483.25</c:v>
                </c:pt>
                <c:pt idx="9933">
                  <c:v>2483.5</c:v>
                </c:pt>
                <c:pt idx="9934">
                  <c:v>2483.75</c:v>
                </c:pt>
                <c:pt idx="9935">
                  <c:v>2484</c:v>
                </c:pt>
                <c:pt idx="9936">
                  <c:v>2484.25</c:v>
                </c:pt>
                <c:pt idx="9937">
                  <c:v>2484.5</c:v>
                </c:pt>
                <c:pt idx="9938">
                  <c:v>2484.75</c:v>
                </c:pt>
                <c:pt idx="9939">
                  <c:v>2485</c:v>
                </c:pt>
                <c:pt idx="9940">
                  <c:v>2485.25</c:v>
                </c:pt>
                <c:pt idx="9941">
                  <c:v>2485.5</c:v>
                </c:pt>
                <c:pt idx="9942">
                  <c:v>2485.75</c:v>
                </c:pt>
                <c:pt idx="9943">
                  <c:v>2486</c:v>
                </c:pt>
                <c:pt idx="9944">
                  <c:v>2486.25</c:v>
                </c:pt>
                <c:pt idx="9945">
                  <c:v>2486.5</c:v>
                </c:pt>
                <c:pt idx="9946">
                  <c:v>2486.75</c:v>
                </c:pt>
                <c:pt idx="9947">
                  <c:v>2487</c:v>
                </c:pt>
                <c:pt idx="9948">
                  <c:v>2487.25</c:v>
                </c:pt>
                <c:pt idx="9949">
                  <c:v>2487.5</c:v>
                </c:pt>
                <c:pt idx="9950">
                  <c:v>2487.75</c:v>
                </c:pt>
                <c:pt idx="9951">
                  <c:v>2488</c:v>
                </c:pt>
                <c:pt idx="9952">
                  <c:v>2488.25</c:v>
                </c:pt>
                <c:pt idx="9953">
                  <c:v>2488.5</c:v>
                </c:pt>
                <c:pt idx="9954">
                  <c:v>2488.75</c:v>
                </c:pt>
                <c:pt idx="9955">
                  <c:v>2489</c:v>
                </c:pt>
                <c:pt idx="9956">
                  <c:v>2489.25</c:v>
                </c:pt>
                <c:pt idx="9957">
                  <c:v>2489.5</c:v>
                </c:pt>
                <c:pt idx="9958">
                  <c:v>2489.75</c:v>
                </c:pt>
                <c:pt idx="9959">
                  <c:v>2490</c:v>
                </c:pt>
                <c:pt idx="9960">
                  <c:v>2490.25</c:v>
                </c:pt>
                <c:pt idx="9961">
                  <c:v>2490.5</c:v>
                </c:pt>
                <c:pt idx="9962">
                  <c:v>2490.75</c:v>
                </c:pt>
                <c:pt idx="9963">
                  <c:v>2491</c:v>
                </c:pt>
                <c:pt idx="9964">
                  <c:v>2491.25</c:v>
                </c:pt>
                <c:pt idx="9965">
                  <c:v>2491.5</c:v>
                </c:pt>
                <c:pt idx="9966">
                  <c:v>2491.75</c:v>
                </c:pt>
                <c:pt idx="9967">
                  <c:v>2492</c:v>
                </c:pt>
                <c:pt idx="9968">
                  <c:v>2492.25</c:v>
                </c:pt>
                <c:pt idx="9969">
                  <c:v>2492.5</c:v>
                </c:pt>
                <c:pt idx="9970">
                  <c:v>2492.75</c:v>
                </c:pt>
                <c:pt idx="9971">
                  <c:v>2493</c:v>
                </c:pt>
                <c:pt idx="9972">
                  <c:v>2493.25</c:v>
                </c:pt>
                <c:pt idx="9973">
                  <c:v>2493.5</c:v>
                </c:pt>
                <c:pt idx="9974">
                  <c:v>2493.75</c:v>
                </c:pt>
                <c:pt idx="9975">
                  <c:v>2494</c:v>
                </c:pt>
                <c:pt idx="9976">
                  <c:v>2494.25</c:v>
                </c:pt>
                <c:pt idx="9977">
                  <c:v>2494.5</c:v>
                </c:pt>
                <c:pt idx="9978">
                  <c:v>2494.75</c:v>
                </c:pt>
                <c:pt idx="9979">
                  <c:v>2495</c:v>
                </c:pt>
                <c:pt idx="9980">
                  <c:v>2495.25</c:v>
                </c:pt>
                <c:pt idx="9981">
                  <c:v>2495.5</c:v>
                </c:pt>
                <c:pt idx="9982">
                  <c:v>2495.75</c:v>
                </c:pt>
                <c:pt idx="9983">
                  <c:v>2496</c:v>
                </c:pt>
                <c:pt idx="9984">
                  <c:v>2496.25</c:v>
                </c:pt>
                <c:pt idx="9985">
                  <c:v>2496.5</c:v>
                </c:pt>
                <c:pt idx="9986">
                  <c:v>2496.75</c:v>
                </c:pt>
                <c:pt idx="9987">
                  <c:v>2497</c:v>
                </c:pt>
                <c:pt idx="9988">
                  <c:v>2497.25</c:v>
                </c:pt>
                <c:pt idx="9989">
                  <c:v>2497.5</c:v>
                </c:pt>
                <c:pt idx="9990">
                  <c:v>2497.75</c:v>
                </c:pt>
                <c:pt idx="9991">
                  <c:v>2498</c:v>
                </c:pt>
                <c:pt idx="9992">
                  <c:v>2498.25</c:v>
                </c:pt>
                <c:pt idx="9993">
                  <c:v>2498.5</c:v>
                </c:pt>
                <c:pt idx="9994">
                  <c:v>2498.75</c:v>
                </c:pt>
                <c:pt idx="9995">
                  <c:v>2499</c:v>
                </c:pt>
                <c:pt idx="9996">
                  <c:v>2499.25</c:v>
                </c:pt>
                <c:pt idx="9997">
                  <c:v>2499.5</c:v>
                </c:pt>
                <c:pt idx="9998">
                  <c:v>2499.75</c:v>
                </c:pt>
                <c:pt idx="9999">
                  <c:v>2500</c:v>
                </c:pt>
                <c:pt idx="10000">
                  <c:v>2500.25</c:v>
                </c:pt>
                <c:pt idx="10001">
                  <c:v>2500.5</c:v>
                </c:pt>
                <c:pt idx="10002">
                  <c:v>2500.75</c:v>
                </c:pt>
                <c:pt idx="10003">
                  <c:v>2501</c:v>
                </c:pt>
                <c:pt idx="10004">
                  <c:v>2501.25</c:v>
                </c:pt>
                <c:pt idx="10005">
                  <c:v>2501.5</c:v>
                </c:pt>
                <c:pt idx="10006">
                  <c:v>2501.75</c:v>
                </c:pt>
                <c:pt idx="10007">
                  <c:v>2502</c:v>
                </c:pt>
                <c:pt idx="10008">
                  <c:v>2502.25</c:v>
                </c:pt>
                <c:pt idx="10009">
                  <c:v>2502.5</c:v>
                </c:pt>
                <c:pt idx="10010">
                  <c:v>2502.75</c:v>
                </c:pt>
                <c:pt idx="10011">
                  <c:v>2503</c:v>
                </c:pt>
                <c:pt idx="10012">
                  <c:v>2503.25</c:v>
                </c:pt>
                <c:pt idx="10013">
                  <c:v>2503.5</c:v>
                </c:pt>
                <c:pt idx="10014">
                  <c:v>2503.75</c:v>
                </c:pt>
                <c:pt idx="10015">
                  <c:v>2504</c:v>
                </c:pt>
                <c:pt idx="10016">
                  <c:v>2504.25</c:v>
                </c:pt>
                <c:pt idx="10017">
                  <c:v>2504.5</c:v>
                </c:pt>
                <c:pt idx="10018">
                  <c:v>2504.75</c:v>
                </c:pt>
                <c:pt idx="10019">
                  <c:v>2505</c:v>
                </c:pt>
                <c:pt idx="10020">
                  <c:v>2505.25</c:v>
                </c:pt>
                <c:pt idx="10021">
                  <c:v>2505.5</c:v>
                </c:pt>
                <c:pt idx="10022">
                  <c:v>2505.75</c:v>
                </c:pt>
                <c:pt idx="10023">
                  <c:v>2506</c:v>
                </c:pt>
                <c:pt idx="10024">
                  <c:v>2506.25</c:v>
                </c:pt>
                <c:pt idx="10025">
                  <c:v>2506.5</c:v>
                </c:pt>
                <c:pt idx="10026">
                  <c:v>2506.75</c:v>
                </c:pt>
                <c:pt idx="10027">
                  <c:v>2507</c:v>
                </c:pt>
                <c:pt idx="10028">
                  <c:v>2507.25</c:v>
                </c:pt>
                <c:pt idx="10029">
                  <c:v>2507.5</c:v>
                </c:pt>
                <c:pt idx="10030">
                  <c:v>2507.75</c:v>
                </c:pt>
                <c:pt idx="10031">
                  <c:v>2508</c:v>
                </c:pt>
                <c:pt idx="10032">
                  <c:v>2508.25</c:v>
                </c:pt>
                <c:pt idx="10033">
                  <c:v>2508.5</c:v>
                </c:pt>
                <c:pt idx="10034">
                  <c:v>2508.75</c:v>
                </c:pt>
                <c:pt idx="10035">
                  <c:v>2509</c:v>
                </c:pt>
                <c:pt idx="10036">
                  <c:v>2509.25</c:v>
                </c:pt>
                <c:pt idx="10037">
                  <c:v>2509.5</c:v>
                </c:pt>
                <c:pt idx="10038">
                  <c:v>2509.75</c:v>
                </c:pt>
                <c:pt idx="10039">
                  <c:v>2510</c:v>
                </c:pt>
                <c:pt idx="10040">
                  <c:v>2510.25</c:v>
                </c:pt>
                <c:pt idx="10041">
                  <c:v>2510.5</c:v>
                </c:pt>
                <c:pt idx="10042">
                  <c:v>2510.75</c:v>
                </c:pt>
                <c:pt idx="10043">
                  <c:v>2511</c:v>
                </c:pt>
                <c:pt idx="10044">
                  <c:v>2511.25</c:v>
                </c:pt>
                <c:pt idx="10045">
                  <c:v>2511.5</c:v>
                </c:pt>
                <c:pt idx="10046">
                  <c:v>2511.75</c:v>
                </c:pt>
                <c:pt idx="10047">
                  <c:v>2512</c:v>
                </c:pt>
                <c:pt idx="10048">
                  <c:v>2512.25</c:v>
                </c:pt>
                <c:pt idx="10049">
                  <c:v>2512.5</c:v>
                </c:pt>
                <c:pt idx="10050">
                  <c:v>2512.75</c:v>
                </c:pt>
                <c:pt idx="10051">
                  <c:v>2513</c:v>
                </c:pt>
                <c:pt idx="10052">
                  <c:v>2513.25</c:v>
                </c:pt>
                <c:pt idx="10053">
                  <c:v>2513.5</c:v>
                </c:pt>
                <c:pt idx="10054">
                  <c:v>2513.75</c:v>
                </c:pt>
                <c:pt idx="10055">
                  <c:v>2514</c:v>
                </c:pt>
                <c:pt idx="10056">
                  <c:v>2514.25</c:v>
                </c:pt>
                <c:pt idx="10057">
                  <c:v>2514.5</c:v>
                </c:pt>
                <c:pt idx="10058">
                  <c:v>2514.75</c:v>
                </c:pt>
                <c:pt idx="10059">
                  <c:v>2515</c:v>
                </c:pt>
                <c:pt idx="10060">
                  <c:v>2515.25</c:v>
                </c:pt>
                <c:pt idx="10061">
                  <c:v>2515.5</c:v>
                </c:pt>
                <c:pt idx="10062">
                  <c:v>2515.75</c:v>
                </c:pt>
                <c:pt idx="10063">
                  <c:v>2516</c:v>
                </c:pt>
                <c:pt idx="10064">
                  <c:v>2516.25</c:v>
                </c:pt>
                <c:pt idx="10065">
                  <c:v>2516.5</c:v>
                </c:pt>
                <c:pt idx="10066">
                  <c:v>2516.75</c:v>
                </c:pt>
                <c:pt idx="10067">
                  <c:v>2517</c:v>
                </c:pt>
                <c:pt idx="10068">
                  <c:v>2517.25</c:v>
                </c:pt>
                <c:pt idx="10069">
                  <c:v>2517.5</c:v>
                </c:pt>
                <c:pt idx="10070">
                  <c:v>2517.75</c:v>
                </c:pt>
                <c:pt idx="10071">
                  <c:v>2518</c:v>
                </c:pt>
                <c:pt idx="10072">
                  <c:v>2518.25</c:v>
                </c:pt>
                <c:pt idx="10073">
                  <c:v>2518.5</c:v>
                </c:pt>
                <c:pt idx="10074">
                  <c:v>2518.75</c:v>
                </c:pt>
                <c:pt idx="10075">
                  <c:v>2519</c:v>
                </c:pt>
                <c:pt idx="10076">
                  <c:v>2519.25</c:v>
                </c:pt>
                <c:pt idx="10077">
                  <c:v>2519.5</c:v>
                </c:pt>
                <c:pt idx="10078">
                  <c:v>2519.75</c:v>
                </c:pt>
                <c:pt idx="10079">
                  <c:v>2520</c:v>
                </c:pt>
                <c:pt idx="10080">
                  <c:v>2520.25</c:v>
                </c:pt>
                <c:pt idx="10081">
                  <c:v>2520.5</c:v>
                </c:pt>
                <c:pt idx="10082">
                  <c:v>2520.75</c:v>
                </c:pt>
                <c:pt idx="10083">
                  <c:v>2521</c:v>
                </c:pt>
                <c:pt idx="10084">
                  <c:v>2521.25</c:v>
                </c:pt>
                <c:pt idx="10085">
                  <c:v>2521.5</c:v>
                </c:pt>
                <c:pt idx="10086">
                  <c:v>2521.75</c:v>
                </c:pt>
                <c:pt idx="10087">
                  <c:v>2522</c:v>
                </c:pt>
                <c:pt idx="10088">
                  <c:v>2522.25</c:v>
                </c:pt>
                <c:pt idx="10089">
                  <c:v>2522.5</c:v>
                </c:pt>
                <c:pt idx="10090">
                  <c:v>2522.75</c:v>
                </c:pt>
                <c:pt idx="10091">
                  <c:v>2523</c:v>
                </c:pt>
                <c:pt idx="10092">
                  <c:v>2523.25</c:v>
                </c:pt>
                <c:pt idx="10093">
                  <c:v>2523.5</c:v>
                </c:pt>
                <c:pt idx="10094">
                  <c:v>2523.75</c:v>
                </c:pt>
                <c:pt idx="10095">
                  <c:v>2524</c:v>
                </c:pt>
                <c:pt idx="10096">
                  <c:v>2524.25</c:v>
                </c:pt>
                <c:pt idx="10097">
                  <c:v>2524.5</c:v>
                </c:pt>
                <c:pt idx="10098">
                  <c:v>2524.75</c:v>
                </c:pt>
                <c:pt idx="10099">
                  <c:v>2525</c:v>
                </c:pt>
                <c:pt idx="10100">
                  <c:v>2525.25</c:v>
                </c:pt>
                <c:pt idx="10101">
                  <c:v>2525.5</c:v>
                </c:pt>
                <c:pt idx="10102">
                  <c:v>2525.75</c:v>
                </c:pt>
                <c:pt idx="10103">
                  <c:v>2526</c:v>
                </c:pt>
                <c:pt idx="10104">
                  <c:v>2526.25</c:v>
                </c:pt>
                <c:pt idx="10105">
                  <c:v>2526.5</c:v>
                </c:pt>
                <c:pt idx="10106">
                  <c:v>2526.75</c:v>
                </c:pt>
                <c:pt idx="10107">
                  <c:v>2527</c:v>
                </c:pt>
                <c:pt idx="10108">
                  <c:v>2527.25</c:v>
                </c:pt>
                <c:pt idx="10109">
                  <c:v>2527.5</c:v>
                </c:pt>
                <c:pt idx="10110">
                  <c:v>2527.75</c:v>
                </c:pt>
                <c:pt idx="10111">
                  <c:v>2528</c:v>
                </c:pt>
                <c:pt idx="10112">
                  <c:v>2528.25</c:v>
                </c:pt>
                <c:pt idx="10113">
                  <c:v>2528.5</c:v>
                </c:pt>
                <c:pt idx="10114">
                  <c:v>2528.75</c:v>
                </c:pt>
                <c:pt idx="10115">
                  <c:v>2529</c:v>
                </c:pt>
                <c:pt idx="10116">
                  <c:v>2529.25</c:v>
                </c:pt>
                <c:pt idx="10117">
                  <c:v>2529.5</c:v>
                </c:pt>
                <c:pt idx="10118">
                  <c:v>2529.75</c:v>
                </c:pt>
                <c:pt idx="10119">
                  <c:v>2530</c:v>
                </c:pt>
                <c:pt idx="10120">
                  <c:v>2530.25</c:v>
                </c:pt>
                <c:pt idx="10121">
                  <c:v>2530.5</c:v>
                </c:pt>
                <c:pt idx="10122">
                  <c:v>2530.75</c:v>
                </c:pt>
                <c:pt idx="10123">
                  <c:v>2531</c:v>
                </c:pt>
                <c:pt idx="10124">
                  <c:v>2531.25</c:v>
                </c:pt>
                <c:pt idx="10125">
                  <c:v>2531.5</c:v>
                </c:pt>
                <c:pt idx="10126">
                  <c:v>2531.75</c:v>
                </c:pt>
                <c:pt idx="10127">
                  <c:v>2532</c:v>
                </c:pt>
                <c:pt idx="10128">
                  <c:v>2532.25</c:v>
                </c:pt>
                <c:pt idx="10129">
                  <c:v>2532.5</c:v>
                </c:pt>
                <c:pt idx="10130">
                  <c:v>2532.75</c:v>
                </c:pt>
                <c:pt idx="10131">
                  <c:v>2533</c:v>
                </c:pt>
                <c:pt idx="10132">
                  <c:v>2533.25</c:v>
                </c:pt>
                <c:pt idx="10133">
                  <c:v>2533.5</c:v>
                </c:pt>
                <c:pt idx="10134">
                  <c:v>2533.75</c:v>
                </c:pt>
                <c:pt idx="10135">
                  <c:v>2534</c:v>
                </c:pt>
                <c:pt idx="10136">
                  <c:v>2534.25</c:v>
                </c:pt>
                <c:pt idx="10137">
                  <c:v>2534.5</c:v>
                </c:pt>
                <c:pt idx="10138">
                  <c:v>2534.75</c:v>
                </c:pt>
                <c:pt idx="10139">
                  <c:v>2535</c:v>
                </c:pt>
                <c:pt idx="10140">
                  <c:v>2535.25</c:v>
                </c:pt>
                <c:pt idx="10141">
                  <c:v>2535.5</c:v>
                </c:pt>
                <c:pt idx="10142">
                  <c:v>2535.75</c:v>
                </c:pt>
                <c:pt idx="10143">
                  <c:v>2536</c:v>
                </c:pt>
                <c:pt idx="10144">
                  <c:v>2536.25</c:v>
                </c:pt>
                <c:pt idx="10145">
                  <c:v>2536.5</c:v>
                </c:pt>
                <c:pt idx="10146">
                  <c:v>2536.75</c:v>
                </c:pt>
                <c:pt idx="10147">
                  <c:v>2537</c:v>
                </c:pt>
                <c:pt idx="10148">
                  <c:v>2537.25</c:v>
                </c:pt>
                <c:pt idx="10149">
                  <c:v>2537.5</c:v>
                </c:pt>
                <c:pt idx="10150">
                  <c:v>2537.75</c:v>
                </c:pt>
                <c:pt idx="10151">
                  <c:v>2538</c:v>
                </c:pt>
                <c:pt idx="10152">
                  <c:v>2538.25</c:v>
                </c:pt>
                <c:pt idx="10153">
                  <c:v>2538.5</c:v>
                </c:pt>
                <c:pt idx="10154">
                  <c:v>2538.75</c:v>
                </c:pt>
                <c:pt idx="10155">
                  <c:v>2539</c:v>
                </c:pt>
                <c:pt idx="10156">
                  <c:v>2539.25</c:v>
                </c:pt>
                <c:pt idx="10157">
                  <c:v>2539.5</c:v>
                </c:pt>
                <c:pt idx="10158">
                  <c:v>2539.75</c:v>
                </c:pt>
                <c:pt idx="10159">
                  <c:v>2540</c:v>
                </c:pt>
                <c:pt idx="10160">
                  <c:v>2540.25</c:v>
                </c:pt>
                <c:pt idx="10161">
                  <c:v>2540.5</c:v>
                </c:pt>
                <c:pt idx="10162">
                  <c:v>2540.75</c:v>
                </c:pt>
                <c:pt idx="10163">
                  <c:v>2541</c:v>
                </c:pt>
                <c:pt idx="10164">
                  <c:v>2541.25</c:v>
                </c:pt>
                <c:pt idx="10165">
                  <c:v>2541.5</c:v>
                </c:pt>
                <c:pt idx="10166">
                  <c:v>2541.75</c:v>
                </c:pt>
                <c:pt idx="10167">
                  <c:v>2542</c:v>
                </c:pt>
                <c:pt idx="10168">
                  <c:v>2542.25</c:v>
                </c:pt>
                <c:pt idx="10169">
                  <c:v>2542.5</c:v>
                </c:pt>
                <c:pt idx="10170">
                  <c:v>2542.75</c:v>
                </c:pt>
                <c:pt idx="10171">
                  <c:v>2543</c:v>
                </c:pt>
                <c:pt idx="10172">
                  <c:v>2543.25</c:v>
                </c:pt>
                <c:pt idx="10173">
                  <c:v>2543.5</c:v>
                </c:pt>
                <c:pt idx="10174">
                  <c:v>2543.75</c:v>
                </c:pt>
                <c:pt idx="10175">
                  <c:v>2544</c:v>
                </c:pt>
                <c:pt idx="10176">
                  <c:v>2544.25</c:v>
                </c:pt>
                <c:pt idx="10177">
                  <c:v>2544.5</c:v>
                </c:pt>
                <c:pt idx="10178">
                  <c:v>2544.75</c:v>
                </c:pt>
                <c:pt idx="10179">
                  <c:v>2545</c:v>
                </c:pt>
                <c:pt idx="10180">
                  <c:v>2545.25</c:v>
                </c:pt>
                <c:pt idx="10181">
                  <c:v>2545.5</c:v>
                </c:pt>
                <c:pt idx="10182">
                  <c:v>2545.75</c:v>
                </c:pt>
                <c:pt idx="10183">
                  <c:v>2546</c:v>
                </c:pt>
                <c:pt idx="10184">
                  <c:v>2546.25</c:v>
                </c:pt>
                <c:pt idx="10185">
                  <c:v>2546.5</c:v>
                </c:pt>
                <c:pt idx="10186">
                  <c:v>2546.75</c:v>
                </c:pt>
                <c:pt idx="10187">
                  <c:v>2547</c:v>
                </c:pt>
                <c:pt idx="10188">
                  <c:v>2547.25</c:v>
                </c:pt>
                <c:pt idx="10189">
                  <c:v>2547.5</c:v>
                </c:pt>
                <c:pt idx="10190">
                  <c:v>2547.75</c:v>
                </c:pt>
                <c:pt idx="10191">
                  <c:v>2548</c:v>
                </c:pt>
                <c:pt idx="10192">
                  <c:v>2548.25</c:v>
                </c:pt>
                <c:pt idx="10193">
                  <c:v>2548.5</c:v>
                </c:pt>
                <c:pt idx="10194">
                  <c:v>2548.75</c:v>
                </c:pt>
                <c:pt idx="10195">
                  <c:v>2549</c:v>
                </c:pt>
                <c:pt idx="10196">
                  <c:v>2549.25</c:v>
                </c:pt>
                <c:pt idx="10197">
                  <c:v>2549.5</c:v>
                </c:pt>
                <c:pt idx="10198">
                  <c:v>2549.75</c:v>
                </c:pt>
                <c:pt idx="10199">
                  <c:v>2550</c:v>
                </c:pt>
                <c:pt idx="10200">
                  <c:v>2550.25</c:v>
                </c:pt>
                <c:pt idx="10201">
                  <c:v>2550.5</c:v>
                </c:pt>
                <c:pt idx="10202">
                  <c:v>2550.75</c:v>
                </c:pt>
                <c:pt idx="10203">
                  <c:v>2551</c:v>
                </c:pt>
                <c:pt idx="10204">
                  <c:v>2551.25</c:v>
                </c:pt>
                <c:pt idx="10205">
                  <c:v>2551.5</c:v>
                </c:pt>
                <c:pt idx="10206">
                  <c:v>2551.75</c:v>
                </c:pt>
                <c:pt idx="10207">
                  <c:v>2552</c:v>
                </c:pt>
                <c:pt idx="10208">
                  <c:v>2552.25</c:v>
                </c:pt>
                <c:pt idx="10209">
                  <c:v>2552.5</c:v>
                </c:pt>
                <c:pt idx="10210">
                  <c:v>2552.75</c:v>
                </c:pt>
                <c:pt idx="10211">
                  <c:v>2553</c:v>
                </c:pt>
                <c:pt idx="10212">
                  <c:v>2553.25</c:v>
                </c:pt>
                <c:pt idx="10213">
                  <c:v>2553.5</c:v>
                </c:pt>
                <c:pt idx="10214">
                  <c:v>2553.75</c:v>
                </c:pt>
                <c:pt idx="10215">
                  <c:v>2554</c:v>
                </c:pt>
                <c:pt idx="10216">
                  <c:v>2554.25</c:v>
                </c:pt>
                <c:pt idx="10217">
                  <c:v>2554.5</c:v>
                </c:pt>
                <c:pt idx="10218">
                  <c:v>2554.75</c:v>
                </c:pt>
                <c:pt idx="10219">
                  <c:v>2555</c:v>
                </c:pt>
                <c:pt idx="10220">
                  <c:v>2555.25</c:v>
                </c:pt>
                <c:pt idx="10221">
                  <c:v>2555.5</c:v>
                </c:pt>
                <c:pt idx="10222">
                  <c:v>2555.75</c:v>
                </c:pt>
                <c:pt idx="10223">
                  <c:v>2556</c:v>
                </c:pt>
                <c:pt idx="10224">
                  <c:v>2556.25</c:v>
                </c:pt>
                <c:pt idx="10225">
                  <c:v>2556.5</c:v>
                </c:pt>
                <c:pt idx="10226">
                  <c:v>2556.75</c:v>
                </c:pt>
                <c:pt idx="10227">
                  <c:v>2557</c:v>
                </c:pt>
                <c:pt idx="10228">
                  <c:v>2557.25</c:v>
                </c:pt>
                <c:pt idx="10229">
                  <c:v>2557.5</c:v>
                </c:pt>
                <c:pt idx="10230">
                  <c:v>2557.75</c:v>
                </c:pt>
                <c:pt idx="10231">
                  <c:v>2558</c:v>
                </c:pt>
                <c:pt idx="10232">
                  <c:v>2558.25</c:v>
                </c:pt>
                <c:pt idx="10233">
                  <c:v>2558.5</c:v>
                </c:pt>
                <c:pt idx="10234">
                  <c:v>2558.75</c:v>
                </c:pt>
                <c:pt idx="10235">
                  <c:v>2559</c:v>
                </c:pt>
                <c:pt idx="10236">
                  <c:v>2559.25</c:v>
                </c:pt>
                <c:pt idx="10237">
                  <c:v>2559.5</c:v>
                </c:pt>
                <c:pt idx="10238">
                  <c:v>2559.75</c:v>
                </c:pt>
                <c:pt idx="10239">
                  <c:v>2560</c:v>
                </c:pt>
                <c:pt idx="10240">
                  <c:v>2560.25</c:v>
                </c:pt>
                <c:pt idx="10241">
                  <c:v>2560.5</c:v>
                </c:pt>
                <c:pt idx="10242">
                  <c:v>2560.75</c:v>
                </c:pt>
                <c:pt idx="10243">
                  <c:v>2561</c:v>
                </c:pt>
                <c:pt idx="10244">
                  <c:v>2561.25</c:v>
                </c:pt>
                <c:pt idx="10245">
                  <c:v>2561.5</c:v>
                </c:pt>
                <c:pt idx="10246">
                  <c:v>2561.75</c:v>
                </c:pt>
                <c:pt idx="10247">
                  <c:v>2562</c:v>
                </c:pt>
                <c:pt idx="10248">
                  <c:v>2562.25</c:v>
                </c:pt>
                <c:pt idx="10249">
                  <c:v>2562.5</c:v>
                </c:pt>
                <c:pt idx="10250">
                  <c:v>2562.75</c:v>
                </c:pt>
                <c:pt idx="10251">
                  <c:v>2563</c:v>
                </c:pt>
                <c:pt idx="10252">
                  <c:v>2563.25</c:v>
                </c:pt>
                <c:pt idx="10253">
                  <c:v>2563.5</c:v>
                </c:pt>
                <c:pt idx="10254">
                  <c:v>2563.75</c:v>
                </c:pt>
                <c:pt idx="10255">
                  <c:v>2564</c:v>
                </c:pt>
                <c:pt idx="10256">
                  <c:v>2564.25</c:v>
                </c:pt>
                <c:pt idx="10257">
                  <c:v>2564.5</c:v>
                </c:pt>
                <c:pt idx="10258">
                  <c:v>2564.75</c:v>
                </c:pt>
                <c:pt idx="10259">
                  <c:v>2565</c:v>
                </c:pt>
                <c:pt idx="10260">
                  <c:v>2565.25</c:v>
                </c:pt>
                <c:pt idx="10261">
                  <c:v>2565.5</c:v>
                </c:pt>
                <c:pt idx="10262">
                  <c:v>2565.75</c:v>
                </c:pt>
                <c:pt idx="10263">
                  <c:v>2566</c:v>
                </c:pt>
                <c:pt idx="10264">
                  <c:v>2566.25</c:v>
                </c:pt>
                <c:pt idx="10265">
                  <c:v>2566.5</c:v>
                </c:pt>
                <c:pt idx="10266">
                  <c:v>2566.75</c:v>
                </c:pt>
                <c:pt idx="10267">
                  <c:v>2567</c:v>
                </c:pt>
                <c:pt idx="10268">
                  <c:v>2567.25</c:v>
                </c:pt>
                <c:pt idx="10269">
                  <c:v>2567.5</c:v>
                </c:pt>
                <c:pt idx="10270">
                  <c:v>2567.75</c:v>
                </c:pt>
                <c:pt idx="10271">
                  <c:v>2568</c:v>
                </c:pt>
                <c:pt idx="10272">
                  <c:v>2568.25</c:v>
                </c:pt>
                <c:pt idx="10273">
                  <c:v>2568.5</c:v>
                </c:pt>
                <c:pt idx="10274">
                  <c:v>2568.75</c:v>
                </c:pt>
                <c:pt idx="10275">
                  <c:v>2569</c:v>
                </c:pt>
                <c:pt idx="10276">
                  <c:v>2569.25</c:v>
                </c:pt>
                <c:pt idx="10277">
                  <c:v>2569.5</c:v>
                </c:pt>
                <c:pt idx="10278">
                  <c:v>2569.75</c:v>
                </c:pt>
                <c:pt idx="10279">
                  <c:v>2570</c:v>
                </c:pt>
                <c:pt idx="10280">
                  <c:v>2570.25</c:v>
                </c:pt>
                <c:pt idx="10281">
                  <c:v>2570.5</c:v>
                </c:pt>
                <c:pt idx="10282">
                  <c:v>2570.75</c:v>
                </c:pt>
                <c:pt idx="10283">
                  <c:v>2571</c:v>
                </c:pt>
                <c:pt idx="10284">
                  <c:v>2571.25</c:v>
                </c:pt>
                <c:pt idx="10285">
                  <c:v>2571.5</c:v>
                </c:pt>
                <c:pt idx="10286">
                  <c:v>2571.75</c:v>
                </c:pt>
                <c:pt idx="10287">
                  <c:v>2572</c:v>
                </c:pt>
                <c:pt idx="10288">
                  <c:v>2572.25</c:v>
                </c:pt>
                <c:pt idx="10289">
                  <c:v>2572.5</c:v>
                </c:pt>
                <c:pt idx="10290">
                  <c:v>2572.75</c:v>
                </c:pt>
                <c:pt idx="10291">
                  <c:v>2573</c:v>
                </c:pt>
                <c:pt idx="10292">
                  <c:v>2573.25</c:v>
                </c:pt>
                <c:pt idx="10293">
                  <c:v>2573.5</c:v>
                </c:pt>
                <c:pt idx="10294">
                  <c:v>2573.75</c:v>
                </c:pt>
                <c:pt idx="10295">
                  <c:v>2574</c:v>
                </c:pt>
                <c:pt idx="10296">
                  <c:v>2574.25</c:v>
                </c:pt>
                <c:pt idx="10297">
                  <c:v>2574.5</c:v>
                </c:pt>
                <c:pt idx="10298">
                  <c:v>2574.75</c:v>
                </c:pt>
                <c:pt idx="10299">
                  <c:v>2575</c:v>
                </c:pt>
                <c:pt idx="10300">
                  <c:v>2575.25</c:v>
                </c:pt>
                <c:pt idx="10301">
                  <c:v>2575.5</c:v>
                </c:pt>
                <c:pt idx="10302">
                  <c:v>2575.75</c:v>
                </c:pt>
                <c:pt idx="10303">
                  <c:v>2576</c:v>
                </c:pt>
                <c:pt idx="10304">
                  <c:v>2576.25</c:v>
                </c:pt>
                <c:pt idx="10305">
                  <c:v>2576.5</c:v>
                </c:pt>
                <c:pt idx="10306">
                  <c:v>2576.75</c:v>
                </c:pt>
                <c:pt idx="10307">
                  <c:v>2577</c:v>
                </c:pt>
                <c:pt idx="10308">
                  <c:v>2577.25</c:v>
                </c:pt>
                <c:pt idx="10309">
                  <c:v>2577.5</c:v>
                </c:pt>
                <c:pt idx="10310">
                  <c:v>2577.75</c:v>
                </c:pt>
                <c:pt idx="10311">
                  <c:v>2578</c:v>
                </c:pt>
                <c:pt idx="10312">
                  <c:v>2578.25</c:v>
                </c:pt>
                <c:pt idx="10313">
                  <c:v>2578.5</c:v>
                </c:pt>
                <c:pt idx="10314">
                  <c:v>2578.75</c:v>
                </c:pt>
                <c:pt idx="10315">
                  <c:v>2579</c:v>
                </c:pt>
                <c:pt idx="10316">
                  <c:v>2579.25</c:v>
                </c:pt>
                <c:pt idx="10317">
                  <c:v>2579.5</c:v>
                </c:pt>
                <c:pt idx="10318">
                  <c:v>2579.75</c:v>
                </c:pt>
                <c:pt idx="10319">
                  <c:v>2580</c:v>
                </c:pt>
                <c:pt idx="10320">
                  <c:v>2580.25</c:v>
                </c:pt>
                <c:pt idx="10321">
                  <c:v>2580.5</c:v>
                </c:pt>
                <c:pt idx="10322">
                  <c:v>2580.75</c:v>
                </c:pt>
                <c:pt idx="10323">
                  <c:v>2581</c:v>
                </c:pt>
                <c:pt idx="10324">
                  <c:v>2581.25</c:v>
                </c:pt>
                <c:pt idx="10325">
                  <c:v>2581.5</c:v>
                </c:pt>
                <c:pt idx="10326">
                  <c:v>2581.75</c:v>
                </c:pt>
                <c:pt idx="10327">
                  <c:v>2582</c:v>
                </c:pt>
                <c:pt idx="10328">
                  <c:v>2582.25</c:v>
                </c:pt>
                <c:pt idx="10329">
                  <c:v>2582.5</c:v>
                </c:pt>
                <c:pt idx="10330">
                  <c:v>2582.75</c:v>
                </c:pt>
                <c:pt idx="10331">
                  <c:v>2583</c:v>
                </c:pt>
                <c:pt idx="10332">
                  <c:v>2583.25</c:v>
                </c:pt>
                <c:pt idx="10333">
                  <c:v>2583.5</c:v>
                </c:pt>
                <c:pt idx="10334">
                  <c:v>2583.75</c:v>
                </c:pt>
                <c:pt idx="10335">
                  <c:v>2584</c:v>
                </c:pt>
                <c:pt idx="10336">
                  <c:v>2584.25</c:v>
                </c:pt>
                <c:pt idx="10337">
                  <c:v>2584.5</c:v>
                </c:pt>
                <c:pt idx="10338">
                  <c:v>2584.75</c:v>
                </c:pt>
                <c:pt idx="10339">
                  <c:v>2585</c:v>
                </c:pt>
                <c:pt idx="10340">
                  <c:v>2585.25</c:v>
                </c:pt>
                <c:pt idx="10341">
                  <c:v>2585.5</c:v>
                </c:pt>
                <c:pt idx="10342">
                  <c:v>2585.75</c:v>
                </c:pt>
                <c:pt idx="10343">
                  <c:v>2586</c:v>
                </c:pt>
                <c:pt idx="10344">
                  <c:v>2586.25</c:v>
                </c:pt>
                <c:pt idx="10345">
                  <c:v>2586.5</c:v>
                </c:pt>
                <c:pt idx="10346">
                  <c:v>2586.75</c:v>
                </c:pt>
                <c:pt idx="10347">
                  <c:v>2587</c:v>
                </c:pt>
                <c:pt idx="10348">
                  <c:v>2587.25</c:v>
                </c:pt>
                <c:pt idx="10349">
                  <c:v>2587.5</c:v>
                </c:pt>
                <c:pt idx="10350">
                  <c:v>2587.75</c:v>
                </c:pt>
                <c:pt idx="10351">
                  <c:v>2588</c:v>
                </c:pt>
                <c:pt idx="10352">
                  <c:v>2588.25</c:v>
                </c:pt>
                <c:pt idx="10353">
                  <c:v>2588.5</c:v>
                </c:pt>
                <c:pt idx="10354">
                  <c:v>2588.75</c:v>
                </c:pt>
                <c:pt idx="10355">
                  <c:v>2589</c:v>
                </c:pt>
                <c:pt idx="10356">
                  <c:v>2589.25</c:v>
                </c:pt>
                <c:pt idx="10357">
                  <c:v>2589.5</c:v>
                </c:pt>
                <c:pt idx="10358">
                  <c:v>2589.75</c:v>
                </c:pt>
                <c:pt idx="10359">
                  <c:v>2590</c:v>
                </c:pt>
                <c:pt idx="10360">
                  <c:v>2590.25</c:v>
                </c:pt>
                <c:pt idx="10361">
                  <c:v>2590.5</c:v>
                </c:pt>
                <c:pt idx="10362">
                  <c:v>2590.75</c:v>
                </c:pt>
                <c:pt idx="10363">
                  <c:v>2591</c:v>
                </c:pt>
                <c:pt idx="10364">
                  <c:v>2591.25</c:v>
                </c:pt>
                <c:pt idx="10365">
                  <c:v>2591.5</c:v>
                </c:pt>
                <c:pt idx="10366">
                  <c:v>2591.75</c:v>
                </c:pt>
                <c:pt idx="10367">
                  <c:v>2592</c:v>
                </c:pt>
                <c:pt idx="10368">
                  <c:v>2592.25</c:v>
                </c:pt>
                <c:pt idx="10369">
                  <c:v>2592.5</c:v>
                </c:pt>
                <c:pt idx="10370">
                  <c:v>2592.75</c:v>
                </c:pt>
                <c:pt idx="10371">
                  <c:v>2593</c:v>
                </c:pt>
                <c:pt idx="10372">
                  <c:v>2593.25</c:v>
                </c:pt>
                <c:pt idx="10373">
                  <c:v>2593.5</c:v>
                </c:pt>
                <c:pt idx="10374">
                  <c:v>2593.75</c:v>
                </c:pt>
                <c:pt idx="10375">
                  <c:v>2594</c:v>
                </c:pt>
                <c:pt idx="10376">
                  <c:v>2594.25</c:v>
                </c:pt>
                <c:pt idx="10377">
                  <c:v>2594.5</c:v>
                </c:pt>
                <c:pt idx="10378">
                  <c:v>2594.75</c:v>
                </c:pt>
                <c:pt idx="10379">
                  <c:v>2595</c:v>
                </c:pt>
                <c:pt idx="10380">
                  <c:v>2595.25</c:v>
                </c:pt>
                <c:pt idx="10381">
                  <c:v>2595.5</c:v>
                </c:pt>
                <c:pt idx="10382">
                  <c:v>2595.75</c:v>
                </c:pt>
                <c:pt idx="10383">
                  <c:v>2596</c:v>
                </c:pt>
                <c:pt idx="10384">
                  <c:v>2596.25</c:v>
                </c:pt>
                <c:pt idx="10385">
                  <c:v>2596.5</c:v>
                </c:pt>
                <c:pt idx="10386">
                  <c:v>2596.75</c:v>
                </c:pt>
                <c:pt idx="10387">
                  <c:v>2597</c:v>
                </c:pt>
                <c:pt idx="10388">
                  <c:v>2597.25</c:v>
                </c:pt>
                <c:pt idx="10389">
                  <c:v>2597.5</c:v>
                </c:pt>
                <c:pt idx="10390">
                  <c:v>2597.75</c:v>
                </c:pt>
                <c:pt idx="10391">
                  <c:v>2598</c:v>
                </c:pt>
                <c:pt idx="10392">
                  <c:v>2598.25</c:v>
                </c:pt>
                <c:pt idx="10393">
                  <c:v>2598.5</c:v>
                </c:pt>
                <c:pt idx="10394">
                  <c:v>2598.75</c:v>
                </c:pt>
                <c:pt idx="10395">
                  <c:v>2599</c:v>
                </c:pt>
                <c:pt idx="10396">
                  <c:v>2599.25</c:v>
                </c:pt>
                <c:pt idx="10397">
                  <c:v>2599.5</c:v>
                </c:pt>
                <c:pt idx="10398">
                  <c:v>2599.75</c:v>
                </c:pt>
                <c:pt idx="10399">
                  <c:v>2600</c:v>
                </c:pt>
                <c:pt idx="10400">
                  <c:v>2600.25</c:v>
                </c:pt>
                <c:pt idx="10401">
                  <c:v>2600.5</c:v>
                </c:pt>
                <c:pt idx="10402">
                  <c:v>2600.75</c:v>
                </c:pt>
                <c:pt idx="10403">
                  <c:v>2601</c:v>
                </c:pt>
                <c:pt idx="10404">
                  <c:v>2601.25</c:v>
                </c:pt>
                <c:pt idx="10405">
                  <c:v>2601.5</c:v>
                </c:pt>
                <c:pt idx="10406">
                  <c:v>2601.75</c:v>
                </c:pt>
                <c:pt idx="10407">
                  <c:v>2602</c:v>
                </c:pt>
                <c:pt idx="10408">
                  <c:v>2602.25</c:v>
                </c:pt>
                <c:pt idx="10409">
                  <c:v>2602.5</c:v>
                </c:pt>
                <c:pt idx="10410">
                  <c:v>2602.75</c:v>
                </c:pt>
                <c:pt idx="10411">
                  <c:v>2603</c:v>
                </c:pt>
                <c:pt idx="10412">
                  <c:v>2603.25</c:v>
                </c:pt>
                <c:pt idx="10413">
                  <c:v>2603.5</c:v>
                </c:pt>
                <c:pt idx="10414">
                  <c:v>2603.75</c:v>
                </c:pt>
                <c:pt idx="10415">
                  <c:v>2604</c:v>
                </c:pt>
                <c:pt idx="10416">
                  <c:v>2604.25</c:v>
                </c:pt>
                <c:pt idx="10417">
                  <c:v>2604.5</c:v>
                </c:pt>
                <c:pt idx="10418">
                  <c:v>2604.75</c:v>
                </c:pt>
                <c:pt idx="10419">
                  <c:v>2605</c:v>
                </c:pt>
                <c:pt idx="10420">
                  <c:v>2605.25</c:v>
                </c:pt>
                <c:pt idx="10421">
                  <c:v>2605.5</c:v>
                </c:pt>
                <c:pt idx="10422">
                  <c:v>2605.75</c:v>
                </c:pt>
                <c:pt idx="10423">
                  <c:v>2606</c:v>
                </c:pt>
                <c:pt idx="10424">
                  <c:v>2606.25</c:v>
                </c:pt>
                <c:pt idx="10425">
                  <c:v>2606.5</c:v>
                </c:pt>
                <c:pt idx="10426">
                  <c:v>2606.75</c:v>
                </c:pt>
                <c:pt idx="10427">
                  <c:v>2607</c:v>
                </c:pt>
                <c:pt idx="10428">
                  <c:v>2607.25</c:v>
                </c:pt>
                <c:pt idx="10429">
                  <c:v>2607.5</c:v>
                </c:pt>
                <c:pt idx="10430">
                  <c:v>2607.75</c:v>
                </c:pt>
                <c:pt idx="10431">
                  <c:v>2608</c:v>
                </c:pt>
                <c:pt idx="10432">
                  <c:v>2608.25</c:v>
                </c:pt>
                <c:pt idx="10433">
                  <c:v>2608.5</c:v>
                </c:pt>
                <c:pt idx="10434">
                  <c:v>2608.75</c:v>
                </c:pt>
                <c:pt idx="10435">
                  <c:v>2609</c:v>
                </c:pt>
                <c:pt idx="10436">
                  <c:v>2609.25</c:v>
                </c:pt>
                <c:pt idx="10437">
                  <c:v>2609.5</c:v>
                </c:pt>
                <c:pt idx="10438">
                  <c:v>2609.75</c:v>
                </c:pt>
                <c:pt idx="10439">
                  <c:v>2610</c:v>
                </c:pt>
                <c:pt idx="10440">
                  <c:v>2610.25</c:v>
                </c:pt>
                <c:pt idx="10441">
                  <c:v>2610.5</c:v>
                </c:pt>
                <c:pt idx="10442">
                  <c:v>2610.75</c:v>
                </c:pt>
                <c:pt idx="10443">
                  <c:v>2611</c:v>
                </c:pt>
                <c:pt idx="10444">
                  <c:v>2611.25</c:v>
                </c:pt>
                <c:pt idx="10445">
                  <c:v>2611.5</c:v>
                </c:pt>
                <c:pt idx="10446">
                  <c:v>2611.75</c:v>
                </c:pt>
                <c:pt idx="10447">
                  <c:v>2612</c:v>
                </c:pt>
                <c:pt idx="10448">
                  <c:v>2612.25</c:v>
                </c:pt>
                <c:pt idx="10449">
                  <c:v>2612.5</c:v>
                </c:pt>
                <c:pt idx="10450">
                  <c:v>2612.75</c:v>
                </c:pt>
                <c:pt idx="10451">
                  <c:v>2613</c:v>
                </c:pt>
                <c:pt idx="10452">
                  <c:v>2613.25</c:v>
                </c:pt>
                <c:pt idx="10453">
                  <c:v>2613.5</c:v>
                </c:pt>
                <c:pt idx="10454">
                  <c:v>2613.75</c:v>
                </c:pt>
                <c:pt idx="10455">
                  <c:v>2614</c:v>
                </c:pt>
                <c:pt idx="10456">
                  <c:v>2614.25</c:v>
                </c:pt>
                <c:pt idx="10457">
                  <c:v>2614.5</c:v>
                </c:pt>
                <c:pt idx="10458">
                  <c:v>2614.75</c:v>
                </c:pt>
                <c:pt idx="10459">
                  <c:v>2615</c:v>
                </c:pt>
                <c:pt idx="10460">
                  <c:v>2615.25</c:v>
                </c:pt>
                <c:pt idx="10461">
                  <c:v>2615.5</c:v>
                </c:pt>
                <c:pt idx="10462">
                  <c:v>2615.75</c:v>
                </c:pt>
                <c:pt idx="10463">
                  <c:v>2616</c:v>
                </c:pt>
                <c:pt idx="10464">
                  <c:v>2616.25</c:v>
                </c:pt>
                <c:pt idx="10465">
                  <c:v>2616.5</c:v>
                </c:pt>
                <c:pt idx="10466">
                  <c:v>2616.75</c:v>
                </c:pt>
                <c:pt idx="10467">
                  <c:v>2617</c:v>
                </c:pt>
                <c:pt idx="10468">
                  <c:v>2617.25</c:v>
                </c:pt>
                <c:pt idx="10469">
                  <c:v>2617.5</c:v>
                </c:pt>
                <c:pt idx="10470">
                  <c:v>2617.75</c:v>
                </c:pt>
                <c:pt idx="10471">
                  <c:v>2618</c:v>
                </c:pt>
                <c:pt idx="10472">
                  <c:v>2618.25</c:v>
                </c:pt>
                <c:pt idx="10473">
                  <c:v>2618.5</c:v>
                </c:pt>
                <c:pt idx="10474">
                  <c:v>2618.75</c:v>
                </c:pt>
                <c:pt idx="10475">
                  <c:v>2619</c:v>
                </c:pt>
                <c:pt idx="10476">
                  <c:v>2619.25</c:v>
                </c:pt>
                <c:pt idx="10477">
                  <c:v>2619.5</c:v>
                </c:pt>
                <c:pt idx="10478">
                  <c:v>2619.75</c:v>
                </c:pt>
                <c:pt idx="10479">
                  <c:v>2620</c:v>
                </c:pt>
                <c:pt idx="10480">
                  <c:v>2620.25</c:v>
                </c:pt>
                <c:pt idx="10481">
                  <c:v>2620.5</c:v>
                </c:pt>
                <c:pt idx="10482">
                  <c:v>2620.75</c:v>
                </c:pt>
                <c:pt idx="10483">
                  <c:v>2621</c:v>
                </c:pt>
                <c:pt idx="10484">
                  <c:v>2621.25</c:v>
                </c:pt>
                <c:pt idx="10485">
                  <c:v>2621.5</c:v>
                </c:pt>
                <c:pt idx="10486">
                  <c:v>2621.75</c:v>
                </c:pt>
                <c:pt idx="10487">
                  <c:v>2622</c:v>
                </c:pt>
                <c:pt idx="10488">
                  <c:v>2622.25</c:v>
                </c:pt>
                <c:pt idx="10489">
                  <c:v>2622.5</c:v>
                </c:pt>
                <c:pt idx="10490">
                  <c:v>2622.75</c:v>
                </c:pt>
                <c:pt idx="10491">
                  <c:v>2623</c:v>
                </c:pt>
                <c:pt idx="10492">
                  <c:v>2623.25</c:v>
                </c:pt>
                <c:pt idx="10493">
                  <c:v>2623.5</c:v>
                </c:pt>
                <c:pt idx="10494">
                  <c:v>2623.75</c:v>
                </c:pt>
                <c:pt idx="10495">
                  <c:v>2624</c:v>
                </c:pt>
                <c:pt idx="10496">
                  <c:v>2624.25</c:v>
                </c:pt>
                <c:pt idx="10497">
                  <c:v>2624.5</c:v>
                </c:pt>
                <c:pt idx="10498">
                  <c:v>2624.75</c:v>
                </c:pt>
                <c:pt idx="10499">
                  <c:v>2625</c:v>
                </c:pt>
                <c:pt idx="10500">
                  <c:v>2625.25</c:v>
                </c:pt>
                <c:pt idx="10501">
                  <c:v>2625.5</c:v>
                </c:pt>
                <c:pt idx="10502">
                  <c:v>2625.75</c:v>
                </c:pt>
                <c:pt idx="10503">
                  <c:v>2626</c:v>
                </c:pt>
                <c:pt idx="10504">
                  <c:v>2626.25</c:v>
                </c:pt>
                <c:pt idx="10505">
                  <c:v>2626.5</c:v>
                </c:pt>
                <c:pt idx="10506">
                  <c:v>2626.75</c:v>
                </c:pt>
                <c:pt idx="10507">
                  <c:v>2627</c:v>
                </c:pt>
                <c:pt idx="10508">
                  <c:v>2627.25</c:v>
                </c:pt>
                <c:pt idx="10509">
                  <c:v>2627.5</c:v>
                </c:pt>
                <c:pt idx="10510">
                  <c:v>2627.75</c:v>
                </c:pt>
                <c:pt idx="10511">
                  <c:v>2628</c:v>
                </c:pt>
                <c:pt idx="10512">
                  <c:v>2628.25</c:v>
                </c:pt>
                <c:pt idx="10513">
                  <c:v>2628.5</c:v>
                </c:pt>
                <c:pt idx="10514">
                  <c:v>2628.75</c:v>
                </c:pt>
                <c:pt idx="10515">
                  <c:v>2629</c:v>
                </c:pt>
                <c:pt idx="10516">
                  <c:v>2629.25</c:v>
                </c:pt>
                <c:pt idx="10517">
                  <c:v>2629.5</c:v>
                </c:pt>
                <c:pt idx="10518">
                  <c:v>2629.75</c:v>
                </c:pt>
                <c:pt idx="10519">
                  <c:v>2630</c:v>
                </c:pt>
                <c:pt idx="10520">
                  <c:v>2630.25</c:v>
                </c:pt>
                <c:pt idx="10521">
                  <c:v>2630.5</c:v>
                </c:pt>
                <c:pt idx="10522">
                  <c:v>2630.75</c:v>
                </c:pt>
                <c:pt idx="10523">
                  <c:v>2631</c:v>
                </c:pt>
                <c:pt idx="10524">
                  <c:v>2631.25</c:v>
                </c:pt>
                <c:pt idx="10525">
                  <c:v>2631.5</c:v>
                </c:pt>
                <c:pt idx="10526">
                  <c:v>2631.75</c:v>
                </c:pt>
                <c:pt idx="10527">
                  <c:v>2632</c:v>
                </c:pt>
                <c:pt idx="10528">
                  <c:v>2632.25</c:v>
                </c:pt>
                <c:pt idx="10529">
                  <c:v>2632.5</c:v>
                </c:pt>
                <c:pt idx="10530">
                  <c:v>2632.75</c:v>
                </c:pt>
                <c:pt idx="10531">
                  <c:v>2633</c:v>
                </c:pt>
                <c:pt idx="10532">
                  <c:v>2633.25</c:v>
                </c:pt>
                <c:pt idx="10533">
                  <c:v>2633.5</c:v>
                </c:pt>
                <c:pt idx="10534">
                  <c:v>2633.75</c:v>
                </c:pt>
                <c:pt idx="10535">
                  <c:v>2634</c:v>
                </c:pt>
                <c:pt idx="10536">
                  <c:v>2634.25</c:v>
                </c:pt>
                <c:pt idx="10537">
                  <c:v>2634.5</c:v>
                </c:pt>
                <c:pt idx="10538">
                  <c:v>2634.75</c:v>
                </c:pt>
                <c:pt idx="10539">
                  <c:v>2635</c:v>
                </c:pt>
                <c:pt idx="10540">
                  <c:v>2635.25</c:v>
                </c:pt>
                <c:pt idx="10541">
                  <c:v>2635.5</c:v>
                </c:pt>
                <c:pt idx="10542">
                  <c:v>2635.75</c:v>
                </c:pt>
                <c:pt idx="10543">
                  <c:v>2636</c:v>
                </c:pt>
                <c:pt idx="10544">
                  <c:v>2636.25</c:v>
                </c:pt>
                <c:pt idx="10545">
                  <c:v>2636.5</c:v>
                </c:pt>
                <c:pt idx="10546">
                  <c:v>2636.75</c:v>
                </c:pt>
                <c:pt idx="10547">
                  <c:v>2637</c:v>
                </c:pt>
                <c:pt idx="10548">
                  <c:v>2637.25</c:v>
                </c:pt>
                <c:pt idx="10549">
                  <c:v>2637.5</c:v>
                </c:pt>
                <c:pt idx="10550">
                  <c:v>2637.75</c:v>
                </c:pt>
                <c:pt idx="10551">
                  <c:v>2638</c:v>
                </c:pt>
                <c:pt idx="10552">
                  <c:v>2638.25</c:v>
                </c:pt>
                <c:pt idx="10553">
                  <c:v>2638.5</c:v>
                </c:pt>
                <c:pt idx="10554">
                  <c:v>2638.75</c:v>
                </c:pt>
                <c:pt idx="10555">
                  <c:v>2639</c:v>
                </c:pt>
                <c:pt idx="10556">
                  <c:v>2639.25</c:v>
                </c:pt>
                <c:pt idx="10557">
                  <c:v>2639.5</c:v>
                </c:pt>
                <c:pt idx="10558">
                  <c:v>2639.75</c:v>
                </c:pt>
                <c:pt idx="10559">
                  <c:v>2640</c:v>
                </c:pt>
                <c:pt idx="10560">
                  <c:v>2640.25</c:v>
                </c:pt>
                <c:pt idx="10561">
                  <c:v>2640.5</c:v>
                </c:pt>
                <c:pt idx="10562">
                  <c:v>2640.75</c:v>
                </c:pt>
                <c:pt idx="10563">
                  <c:v>2641</c:v>
                </c:pt>
                <c:pt idx="10564">
                  <c:v>2641.25</c:v>
                </c:pt>
                <c:pt idx="10565">
                  <c:v>2641.5</c:v>
                </c:pt>
                <c:pt idx="10566">
                  <c:v>2641.75</c:v>
                </c:pt>
                <c:pt idx="10567">
                  <c:v>2642</c:v>
                </c:pt>
                <c:pt idx="10568">
                  <c:v>2642.25</c:v>
                </c:pt>
                <c:pt idx="10569">
                  <c:v>2642.5</c:v>
                </c:pt>
                <c:pt idx="10570">
                  <c:v>2642.75</c:v>
                </c:pt>
                <c:pt idx="10571">
                  <c:v>2643</c:v>
                </c:pt>
                <c:pt idx="10572">
                  <c:v>2643.25</c:v>
                </c:pt>
                <c:pt idx="10573">
                  <c:v>2643.5</c:v>
                </c:pt>
                <c:pt idx="10574">
                  <c:v>2643.75</c:v>
                </c:pt>
                <c:pt idx="10575">
                  <c:v>2644</c:v>
                </c:pt>
                <c:pt idx="10576">
                  <c:v>2644.25</c:v>
                </c:pt>
                <c:pt idx="10577">
                  <c:v>2644.5</c:v>
                </c:pt>
                <c:pt idx="10578">
                  <c:v>2644.75</c:v>
                </c:pt>
                <c:pt idx="10579">
                  <c:v>2645</c:v>
                </c:pt>
                <c:pt idx="10580">
                  <c:v>2645.25</c:v>
                </c:pt>
                <c:pt idx="10581">
                  <c:v>2645.5</c:v>
                </c:pt>
                <c:pt idx="10582">
                  <c:v>2645.75</c:v>
                </c:pt>
                <c:pt idx="10583">
                  <c:v>2646</c:v>
                </c:pt>
                <c:pt idx="10584">
                  <c:v>2646.25</c:v>
                </c:pt>
                <c:pt idx="10585">
                  <c:v>2646.5</c:v>
                </c:pt>
                <c:pt idx="10586">
                  <c:v>2646.75</c:v>
                </c:pt>
                <c:pt idx="10587">
                  <c:v>2647</c:v>
                </c:pt>
                <c:pt idx="10588">
                  <c:v>2647.25</c:v>
                </c:pt>
                <c:pt idx="10589">
                  <c:v>2647.5</c:v>
                </c:pt>
                <c:pt idx="10590">
                  <c:v>2647.75</c:v>
                </c:pt>
                <c:pt idx="10591">
                  <c:v>2648</c:v>
                </c:pt>
                <c:pt idx="10592">
                  <c:v>2648.25</c:v>
                </c:pt>
                <c:pt idx="10593">
                  <c:v>2648.5</c:v>
                </c:pt>
                <c:pt idx="10594">
                  <c:v>2648.75</c:v>
                </c:pt>
                <c:pt idx="10595">
                  <c:v>2649</c:v>
                </c:pt>
                <c:pt idx="10596">
                  <c:v>2649.25</c:v>
                </c:pt>
                <c:pt idx="10597">
                  <c:v>2649.5</c:v>
                </c:pt>
                <c:pt idx="10598">
                  <c:v>2649.75</c:v>
                </c:pt>
                <c:pt idx="10599">
                  <c:v>2650</c:v>
                </c:pt>
                <c:pt idx="10600">
                  <c:v>2650.25</c:v>
                </c:pt>
                <c:pt idx="10601">
                  <c:v>2650.5</c:v>
                </c:pt>
                <c:pt idx="10602">
                  <c:v>2650.75</c:v>
                </c:pt>
                <c:pt idx="10603">
                  <c:v>2651</c:v>
                </c:pt>
                <c:pt idx="10604">
                  <c:v>2651.25</c:v>
                </c:pt>
                <c:pt idx="10605">
                  <c:v>2651.5</c:v>
                </c:pt>
                <c:pt idx="10606">
                  <c:v>2651.75</c:v>
                </c:pt>
                <c:pt idx="10607">
                  <c:v>2652</c:v>
                </c:pt>
                <c:pt idx="10608">
                  <c:v>2652.25</c:v>
                </c:pt>
                <c:pt idx="10609">
                  <c:v>2652.5</c:v>
                </c:pt>
                <c:pt idx="10610">
                  <c:v>2652.75</c:v>
                </c:pt>
                <c:pt idx="10611">
                  <c:v>2653</c:v>
                </c:pt>
                <c:pt idx="10612">
                  <c:v>2653.25</c:v>
                </c:pt>
                <c:pt idx="10613">
                  <c:v>2653.5</c:v>
                </c:pt>
                <c:pt idx="10614">
                  <c:v>2653.75</c:v>
                </c:pt>
                <c:pt idx="10615">
                  <c:v>2654</c:v>
                </c:pt>
                <c:pt idx="10616">
                  <c:v>2654.25</c:v>
                </c:pt>
                <c:pt idx="10617">
                  <c:v>2654.5</c:v>
                </c:pt>
                <c:pt idx="10618">
                  <c:v>2654.75</c:v>
                </c:pt>
                <c:pt idx="10619">
                  <c:v>2655</c:v>
                </c:pt>
                <c:pt idx="10620">
                  <c:v>2655.25</c:v>
                </c:pt>
                <c:pt idx="10621">
                  <c:v>2655.5</c:v>
                </c:pt>
                <c:pt idx="10622">
                  <c:v>2655.75</c:v>
                </c:pt>
                <c:pt idx="10623">
                  <c:v>2656</c:v>
                </c:pt>
                <c:pt idx="10624">
                  <c:v>2656.25</c:v>
                </c:pt>
                <c:pt idx="10625">
                  <c:v>2656.5</c:v>
                </c:pt>
                <c:pt idx="10626">
                  <c:v>2656.75</c:v>
                </c:pt>
                <c:pt idx="10627">
                  <c:v>2657</c:v>
                </c:pt>
                <c:pt idx="10628">
                  <c:v>2657.25</c:v>
                </c:pt>
                <c:pt idx="10629">
                  <c:v>2657.5</c:v>
                </c:pt>
                <c:pt idx="10630">
                  <c:v>2657.75</c:v>
                </c:pt>
                <c:pt idx="10631">
                  <c:v>2658</c:v>
                </c:pt>
                <c:pt idx="10632">
                  <c:v>2658.25</c:v>
                </c:pt>
                <c:pt idx="10633">
                  <c:v>2658.5</c:v>
                </c:pt>
                <c:pt idx="10634">
                  <c:v>2658.75</c:v>
                </c:pt>
                <c:pt idx="10635">
                  <c:v>2659</c:v>
                </c:pt>
                <c:pt idx="10636">
                  <c:v>2659.25</c:v>
                </c:pt>
                <c:pt idx="10637">
                  <c:v>2659.5</c:v>
                </c:pt>
                <c:pt idx="10638">
                  <c:v>2659.75</c:v>
                </c:pt>
                <c:pt idx="10639">
                  <c:v>2660</c:v>
                </c:pt>
                <c:pt idx="10640">
                  <c:v>2660.25</c:v>
                </c:pt>
                <c:pt idx="10641">
                  <c:v>2660.5</c:v>
                </c:pt>
                <c:pt idx="10642">
                  <c:v>2660.75</c:v>
                </c:pt>
                <c:pt idx="10643">
                  <c:v>2661</c:v>
                </c:pt>
                <c:pt idx="10644">
                  <c:v>2661.25</c:v>
                </c:pt>
                <c:pt idx="10645">
                  <c:v>2661.5</c:v>
                </c:pt>
                <c:pt idx="10646">
                  <c:v>2661.75</c:v>
                </c:pt>
                <c:pt idx="10647">
                  <c:v>2662</c:v>
                </c:pt>
                <c:pt idx="10648">
                  <c:v>2662.25</c:v>
                </c:pt>
                <c:pt idx="10649">
                  <c:v>2662.5</c:v>
                </c:pt>
                <c:pt idx="10650">
                  <c:v>2662.75</c:v>
                </c:pt>
                <c:pt idx="10651">
                  <c:v>2663</c:v>
                </c:pt>
                <c:pt idx="10652">
                  <c:v>2663.25</c:v>
                </c:pt>
                <c:pt idx="10653">
                  <c:v>2663.5</c:v>
                </c:pt>
                <c:pt idx="10654">
                  <c:v>2663.75</c:v>
                </c:pt>
                <c:pt idx="10655">
                  <c:v>2664</c:v>
                </c:pt>
                <c:pt idx="10656">
                  <c:v>2664.25</c:v>
                </c:pt>
                <c:pt idx="10657">
                  <c:v>2664.5</c:v>
                </c:pt>
                <c:pt idx="10658">
                  <c:v>2664.75</c:v>
                </c:pt>
                <c:pt idx="10659">
                  <c:v>2665</c:v>
                </c:pt>
                <c:pt idx="10660">
                  <c:v>2665.25</c:v>
                </c:pt>
                <c:pt idx="10661">
                  <c:v>2665.5</c:v>
                </c:pt>
                <c:pt idx="10662">
                  <c:v>2665.75</c:v>
                </c:pt>
                <c:pt idx="10663">
                  <c:v>2666</c:v>
                </c:pt>
                <c:pt idx="10664">
                  <c:v>2666.25</c:v>
                </c:pt>
                <c:pt idx="10665">
                  <c:v>2666.5</c:v>
                </c:pt>
                <c:pt idx="10666">
                  <c:v>2666.75</c:v>
                </c:pt>
                <c:pt idx="10667">
                  <c:v>2667</c:v>
                </c:pt>
                <c:pt idx="10668">
                  <c:v>2667.25</c:v>
                </c:pt>
                <c:pt idx="10669">
                  <c:v>2667.5</c:v>
                </c:pt>
                <c:pt idx="10670">
                  <c:v>2667.75</c:v>
                </c:pt>
                <c:pt idx="10671">
                  <c:v>2668</c:v>
                </c:pt>
                <c:pt idx="10672">
                  <c:v>2668.25</c:v>
                </c:pt>
                <c:pt idx="10673">
                  <c:v>2668.5</c:v>
                </c:pt>
                <c:pt idx="10674">
                  <c:v>2668.75</c:v>
                </c:pt>
                <c:pt idx="10675">
                  <c:v>2669</c:v>
                </c:pt>
                <c:pt idx="10676">
                  <c:v>2669.25</c:v>
                </c:pt>
                <c:pt idx="10677">
                  <c:v>2669.5</c:v>
                </c:pt>
                <c:pt idx="10678">
                  <c:v>2669.75</c:v>
                </c:pt>
                <c:pt idx="10679">
                  <c:v>2670</c:v>
                </c:pt>
                <c:pt idx="10680">
                  <c:v>2670.25</c:v>
                </c:pt>
                <c:pt idx="10681">
                  <c:v>2670.5</c:v>
                </c:pt>
                <c:pt idx="10682">
                  <c:v>2670.75</c:v>
                </c:pt>
                <c:pt idx="10683">
                  <c:v>2671</c:v>
                </c:pt>
                <c:pt idx="10684">
                  <c:v>2671.25</c:v>
                </c:pt>
                <c:pt idx="10685">
                  <c:v>2671.5</c:v>
                </c:pt>
                <c:pt idx="10686">
                  <c:v>2671.75</c:v>
                </c:pt>
                <c:pt idx="10687">
                  <c:v>2672</c:v>
                </c:pt>
                <c:pt idx="10688">
                  <c:v>2672.25</c:v>
                </c:pt>
                <c:pt idx="10689">
                  <c:v>2672.5</c:v>
                </c:pt>
                <c:pt idx="10690">
                  <c:v>2672.75</c:v>
                </c:pt>
                <c:pt idx="10691">
                  <c:v>2673</c:v>
                </c:pt>
                <c:pt idx="10692">
                  <c:v>2673.25</c:v>
                </c:pt>
                <c:pt idx="10693">
                  <c:v>2673.5</c:v>
                </c:pt>
                <c:pt idx="10694">
                  <c:v>2673.75</c:v>
                </c:pt>
                <c:pt idx="10695">
                  <c:v>2674</c:v>
                </c:pt>
                <c:pt idx="10696">
                  <c:v>2674.25</c:v>
                </c:pt>
                <c:pt idx="10697">
                  <c:v>2674.5</c:v>
                </c:pt>
                <c:pt idx="10698">
                  <c:v>2674.75</c:v>
                </c:pt>
                <c:pt idx="10699">
                  <c:v>2675</c:v>
                </c:pt>
                <c:pt idx="10700">
                  <c:v>2675.25</c:v>
                </c:pt>
                <c:pt idx="10701">
                  <c:v>2675.5</c:v>
                </c:pt>
                <c:pt idx="10702">
                  <c:v>2675.75</c:v>
                </c:pt>
                <c:pt idx="10703">
                  <c:v>2676</c:v>
                </c:pt>
                <c:pt idx="10704">
                  <c:v>2676.25</c:v>
                </c:pt>
                <c:pt idx="10705">
                  <c:v>2676.5</c:v>
                </c:pt>
                <c:pt idx="10706">
                  <c:v>2676.75</c:v>
                </c:pt>
                <c:pt idx="10707">
                  <c:v>2677</c:v>
                </c:pt>
                <c:pt idx="10708">
                  <c:v>2677.25</c:v>
                </c:pt>
                <c:pt idx="10709">
                  <c:v>2677.5</c:v>
                </c:pt>
                <c:pt idx="10710">
                  <c:v>2677.75</c:v>
                </c:pt>
                <c:pt idx="10711">
                  <c:v>2678</c:v>
                </c:pt>
                <c:pt idx="10712">
                  <c:v>2678.25</c:v>
                </c:pt>
                <c:pt idx="10713">
                  <c:v>2678.5</c:v>
                </c:pt>
                <c:pt idx="10714">
                  <c:v>2678.75</c:v>
                </c:pt>
                <c:pt idx="10715">
                  <c:v>2679</c:v>
                </c:pt>
                <c:pt idx="10716">
                  <c:v>2679.25</c:v>
                </c:pt>
                <c:pt idx="10717">
                  <c:v>2679.5</c:v>
                </c:pt>
                <c:pt idx="10718">
                  <c:v>2679.75</c:v>
                </c:pt>
                <c:pt idx="10719">
                  <c:v>2680</c:v>
                </c:pt>
                <c:pt idx="10720">
                  <c:v>2680.25</c:v>
                </c:pt>
                <c:pt idx="10721">
                  <c:v>2680.5</c:v>
                </c:pt>
                <c:pt idx="10722">
                  <c:v>2680.75</c:v>
                </c:pt>
                <c:pt idx="10723">
                  <c:v>2681</c:v>
                </c:pt>
                <c:pt idx="10724">
                  <c:v>2681.25</c:v>
                </c:pt>
                <c:pt idx="10725">
                  <c:v>2681.5</c:v>
                </c:pt>
                <c:pt idx="10726">
                  <c:v>2681.75</c:v>
                </c:pt>
                <c:pt idx="10727">
                  <c:v>2682</c:v>
                </c:pt>
                <c:pt idx="10728">
                  <c:v>2682.25</c:v>
                </c:pt>
                <c:pt idx="10729">
                  <c:v>2682.5</c:v>
                </c:pt>
                <c:pt idx="10730">
                  <c:v>2682.75</c:v>
                </c:pt>
                <c:pt idx="10731">
                  <c:v>2683</c:v>
                </c:pt>
                <c:pt idx="10732">
                  <c:v>2683.25</c:v>
                </c:pt>
                <c:pt idx="10733">
                  <c:v>2683.5</c:v>
                </c:pt>
                <c:pt idx="10734">
                  <c:v>2683.75</c:v>
                </c:pt>
                <c:pt idx="10735">
                  <c:v>2684</c:v>
                </c:pt>
                <c:pt idx="10736">
                  <c:v>2684.25</c:v>
                </c:pt>
                <c:pt idx="10737">
                  <c:v>2684.5</c:v>
                </c:pt>
                <c:pt idx="10738">
                  <c:v>2684.75</c:v>
                </c:pt>
                <c:pt idx="10739">
                  <c:v>2685</c:v>
                </c:pt>
                <c:pt idx="10740">
                  <c:v>2685.25</c:v>
                </c:pt>
                <c:pt idx="10741">
                  <c:v>2685.5</c:v>
                </c:pt>
                <c:pt idx="10742">
                  <c:v>2685.75</c:v>
                </c:pt>
                <c:pt idx="10743">
                  <c:v>2686</c:v>
                </c:pt>
                <c:pt idx="10744">
                  <c:v>2686.25</c:v>
                </c:pt>
                <c:pt idx="10745">
                  <c:v>2686.5</c:v>
                </c:pt>
                <c:pt idx="10746">
                  <c:v>2686.75</c:v>
                </c:pt>
                <c:pt idx="10747">
                  <c:v>2687</c:v>
                </c:pt>
                <c:pt idx="10748">
                  <c:v>2687.25</c:v>
                </c:pt>
                <c:pt idx="10749">
                  <c:v>2687.5</c:v>
                </c:pt>
                <c:pt idx="10750">
                  <c:v>2687.75</c:v>
                </c:pt>
                <c:pt idx="10751">
                  <c:v>2688</c:v>
                </c:pt>
                <c:pt idx="10752">
                  <c:v>2688.25</c:v>
                </c:pt>
                <c:pt idx="10753">
                  <c:v>2688.5</c:v>
                </c:pt>
                <c:pt idx="10754">
                  <c:v>2688.75</c:v>
                </c:pt>
                <c:pt idx="10755">
                  <c:v>2689</c:v>
                </c:pt>
                <c:pt idx="10756">
                  <c:v>2689.25</c:v>
                </c:pt>
                <c:pt idx="10757">
                  <c:v>2689.5</c:v>
                </c:pt>
                <c:pt idx="10758">
                  <c:v>2689.75</c:v>
                </c:pt>
                <c:pt idx="10759">
                  <c:v>2690</c:v>
                </c:pt>
                <c:pt idx="10760">
                  <c:v>2690.25</c:v>
                </c:pt>
                <c:pt idx="10761">
                  <c:v>2690.5</c:v>
                </c:pt>
                <c:pt idx="10762">
                  <c:v>2690.75</c:v>
                </c:pt>
                <c:pt idx="10763">
                  <c:v>2691</c:v>
                </c:pt>
                <c:pt idx="10764">
                  <c:v>2691.25</c:v>
                </c:pt>
                <c:pt idx="10765">
                  <c:v>2691.5</c:v>
                </c:pt>
                <c:pt idx="10766">
                  <c:v>2691.75</c:v>
                </c:pt>
                <c:pt idx="10767">
                  <c:v>2692</c:v>
                </c:pt>
                <c:pt idx="10768">
                  <c:v>2692.25</c:v>
                </c:pt>
                <c:pt idx="10769">
                  <c:v>2692.5</c:v>
                </c:pt>
                <c:pt idx="10770">
                  <c:v>2692.75</c:v>
                </c:pt>
                <c:pt idx="10771">
                  <c:v>2693</c:v>
                </c:pt>
                <c:pt idx="10772">
                  <c:v>2693.25</c:v>
                </c:pt>
                <c:pt idx="10773">
                  <c:v>2693.5</c:v>
                </c:pt>
                <c:pt idx="10774">
                  <c:v>2693.75</c:v>
                </c:pt>
                <c:pt idx="10775">
                  <c:v>2694</c:v>
                </c:pt>
                <c:pt idx="10776">
                  <c:v>2694.25</c:v>
                </c:pt>
                <c:pt idx="10777">
                  <c:v>2694.5</c:v>
                </c:pt>
                <c:pt idx="10778">
                  <c:v>2694.75</c:v>
                </c:pt>
                <c:pt idx="10779">
                  <c:v>2695</c:v>
                </c:pt>
                <c:pt idx="10780">
                  <c:v>2695.25</c:v>
                </c:pt>
                <c:pt idx="10781">
                  <c:v>2695.5</c:v>
                </c:pt>
                <c:pt idx="10782">
                  <c:v>2695.75</c:v>
                </c:pt>
                <c:pt idx="10783">
                  <c:v>2696</c:v>
                </c:pt>
                <c:pt idx="10784">
                  <c:v>2696.25</c:v>
                </c:pt>
                <c:pt idx="10785">
                  <c:v>2696.5</c:v>
                </c:pt>
                <c:pt idx="10786">
                  <c:v>2696.75</c:v>
                </c:pt>
                <c:pt idx="10787">
                  <c:v>2697</c:v>
                </c:pt>
                <c:pt idx="10788">
                  <c:v>2697.25</c:v>
                </c:pt>
                <c:pt idx="10789">
                  <c:v>2697.5</c:v>
                </c:pt>
                <c:pt idx="10790">
                  <c:v>2697.75</c:v>
                </c:pt>
                <c:pt idx="10791">
                  <c:v>2698</c:v>
                </c:pt>
                <c:pt idx="10792">
                  <c:v>2698.25</c:v>
                </c:pt>
                <c:pt idx="10793">
                  <c:v>2698.5</c:v>
                </c:pt>
                <c:pt idx="10794">
                  <c:v>2698.75</c:v>
                </c:pt>
                <c:pt idx="10795">
                  <c:v>2699</c:v>
                </c:pt>
                <c:pt idx="10796">
                  <c:v>2699.25</c:v>
                </c:pt>
                <c:pt idx="10797">
                  <c:v>2699.5</c:v>
                </c:pt>
                <c:pt idx="10798">
                  <c:v>2699.75</c:v>
                </c:pt>
                <c:pt idx="10799">
                  <c:v>2700</c:v>
                </c:pt>
                <c:pt idx="10800">
                  <c:v>2700.25</c:v>
                </c:pt>
                <c:pt idx="10801">
                  <c:v>2700.5</c:v>
                </c:pt>
                <c:pt idx="10802">
                  <c:v>2700.75</c:v>
                </c:pt>
                <c:pt idx="10803">
                  <c:v>2701</c:v>
                </c:pt>
                <c:pt idx="10804">
                  <c:v>2701.25</c:v>
                </c:pt>
                <c:pt idx="10805">
                  <c:v>2701.5</c:v>
                </c:pt>
                <c:pt idx="10806">
                  <c:v>2701.75</c:v>
                </c:pt>
                <c:pt idx="10807">
                  <c:v>2702</c:v>
                </c:pt>
                <c:pt idx="10808">
                  <c:v>2702.25</c:v>
                </c:pt>
                <c:pt idx="10809">
                  <c:v>2702.5</c:v>
                </c:pt>
                <c:pt idx="10810">
                  <c:v>2702.75</c:v>
                </c:pt>
                <c:pt idx="10811">
                  <c:v>2703</c:v>
                </c:pt>
                <c:pt idx="10812">
                  <c:v>2703.25</c:v>
                </c:pt>
                <c:pt idx="10813">
                  <c:v>2703.5</c:v>
                </c:pt>
                <c:pt idx="10814">
                  <c:v>2703.75</c:v>
                </c:pt>
                <c:pt idx="10815">
                  <c:v>2704</c:v>
                </c:pt>
                <c:pt idx="10816">
                  <c:v>2704.25</c:v>
                </c:pt>
                <c:pt idx="10817">
                  <c:v>2704.5</c:v>
                </c:pt>
                <c:pt idx="10818">
                  <c:v>2704.75</c:v>
                </c:pt>
                <c:pt idx="10819">
                  <c:v>2705</c:v>
                </c:pt>
                <c:pt idx="10820">
                  <c:v>2705.25</c:v>
                </c:pt>
                <c:pt idx="10821">
                  <c:v>2705.5</c:v>
                </c:pt>
                <c:pt idx="10822">
                  <c:v>2705.75</c:v>
                </c:pt>
                <c:pt idx="10823">
                  <c:v>2706</c:v>
                </c:pt>
                <c:pt idx="10824">
                  <c:v>2706.25</c:v>
                </c:pt>
                <c:pt idx="10825">
                  <c:v>2706.5</c:v>
                </c:pt>
                <c:pt idx="10826">
                  <c:v>2706.75</c:v>
                </c:pt>
                <c:pt idx="10827">
                  <c:v>2707</c:v>
                </c:pt>
                <c:pt idx="10828">
                  <c:v>2707.25</c:v>
                </c:pt>
                <c:pt idx="10829">
                  <c:v>2707.5</c:v>
                </c:pt>
                <c:pt idx="10830">
                  <c:v>2707.75</c:v>
                </c:pt>
                <c:pt idx="10831">
                  <c:v>2708</c:v>
                </c:pt>
                <c:pt idx="10832">
                  <c:v>2708.25</c:v>
                </c:pt>
                <c:pt idx="10833">
                  <c:v>2708.5</c:v>
                </c:pt>
                <c:pt idx="10834">
                  <c:v>2708.75</c:v>
                </c:pt>
                <c:pt idx="10835">
                  <c:v>2709</c:v>
                </c:pt>
                <c:pt idx="10836">
                  <c:v>2709.25</c:v>
                </c:pt>
                <c:pt idx="10837">
                  <c:v>2709.5</c:v>
                </c:pt>
                <c:pt idx="10838">
                  <c:v>2709.75</c:v>
                </c:pt>
                <c:pt idx="10839">
                  <c:v>2710</c:v>
                </c:pt>
                <c:pt idx="10840">
                  <c:v>2710.25</c:v>
                </c:pt>
                <c:pt idx="10841">
                  <c:v>2710.5</c:v>
                </c:pt>
                <c:pt idx="10842">
                  <c:v>2710.75</c:v>
                </c:pt>
                <c:pt idx="10843">
                  <c:v>2711</c:v>
                </c:pt>
                <c:pt idx="10844">
                  <c:v>2711.25</c:v>
                </c:pt>
                <c:pt idx="10845">
                  <c:v>2711.5</c:v>
                </c:pt>
                <c:pt idx="10846">
                  <c:v>2711.75</c:v>
                </c:pt>
                <c:pt idx="10847">
                  <c:v>2712</c:v>
                </c:pt>
                <c:pt idx="10848">
                  <c:v>2712.25</c:v>
                </c:pt>
                <c:pt idx="10849">
                  <c:v>2712.5</c:v>
                </c:pt>
                <c:pt idx="10850">
                  <c:v>2712.75</c:v>
                </c:pt>
                <c:pt idx="10851">
                  <c:v>2713</c:v>
                </c:pt>
                <c:pt idx="10852">
                  <c:v>2713.25</c:v>
                </c:pt>
                <c:pt idx="10853">
                  <c:v>2713.5</c:v>
                </c:pt>
                <c:pt idx="10854">
                  <c:v>2713.75</c:v>
                </c:pt>
                <c:pt idx="10855">
                  <c:v>2714</c:v>
                </c:pt>
                <c:pt idx="10856">
                  <c:v>2714.25</c:v>
                </c:pt>
                <c:pt idx="10857">
                  <c:v>2714.5</c:v>
                </c:pt>
                <c:pt idx="10858">
                  <c:v>2714.75</c:v>
                </c:pt>
                <c:pt idx="10859">
                  <c:v>2715</c:v>
                </c:pt>
                <c:pt idx="10860">
                  <c:v>2715.25</c:v>
                </c:pt>
                <c:pt idx="10861">
                  <c:v>2715.5</c:v>
                </c:pt>
                <c:pt idx="10862">
                  <c:v>2715.75</c:v>
                </c:pt>
                <c:pt idx="10863">
                  <c:v>2716</c:v>
                </c:pt>
                <c:pt idx="10864">
                  <c:v>2716.25</c:v>
                </c:pt>
                <c:pt idx="10865">
                  <c:v>2716.5</c:v>
                </c:pt>
                <c:pt idx="10866">
                  <c:v>2716.75</c:v>
                </c:pt>
                <c:pt idx="10867">
                  <c:v>2717</c:v>
                </c:pt>
                <c:pt idx="10868">
                  <c:v>2717.25</c:v>
                </c:pt>
                <c:pt idx="10869">
                  <c:v>2717.5</c:v>
                </c:pt>
                <c:pt idx="10870">
                  <c:v>2717.75</c:v>
                </c:pt>
                <c:pt idx="10871">
                  <c:v>2718</c:v>
                </c:pt>
                <c:pt idx="10872">
                  <c:v>2718.25</c:v>
                </c:pt>
                <c:pt idx="10873">
                  <c:v>2718.5</c:v>
                </c:pt>
                <c:pt idx="10874">
                  <c:v>2718.75</c:v>
                </c:pt>
                <c:pt idx="10875">
                  <c:v>2719</c:v>
                </c:pt>
                <c:pt idx="10876">
                  <c:v>2719.25</c:v>
                </c:pt>
                <c:pt idx="10877">
                  <c:v>2719.5</c:v>
                </c:pt>
                <c:pt idx="10878">
                  <c:v>2719.75</c:v>
                </c:pt>
                <c:pt idx="10879">
                  <c:v>2720</c:v>
                </c:pt>
                <c:pt idx="10880">
                  <c:v>2720.25</c:v>
                </c:pt>
                <c:pt idx="10881">
                  <c:v>2720.5</c:v>
                </c:pt>
                <c:pt idx="10882">
                  <c:v>2720.75</c:v>
                </c:pt>
                <c:pt idx="10883">
                  <c:v>2721</c:v>
                </c:pt>
                <c:pt idx="10884">
                  <c:v>2721.25</c:v>
                </c:pt>
                <c:pt idx="10885">
                  <c:v>2721.5</c:v>
                </c:pt>
                <c:pt idx="10886">
                  <c:v>2721.75</c:v>
                </c:pt>
                <c:pt idx="10887">
                  <c:v>2722</c:v>
                </c:pt>
                <c:pt idx="10888">
                  <c:v>2722.25</c:v>
                </c:pt>
                <c:pt idx="10889">
                  <c:v>2722.5</c:v>
                </c:pt>
                <c:pt idx="10890">
                  <c:v>2722.75</c:v>
                </c:pt>
                <c:pt idx="10891">
                  <c:v>2723</c:v>
                </c:pt>
                <c:pt idx="10892">
                  <c:v>2723.25</c:v>
                </c:pt>
                <c:pt idx="10893">
                  <c:v>2723.5</c:v>
                </c:pt>
                <c:pt idx="10894">
                  <c:v>2723.75</c:v>
                </c:pt>
                <c:pt idx="10895">
                  <c:v>2724</c:v>
                </c:pt>
                <c:pt idx="10896">
                  <c:v>2724.25</c:v>
                </c:pt>
                <c:pt idx="10897">
                  <c:v>2724.5</c:v>
                </c:pt>
                <c:pt idx="10898">
                  <c:v>2724.75</c:v>
                </c:pt>
                <c:pt idx="10899">
                  <c:v>2725</c:v>
                </c:pt>
                <c:pt idx="10900">
                  <c:v>2725.25</c:v>
                </c:pt>
                <c:pt idx="10901">
                  <c:v>2725.5</c:v>
                </c:pt>
                <c:pt idx="10902">
                  <c:v>2725.75</c:v>
                </c:pt>
                <c:pt idx="10903">
                  <c:v>2726</c:v>
                </c:pt>
                <c:pt idx="10904">
                  <c:v>2726.25</c:v>
                </c:pt>
                <c:pt idx="10905">
                  <c:v>2726.5</c:v>
                </c:pt>
                <c:pt idx="10906">
                  <c:v>2726.75</c:v>
                </c:pt>
                <c:pt idx="10907">
                  <c:v>2727</c:v>
                </c:pt>
                <c:pt idx="10908">
                  <c:v>2727.25</c:v>
                </c:pt>
                <c:pt idx="10909">
                  <c:v>2727.5</c:v>
                </c:pt>
                <c:pt idx="10910">
                  <c:v>2727.75</c:v>
                </c:pt>
                <c:pt idx="10911">
                  <c:v>2728</c:v>
                </c:pt>
                <c:pt idx="10912">
                  <c:v>2728.25</c:v>
                </c:pt>
                <c:pt idx="10913">
                  <c:v>2728.5</c:v>
                </c:pt>
                <c:pt idx="10914">
                  <c:v>2728.75</c:v>
                </c:pt>
                <c:pt idx="10915">
                  <c:v>2729</c:v>
                </c:pt>
                <c:pt idx="10916">
                  <c:v>2729.25</c:v>
                </c:pt>
                <c:pt idx="10917">
                  <c:v>2729.5</c:v>
                </c:pt>
                <c:pt idx="10918">
                  <c:v>2729.75</c:v>
                </c:pt>
                <c:pt idx="10919">
                  <c:v>2730</c:v>
                </c:pt>
                <c:pt idx="10920">
                  <c:v>2730.25</c:v>
                </c:pt>
                <c:pt idx="10921">
                  <c:v>2730.5</c:v>
                </c:pt>
                <c:pt idx="10922">
                  <c:v>2730.75</c:v>
                </c:pt>
                <c:pt idx="10923">
                  <c:v>2731</c:v>
                </c:pt>
                <c:pt idx="10924">
                  <c:v>2731.25</c:v>
                </c:pt>
                <c:pt idx="10925">
                  <c:v>2731.5</c:v>
                </c:pt>
                <c:pt idx="10926">
                  <c:v>2731.75</c:v>
                </c:pt>
                <c:pt idx="10927">
                  <c:v>2732</c:v>
                </c:pt>
                <c:pt idx="10928">
                  <c:v>2732.25</c:v>
                </c:pt>
                <c:pt idx="10929">
                  <c:v>2732.5</c:v>
                </c:pt>
                <c:pt idx="10930">
                  <c:v>2732.75</c:v>
                </c:pt>
                <c:pt idx="10931">
                  <c:v>2733</c:v>
                </c:pt>
                <c:pt idx="10932">
                  <c:v>2733.25</c:v>
                </c:pt>
                <c:pt idx="10933">
                  <c:v>2733.5</c:v>
                </c:pt>
                <c:pt idx="10934">
                  <c:v>2733.75</c:v>
                </c:pt>
                <c:pt idx="10935">
                  <c:v>2734</c:v>
                </c:pt>
                <c:pt idx="10936">
                  <c:v>2734.25</c:v>
                </c:pt>
                <c:pt idx="10937">
                  <c:v>2734.5</c:v>
                </c:pt>
                <c:pt idx="10938">
                  <c:v>2734.75</c:v>
                </c:pt>
                <c:pt idx="10939">
                  <c:v>2735</c:v>
                </c:pt>
                <c:pt idx="10940">
                  <c:v>2735.25</c:v>
                </c:pt>
                <c:pt idx="10941">
                  <c:v>2735.5</c:v>
                </c:pt>
                <c:pt idx="10942">
                  <c:v>2735.75</c:v>
                </c:pt>
                <c:pt idx="10943">
                  <c:v>2736</c:v>
                </c:pt>
                <c:pt idx="10944">
                  <c:v>2736.25</c:v>
                </c:pt>
                <c:pt idx="10945">
                  <c:v>2736.5</c:v>
                </c:pt>
                <c:pt idx="10946">
                  <c:v>2736.75</c:v>
                </c:pt>
                <c:pt idx="10947">
                  <c:v>2737</c:v>
                </c:pt>
                <c:pt idx="10948">
                  <c:v>2737.25</c:v>
                </c:pt>
                <c:pt idx="10949">
                  <c:v>2737.5</c:v>
                </c:pt>
                <c:pt idx="10950">
                  <c:v>2737.75</c:v>
                </c:pt>
                <c:pt idx="10951">
                  <c:v>2738</c:v>
                </c:pt>
                <c:pt idx="10952">
                  <c:v>2738.25</c:v>
                </c:pt>
                <c:pt idx="10953">
                  <c:v>2738.5</c:v>
                </c:pt>
                <c:pt idx="10954">
                  <c:v>2738.75</c:v>
                </c:pt>
                <c:pt idx="10955">
                  <c:v>2739</c:v>
                </c:pt>
                <c:pt idx="10956">
                  <c:v>2739.25</c:v>
                </c:pt>
                <c:pt idx="10957">
                  <c:v>2739.5</c:v>
                </c:pt>
                <c:pt idx="10958">
                  <c:v>2739.75</c:v>
                </c:pt>
                <c:pt idx="10959">
                  <c:v>2740</c:v>
                </c:pt>
                <c:pt idx="10960">
                  <c:v>2740.25</c:v>
                </c:pt>
                <c:pt idx="10961">
                  <c:v>2740.5</c:v>
                </c:pt>
                <c:pt idx="10962">
                  <c:v>2740.75</c:v>
                </c:pt>
                <c:pt idx="10963">
                  <c:v>2741</c:v>
                </c:pt>
                <c:pt idx="10964">
                  <c:v>2741.25</c:v>
                </c:pt>
                <c:pt idx="10965">
                  <c:v>2741.5</c:v>
                </c:pt>
                <c:pt idx="10966">
                  <c:v>2741.75</c:v>
                </c:pt>
                <c:pt idx="10967">
                  <c:v>2742</c:v>
                </c:pt>
                <c:pt idx="10968">
                  <c:v>2742.25</c:v>
                </c:pt>
                <c:pt idx="10969">
                  <c:v>2742.5</c:v>
                </c:pt>
                <c:pt idx="10970">
                  <c:v>2742.75</c:v>
                </c:pt>
                <c:pt idx="10971">
                  <c:v>2743</c:v>
                </c:pt>
                <c:pt idx="10972">
                  <c:v>2743.25</c:v>
                </c:pt>
                <c:pt idx="10973">
                  <c:v>2743.5</c:v>
                </c:pt>
                <c:pt idx="10974">
                  <c:v>2743.75</c:v>
                </c:pt>
                <c:pt idx="10975">
                  <c:v>2744</c:v>
                </c:pt>
                <c:pt idx="10976">
                  <c:v>2744.25</c:v>
                </c:pt>
                <c:pt idx="10977">
                  <c:v>2744.5</c:v>
                </c:pt>
                <c:pt idx="10978">
                  <c:v>2744.75</c:v>
                </c:pt>
                <c:pt idx="10979">
                  <c:v>2745</c:v>
                </c:pt>
                <c:pt idx="10980">
                  <c:v>2745.25</c:v>
                </c:pt>
                <c:pt idx="10981">
                  <c:v>2745.5</c:v>
                </c:pt>
                <c:pt idx="10982">
                  <c:v>2745.75</c:v>
                </c:pt>
                <c:pt idx="10983">
                  <c:v>2746</c:v>
                </c:pt>
                <c:pt idx="10984">
                  <c:v>2746.25</c:v>
                </c:pt>
                <c:pt idx="10985">
                  <c:v>2746.5</c:v>
                </c:pt>
                <c:pt idx="10986">
                  <c:v>2746.75</c:v>
                </c:pt>
                <c:pt idx="10987">
                  <c:v>2747</c:v>
                </c:pt>
                <c:pt idx="10988">
                  <c:v>2747.25</c:v>
                </c:pt>
                <c:pt idx="10989">
                  <c:v>2747.5</c:v>
                </c:pt>
                <c:pt idx="10990">
                  <c:v>2747.75</c:v>
                </c:pt>
                <c:pt idx="10991">
                  <c:v>2748</c:v>
                </c:pt>
                <c:pt idx="10992">
                  <c:v>2748.25</c:v>
                </c:pt>
                <c:pt idx="10993">
                  <c:v>2748.5</c:v>
                </c:pt>
                <c:pt idx="10994">
                  <c:v>2748.75</c:v>
                </c:pt>
                <c:pt idx="10995">
                  <c:v>2749</c:v>
                </c:pt>
                <c:pt idx="10996">
                  <c:v>2749.25</c:v>
                </c:pt>
                <c:pt idx="10997">
                  <c:v>2749.5</c:v>
                </c:pt>
                <c:pt idx="10998">
                  <c:v>2749.75</c:v>
                </c:pt>
                <c:pt idx="10999">
                  <c:v>2750</c:v>
                </c:pt>
                <c:pt idx="11000">
                  <c:v>2750.25</c:v>
                </c:pt>
                <c:pt idx="11001">
                  <c:v>2750.5</c:v>
                </c:pt>
                <c:pt idx="11002">
                  <c:v>2750.75</c:v>
                </c:pt>
                <c:pt idx="11003">
                  <c:v>2751</c:v>
                </c:pt>
                <c:pt idx="11004">
                  <c:v>2751.25</c:v>
                </c:pt>
                <c:pt idx="11005">
                  <c:v>2751.5</c:v>
                </c:pt>
                <c:pt idx="11006">
                  <c:v>2751.75</c:v>
                </c:pt>
                <c:pt idx="11007">
                  <c:v>2752</c:v>
                </c:pt>
                <c:pt idx="11008">
                  <c:v>2752.25</c:v>
                </c:pt>
                <c:pt idx="11009">
                  <c:v>2752.5</c:v>
                </c:pt>
                <c:pt idx="11010">
                  <c:v>2752.75</c:v>
                </c:pt>
                <c:pt idx="11011">
                  <c:v>2753</c:v>
                </c:pt>
                <c:pt idx="11012">
                  <c:v>2753.25</c:v>
                </c:pt>
                <c:pt idx="11013">
                  <c:v>2753.5</c:v>
                </c:pt>
                <c:pt idx="11014">
                  <c:v>2753.75</c:v>
                </c:pt>
                <c:pt idx="11015">
                  <c:v>2754</c:v>
                </c:pt>
                <c:pt idx="11016">
                  <c:v>2754.25</c:v>
                </c:pt>
                <c:pt idx="11017">
                  <c:v>2754.5</c:v>
                </c:pt>
                <c:pt idx="11018">
                  <c:v>2754.75</c:v>
                </c:pt>
                <c:pt idx="11019">
                  <c:v>2755</c:v>
                </c:pt>
                <c:pt idx="11020">
                  <c:v>2755.25</c:v>
                </c:pt>
                <c:pt idx="11021">
                  <c:v>2755.5</c:v>
                </c:pt>
                <c:pt idx="11022">
                  <c:v>2755.75</c:v>
                </c:pt>
                <c:pt idx="11023">
                  <c:v>2756</c:v>
                </c:pt>
                <c:pt idx="11024">
                  <c:v>2756.25</c:v>
                </c:pt>
                <c:pt idx="11025">
                  <c:v>2756.5</c:v>
                </c:pt>
                <c:pt idx="11026">
                  <c:v>2756.75</c:v>
                </c:pt>
                <c:pt idx="11027">
                  <c:v>2757</c:v>
                </c:pt>
                <c:pt idx="11028">
                  <c:v>2757.25</c:v>
                </c:pt>
                <c:pt idx="11029">
                  <c:v>2757.5</c:v>
                </c:pt>
                <c:pt idx="11030">
                  <c:v>2757.75</c:v>
                </c:pt>
                <c:pt idx="11031">
                  <c:v>2758</c:v>
                </c:pt>
                <c:pt idx="11032">
                  <c:v>2758.25</c:v>
                </c:pt>
                <c:pt idx="11033">
                  <c:v>2758.5</c:v>
                </c:pt>
                <c:pt idx="11034">
                  <c:v>2758.75</c:v>
                </c:pt>
                <c:pt idx="11035">
                  <c:v>2759</c:v>
                </c:pt>
                <c:pt idx="11036">
                  <c:v>2759.25</c:v>
                </c:pt>
                <c:pt idx="11037">
                  <c:v>2759.5</c:v>
                </c:pt>
                <c:pt idx="11038">
                  <c:v>2759.75</c:v>
                </c:pt>
                <c:pt idx="11039">
                  <c:v>2760</c:v>
                </c:pt>
                <c:pt idx="11040">
                  <c:v>2760.25</c:v>
                </c:pt>
                <c:pt idx="11041">
                  <c:v>2760.5</c:v>
                </c:pt>
                <c:pt idx="11042">
                  <c:v>2760.75</c:v>
                </c:pt>
                <c:pt idx="11043">
                  <c:v>2761</c:v>
                </c:pt>
                <c:pt idx="11044">
                  <c:v>2761.25</c:v>
                </c:pt>
                <c:pt idx="11045">
                  <c:v>2761.5</c:v>
                </c:pt>
                <c:pt idx="11046">
                  <c:v>2761.75</c:v>
                </c:pt>
                <c:pt idx="11047">
                  <c:v>2762</c:v>
                </c:pt>
                <c:pt idx="11048">
                  <c:v>2762.25</c:v>
                </c:pt>
                <c:pt idx="11049">
                  <c:v>2762.5</c:v>
                </c:pt>
                <c:pt idx="11050">
                  <c:v>2762.75</c:v>
                </c:pt>
                <c:pt idx="11051">
                  <c:v>2763</c:v>
                </c:pt>
                <c:pt idx="11052">
                  <c:v>2763.25</c:v>
                </c:pt>
                <c:pt idx="11053">
                  <c:v>2763.5</c:v>
                </c:pt>
                <c:pt idx="11054">
                  <c:v>2763.75</c:v>
                </c:pt>
                <c:pt idx="11055">
                  <c:v>2764</c:v>
                </c:pt>
                <c:pt idx="11056">
                  <c:v>2764.25</c:v>
                </c:pt>
                <c:pt idx="11057">
                  <c:v>2764.5</c:v>
                </c:pt>
                <c:pt idx="11058">
                  <c:v>2764.75</c:v>
                </c:pt>
                <c:pt idx="11059">
                  <c:v>2765</c:v>
                </c:pt>
                <c:pt idx="11060">
                  <c:v>2765.25</c:v>
                </c:pt>
                <c:pt idx="11061">
                  <c:v>2765.5</c:v>
                </c:pt>
                <c:pt idx="11062">
                  <c:v>2765.75</c:v>
                </c:pt>
                <c:pt idx="11063">
                  <c:v>2766</c:v>
                </c:pt>
                <c:pt idx="11064">
                  <c:v>2766.25</c:v>
                </c:pt>
                <c:pt idx="11065">
                  <c:v>2766.5</c:v>
                </c:pt>
                <c:pt idx="11066">
                  <c:v>2766.75</c:v>
                </c:pt>
                <c:pt idx="11067">
                  <c:v>2767</c:v>
                </c:pt>
                <c:pt idx="11068">
                  <c:v>2767.25</c:v>
                </c:pt>
                <c:pt idx="11069">
                  <c:v>2767.5</c:v>
                </c:pt>
                <c:pt idx="11070">
                  <c:v>2767.75</c:v>
                </c:pt>
                <c:pt idx="11071">
                  <c:v>2768</c:v>
                </c:pt>
                <c:pt idx="11072">
                  <c:v>2768.25</c:v>
                </c:pt>
                <c:pt idx="11073">
                  <c:v>2768.5</c:v>
                </c:pt>
                <c:pt idx="11074">
                  <c:v>2768.75</c:v>
                </c:pt>
                <c:pt idx="11075">
                  <c:v>2769</c:v>
                </c:pt>
                <c:pt idx="11076">
                  <c:v>2769.25</c:v>
                </c:pt>
                <c:pt idx="11077">
                  <c:v>2769.5</c:v>
                </c:pt>
                <c:pt idx="11078">
                  <c:v>2769.75</c:v>
                </c:pt>
                <c:pt idx="11079">
                  <c:v>2770</c:v>
                </c:pt>
                <c:pt idx="11080">
                  <c:v>2770.25</c:v>
                </c:pt>
                <c:pt idx="11081">
                  <c:v>2770.5</c:v>
                </c:pt>
                <c:pt idx="11082">
                  <c:v>2770.75</c:v>
                </c:pt>
                <c:pt idx="11083">
                  <c:v>2771</c:v>
                </c:pt>
                <c:pt idx="11084">
                  <c:v>2771.25</c:v>
                </c:pt>
                <c:pt idx="11085">
                  <c:v>2771.5</c:v>
                </c:pt>
                <c:pt idx="11086">
                  <c:v>2771.75</c:v>
                </c:pt>
                <c:pt idx="11087">
                  <c:v>2772</c:v>
                </c:pt>
                <c:pt idx="11088">
                  <c:v>2772.25</c:v>
                </c:pt>
                <c:pt idx="11089">
                  <c:v>2772.5</c:v>
                </c:pt>
                <c:pt idx="11090">
                  <c:v>2772.75</c:v>
                </c:pt>
                <c:pt idx="11091">
                  <c:v>2773</c:v>
                </c:pt>
                <c:pt idx="11092">
                  <c:v>2773.25</c:v>
                </c:pt>
                <c:pt idx="11093">
                  <c:v>2773.5</c:v>
                </c:pt>
                <c:pt idx="11094">
                  <c:v>2773.75</c:v>
                </c:pt>
                <c:pt idx="11095">
                  <c:v>2774</c:v>
                </c:pt>
                <c:pt idx="11096">
                  <c:v>2774.25</c:v>
                </c:pt>
                <c:pt idx="11097">
                  <c:v>2774.5</c:v>
                </c:pt>
                <c:pt idx="11098">
                  <c:v>2774.75</c:v>
                </c:pt>
                <c:pt idx="11099">
                  <c:v>2775</c:v>
                </c:pt>
                <c:pt idx="11100">
                  <c:v>2775.25</c:v>
                </c:pt>
                <c:pt idx="11101">
                  <c:v>2775.5</c:v>
                </c:pt>
                <c:pt idx="11102">
                  <c:v>2775.75</c:v>
                </c:pt>
                <c:pt idx="11103">
                  <c:v>2776</c:v>
                </c:pt>
                <c:pt idx="11104">
                  <c:v>2776.25</c:v>
                </c:pt>
                <c:pt idx="11105">
                  <c:v>2776.5</c:v>
                </c:pt>
                <c:pt idx="11106">
                  <c:v>2776.75</c:v>
                </c:pt>
                <c:pt idx="11107">
                  <c:v>2777</c:v>
                </c:pt>
                <c:pt idx="11108">
                  <c:v>2777.25</c:v>
                </c:pt>
                <c:pt idx="11109">
                  <c:v>2777.5</c:v>
                </c:pt>
                <c:pt idx="11110">
                  <c:v>2777.75</c:v>
                </c:pt>
                <c:pt idx="11111">
                  <c:v>2778</c:v>
                </c:pt>
                <c:pt idx="11112">
                  <c:v>2778.25</c:v>
                </c:pt>
                <c:pt idx="11113">
                  <c:v>2778.5</c:v>
                </c:pt>
                <c:pt idx="11114">
                  <c:v>2778.75</c:v>
                </c:pt>
                <c:pt idx="11115">
                  <c:v>2779</c:v>
                </c:pt>
                <c:pt idx="11116">
                  <c:v>2779.25</c:v>
                </c:pt>
                <c:pt idx="11117">
                  <c:v>2779.5</c:v>
                </c:pt>
                <c:pt idx="11118">
                  <c:v>2779.75</c:v>
                </c:pt>
                <c:pt idx="11119">
                  <c:v>2780</c:v>
                </c:pt>
                <c:pt idx="11120">
                  <c:v>2780.25</c:v>
                </c:pt>
                <c:pt idx="11121">
                  <c:v>2780.5</c:v>
                </c:pt>
                <c:pt idx="11122">
                  <c:v>2780.75</c:v>
                </c:pt>
                <c:pt idx="11123">
                  <c:v>2781</c:v>
                </c:pt>
                <c:pt idx="11124">
                  <c:v>2781.25</c:v>
                </c:pt>
                <c:pt idx="11125">
                  <c:v>2781.5</c:v>
                </c:pt>
                <c:pt idx="11126">
                  <c:v>2781.75</c:v>
                </c:pt>
                <c:pt idx="11127">
                  <c:v>2782</c:v>
                </c:pt>
                <c:pt idx="11128">
                  <c:v>2782.25</c:v>
                </c:pt>
                <c:pt idx="11129">
                  <c:v>2782.5</c:v>
                </c:pt>
                <c:pt idx="11130">
                  <c:v>2782.75</c:v>
                </c:pt>
                <c:pt idx="11131">
                  <c:v>2783</c:v>
                </c:pt>
                <c:pt idx="11132">
                  <c:v>2783.25</c:v>
                </c:pt>
                <c:pt idx="11133">
                  <c:v>2783.5</c:v>
                </c:pt>
                <c:pt idx="11134">
                  <c:v>2783.75</c:v>
                </c:pt>
                <c:pt idx="11135">
                  <c:v>2784</c:v>
                </c:pt>
                <c:pt idx="11136">
                  <c:v>2784.25</c:v>
                </c:pt>
                <c:pt idx="11137">
                  <c:v>2784.5</c:v>
                </c:pt>
                <c:pt idx="11138">
                  <c:v>2784.75</c:v>
                </c:pt>
                <c:pt idx="11139">
                  <c:v>2785</c:v>
                </c:pt>
                <c:pt idx="11140">
                  <c:v>2785.25</c:v>
                </c:pt>
                <c:pt idx="11141">
                  <c:v>2785.5</c:v>
                </c:pt>
                <c:pt idx="11142">
                  <c:v>2785.75</c:v>
                </c:pt>
                <c:pt idx="11143">
                  <c:v>2786</c:v>
                </c:pt>
                <c:pt idx="11144">
                  <c:v>2786.25</c:v>
                </c:pt>
                <c:pt idx="11145">
                  <c:v>2786.5</c:v>
                </c:pt>
                <c:pt idx="11146">
                  <c:v>2786.75</c:v>
                </c:pt>
                <c:pt idx="11147">
                  <c:v>2787</c:v>
                </c:pt>
                <c:pt idx="11148">
                  <c:v>2787.25</c:v>
                </c:pt>
                <c:pt idx="11149">
                  <c:v>2787.5</c:v>
                </c:pt>
                <c:pt idx="11150">
                  <c:v>2787.75</c:v>
                </c:pt>
                <c:pt idx="11151">
                  <c:v>2788</c:v>
                </c:pt>
                <c:pt idx="11152">
                  <c:v>2788.25</c:v>
                </c:pt>
                <c:pt idx="11153">
                  <c:v>2788.5</c:v>
                </c:pt>
                <c:pt idx="11154">
                  <c:v>2788.75</c:v>
                </c:pt>
                <c:pt idx="11155">
                  <c:v>2789</c:v>
                </c:pt>
                <c:pt idx="11156">
                  <c:v>2789.25</c:v>
                </c:pt>
                <c:pt idx="11157">
                  <c:v>2789.5</c:v>
                </c:pt>
                <c:pt idx="11158">
                  <c:v>2789.75</c:v>
                </c:pt>
                <c:pt idx="11159">
                  <c:v>2790</c:v>
                </c:pt>
                <c:pt idx="11160">
                  <c:v>2790.25</c:v>
                </c:pt>
                <c:pt idx="11161">
                  <c:v>2790.5</c:v>
                </c:pt>
                <c:pt idx="11162">
                  <c:v>2790.75</c:v>
                </c:pt>
                <c:pt idx="11163">
                  <c:v>2791</c:v>
                </c:pt>
                <c:pt idx="11164">
                  <c:v>2791.25</c:v>
                </c:pt>
                <c:pt idx="11165">
                  <c:v>2791.5</c:v>
                </c:pt>
                <c:pt idx="11166">
                  <c:v>2791.75</c:v>
                </c:pt>
                <c:pt idx="11167">
                  <c:v>2792</c:v>
                </c:pt>
                <c:pt idx="11168">
                  <c:v>2792.25</c:v>
                </c:pt>
                <c:pt idx="11169">
                  <c:v>2792.5</c:v>
                </c:pt>
                <c:pt idx="11170">
                  <c:v>2792.75</c:v>
                </c:pt>
                <c:pt idx="11171">
                  <c:v>2793</c:v>
                </c:pt>
                <c:pt idx="11172">
                  <c:v>2793.25</c:v>
                </c:pt>
                <c:pt idx="11173">
                  <c:v>2793.5</c:v>
                </c:pt>
                <c:pt idx="11174">
                  <c:v>2793.75</c:v>
                </c:pt>
                <c:pt idx="11175">
                  <c:v>2794</c:v>
                </c:pt>
                <c:pt idx="11176">
                  <c:v>2794.25</c:v>
                </c:pt>
                <c:pt idx="11177">
                  <c:v>2794.5</c:v>
                </c:pt>
                <c:pt idx="11178">
                  <c:v>2794.75</c:v>
                </c:pt>
                <c:pt idx="11179">
                  <c:v>2795</c:v>
                </c:pt>
                <c:pt idx="11180">
                  <c:v>2795.25</c:v>
                </c:pt>
                <c:pt idx="11181">
                  <c:v>2795.5</c:v>
                </c:pt>
                <c:pt idx="11182">
                  <c:v>2795.75</c:v>
                </c:pt>
                <c:pt idx="11183">
                  <c:v>2796</c:v>
                </c:pt>
                <c:pt idx="11184">
                  <c:v>2796.25</c:v>
                </c:pt>
                <c:pt idx="11185">
                  <c:v>2796.5</c:v>
                </c:pt>
                <c:pt idx="11186">
                  <c:v>2796.75</c:v>
                </c:pt>
                <c:pt idx="11187">
                  <c:v>2797</c:v>
                </c:pt>
                <c:pt idx="11188">
                  <c:v>2797.25</c:v>
                </c:pt>
                <c:pt idx="11189">
                  <c:v>2797.5</c:v>
                </c:pt>
                <c:pt idx="11190">
                  <c:v>2797.75</c:v>
                </c:pt>
                <c:pt idx="11191">
                  <c:v>2798</c:v>
                </c:pt>
                <c:pt idx="11192">
                  <c:v>2798.25</c:v>
                </c:pt>
                <c:pt idx="11193">
                  <c:v>2798.5</c:v>
                </c:pt>
                <c:pt idx="11194">
                  <c:v>2798.75</c:v>
                </c:pt>
                <c:pt idx="11195">
                  <c:v>2799</c:v>
                </c:pt>
                <c:pt idx="11196">
                  <c:v>2799.25</c:v>
                </c:pt>
                <c:pt idx="11197">
                  <c:v>2799.5</c:v>
                </c:pt>
                <c:pt idx="11198">
                  <c:v>2799.75</c:v>
                </c:pt>
                <c:pt idx="11199">
                  <c:v>2800</c:v>
                </c:pt>
                <c:pt idx="11200">
                  <c:v>2800.25</c:v>
                </c:pt>
                <c:pt idx="11201">
                  <c:v>2800.5</c:v>
                </c:pt>
                <c:pt idx="11202">
                  <c:v>2800.75</c:v>
                </c:pt>
                <c:pt idx="11203">
                  <c:v>2801</c:v>
                </c:pt>
                <c:pt idx="11204">
                  <c:v>2801.25</c:v>
                </c:pt>
                <c:pt idx="11205">
                  <c:v>2801.5</c:v>
                </c:pt>
                <c:pt idx="11206">
                  <c:v>2801.75</c:v>
                </c:pt>
                <c:pt idx="11207">
                  <c:v>2802</c:v>
                </c:pt>
                <c:pt idx="11208">
                  <c:v>2802.25</c:v>
                </c:pt>
                <c:pt idx="11209">
                  <c:v>2802.5</c:v>
                </c:pt>
                <c:pt idx="11210">
                  <c:v>2802.75</c:v>
                </c:pt>
                <c:pt idx="11211">
                  <c:v>2803</c:v>
                </c:pt>
                <c:pt idx="11212">
                  <c:v>2803.25</c:v>
                </c:pt>
                <c:pt idx="11213">
                  <c:v>2803.5</c:v>
                </c:pt>
                <c:pt idx="11214">
                  <c:v>2803.75</c:v>
                </c:pt>
                <c:pt idx="11215">
                  <c:v>2804</c:v>
                </c:pt>
                <c:pt idx="11216">
                  <c:v>2804.25</c:v>
                </c:pt>
                <c:pt idx="11217">
                  <c:v>2804.5</c:v>
                </c:pt>
                <c:pt idx="11218">
                  <c:v>2804.75</c:v>
                </c:pt>
                <c:pt idx="11219">
                  <c:v>2805</c:v>
                </c:pt>
                <c:pt idx="11220">
                  <c:v>2805.25</c:v>
                </c:pt>
                <c:pt idx="11221">
                  <c:v>2805.5</c:v>
                </c:pt>
                <c:pt idx="11222">
                  <c:v>2805.75</c:v>
                </c:pt>
                <c:pt idx="11223">
                  <c:v>2806</c:v>
                </c:pt>
                <c:pt idx="11224">
                  <c:v>2806.25</c:v>
                </c:pt>
                <c:pt idx="11225">
                  <c:v>2806.5</c:v>
                </c:pt>
                <c:pt idx="11226">
                  <c:v>2806.75</c:v>
                </c:pt>
                <c:pt idx="11227">
                  <c:v>2807</c:v>
                </c:pt>
                <c:pt idx="11228">
                  <c:v>2807.25</c:v>
                </c:pt>
                <c:pt idx="11229">
                  <c:v>2807.5</c:v>
                </c:pt>
                <c:pt idx="11230">
                  <c:v>2807.75</c:v>
                </c:pt>
                <c:pt idx="11231">
                  <c:v>2808</c:v>
                </c:pt>
                <c:pt idx="11232">
                  <c:v>2808.25</c:v>
                </c:pt>
                <c:pt idx="11233">
                  <c:v>2808.5</c:v>
                </c:pt>
                <c:pt idx="11234">
                  <c:v>2808.75</c:v>
                </c:pt>
                <c:pt idx="11235">
                  <c:v>2809</c:v>
                </c:pt>
                <c:pt idx="11236">
                  <c:v>2809.25</c:v>
                </c:pt>
                <c:pt idx="11237">
                  <c:v>2809.5</c:v>
                </c:pt>
                <c:pt idx="11238">
                  <c:v>2809.75</c:v>
                </c:pt>
                <c:pt idx="11239">
                  <c:v>2810</c:v>
                </c:pt>
                <c:pt idx="11240">
                  <c:v>2810.25</c:v>
                </c:pt>
                <c:pt idx="11241">
                  <c:v>2810.5</c:v>
                </c:pt>
                <c:pt idx="11242">
                  <c:v>2810.75</c:v>
                </c:pt>
                <c:pt idx="11243">
                  <c:v>2811</c:v>
                </c:pt>
                <c:pt idx="11244">
                  <c:v>2811.25</c:v>
                </c:pt>
                <c:pt idx="11245">
                  <c:v>2811.5</c:v>
                </c:pt>
                <c:pt idx="11246">
                  <c:v>2811.75</c:v>
                </c:pt>
                <c:pt idx="11247">
                  <c:v>2812</c:v>
                </c:pt>
                <c:pt idx="11248">
                  <c:v>2812.25</c:v>
                </c:pt>
                <c:pt idx="11249">
                  <c:v>2812.5</c:v>
                </c:pt>
                <c:pt idx="11250">
                  <c:v>2812.75</c:v>
                </c:pt>
                <c:pt idx="11251">
                  <c:v>2813</c:v>
                </c:pt>
                <c:pt idx="11252">
                  <c:v>2813.25</c:v>
                </c:pt>
                <c:pt idx="11253">
                  <c:v>2813.5</c:v>
                </c:pt>
                <c:pt idx="11254">
                  <c:v>2813.75</c:v>
                </c:pt>
                <c:pt idx="11255">
                  <c:v>2814</c:v>
                </c:pt>
                <c:pt idx="11256">
                  <c:v>2814.25</c:v>
                </c:pt>
                <c:pt idx="11257">
                  <c:v>2814.5</c:v>
                </c:pt>
                <c:pt idx="11258">
                  <c:v>2814.75</c:v>
                </c:pt>
                <c:pt idx="11259">
                  <c:v>2815</c:v>
                </c:pt>
                <c:pt idx="11260">
                  <c:v>2815.25</c:v>
                </c:pt>
                <c:pt idx="11261">
                  <c:v>2815.5</c:v>
                </c:pt>
                <c:pt idx="11262">
                  <c:v>2815.75</c:v>
                </c:pt>
                <c:pt idx="11263">
                  <c:v>2816</c:v>
                </c:pt>
                <c:pt idx="11264">
                  <c:v>2816.25</c:v>
                </c:pt>
                <c:pt idx="11265">
                  <c:v>2816.5</c:v>
                </c:pt>
                <c:pt idx="11266">
                  <c:v>2816.75</c:v>
                </c:pt>
                <c:pt idx="11267">
                  <c:v>2817</c:v>
                </c:pt>
                <c:pt idx="11268">
                  <c:v>2817.25</c:v>
                </c:pt>
                <c:pt idx="11269">
                  <c:v>2817.5</c:v>
                </c:pt>
                <c:pt idx="11270">
                  <c:v>2817.75</c:v>
                </c:pt>
                <c:pt idx="11271">
                  <c:v>2818</c:v>
                </c:pt>
                <c:pt idx="11272">
                  <c:v>2818.25</c:v>
                </c:pt>
                <c:pt idx="11273">
                  <c:v>2818.5</c:v>
                </c:pt>
                <c:pt idx="11274">
                  <c:v>2818.75</c:v>
                </c:pt>
                <c:pt idx="11275">
                  <c:v>2819</c:v>
                </c:pt>
                <c:pt idx="11276">
                  <c:v>2819.25</c:v>
                </c:pt>
                <c:pt idx="11277">
                  <c:v>2819.5</c:v>
                </c:pt>
                <c:pt idx="11278">
                  <c:v>2819.75</c:v>
                </c:pt>
                <c:pt idx="11279">
                  <c:v>2820</c:v>
                </c:pt>
                <c:pt idx="11280">
                  <c:v>2820.25</c:v>
                </c:pt>
                <c:pt idx="11281">
                  <c:v>2820.5</c:v>
                </c:pt>
                <c:pt idx="11282">
                  <c:v>2820.75</c:v>
                </c:pt>
                <c:pt idx="11283">
                  <c:v>2821</c:v>
                </c:pt>
                <c:pt idx="11284">
                  <c:v>2821.25</c:v>
                </c:pt>
                <c:pt idx="11285">
                  <c:v>2821.5</c:v>
                </c:pt>
                <c:pt idx="11286">
                  <c:v>2821.75</c:v>
                </c:pt>
                <c:pt idx="11287">
                  <c:v>2822</c:v>
                </c:pt>
                <c:pt idx="11288">
                  <c:v>2822.25</c:v>
                </c:pt>
                <c:pt idx="11289">
                  <c:v>2822.5</c:v>
                </c:pt>
                <c:pt idx="11290">
                  <c:v>2822.75</c:v>
                </c:pt>
                <c:pt idx="11291">
                  <c:v>2823</c:v>
                </c:pt>
                <c:pt idx="11292">
                  <c:v>2823.25</c:v>
                </c:pt>
                <c:pt idx="11293">
                  <c:v>2823.5</c:v>
                </c:pt>
                <c:pt idx="11294">
                  <c:v>2823.75</c:v>
                </c:pt>
                <c:pt idx="11295">
                  <c:v>2824</c:v>
                </c:pt>
                <c:pt idx="11296">
                  <c:v>2824.25</c:v>
                </c:pt>
                <c:pt idx="11297">
                  <c:v>2824.5</c:v>
                </c:pt>
                <c:pt idx="11298">
                  <c:v>2824.75</c:v>
                </c:pt>
                <c:pt idx="11299">
                  <c:v>2825</c:v>
                </c:pt>
                <c:pt idx="11300">
                  <c:v>2825.25</c:v>
                </c:pt>
                <c:pt idx="11301">
                  <c:v>2825.5</c:v>
                </c:pt>
                <c:pt idx="11302">
                  <c:v>2825.75</c:v>
                </c:pt>
                <c:pt idx="11303">
                  <c:v>2826</c:v>
                </c:pt>
                <c:pt idx="11304">
                  <c:v>2826.25</c:v>
                </c:pt>
                <c:pt idx="11305">
                  <c:v>2826.5</c:v>
                </c:pt>
                <c:pt idx="11306">
                  <c:v>2826.75</c:v>
                </c:pt>
                <c:pt idx="11307">
                  <c:v>2827</c:v>
                </c:pt>
                <c:pt idx="11308">
                  <c:v>2827.25</c:v>
                </c:pt>
                <c:pt idx="11309">
                  <c:v>2827.5</c:v>
                </c:pt>
                <c:pt idx="11310">
                  <c:v>2827.75</c:v>
                </c:pt>
                <c:pt idx="11311">
                  <c:v>2828</c:v>
                </c:pt>
                <c:pt idx="11312">
                  <c:v>2828.25</c:v>
                </c:pt>
                <c:pt idx="11313">
                  <c:v>2828.5</c:v>
                </c:pt>
                <c:pt idx="11314">
                  <c:v>2828.75</c:v>
                </c:pt>
                <c:pt idx="11315">
                  <c:v>2829</c:v>
                </c:pt>
                <c:pt idx="11316">
                  <c:v>2829.25</c:v>
                </c:pt>
                <c:pt idx="11317">
                  <c:v>2829.5</c:v>
                </c:pt>
                <c:pt idx="11318">
                  <c:v>2829.75</c:v>
                </c:pt>
                <c:pt idx="11319">
                  <c:v>2830</c:v>
                </c:pt>
                <c:pt idx="11320">
                  <c:v>2830.25</c:v>
                </c:pt>
                <c:pt idx="11321">
                  <c:v>2830.5</c:v>
                </c:pt>
                <c:pt idx="11322">
                  <c:v>2830.75</c:v>
                </c:pt>
                <c:pt idx="11323">
                  <c:v>2831</c:v>
                </c:pt>
                <c:pt idx="11324">
                  <c:v>2831.25</c:v>
                </c:pt>
                <c:pt idx="11325">
                  <c:v>2831.5</c:v>
                </c:pt>
                <c:pt idx="11326">
                  <c:v>2831.75</c:v>
                </c:pt>
                <c:pt idx="11327">
                  <c:v>2832</c:v>
                </c:pt>
                <c:pt idx="11328">
                  <c:v>2832.25</c:v>
                </c:pt>
                <c:pt idx="11329">
                  <c:v>2832.5</c:v>
                </c:pt>
                <c:pt idx="11330">
                  <c:v>2832.75</c:v>
                </c:pt>
                <c:pt idx="11331">
                  <c:v>2833</c:v>
                </c:pt>
                <c:pt idx="11332">
                  <c:v>2833.25</c:v>
                </c:pt>
                <c:pt idx="11333">
                  <c:v>2833.5</c:v>
                </c:pt>
                <c:pt idx="11334">
                  <c:v>2833.75</c:v>
                </c:pt>
                <c:pt idx="11335">
                  <c:v>2834</c:v>
                </c:pt>
                <c:pt idx="11336">
                  <c:v>2834.25</c:v>
                </c:pt>
                <c:pt idx="11337">
                  <c:v>2834.5</c:v>
                </c:pt>
                <c:pt idx="11338">
                  <c:v>2834.75</c:v>
                </c:pt>
                <c:pt idx="11339">
                  <c:v>2835</c:v>
                </c:pt>
                <c:pt idx="11340">
                  <c:v>2835.25</c:v>
                </c:pt>
                <c:pt idx="11341">
                  <c:v>2835.5</c:v>
                </c:pt>
                <c:pt idx="11342">
                  <c:v>2835.75</c:v>
                </c:pt>
                <c:pt idx="11343">
                  <c:v>2836</c:v>
                </c:pt>
                <c:pt idx="11344">
                  <c:v>2836.25</c:v>
                </c:pt>
                <c:pt idx="11345">
                  <c:v>2836.5</c:v>
                </c:pt>
                <c:pt idx="11346">
                  <c:v>2836.75</c:v>
                </c:pt>
                <c:pt idx="11347">
                  <c:v>2837</c:v>
                </c:pt>
                <c:pt idx="11348">
                  <c:v>2837.25</c:v>
                </c:pt>
                <c:pt idx="11349">
                  <c:v>2837.5</c:v>
                </c:pt>
                <c:pt idx="11350">
                  <c:v>2837.75</c:v>
                </c:pt>
                <c:pt idx="11351">
                  <c:v>2838</c:v>
                </c:pt>
                <c:pt idx="11352">
                  <c:v>2838.25</c:v>
                </c:pt>
                <c:pt idx="11353">
                  <c:v>2838.5</c:v>
                </c:pt>
                <c:pt idx="11354">
                  <c:v>2838.75</c:v>
                </c:pt>
                <c:pt idx="11355">
                  <c:v>2839</c:v>
                </c:pt>
                <c:pt idx="11356">
                  <c:v>2839.25</c:v>
                </c:pt>
                <c:pt idx="11357">
                  <c:v>2839.5</c:v>
                </c:pt>
                <c:pt idx="11358">
                  <c:v>2839.75</c:v>
                </c:pt>
                <c:pt idx="11359">
                  <c:v>2840</c:v>
                </c:pt>
                <c:pt idx="11360">
                  <c:v>2840.25</c:v>
                </c:pt>
                <c:pt idx="11361">
                  <c:v>2840.5</c:v>
                </c:pt>
                <c:pt idx="11362">
                  <c:v>2840.75</c:v>
                </c:pt>
                <c:pt idx="11363">
                  <c:v>2841</c:v>
                </c:pt>
                <c:pt idx="11364">
                  <c:v>2841.25</c:v>
                </c:pt>
                <c:pt idx="11365">
                  <c:v>2841.5</c:v>
                </c:pt>
                <c:pt idx="11366">
                  <c:v>2841.75</c:v>
                </c:pt>
                <c:pt idx="11367">
                  <c:v>2842</c:v>
                </c:pt>
                <c:pt idx="11368">
                  <c:v>2842.25</c:v>
                </c:pt>
                <c:pt idx="11369">
                  <c:v>2842.5</c:v>
                </c:pt>
                <c:pt idx="11370">
                  <c:v>2842.75</c:v>
                </c:pt>
                <c:pt idx="11371">
                  <c:v>2843</c:v>
                </c:pt>
                <c:pt idx="11372">
                  <c:v>2843.25</c:v>
                </c:pt>
                <c:pt idx="11373">
                  <c:v>2843.5</c:v>
                </c:pt>
                <c:pt idx="11374">
                  <c:v>2843.75</c:v>
                </c:pt>
                <c:pt idx="11375">
                  <c:v>2844</c:v>
                </c:pt>
                <c:pt idx="11376">
                  <c:v>2844.25</c:v>
                </c:pt>
                <c:pt idx="11377">
                  <c:v>2844.5</c:v>
                </c:pt>
                <c:pt idx="11378">
                  <c:v>2844.75</c:v>
                </c:pt>
                <c:pt idx="11379">
                  <c:v>2845</c:v>
                </c:pt>
                <c:pt idx="11380">
                  <c:v>2845.25</c:v>
                </c:pt>
                <c:pt idx="11381">
                  <c:v>2845.5</c:v>
                </c:pt>
                <c:pt idx="11382">
                  <c:v>2845.75</c:v>
                </c:pt>
                <c:pt idx="11383">
                  <c:v>2846</c:v>
                </c:pt>
                <c:pt idx="11384">
                  <c:v>2846.25</c:v>
                </c:pt>
                <c:pt idx="11385">
                  <c:v>2846.5</c:v>
                </c:pt>
                <c:pt idx="11386">
                  <c:v>2846.75</c:v>
                </c:pt>
                <c:pt idx="11387">
                  <c:v>2847</c:v>
                </c:pt>
                <c:pt idx="11388">
                  <c:v>2847.25</c:v>
                </c:pt>
                <c:pt idx="11389">
                  <c:v>2847.5</c:v>
                </c:pt>
                <c:pt idx="11390">
                  <c:v>2847.75</c:v>
                </c:pt>
                <c:pt idx="11391">
                  <c:v>2848</c:v>
                </c:pt>
                <c:pt idx="11392">
                  <c:v>2848.25</c:v>
                </c:pt>
                <c:pt idx="11393">
                  <c:v>2848.5</c:v>
                </c:pt>
                <c:pt idx="11394">
                  <c:v>2848.75</c:v>
                </c:pt>
                <c:pt idx="11395">
                  <c:v>2849</c:v>
                </c:pt>
                <c:pt idx="11396">
                  <c:v>2849.25</c:v>
                </c:pt>
                <c:pt idx="11397">
                  <c:v>2849.5</c:v>
                </c:pt>
                <c:pt idx="11398">
                  <c:v>2849.75</c:v>
                </c:pt>
                <c:pt idx="11399">
                  <c:v>2850</c:v>
                </c:pt>
                <c:pt idx="11400">
                  <c:v>2850.25</c:v>
                </c:pt>
                <c:pt idx="11401">
                  <c:v>2850.5</c:v>
                </c:pt>
                <c:pt idx="11402">
                  <c:v>2850.75</c:v>
                </c:pt>
                <c:pt idx="11403">
                  <c:v>2851</c:v>
                </c:pt>
                <c:pt idx="11404">
                  <c:v>2851.25</c:v>
                </c:pt>
                <c:pt idx="11405">
                  <c:v>2851.5</c:v>
                </c:pt>
                <c:pt idx="11406">
                  <c:v>2851.75</c:v>
                </c:pt>
                <c:pt idx="11407">
                  <c:v>2852</c:v>
                </c:pt>
                <c:pt idx="11408">
                  <c:v>2852.25</c:v>
                </c:pt>
                <c:pt idx="11409">
                  <c:v>2852.5</c:v>
                </c:pt>
                <c:pt idx="11410">
                  <c:v>2852.75</c:v>
                </c:pt>
                <c:pt idx="11411">
                  <c:v>2853</c:v>
                </c:pt>
                <c:pt idx="11412">
                  <c:v>2853.25</c:v>
                </c:pt>
                <c:pt idx="11413">
                  <c:v>2853.5</c:v>
                </c:pt>
                <c:pt idx="11414">
                  <c:v>2853.75</c:v>
                </c:pt>
                <c:pt idx="11415">
                  <c:v>2854</c:v>
                </c:pt>
                <c:pt idx="11416">
                  <c:v>2854.25</c:v>
                </c:pt>
                <c:pt idx="11417">
                  <c:v>2854.5</c:v>
                </c:pt>
                <c:pt idx="11418">
                  <c:v>2854.75</c:v>
                </c:pt>
                <c:pt idx="11419">
                  <c:v>2855</c:v>
                </c:pt>
                <c:pt idx="11420">
                  <c:v>2855.25</c:v>
                </c:pt>
                <c:pt idx="11421">
                  <c:v>2855.5</c:v>
                </c:pt>
                <c:pt idx="11422">
                  <c:v>2855.75</c:v>
                </c:pt>
                <c:pt idx="11423">
                  <c:v>2856</c:v>
                </c:pt>
                <c:pt idx="11424">
                  <c:v>2856.25</c:v>
                </c:pt>
                <c:pt idx="11425">
                  <c:v>2856.5</c:v>
                </c:pt>
                <c:pt idx="11426">
                  <c:v>2856.75</c:v>
                </c:pt>
                <c:pt idx="11427">
                  <c:v>2857</c:v>
                </c:pt>
                <c:pt idx="11428">
                  <c:v>2857.25</c:v>
                </c:pt>
                <c:pt idx="11429">
                  <c:v>2857.5</c:v>
                </c:pt>
                <c:pt idx="11430">
                  <c:v>2857.75</c:v>
                </c:pt>
                <c:pt idx="11431">
                  <c:v>2858</c:v>
                </c:pt>
                <c:pt idx="11432">
                  <c:v>2858.25</c:v>
                </c:pt>
                <c:pt idx="11433">
                  <c:v>2858.5</c:v>
                </c:pt>
                <c:pt idx="11434">
                  <c:v>2858.75</c:v>
                </c:pt>
                <c:pt idx="11435">
                  <c:v>2859</c:v>
                </c:pt>
                <c:pt idx="11436">
                  <c:v>2859.25</c:v>
                </c:pt>
                <c:pt idx="11437">
                  <c:v>2859.5</c:v>
                </c:pt>
                <c:pt idx="11438">
                  <c:v>2859.75</c:v>
                </c:pt>
                <c:pt idx="11439">
                  <c:v>2860</c:v>
                </c:pt>
                <c:pt idx="11440">
                  <c:v>2860.25</c:v>
                </c:pt>
                <c:pt idx="11441">
                  <c:v>2860.5</c:v>
                </c:pt>
                <c:pt idx="11442">
                  <c:v>2860.75</c:v>
                </c:pt>
                <c:pt idx="11443">
                  <c:v>2861</c:v>
                </c:pt>
                <c:pt idx="11444">
                  <c:v>2861.25</c:v>
                </c:pt>
                <c:pt idx="11445">
                  <c:v>2861.5</c:v>
                </c:pt>
                <c:pt idx="11446">
                  <c:v>2861.75</c:v>
                </c:pt>
                <c:pt idx="11447">
                  <c:v>2862</c:v>
                </c:pt>
                <c:pt idx="11448">
                  <c:v>2862.25</c:v>
                </c:pt>
                <c:pt idx="11449">
                  <c:v>2862.5</c:v>
                </c:pt>
                <c:pt idx="11450">
                  <c:v>2862.75</c:v>
                </c:pt>
                <c:pt idx="11451">
                  <c:v>2863</c:v>
                </c:pt>
                <c:pt idx="11452">
                  <c:v>2863.25</c:v>
                </c:pt>
                <c:pt idx="11453">
                  <c:v>2863.5</c:v>
                </c:pt>
                <c:pt idx="11454">
                  <c:v>2863.75</c:v>
                </c:pt>
                <c:pt idx="11455">
                  <c:v>2864</c:v>
                </c:pt>
                <c:pt idx="11456">
                  <c:v>2864.25</c:v>
                </c:pt>
                <c:pt idx="11457">
                  <c:v>2864.5</c:v>
                </c:pt>
                <c:pt idx="11458">
                  <c:v>2864.75</c:v>
                </c:pt>
                <c:pt idx="11459">
                  <c:v>2865</c:v>
                </c:pt>
                <c:pt idx="11460">
                  <c:v>2865.25</c:v>
                </c:pt>
                <c:pt idx="11461">
                  <c:v>2865.5</c:v>
                </c:pt>
                <c:pt idx="11462">
                  <c:v>2865.75</c:v>
                </c:pt>
                <c:pt idx="11463">
                  <c:v>2866</c:v>
                </c:pt>
                <c:pt idx="11464">
                  <c:v>2866.25</c:v>
                </c:pt>
                <c:pt idx="11465">
                  <c:v>2866.5</c:v>
                </c:pt>
                <c:pt idx="11466">
                  <c:v>2866.75</c:v>
                </c:pt>
                <c:pt idx="11467">
                  <c:v>2867</c:v>
                </c:pt>
                <c:pt idx="11468">
                  <c:v>2867.25</c:v>
                </c:pt>
                <c:pt idx="11469">
                  <c:v>2867.5</c:v>
                </c:pt>
                <c:pt idx="11470">
                  <c:v>2867.75</c:v>
                </c:pt>
                <c:pt idx="11471">
                  <c:v>2868</c:v>
                </c:pt>
                <c:pt idx="11472">
                  <c:v>2868.25</c:v>
                </c:pt>
                <c:pt idx="11473">
                  <c:v>2868.5</c:v>
                </c:pt>
                <c:pt idx="11474">
                  <c:v>2868.75</c:v>
                </c:pt>
                <c:pt idx="11475">
                  <c:v>2869</c:v>
                </c:pt>
                <c:pt idx="11476">
                  <c:v>2869.25</c:v>
                </c:pt>
                <c:pt idx="11477">
                  <c:v>2869.5</c:v>
                </c:pt>
                <c:pt idx="11478">
                  <c:v>2869.75</c:v>
                </c:pt>
                <c:pt idx="11479">
                  <c:v>2870</c:v>
                </c:pt>
                <c:pt idx="11480">
                  <c:v>2870.25</c:v>
                </c:pt>
                <c:pt idx="11481">
                  <c:v>2870.5</c:v>
                </c:pt>
                <c:pt idx="11482">
                  <c:v>2870.75</c:v>
                </c:pt>
                <c:pt idx="11483">
                  <c:v>2871</c:v>
                </c:pt>
                <c:pt idx="11484">
                  <c:v>2871.25</c:v>
                </c:pt>
                <c:pt idx="11485">
                  <c:v>2871.5</c:v>
                </c:pt>
                <c:pt idx="11486">
                  <c:v>2871.75</c:v>
                </c:pt>
                <c:pt idx="11487">
                  <c:v>2872</c:v>
                </c:pt>
                <c:pt idx="11488">
                  <c:v>2872.25</c:v>
                </c:pt>
                <c:pt idx="11489">
                  <c:v>2872.5</c:v>
                </c:pt>
                <c:pt idx="11490">
                  <c:v>2872.75</c:v>
                </c:pt>
                <c:pt idx="11491">
                  <c:v>2873</c:v>
                </c:pt>
                <c:pt idx="11492">
                  <c:v>2873.25</c:v>
                </c:pt>
                <c:pt idx="11493">
                  <c:v>2873.5</c:v>
                </c:pt>
                <c:pt idx="11494">
                  <c:v>2873.75</c:v>
                </c:pt>
                <c:pt idx="11495">
                  <c:v>2874</c:v>
                </c:pt>
                <c:pt idx="11496">
                  <c:v>2874.25</c:v>
                </c:pt>
                <c:pt idx="11497">
                  <c:v>2874.5</c:v>
                </c:pt>
                <c:pt idx="11498">
                  <c:v>2874.75</c:v>
                </c:pt>
                <c:pt idx="11499">
                  <c:v>2875</c:v>
                </c:pt>
                <c:pt idx="11500">
                  <c:v>2875.25</c:v>
                </c:pt>
                <c:pt idx="11501">
                  <c:v>2875.5</c:v>
                </c:pt>
                <c:pt idx="11502">
                  <c:v>2875.75</c:v>
                </c:pt>
                <c:pt idx="11503">
                  <c:v>2876</c:v>
                </c:pt>
                <c:pt idx="11504">
                  <c:v>2876.25</c:v>
                </c:pt>
                <c:pt idx="11505">
                  <c:v>2876.5</c:v>
                </c:pt>
                <c:pt idx="11506">
                  <c:v>2876.75</c:v>
                </c:pt>
                <c:pt idx="11507">
                  <c:v>2877</c:v>
                </c:pt>
                <c:pt idx="11508">
                  <c:v>2877.25</c:v>
                </c:pt>
                <c:pt idx="11509">
                  <c:v>2877.5</c:v>
                </c:pt>
                <c:pt idx="11510">
                  <c:v>2877.75</c:v>
                </c:pt>
                <c:pt idx="11511">
                  <c:v>2878</c:v>
                </c:pt>
                <c:pt idx="11512">
                  <c:v>2878.25</c:v>
                </c:pt>
                <c:pt idx="11513">
                  <c:v>2878.5</c:v>
                </c:pt>
                <c:pt idx="11514">
                  <c:v>2878.75</c:v>
                </c:pt>
                <c:pt idx="11515">
                  <c:v>2879</c:v>
                </c:pt>
                <c:pt idx="11516">
                  <c:v>2879.25</c:v>
                </c:pt>
                <c:pt idx="11517">
                  <c:v>2879.5</c:v>
                </c:pt>
                <c:pt idx="11518">
                  <c:v>2879.75</c:v>
                </c:pt>
                <c:pt idx="11519">
                  <c:v>2880</c:v>
                </c:pt>
                <c:pt idx="11520">
                  <c:v>2880.25</c:v>
                </c:pt>
                <c:pt idx="11521">
                  <c:v>2880.5</c:v>
                </c:pt>
                <c:pt idx="11522">
                  <c:v>2880.75</c:v>
                </c:pt>
                <c:pt idx="11523">
                  <c:v>2881</c:v>
                </c:pt>
                <c:pt idx="11524">
                  <c:v>2881.25</c:v>
                </c:pt>
                <c:pt idx="11525">
                  <c:v>2881.5</c:v>
                </c:pt>
                <c:pt idx="11526">
                  <c:v>2881.75</c:v>
                </c:pt>
                <c:pt idx="11527">
                  <c:v>2882</c:v>
                </c:pt>
                <c:pt idx="11528">
                  <c:v>2882.25</c:v>
                </c:pt>
                <c:pt idx="11529">
                  <c:v>2882.5</c:v>
                </c:pt>
                <c:pt idx="11530">
                  <c:v>2882.75</c:v>
                </c:pt>
                <c:pt idx="11531">
                  <c:v>2883</c:v>
                </c:pt>
                <c:pt idx="11532">
                  <c:v>2883.25</c:v>
                </c:pt>
                <c:pt idx="11533">
                  <c:v>2883.5</c:v>
                </c:pt>
                <c:pt idx="11534">
                  <c:v>2883.75</c:v>
                </c:pt>
                <c:pt idx="11535">
                  <c:v>2884</c:v>
                </c:pt>
                <c:pt idx="11536">
                  <c:v>2884.25</c:v>
                </c:pt>
                <c:pt idx="11537">
                  <c:v>2884.5</c:v>
                </c:pt>
                <c:pt idx="11538">
                  <c:v>2884.75</c:v>
                </c:pt>
                <c:pt idx="11539">
                  <c:v>2885</c:v>
                </c:pt>
                <c:pt idx="11540">
                  <c:v>2885.25</c:v>
                </c:pt>
                <c:pt idx="11541">
                  <c:v>2885.5</c:v>
                </c:pt>
                <c:pt idx="11542">
                  <c:v>2885.75</c:v>
                </c:pt>
                <c:pt idx="11543">
                  <c:v>2886</c:v>
                </c:pt>
                <c:pt idx="11544">
                  <c:v>2886.25</c:v>
                </c:pt>
                <c:pt idx="11545">
                  <c:v>2886.5</c:v>
                </c:pt>
                <c:pt idx="11546">
                  <c:v>2886.75</c:v>
                </c:pt>
                <c:pt idx="11547">
                  <c:v>2887</c:v>
                </c:pt>
                <c:pt idx="11548">
                  <c:v>2887.25</c:v>
                </c:pt>
                <c:pt idx="11549">
                  <c:v>2887.5</c:v>
                </c:pt>
                <c:pt idx="11550">
                  <c:v>2887.75</c:v>
                </c:pt>
                <c:pt idx="11551">
                  <c:v>2888</c:v>
                </c:pt>
                <c:pt idx="11552">
                  <c:v>2888.25</c:v>
                </c:pt>
                <c:pt idx="11553">
                  <c:v>2888.5</c:v>
                </c:pt>
                <c:pt idx="11554">
                  <c:v>2888.75</c:v>
                </c:pt>
                <c:pt idx="11555">
                  <c:v>2889</c:v>
                </c:pt>
                <c:pt idx="11556">
                  <c:v>2889.25</c:v>
                </c:pt>
                <c:pt idx="11557">
                  <c:v>2889.5</c:v>
                </c:pt>
                <c:pt idx="11558">
                  <c:v>2889.75</c:v>
                </c:pt>
                <c:pt idx="11559">
                  <c:v>2890</c:v>
                </c:pt>
                <c:pt idx="11560">
                  <c:v>2890.25</c:v>
                </c:pt>
                <c:pt idx="11561">
                  <c:v>2890.5</c:v>
                </c:pt>
                <c:pt idx="11562">
                  <c:v>2890.75</c:v>
                </c:pt>
                <c:pt idx="11563">
                  <c:v>2891</c:v>
                </c:pt>
                <c:pt idx="11564">
                  <c:v>2891.25</c:v>
                </c:pt>
                <c:pt idx="11565">
                  <c:v>2891.5</c:v>
                </c:pt>
                <c:pt idx="11566">
                  <c:v>2891.75</c:v>
                </c:pt>
                <c:pt idx="11567">
                  <c:v>2892</c:v>
                </c:pt>
                <c:pt idx="11568">
                  <c:v>2892.25</c:v>
                </c:pt>
                <c:pt idx="11569">
                  <c:v>2892.5</c:v>
                </c:pt>
                <c:pt idx="11570">
                  <c:v>2892.75</c:v>
                </c:pt>
                <c:pt idx="11571">
                  <c:v>2893</c:v>
                </c:pt>
                <c:pt idx="11572">
                  <c:v>2893.25</c:v>
                </c:pt>
                <c:pt idx="11573">
                  <c:v>2893.5</c:v>
                </c:pt>
                <c:pt idx="11574">
                  <c:v>2893.75</c:v>
                </c:pt>
                <c:pt idx="11575">
                  <c:v>2894</c:v>
                </c:pt>
                <c:pt idx="11576">
                  <c:v>2894.25</c:v>
                </c:pt>
                <c:pt idx="11577">
                  <c:v>2894.5</c:v>
                </c:pt>
                <c:pt idx="11578">
                  <c:v>2894.75</c:v>
                </c:pt>
                <c:pt idx="11579">
                  <c:v>2895</c:v>
                </c:pt>
                <c:pt idx="11580">
                  <c:v>2895.25</c:v>
                </c:pt>
                <c:pt idx="11581">
                  <c:v>2895.5</c:v>
                </c:pt>
                <c:pt idx="11582">
                  <c:v>2895.75</c:v>
                </c:pt>
                <c:pt idx="11583">
                  <c:v>2896</c:v>
                </c:pt>
                <c:pt idx="11584">
                  <c:v>2896.25</c:v>
                </c:pt>
                <c:pt idx="11585">
                  <c:v>2896.5</c:v>
                </c:pt>
                <c:pt idx="11586">
                  <c:v>2896.75</c:v>
                </c:pt>
                <c:pt idx="11587">
                  <c:v>2897</c:v>
                </c:pt>
                <c:pt idx="11588">
                  <c:v>2897.25</c:v>
                </c:pt>
                <c:pt idx="11589">
                  <c:v>2897.5</c:v>
                </c:pt>
                <c:pt idx="11590">
                  <c:v>2897.75</c:v>
                </c:pt>
                <c:pt idx="11591">
                  <c:v>2898</c:v>
                </c:pt>
                <c:pt idx="11592">
                  <c:v>2898.25</c:v>
                </c:pt>
                <c:pt idx="11593">
                  <c:v>2898.5</c:v>
                </c:pt>
                <c:pt idx="11594">
                  <c:v>2898.75</c:v>
                </c:pt>
                <c:pt idx="11595">
                  <c:v>2899</c:v>
                </c:pt>
                <c:pt idx="11596">
                  <c:v>2899.25</c:v>
                </c:pt>
                <c:pt idx="11597">
                  <c:v>2899.5</c:v>
                </c:pt>
                <c:pt idx="11598">
                  <c:v>2899.75</c:v>
                </c:pt>
                <c:pt idx="11599">
                  <c:v>2900</c:v>
                </c:pt>
                <c:pt idx="11600">
                  <c:v>2900.25</c:v>
                </c:pt>
                <c:pt idx="11601">
                  <c:v>2900.5</c:v>
                </c:pt>
                <c:pt idx="11602">
                  <c:v>2900.75</c:v>
                </c:pt>
                <c:pt idx="11603">
                  <c:v>2901</c:v>
                </c:pt>
                <c:pt idx="11604">
                  <c:v>2901.25</c:v>
                </c:pt>
                <c:pt idx="11605">
                  <c:v>2901.5</c:v>
                </c:pt>
                <c:pt idx="11606">
                  <c:v>2901.75</c:v>
                </c:pt>
                <c:pt idx="11607">
                  <c:v>2902</c:v>
                </c:pt>
                <c:pt idx="11608">
                  <c:v>2902.25</c:v>
                </c:pt>
                <c:pt idx="11609">
                  <c:v>2902.5</c:v>
                </c:pt>
                <c:pt idx="11610">
                  <c:v>2902.75</c:v>
                </c:pt>
                <c:pt idx="11611">
                  <c:v>2903</c:v>
                </c:pt>
                <c:pt idx="11612">
                  <c:v>2903.25</c:v>
                </c:pt>
                <c:pt idx="11613">
                  <c:v>2903.5</c:v>
                </c:pt>
                <c:pt idx="11614">
                  <c:v>2903.75</c:v>
                </c:pt>
                <c:pt idx="11615">
                  <c:v>2904</c:v>
                </c:pt>
                <c:pt idx="11616">
                  <c:v>2904.25</c:v>
                </c:pt>
                <c:pt idx="11617">
                  <c:v>2904.5</c:v>
                </c:pt>
                <c:pt idx="11618">
                  <c:v>2904.75</c:v>
                </c:pt>
                <c:pt idx="11619">
                  <c:v>2905</c:v>
                </c:pt>
                <c:pt idx="11620">
                  <c:v>2905.25</c:v>
                </c:pt>
                <c:pt idx="11621">
                  <c:v>2905.5</c:v>
                </c:pt>
                <c:pt idx="11622">
                  <c:v>2905.75</c:v>
                </c:pt>
                <c:pt idx="11623">
                  <c:v>2906</c:v>
                </c:pt>
                <c:pt idx="11624">
                  <c:v>2906.25</c:v>
                </c:pt>
                <c:pt idx="11625">
                  <c:v>2906.5</c:v>
                </c:pt>
                <c:pt idx="11626">
                  <c:v>2906.75</c:v>
                </c:pt>
                <c:pt idx="11627">
                  <c:v>2907</c:v>
                </c:pt>
                <c:pt idx="11628">
                  <c:v>2907.25</c:v>
                </c:pt>
                <c:pt idx="11629">
                  <c:v>2907.5</c:v>
                </c:pt>
                <c:pt idx="11630">
                  <c:v>2907.75</c:v>
                </c:pt>
                <c:pt idx="11631">
                  <c:v>2908</c:v>
                </c:pt>
                <c:pt idx="11632">
                  <c:v>2908.25</c:v>
                </c:pt>
                <c:pt idx="11633">
                  <c:v>2908.5</c:v>
                </c:pt>
                <c:pt idx="11634">
                  <c:v>2908.75</c:v>
                </c:pt>
                <c:pt idx="11635">
                  <c:v>2909</c:v>
                </c:pt>
                <c:pt idx="11636">
                  <c:v>2909.25</c:v>
                </c:pt>
                <c:pt idx="11637">
                  <c:v>2909.5</c:v>
                </c:pt>
                <c:pt idx="11638">
                  <c:v>2909.75</c:v>
                </c:pt>
                <c:pt idx="11639">
                  <c:v>2910</c:v>
                </c:pt>
                <c:pt idx="11640">
                  <c:v>2910.25</c:v>
                </c:pt>
                <c:pt idx="11641">
                  <c:v>2910.5</c:v>
                </c:pt>
                <c:pt idx="11642">
                  <c:v>2910.75</c:v>
                </c:pt>
                <c:pt idx="11643">
                  <c:v>2911</c:v>
                </c:pt>
                <c:pt idx="11644">
                  <c:v>2911.25</c:v>
                </c:pt>
                <c:pt idx="11645">
                  <c:v>2911.5</c:v>
                </c:pt>
                <c:pt idx="11646">
                  <c:v>2911.75</c:v>
                </c:pt>
                <c:pt idx="11647">
                  <c:v>2912</c:v>
                </c:pt>
                <c:pt idx="11648">
                  <c:v>2912.25</c:v>
                </c:pt>
                <c:pt idx="11649">
                  <c:v>2912.5</c:v>
                </c:pt>
                <c:pt idx="11650">
                  <c:v>2912.75</c:v>
                </c:pt>
                <c:pt idx="11651">
                  <c:v>2913</c:v>
                </c:pt>
                <c:pt idx="11652">
                  <c:v>2913.25</c:v>
                </c:pt>
                <c:pt idx="11653">
                  <c:v>2913.5</c:v>
                </c:pt>
                <c:pt idx="11654">
                  <c:v>2913.75</c:v>
                </c:pt>
                <c:pt idx="11655">
                  <c:v>2914</c:v>
                </c:pt>
                <c:pt idx="11656">
                  <c:v>2914.25</c:v>
                </c:pt>
                <c:pt idx="11657">
                  <c:v>2914.5</c:v>
                </c:pt>
                <c:pt idx="11658">
                  <c:v>2914.75</c:v>
                </c:pt>
                <c:pt idx="11659">
                  <c:v>2915</c:v>
                </c:pt>
                <c:pt idx="11660">
                  <c:v>2915.25</c:v>
                </c:pt>
                <c:pt idx="11661">
                  <c:v>2915.5</c:v>
                </c:pt>
                <c:pt idx="11662">
                  <c:v>2915.75</c:v>
                </c:pt>
                <c:pt idx="11663">
                  <c:v>2916</c:v>
                </c:pt>
                <c:pt idx="11664">
                  <c:v>2916.25</c:v>
                </c:pt>
                <c:pt idx="11665">
                  <c:v>2916.5</c:v>
                </c:pt>
                <c:pt idx="11666">
                  <c:v>2916.75</c:v>
                </c:pt>
                <c:pt idx="11667">
                  <c:v>2917</c:v>
                </c:pt>
                <c:pt idx="11668">
                  <c:v>2917.25</c:v>
                </c:pt>
                <c:pt idx="11669">
                  <c:v>2917.5</c:v>
                </c:pt>
                <c:pt idx="11670">
                  <c:v>2917.75</c:v>
                </c:pt>
                <c:pt idx="11671">
                  <c:v>2918</c:v>
                </c:pt>
                <c:pt idx="11672">
                  <c:v>2918.25</c:v>
                </c:pt>
                <c:pt idx="11673">
                  <c:v>2918.5</c:v>
                </c:pt>
                <c:pt idx="11674">
                  <c:v>2918.75</c:v>
                </c:pt>
                <c:pt idx="11675">
                  <c:v>2919</c:v>
                </c:pt>
                <c:pt idx="11676">
                  <c:v>2919.25</c:v>
                </c:pt>
                <c:pt idx="11677">
                  <c:v>2919.5</c:v>
                </c:pt>
                <c:pt idx="11678">
                  <c:v>2919.75</c:v>
                </c:pt>
                <c:pt idx="11679">
                  <c:v>2920</c:v>
                </c:pt>
                <c:pt idx="11680">
                  <c:v>2920.25</c:v>
                </c:pt>
                <c:pt idx="11681">
                  <c:v>2920.5</c:v>
                </c:pt>
                <c:pt idx="11682">
                  <c:v>2920.75</c:v>
                </c:pt>
                <c:pt idx="11683">
                  <c:v>2921</c:v>
                </c:pt>
                <c:pt idx="11684">
                  <c:v>2921.25</c:v>
                </c:pt>
                <c:pt idx="11685">
                  <c:v>2921.5</c:v>
                </c:pt>
                <c:pt idx="11686">
                  <c:v>2921.75</c:v>
                </c:pt>
                <c:pt idx="11687">
                  <c:v>2922</c:v>
                </c:pt>
                <c:pt idx="11688">
                  <c:v>2922.25</c:v>
                </c:pt>
                <c:pt idx="11689">
                  <c:v>2922.5</c:v>
                </c:pt>
                <c:pt idx="11690">
                  <c:v>2922.75</c:v>
                </c:pt>
                <c:pt idx="11691">
                  <c:v>2923</c:v>
                </c:pt>
                <c:pt idx="11692">
                  <c:v>2923.25</c:v>
                </c:pt>
                <c:pt idx="11693">
                  <c:v>2923.5</c:v>
                </c:pt>
                <c:pt idx="11694">
                  <c:v>2923.75</c:v>
                </c:pt>
                <c:pt idx="11695">
                  <c:v>2924</c:v>
                </c:pt>
                <c:pt idx="11696">
                  <c:v>2924.25</c:v>
                </c:pt>
                <c:pt idx="11697">
                  <c:v>2924.5</c:v>
                </c:pt>
                <c:pt idx="11698">
                  <c:v>2924.75</c:v>
                </c:pt>
                <c:pt idx="11699">
                  <c:v>2925</c:v>
                </c:pt>
                <c:pt idx="11700">
                  <c:v>2925.25</c:v>
                </c:pt>
                <c:pt idx="11701">
                  <c:v>2925.5</c:v>
                </c:pt>
                <c:pt idx="11702">
                  <c:v>2925.75</c:v>
                </c:pt>
                <c:pt idx="11703">
                  <c:v>2926</c:v>
                </c:pt>
                <c:pt idx="11704">
                  <c:v>2926.25</c:v>
                </c:pt>
                <c:pt idx="11705">
                  <c:v>2926.5</c:v>
                </c:pt>
                <c:pt idx="11706">
                  <c:v>2926.75</c:v>
                </c:pt>
                <c:pt idx="11707">
                  <c:v>2927</c:v>
                </c:pt>
                <c:pt idx="11708">
                  <c:v>2927.25</c:v>
                </c:pt>
                <c:pt idx="11709">
                  <c:v>2927.5</c:v>
                </c:pt>
                <c:pt idx="11710">
                  <c:v>2927.75</c:v>
                </c:pt>
                <c:pt idx="11711">
                  <c:v>2928</c:v>
                </c:pt>
                <c:pt idx="11712">
                  <c:v>2928.25</c:v>
                </c:pt>
                <c:pt idx="11713">
                  <c:v>2928.5</c:v>
                </c:pt>
                <c:pt idx="11714">
                  <c:v>2928.75</c:v>
                </c:pt>
                <c:pt idx="11715">
                  <c:v>2929</c:v>
                </c:pt>
                <c:pt idx="11716">
                  <c:v>2929.25</c:v>
                </c:pt>
                <c:pt idx="11717">
                  <c:v>2929.5</c:v>
                </c:pt>
                <c:pt idx="11718">
                  <c:v>2929.75</c:v>
                </c:pt>
                <c:pt idx="11719">
                  <c:v>2930</c:v>
                </c:pt>
                <c:pt idx="11720">
                  <c:v>2930.25</c:v>
                </c:pt>
                <c:pt idx="11721">
                  <c:v>2930.5</c:v>
                </c:pt>
                <c:pt idx="11722">
                  <c:v>2930.75</c:v>
                </c:pt>
                <c:pt idx="11723">
                  <c:v>2931</c:v>
                </c:pt>
                <c:pt idx="11724">
                  <c:v>2931.25</c:v>
                </c:pt>
                <c:pt idx="11725">
                  <c:v>2931.5</c:v>
                </c:pt>
                <c:pt idx="11726">
                  <c:v>2931.75</c:v>
                </c:pt>
                <c:pt idx="11727">
                  <c:v>2932</c:v>
                </c:pt>
                <c:pt idx="11728">
                  <c:v>2932.25</c:v>
                </c:pt>
                <c:pt idx="11729">
                  <c:v>2932.5</c:v>
                </c:pt>
                <c:pt idx="11730">
                  <c:v>2932.75</c:v>
                </c:pt>
                <c:pt idx="11731">
                  <c:v>2933</c:v>
                </c:pt>
                <c:pt idx="11732">
                  <c:v>2933.25</c:v>
                </c:pt>
                <c:pt idx="11733">
                  <c:v>2933.5</c:v>
                </c:pt>
                <c:pt idx="11734">
                  <c:v>2933.75</c:v>
                </c:pt>
                <c:pt idx="11735">
                  <c:v>2934</c:v>
                </c:pt>
                <c:pt idx="11736">
                  <c:v>2934.25</c:v>
                </c:pt>
                <c:pt idx="11737">
                  <c:v>2934.5</c:v>
                </c:pt>
                <c:pt idx="11738">
                  <c:v>2934.75</c:v>
                </c:pt>
                <c:pt idx="11739">
                  <c:v>2935</c:v>
                </c:pt>
                <c:pt idx="11740">
                  <c:v>2935.25</c:v>
                </c:pt>
                <c:pt idx="11741">
                  <c:v>2935.5</c:v>
                </c:pt>
                <c:pt idx="11742">
                  <c:v>2935.75</c:v>
                </c:pt>
                <c:pt idx="11743">
                  <c:v>2936</c:v>
                </c:pt>
                <c:pt idx="11744">
                  <c:v>2936.25</c:v>
                </c:pt>
                <c:pt idx="11745">
                  <c:v>2936.5</c:v>
                </c:pt>
                <c:pt idx="11746">
                  <c:v>2936.75</c:v>
                </c:pt>
                <c:pt idx="11747">
                  <c:v>2937</c:v>
                </c:pt>
                <c:pt idx="11748">
                  <c:v>2937.25</c:v>
                </c:pt>
                <c:pt idx="11749">
                  <c:v>2937.5</c:v>
                </c:pt>
                <c:pt idx="11750">
                  <c:v>2937.75</c:v>
                </c:pt>
                <c:pt idx="11751">
                  <c:v>2938</c:v>
                </c:pt>
                <c:pt idx="11752">
                  <c:v>2938.25</c:v>
                </c:pt>
                <c:pt idx="11753">
                  <c:v>2938.5</c:v>
                </c:pt>
                <c:pt idx="11754">
                  <c:v>2938.75</c:v>
                </c:pt>
                <c:pt idx="11755">
                  <c:v>2939</c:v>
                </c:pt>
                <c:pt idx="11756">
                  <c:v>2939.25</c:v>
                </c:pt>
                <c:pt idx="11757">
                  <c:v>2939.5</c:v>
                </c:pt>
                <c:pt idx="11758">
                  <c:v>2939.75</c:v>
                </c:pt>
                <c:pt idx="11759">
                  <c:v>2940</c:v>
                </c:pt>
                <c:pt idx="11760">
                  <c:v>2940.25</c:v>
                </c:pt>
                <c:pt idx="11761">
                  <c:v>2940.5</c:v>
                </c:pt>
                <c:pt idx="11762">
                  <c:v>2940.75</c:v>
                </c:pt>
                <c:pt idx="11763">
                  <c:v>2941</c:v>
                </c:pt>
                <c:pt idx="11764">
                  <c:v>2941.25</c:v>
                </c:pt>
                <c:pt idx="11765">
                  <c:v>2941.5</c:v>
                </c:pt>
                <c:pt idx="11766">
                  <c:v>2941.75</c:v>
                </c:pt>
                <c:pt idx="11767">
                  <c:v>2942</c:v>
                </c:pt>
                <c:pt idx="11768">
                  <c:v>2942.25</c:v>
                </c:pt>
                <c:pt idx="11769">
                  <c:v>2942.5</c:v>
                </c:pt>
                <c:pt idx="11770">
                  <c:v>2942.75</c:v>
                </c:pt>
                <c:pt idx="11771">
                  <c:v>2943</c:v>
                </c:pt>
                <c:pt idx="11772">
                  <c:v>2943.25</c:v>
                </c:pt>
                <c:pt idx="11773">
                  <c:v>2943.5</c:v>
                </c:pt>
                <c:pt idx="11774">
                  <c:v>2943.75</c:v>
                </c:pt>
                <c:pt idx="11775">
                  <c:v>2944</c:v>
                </c:pt>
                <c:pt idx="11776">
                  <c:v>2944.25</c:v>
                </c:pt>
                <c:pt idx="11777">
                  <c:v>2944.5</c:v>
                </c:pt>
                <c:pt idx="11778">
                  <c:v>2944.75</c:v>
                </c:pt>
                <c:pt idx="11779">
                  <c:v>2945</c:v>
                </c:pt>
                <c:pt idx="11780">
                  <c:v>2945.25</c:v>
                </c:pt>
                <c:pt idx="11781">
                  <c:v>2945.5</c:v>
                </c:pt>
                <c:pt idx="11782">
                  <c:v>2945.75</c:v>
                </c:pt>
                <c:pt idx="11783">
                  <c:v>2946</c:v>
                </c:pt>
                <c:pt idx="11784">
                  <c:v>2946.25</c:v>
                </c:pt>
                <c:pt idx="11785">
                  <c:v>2946.5</c:v>
                </c:pt>
                <c:pt idx="11786">
                  <c:v>2946.75</c:v>
                </c:pt>
                <c:pt idx="11787">
                  <c:v>2947</c:v>
                </c:pt>
                <c:pt idx="11788">
                  <c:v>2947.25</c:v>
                </c:pt>
                <c:pt idx="11789">
                  <c:v>2947.5</c:v>
                </c:pt>
                <c:pt idx="11790">
                  <c:v>2947.75</c:v>
                </c:pt>
                <c:pt idx="11791">
                  <c:v>2948</c:v>
                </c:pt>
                <c:pt idx="11792">
                  <c:v>2948.25</c:v>
                </c:pt>
                <c:pt idx="11793">
                  <c:v>2948.5</c:v>
                </c:pt>
                <c:pt idx="11794">
                  <c:v>2948.75</c:v>
                </c:pt>
                <c:pt idx="11795">
                  <c:v>2949</c:v>
                </c:pt>
                <c:pt idx="11796">
                  <c:v>2949.25</c:v>
                </c:pt>
                <c:pt idx="11797">
                  <c:v>2949.5</c:v>
                </c:pt>
                <c:pt idx="11798">
                  <c:v>2949.75</c:v>
                </c:pt>
                <c:pt idx="11799">
                  <c:v>2950</c:v>
                </c:pt>
                <c:pt idx="11800">
                  <c:v>2950.25</c:v>
                </c:pt>
                <c:pt idx="11801">
                  <c:v>2950.5</c:v>
                </c:pt>
                <c:pt idx="11802">
                  <c:v>2950.75</c:v>
                </c:pt>
                <c:pt idx="11803">
                  <c:v>2951</c:v>
                </c:pt>
                <c:pt idx="11804">
                  <c:v>2951.25</c:v>
                </c:pt>
                <c:pt idx="11805">
                  <c:v>2951.5</c:v>
                </c:pt>
                <c:pt idx="11806">
                  <c:v>2951.75</c:v>
                </c:pt>
                <c:pt idx="11807">
                  <c:v>2952</c:v>
                </c:pt>
                <c:pt idx="11808">
                  <c:v>2952.25</c:v>
                </c:pt>
                <c:pt idx="11809">
                  <c:v>2952.5</c:v>
                </c:pt>
                <c:pt idx="11810">
                  <c:v>2952.75</c:v>
                </c:pt>
                <c:pt idx="11811">
                  <c:v>2953</c:v>
                </c:pt>
                <c:pt idx="11812">
                  <c:v>2953.25</c:v>
                </c:pt>
                <c:pt idx="11813">
                  <c:v>2953.5</c:v>
                </c:pt>
                <c:pt idx="11814">
                  <c:v>2953.75</c:v>
                </c:pt>
                <c:pt idx="11815">
                  <c:v>2954</c:v>
                </c:pt>
                <c:pt idx="11816">
                  <c:v>2954.25</c:v>
                </c:pt>
                <c:pt idx="11817">
                  <c:v>2954.5</c:v>
                </c:pt>
                <c:pt idx="11818">
                  <c:v>2954.75</c:v>
                </c:pt>
                <c:pt idx="11819">
                  <c:v>2955</c:v>
                </c:pt>
                <c:pt idx="11820">
                  <c:v>2955.25</c:v>
                </c:pt>
                <c:pt idx="11821">
                  <c:v>2955.5</c:v>
                </c:pt>
                <c:pt idx="11822">
                  <c:v>2955.75</c:v>
                </c:pt>
                <c:pt idx="11823">
                  <c:v>2956</c:v>
                </c:pt>
                <c:pt idx="11824">
                  <c:v>2956.25</c:v>
                </c:pt>
                <c:pt idx="11825">
                  <c:v>2956.5</c:v>
                </c:pt>
                <c:pt idx="11826">
                  <c:v>2956.75</c:v>
                </c:pt>
                <c:pt idx="11827">
                  <c:v>2957</c:v>
                </c:pt>
                <c:pt idx="11828">
                  <c:v>2957.25</c:v>
                </c:pt>
                <c:pt idx="11829">
                  <c:v>2957.5</c:v>
                </c:pt>
                <c:pt idx="11830">
                  <c:v>2957.75</c:v>
                </c:pt>
                <c:pt idx="11831">
                  <c:v>2958</c:v>
                </c:pt>
                <c:pt idx="11832">
                  <c:v>2958.25</c:v>
                </c:pt>
                <c:pt idx="11833">
                  <c:v>2958.5</c:v>
                </c:pt>
                <c:pt idx="11834">
                  <c:v>2958.75</c:v>
                </c:pt>
                <c:pt idx="11835">
                  <c:v>2959</c:v>
                </c:pt>
                <c:pt idx="11836">
                  <c:v>2959.25</c:v>
                </c:pt>
                <c:pt idx="11837">
                  <c:v>2959.5</c:v>
                </c:pt>
                <c:pt idx="11838">
                  <c:v>2959.75</c:v>
                </c:pt>
                <c:pt idx="11839">
                  <c:v>2960</c:v>
                </c:pt>
                <c:pt idx="11840">
                  <c:v>2960.25</c:v>
                </c:pt>
                <c:pt idx="11841">
                  <c:v>2960.5</c:v>
                </c:pt>
                <c:pt idx="11842">
                  <c:v>2960.75</c:v>
                </c:pt>
                <c:pt idx="11843">
                  <c:v>2961</c:v>
                </c:pt>
                <c:pt idx="11844">
                  <c:v>2961.25</c:v>
                </c:pt>
                <c:pt idx="11845">
                  <c:v>2961.5</c:v>
                </c:pt>
                <c:pt idx="11846">
                  <c:v>2961.75</c:v>
                </c:pt>
                <c:pt idx="11847">
                  <c:v>2962</c:v>
                </c:pt>
                <c:pt idx="11848">
                  <c:v>2962.25</c:v>
                </c:pt>
                <c:pt idx="11849">
                  <c:v>2962.5</c:v>
                </c:pt>
                <c:pt idx="11850">
                  <c:v>2962.75</c:v>
                </c:pt>
                <c:pt idx="11851">
                  <c:v>2963</c:v>
                </c:pt>
                <c:pt idx="11852">
                  <c:v>2963.25</c:v>
                </c:pt>
                <c:pt idx="11853">
                  <c:v>2963.5</c:v>
                </c:pt>
                <c:pt idx="11854">
                  <c:v>2963.75</c:v>
                </c:pt>
                <c:pt idx="11855">
                  <c:v>2964</c:v>
                </c:pt>
                <c:pt idx="11856">
                  <c:v>2964.25</c:v>
                </c:pt>
                <c:pt idx="11857">
                  <c:v>2964.5</c:v>
                </c:pt>
                <c:pt idx="11858">
                  <c:v>2964.75</c:v>
                </c:pt>
                <c:pt idx="11859">
                  <c:v>2965</c:v>
                </c:pt>
                <c:pt idx="11860">
                  <c:v>2965.25</c:v>
                </c:pt>
                <c:pt idx="11861">
                  <c:v>2965.5</c:v>
                </c:pt>
                <c:pt idx="11862">
                  <c:v>2965.75</c:v>
                </c:pt>
                <c:pt idx="11863">
                  <c:v>2966</c:v>
                </c:pt>
                <c:pt idx="11864">
                  <c:v>2966.25</c:v>
                </c:pt>
                <c:pt idx="11865">
                  <c:v>2966.5</c:v>
                </c:pt>
                <c:pt idx="11866">
                  <c:v>2966.75</c:v>
                </c:pt>
                <c:pt idx="11867">
                  <c:v>2967</c:v>
                </c:pt>
                <c:pt idx="11868">
                  <c:v>2967.25</c:v>
                </c:pt>
                <c:pt idx="11869">
                  <c:v>2967.5</c:v>
                </c:pt>
                <c:pt idx="11870">
                  <c:v>2967.75</c:v>
                </c:pt>
                <c:pt idx="11871">
                  <c:v>2968</c:v>
                </c:pt>
                <c:pt idx="11872">
                  <c:v>2968.25</c:v>
                </c:pt>
                <c:pt idx="11873">
                  <c:v>2968.5</c:v>
                </c:pt>
                <c:pt idx="11874">
                  <c:v>2968.75</c:v>
                </c:pt>
                <c:pt idx="11875">
                  <c:v>2969</c:v>
                </c:pt>
                <c:pt idx="11876">
                  <c:v>2969.25</c:v>
                </c:pt>
                <c:pt idx="11877">
                  <c:v>2969.5</c:v>
                </c:pt>
                <c:pt idx="11878">
                  <c:v>2969.75</c:v>
                </c:pt>
                <c:pt idx="11879">
                  <c:v>2970</c:v>
                </c:pt>
                <c:pt idx="11880">
                  <c:v>2970.25</c:v>
                </c:pt>
                <c:pt idx="11881">
                  <c:v>2970.5</c:v>
                </c:pt>
                <c:pt idx="11882">
                  <c:v>2970.75</c:v>
                </c:pt>
                <c:pt idx="11883">
                  <c:v>2971</c:v>
                </c:pt>
                <c:pt idx="11884">
                  <c:v>2971.25</c:v>
                </c:pt>
                <c:pt idx="11885">
                  <c:v>2971.5</c:v>
                </c:pt>
                <c:pt idx="11886">
                  <c:v>2971.75</c:v>
                </c:pt>
                <c:pt idx="11887">
                  <c:v>2972</c:v>
                </c:pt>
                <c:pt idx="11888">
                  <c:v>2972.25</c:v>
                </c:pt>
                <c:pt idx="11889">
                  <c:v>2972.5</c:v>
                </c:pt>
                <c:pt idx="11890">
                  <c:v>2972.75</c:v>
                </c:pt>
                <c:pt idx="11891">
                  <c:v>2973</c:v>
                </c:pt>
                <c:pt idx="11892">
                  <c:v>2973.25</c:v>
                </c:pt>
                <c:pt idx="11893">
                  <c:v>2973.5</c:v>
                </c:pt>
                <c:pt idx="11894">
                  <c:v>2973.75</c:v>
                </c:pt>
                <c:pt idx="11895">
                  <c:v>2974</c:v>
                </c:pt>
                <c:pt idx="11896">
                  <c:v>2974.25</c:v>
                </c:pt>
                <c:pt idx="11897">
                  <c:v>2974.5</c:v>
                </c:pt>
                <c:pt idx="11898">
                  <c:v>2974.75</c:v>
                </c:pt>
                <c:pt idx="11899">
                  <c:v>2975</c:v>
                </c:pt>
                <c:pt idx="11900">
                  <c:v>2975.25</c:v>
                </c:pt>
                <c:pt idx="11901">
                  <c:v>2975.5</c:v>
                </c:pt>
                <c:pt idx="11902">
                  <c:v>2975.75</c:v>
                </c:pt>
                <c:pt idx="11903">
                  <c:v>2976</c:v>
                </c:pt>
                <c:pt idx="11904">
                  <c:v>2976.25</c:v>
                </c:pt>
                <c:pt idx="11905">
                  <c:v>2976.5</c:v>
                </c:pt>
                <c:pt idx="11906">
                  <c:v>2976.75</c:v>
                </c:pt>
                <c:pt idx="11907">
                  <c:v>2977</c:v>
                </c:pt>
                <c:pt idx="11908">
                  <c:v>2977.25</c:v>
                </c:pt>
                <c:pt idx="11909">
                  <c:v>2977.5</c:v>
                </c:pt>
                <c:pt idx="11910">
                  <c:v>2977.75</c:v>
                </c:pt>
                <c:pt idx="11911">
                  <c:v>2978</c:v>
                </c:pt>
                <c:pt idx="11912">
                  <c:v>2978.25</c:v>
                </c:pt>
                <c:pt idx="11913">
                  <c:v>2978.5</c:v>
                </c:pt>
                <c:pt idx="11914">
                  <c:v>2978.75</c:v>
                </c:pt>
                <c:pt idx="11915">
                  <c:v>2979</c:v>
                </c:pt>
                <c:pt idx="11916">
                  <c:v>2979.25</c:v>
                </c:pt>
                <c:pt idx="11917">
                  <c:v>2979.5</c:v>
                </c:pt>
                <c:pt idx="11918">
                  <c:v>2979.75</c:v>
                </c:pt>
                <c:pt idx="11919">
                  <c:v>2980</c:v>
                </c:pt>
                <c:pt idx="11920">
                  <c:v>2980.25</c:v>
                </c:pt>
                <c:pt idx="11921">
                  <c:v>2980.5</c:v>
                </c:pt>
                <c:pt idx="11922">
                  <c:v>2980.75</c:v>
                </c:pt>
                <c:pt idx="11923">
                  <c:v>2981</c:v>
                </c:pt>
                <c:pt idx="11924">
                  <c:v>2981.25</c:v>
                </c:pt>
                <c:pt idx="11925">
                  <c:v>2981.5</c:v>
                </c:pt>
                <c:pt idx="11926">
                  <c:v>2981.75</c:v>
                </c:pt>
                <c:pt idx="11927">
                  <c:v>2982</c:v>
                </c:pt>
                <c:pt idx="11928">
                  <c:v>2982.25</c:v>
                </c:pt>
                <c:pt idx="11929">
                  <c:v>2982.5</c:v>
                </c:pt>
                <c:pt idx="11930">
                  <c:v>2982.75</c:v>
                </c:pt>
                <c:pt idx="11931">
                  <c:v>2983</c:v>
                </c:pt>
                <c:pt idx="11932">
                  <c:v>2983.25</c:v>
                </c:pt>
                <c:pt idx="11933">
                  <c:v>2983.5</c:v>
                </c:pt>
                <c:pt idx="11934">
                  <c:v>2983.75</c:v>
                </c:pt>
                <c:pt idx="11935">
                  <c:v>2984</c:v>
                </c:pt>
                <c:pt idx="11936">
                  <c:v>2984.25</c:v>
                </c:pt>
                <c:pt idx="11937">
                  <c:v>2984.5</c:v>
                </c:pt>
                <c:pt idx="11938">
                  <c:v>2984.75</c:v>
                </c:pt>
                <c:pt idx="11939">
                  <c:v>2985</c:v>
                </c:pt>
                <c:pt idx="11940">
                  <c:v>2985.25</c:v>
                </c:pt>
                <c:pt idx="11941">
                  <c:v>2985.5</c:v>
                </c:pt>
                <c:pt idx="11942">
                  <c:v>2985.75</c:v>
                </c:pt>
                <c:pt idx="11943">
                  <c:v>2986</c:v>
                </c:pt>
                <c:pt idx="11944">
                  <c:v>2986.25</c:v>
                </c:pt>
                <c:pt idx="11945">
                  <c:v>2986.5</c:v>
                </c:pt>
                <c:pt idx="11946">
                  <c:v>2986.75</c:v>
                </c:pt>
                <c:pt idx="11947">
                  <c:v>2987</c:v>
                </c:pt>
                <c:pt idx="11948">
                  <c:v>2987.25</c:v>
                </c:pt>
                <c:pt idx="11949">
                  <c:v>2987.5</c:v>
                </c:pt>
                <c:pt idx="11950">
                  <c:v>2987.75</c:v>
                </c:pt>
                <c:pt idx="11951">
                  <c:v>2988</c:v>
                </c:pt>
                <c:pt idx="11952">
                  <c:v>2988.25</c:v>
                </c:pt>
                <c:pt idx="11953">
                  <c:v>2988.5</c:v>
                </c:pt>
                <c:pt idx="11954">
                  <c:v>2988.75</c:v>
                </c:pt>
                <c:pt idx="11955">
                  <c:v>2989</c:v>
                </c:pt>
                <c:pt idx="11956">
                  <c:v>2989.25</c:v>
                </c:pt>
                <c:pt idx="11957">
                  <c:v>2989.5</c:v>
                </c:pt>
                <c:pt idx="11958">
                  <c:v>2989.75</c:v>
                </c:pt>
                <c:pt idx="11959">
                  <c:v>2990</c:v>
                </c:pt>
                <c:pt idx="11960">
                  <c:v>2990.25</c:v>
                </c:pt>
                <c:pt idx="11961">
                  <c:v>2990.5</c:v>
                </c:pt>
                <c:pt idx="11962">
                  <c:v>2990.75</c:v>
                </c:pt>
                <c:pt idx="11963">
                  <c:v>2991</c:v>
                </c:pt>
                <c:pt idx="11964">
                  <c:v>2991.25</c:v>
                </c:pt>
                <c:pt idx="11965">
                  <c:v>2991.5</c:v>
                </c:pt>
                <c:pt idx="11966">
                  <c:v>2991.75</c:v>
                </c:pt>
                <c:pt idx="11967">
                  <c:v>2992</c:v>
                </c:pt>
                <c:pt idx="11968">
                  <c:v>2992.25</c:v>
                </c:pt>
                <c:pt idx="11969">
                  <c:v>2992.5</c:v>
                </c:pt>
                <c:pt idx="11970">
                  <c:v>2992.75</c:v>
                </c:pt>
                <c:pt idx="11971">
                  <c:v>2993</c:v>
                </c:pt>
                <c:pt idx="11972">
                  <c:v>2993.25</c:v>
                </c:pt>
                <c:pt idx="11973">
                  <c:v>2993.5</c:v>
                </c:pt>
                <c:pt idx="11974">
                  <c:v>2993.75</c:v>
                </c:pt>
                <c:pt idx="11975">
                  <c:v>2994</c:v>
                </c:pt>
                <c:pt idx="11976">
                  <c:v>2994.25</c:v>
                </c:pt>
                <c:pt idx="11977">
                  <c:v>2994.5</c:v>
                </c:pt>
                <c:pt idx="11978">
                  <c:v>2994.75</c:v>
                </c:pt>
                <c:pt idx="11979">
                  <c:v>2995</c:v>
                </c:pt>
                <c:pt idx="11980">
                  <c:v>2995.25</c:v>
                </c:pt>
                <c:pt idx="11981">
                  <c:v>2995.5</c:v>
                </c:pt>
                <c:pt idx="11982">
                  <c:v>2995.75</c:v>
                </c:pt>
                <c:pt idx="11983">
                  <c:v>2996</c:v>
                </c:pt>
                <c:pt idx="11984">
                  <c:v>2996.25</c:v>
                </c:pt>
                <c:pt idx="11985">
                  <c:v>2996.5</c:v>
                </c:pt>
                <c:pt idx="11986">
                  <c:v>2996.75</c:v>
                </c:pt>
                <c:pt idx="11987">
                  <c:v>2997</c:v>
                </c:pt>
                <c:pt idx="11988">
                  <c:v>2997.25</c:v>
                </c:pt>
                <c:pt idx="11989">
                  <c:v>2997.5</c:v>
                </c:pt>
                <c:pt idx="11990">
                  <c:v>2997.75</c:v>
                </c:pt>
                <c:pt idx="11991">
                  <c:v>2998</c:v>
                </c:pt>
                <c:pt idx="11992">
                  <c:v>2998.25</c:v>
                </c:pt>
                <c:pt idx="11993">
                  <c:v>2998.5</c:v>
                </c:pt>
                <c:pt idx="11994">
                  <c:v>2998.75</c:v>
                </c:pt>
                <c:pt idx="11995">
                  <c:v>2999</c:v>
                </c:pt>
                <c:pt idx="11996">
                  <c:v>2999.25</c:v>
                </c:pt>
                <c:pt idx="11997">
                  <c:v>2999.5</c:v>
                </c:pt>
                <c:pt idx="11998">
                  <c:v>2999.75</c:v>
                </c:pt>
                <c:pt idx="11999">
                  <c:v>3000</c:v>
                </c:pt>
                <c:pt idx="12000">
                  <c:v>3000.25</c:v>
                </c:pt>
                <c:pt idx="12001">
                  <c:v>3000.5</c:v>
                </c:pt>
                <c:pt idx="12002">
                  <c:v>3000.75</c:v>
                </c:pt>
                <c:pt idx="12003">
                  <c:v>3001</c:v>
                </c:pt>
                <c:pt idx="12004">
                  <c:v>3001.25</c:v>
                </c:pt>
                <c:pt idx="12005">
                  <c:v>3001.5</c:v>
                </c:pt>
                <c:pt idx="12006">
                  <c:v>3001.75</c:v>
                </c:pt>
                <c:pt idx="12007">
                  <c:v>3002</c:v>
                </c:pt>
                <c:pt idx="12008">
                  <c:v>3002.25</c:v>
                </c:pt>
                <c:pt idx="12009">
                  <c:v>3002.5</c:v>
                </c:pt>
                <c:pt idx="12010">
                  <c:v>3002.75</c:v>
                </c:pt>
                <c:pt idx="12011">
                  <c:v>3003</c:v>
                </c:pt>
                <c:pt idx="12012">
                  <c:v>3003.25</c:v>
                </c:pt>
                <c:pt idx="12013">
                  <c:v>3003.5</c:v>
                </c:pt>
                <c:pt idx="12014">
                  <c:v>3003.75</c:v>
                </c:pt>
                <c:pt idx="12015">
                  <c:v>3004</c:v>
                </c:pt>
                <c:pt idx="12016">
                  <c:v>3004.25</c:v>
                </c:pt>
                <c:pt idx="12017">
                  <c:v>3004.5</c:v>
                </c:pt>
                <c:pt idx="12018">
                  <c:v>3004.75</c:v>
                </c:pt>
                <c:pt idx="12019">
                  <c:v>3005</c:v>
                </c:pt>
                <c:pt idx="12020">
                  <c:v>3005.25</c:v>
                </c:pt>
                <c:pt idx="12021">
                  <c:v>3005.5</c:v>
                </c:pt>
                <c:pt idx="12022">
                  <c:v>3005.75</c:v>
                </c:pt>
                <c:pt idx="12023">
                  <c:v>3006</c:v>
                </c:pt>
                <c:pt idx="12024">
                  <c:v>3006.25</c:v>
                </c:pt>
                <c:pt idx="12025">
                  <c:v>3006.5</c:v>
                </c:pt>
                <c:pt idx="12026">
                  <c:v>3006.75</c:v>
                </c:pt>
                <c:pt idx="12027">
                  <c:v>3007</c:v>
                </c:pt>
                <c:pt idx="12028">
                  <c:v>3007.25</c:v>
                </c:pt>
                <c:pt idx="12029">
                  <c:v>3007.5</c:v>
                </c:pt>
                <c:pt idx="12030">
                  <c:v>3007.75</c:v>
                </c:pt>
                <c:pt idx="12031">
                  <c:v>3008</c:v>
                </c:pt>
                <c:pt idx="12032">
                  <c:v>3008.25</c:v>
                </c:pt>
                <c:pt idx="12033">
                  <c:v>3008.5</c:v>
                </c:pt>
                <c:pt idx="12034">
                  <c:v>3008.75</c:v>
                </c:pt>
                <c:pt idx="12035">
                  <c:v>3009</c:v>
                </c:pt>
                <c:pt idx="12036">
                  <c:v>3009.25</c:v>
                </c:pt>
                <c:pt idx="12037">
                  <c:v>3009.5</c:v>
                </c:pt>
                <c:pt idx="12038">
                  <c:v>3009.75</c:v>
                </c:pt>
                <c:pt idx="12039">
                  <c:v>3010</c:v>
                </c:pt>
                <c:pt idx="12040">
                  <c:v>3010.25</c:v>
                </c:pt>
                <c:pt idx="12041">
                  <c:v>3010.5</c:v>
                </c:pt>
                <c:pt idx="12042">
                  <c:v>3010.75</c:v>
                </c:pt>
                <c:pt idx="12043">
                  <c:v>3011</c:v>
                </c:pt>
                <c:pt idx="12044">
                  <c:v>3011.25</c:v>
                </c:pt>
                <c:pt idx="12045">
                  <c:v>3011.5</c:v>
                </c:pt>
                <c:pt idx="12046">
                  <c:v>3011.75</c:v>
                </c:pt>
                <c:pt idx="12047">
                  <c:v>3012</c:v>
                </c:pt>
                <c:pt idx="12048">
                  <c:v>3012.25</c:v>
                </c:pt>
                <c:pt idx="12049">
                  <c:v>3012.5</c:v>
                </c:pt>
                <c:pt idx="12050">
                  <c:v>3012.75</c:v>
                </c:pt>
                <c:pt idx="12051">
                  <c:v>3013</c:v>
                </c:pt>
                <c:pt idx="12052">
                  <c:v>3013.25</c:v>
                </c:pt>
                <c:pt idx="12053">
                  <c:v>3013.5</c:v>
                </c:pt>
                <c:pt idx="12054">
                  <c:v>3013.75</c:v>
                </c:pt>
                <c:pt idx="12055">
                  <c:v>3014</c:v>
                </c:pt>
                <c:pt idx="12056">
                  <c:v>3014.25</c:v>
                </c:pt>
                <c:pt idx="12057">
                  <c:v>3014.5</c:v>
                </c:pt>
                <c:pt idx="12058">
                  <c:v>3014.75</c:v>
                </c:pt>
                <c:pt idx="12059">
                  <c:v>3015</c:v>
                </c:pt>
                <c:pt idx="12060">
                  <c:v>3015.25</c:v>
                </c:pt>
                <c:pt idx="12061">
                  <c:v>3015.5</c:v>
                </c:pt>
                <c:pt idx="12062">
                  <c:v>3015.75</c:v>
                </c:pt>
                <c:pt idx="12063">
                  <c:v>3016</c:v>
                </c:pt>
                <c:pt idx="12064">
                  <c:v>3016.25</c:v>
                </c:pt>
                <c:pt idx="12065">
                  <c:v>3016.5</c:v>
                </c:pt>
                <c:pt idx="12066">
                  <c:v>3016.75</c:v>
                </c:pt>
                <c:pt idx="12067">
                  <c:v>3017</c:v>
                </c:pt>
                <c:pt idx="12068">
                  <c:v>3017.25</c:v>
                </c:pt>
                <c:pt idx="12069">
                  <c:v>3017.5</c:v>
                </c:pt>
                <c:pt idx="12070">
                  <c:v>3017.75</c:v>
                </c:pt>
                <c:pt idx="12071">
                  <c:v>3018</c:v>
                </c:pt>
                <c:pt idx="12072">
                  <c:v>3018.25</c:v>
                </c:pt>
                <c:pt idx="12073">
                  <c:v>3018.5</c:v>
                </c:pt>
                <c:pt idx="12074">
                  <c:v>3018.75</c:v>
                </c:pt>
                <c:pt idx="12075">
                  <c:v>3019</c:v>
                </c:pt>
                <c:pt idx="12076">
                  <c:v>3019.25</c:v>
                </c:pt>
                <c:pt idx="12077">
                  <c:v>3019.5</c:v>
                </c:pt>
                <c:pt idx="12078">
                  <c:v>3019.75</c:v>
                </c:pt>
                <c:pt idx="12079">
                  <c:v>3020</c:v>
                </c:pt>
                <c:pt idx="12080">
                  <c:v>3020.25</c:v>
                </c:pt>
                <c:pt idx="12081">
                  <c:v>3020.5</c:v>
                </c:pt>
                <c:pt idx="12082">
                  <c:v>3020.75</c:v>
                </c:pt>
                <c:pt idx="12083">
                  <c:v>3021</c:v>
                </c:pt>
                <c:pt idx="12084">
                  <c:v>3021.25</c:v>
                </c:pt>
                <c:pt idx="12085">
                  <c:v>3021.5</c:v>
                </c:pt>
                <c:pt idx="12086">
                  <c:v>3021.75</c:v>
                </c:pt>
                <c:pt idx="12087">
                  <c:v>3022</c:v>
                </c:pt>
                <c:pt idx="12088">
                  <c:v>3022.25</c:v>
                </c:pt>
                <c:pt idx="12089">
                  <c:v>3022.5</c:v>
                </c:pt>
                <c:pt idx="12090">
                  <c:v>3022.75</c:v>
                </c:pt>
                <c:pt idx="12091">
                  <c:v>3023</c:v>
                </c:pt>
                <c:pt idx="12092">
                  <c:v>3023.25</c:v>
                </c:pt>
                <c:pt idx="12093">
                  <c:v>3023.5</c:v>
                </c:pt>
                <c:pt idx="12094">
                  <c:v>3023.75</c:v>
                </c:pt>
                <c:pt idx="12095">
                  <c:v>3024</c:v>
                </c:pt>
                <c:pt idx="12096">
                  <c:v>3024.25</c:v>
                </c:pt>
                <c:pt idx="12097">
                  <c:v>3024.5</c:v>
                </c:pt>
                <c:pt idx="12098">
                  <c:v>3024.75</c:v>
                </c:pt>
                <c:pt idx="12099">
                  <c:v>3025</c:v>
                </c:pt>
                <c:pt idx="12100">
                  <c:v>3025.25</c:v>
                </c:pt>
                <c:pt idx="12101">
                  <c:v>3025.5</c:v>
                </c:pt>
                <c:pt idx="12102">
                  <c:v>3025.75</c:v>
                </c:pt>
                <c:pt idx="12103">
                  <c:v>3026</c:v>
                </c:pt>
                <c:pt idx="12104">
                  <c:v>3026.25</c:v>
                </c:pt>
                <c:pt idx="12105">
                  <c:v>3026.5</c:v>
                </c:pt>
                <c:pt idx="12106">
                  <c:v>3026.75</c:v>
                </c:pt>
                <c:pt idx="12107">
                  <c:v>3027</c:v>
                </c:pt>
                <c:pt idx="12108">
                  <c:v>3027.25</c:v>
                </c:pt>
                <c:pt idx="12109">
                  <c:v>3027.5</c:v>
                </c:pt>
                <c:pt idx="12110">
                  <c:v>3027.75</c:v>
                </c:pt>
                <c:pt idx="12111">
                  <c:v>3028</c:v>
                </c:pt>
                <c:pt idx="12112">
                  <c:v>3028.25</c:v>
                </c:pt>
                <c:pt idx="12113">
                  <c:v>3028.5</c:v>
                </c:pt>
                <c:pt idx="12114">
                  <c:v>3028.75</c:v>
                </c:pt>
                <c:pt idx="12115">
                  <c:v>3029</c:v>
                </c:pt>
                <c:pt idx="12116">
                  <c:v>3029.25</c:v>
                </c:pt>
                <c:pt idx="12117">
                  <c:v>3029.5</c:v>
                </c:pt>
                <c:pt idx="12118">
                  <c:v>3029.75</c:v>
                </c:pt>
                <c:pt idx="12119">
                  <c:v>3030</c:v>
                </c:pt>
                <c:pt idx="12120">
                  <c:v>3030.25</c:v>
                </c:pt>
                <c:pt idx="12121">
                  <c:v>3030.5</c:v>
                </c:pt>
                <c:pt idx="12122">
                  <c:v>3030.75</c:v>
                </c:pt>
                <c:pt idx="12123">
                  <c:v>3031</c:v>
                </c:pt>
                <c:pt idx="12124">
                  <c:v>3031.25</c:v>
                </c:pt>
                <c:pt idx="12125">
                  <c:v>3031.5</c:v>
                </c:pt>
                <c:pt idx="12126">
                  <c:v>3031.75</c:v>
                </c:pt>
                <c:pt idx="12127">
                  <c:v>3032</c:v>
                </c:pt>
                <c:pt idx="12128">
                  <c:v>3032.25</c:v>
                </c:pt>
                <c:pt idx="12129">
                  <c:v>3032.5</c:v>
                </c:pt>
                <c:pt idx="12130">
                  <c:v>3032.75</c:v>
                </c:pt>
                <c:pt idx="12131">
                  <c:v>3033</c:v>
                </c:pt>
                <c:pt idx="12132">
                  <c:v>3033.25</c:v>
                </c:pt>
                <c:pt idx="12133">
                  <c:v>3033.5</c:v>
                </c:pt>
                <c:pt idx="12134">
                  <c:v>3033.75</c:v>
                </c:pt>
                <c:pt idx="12135">
                  <c:v>3034</c:v>
                </c:pt>
                <c:pt idx="12136">
                  <c:v>3034.25</c:v>
                </c:pt>
                <c:pt idx="12137">
                  <c:v>3034.5</c:v>
                </c:pt>
                <c:pt idx="12138">
                  <c:v>3034.75</c:v>
                </c:pt>
                <c:pt idx="12139">
                  <c:v>3035</c:v>
                </c:pt>
                <c:pt idx="12140">
                  <c:v>3035.25</c:v>
                </c:pt>
                <c:pt idx="12141">
                  <c:v>3035.5</c:v>
                </c:pt>
                <c:pt idx="12142">
                  <c:v>3035.75</c:v>
                </c:pt>
                <c:pt idx="12143">
                  <c:v>3036</c:v>
                </c:pt>
                <c:pt idx="12144">
                  <c:v>3036.25</c:v>
                </c:pt>
                <c:pt idx="12145">
                  <c:v>3036.5</c:v>
                </c:pt>
                <c:pt idx="12146">
                  <c:v>3036.75</c:v>
                </c:pt>
                <c:pt idx="12147">
                  <c:v>3037</c:v>
                </c:pt>
                <c:pt idx="12148">
                  <c:v>3037.25</c:v>
                </c:pt>
                <c:pt idx="12149">
                  <c:v>3037.5</c:v>
                </c:pt>
                <c:pt idx="12150">
                  <c:v>3037.75</c:v>
                </c:pt>
                <c:pt idx="12151">
                  <c:v>3038</c:v>
                </c:pt>
                <c:pt idx="12152">
                  <c:v>3038.25</c:v>
                </c:pt>
                <c:pt idx="12153">
                  <c:v>3038.5</c:v>
                </c:pt>
                <c:pt idx="12154">
                  <c:v>3038.75</c:v>
                </c:pt>
                <c:pt idx="12155">
                  <c:v>3039</c:v>
                </c:pt>
                <c:pt idx="12156">
                  <c:v>3039.25</c:v>
                </c:pt>
                <c:pt idx="12157">
                  <c:v>3039.5</c:v>
                </c:pt>
                <c:pt idx="12158">
                  <c:v>3039.75</c:v>
                </c:pt>
                <c:pt idx="12159">
                  <c:v>3040</c:v>
                </c:pt>
                <c:pt idx="12160">
                  <c:v>3040.25</c:v>
                </c:pt>
                <c:pt idx="12161">
                  <c:v>3040.5</c:v>
                </c:pt>
                <c:pt idx="12162">
                  <c:v>3040.75</c:v>
                </c:pt>
                <c:pt idx="12163">
                  <c:v>3041</c:v>
                </c:pt>
                <c:pt idx="12164">
                  <c:v>3041.25</c:v>
                </c:pt>
                <c:pt idx="12165">
                  <c:v>3041.5</c:v>
                </c:pt>
                <c:pt idx="12166">
                  <c:v>3041.75</c:v>
                </c:pt>
                <c:pt idx="12167">
                  <c:v>3042</c:v>
                </c:pt>
                <c:pt idx="12168">
                  <c:v>3042.25</c:v>
                </c:pt>
                <c:pt idx="12169">
                  <c:v>3042.5</c:v>
                </c:pt>
                <c:pt idx="12170">
                  <c:v>3042.75</c:v>
                </c:pt>
                <c:pt idx="12171">
                  <c:v>3043</c:v>
                </c:pt>
                <c:pt idx="12172">
                  <c:v>3043.25</c:v>
                </c:pt>
                <c:pt idx="12173">
                  <c:v>3043.5</c:v>
                </c:pt>
                <c:pt idx="12174">
                  <c:v>3043.75</c:v>
                </c:pt>
                <c:pt idx="12175">
                  <c:v>3044</c:v>
                </c:pt>
                <c:pt idx="12176">
                  <c:v>3044.25</c:v>
                </c:pt>
                <c:pt idx="12177">
                  <c:v>3044.5</c:v>
                </c:pt>
                <c:pt idx="12178">
                  <c:v>3044.75</c:v>
                </c:pt>
                <c:pt idx="12179">
                  <c:v>3045</c:v>
                </c:pt>
                <c:pt idx="12180">
                  <c:v>3045.25</c:v>
                </c:pt>
                <c:pt idx="12181">
                  <c:v>3045.5</c:v>
                </c:pt>
                <c:pt idx="12182">
                  <c:v>3045.75</c:v>
                </c:pt>
                <c:pt idx="12183">
                  <c:v>3046</c:v>
                </c:pt>
                <c:pt idx="12184">
                  <c:v>3046.25</c:v>
                </c:pt>
                <c:pt idx="12185">
                  <c:v>3046.5</c:v>
                </c:pt>
                <c:pt idx="12186">
                  <c:v>3046.75</c:v>
                </c:pt>
                <c:pt idx="12187">
                  <c:v>3047</c:v>
                </c:pt>
                <c:pt idx="12188">
                  <c:v>3047.25</c:v>
                </c:pt>
                <c:pt idx="12189">
                  <c:v>3047.5</c:v>
                </c:pt>
                <c:pt idx="12190">
                  <c:v>3047.75</c:v>
                </c:pt>
                <c:pt idx="12191">
                  <c:v>3048</c:v>
                </c:pt>
                <c:pt idx="12192">
                  <c:v>3048.25</c:v>
                </c:pt>
                <c:pt idx="12193">
                  <c:v>3048.5</c:v>
                </c:pt>
                <c:pt idx="12194">
                  <c:v>3048.75</c:v>
                </c:pt>
                <c:pt idx="12195">
                  <c:v>3049</c:v>
                </c:pt>
                <c:pt idx="12196">
                  <c:v>3049.25</c:v>
                </c:pt>
                <c:pt idx="12197">
                  <c:v>3049.5</c:v>
                </c:pt>
                <c:pt idx="12198">
                  <c:v>3049.75</c:v>
                </c:pt>
                <c:pt idx="12199">
                  <c:v>3050</c:v>
                </c:pt>
                <c:pt idx="12200">
                  <c:v>3050.25</c:v>
                </c:pt>
                <c:pt idx="12201">
                  <c:v>3050.5</c:v>
                </c:pt>
                <c:pt idx="12202">
                  <c:v>3050.75</c:v>
                </c:pt>
                <c:pt idx="12203">
                  <c:v>3051</c:v>
                </c:pt>
                <c:pt idx="12204">
                  <c:v>3051.25</c:v>
                </c:pt>
                <c:pt idx="12205">
                  <c:v>3051.5</c:v>
                </c:pt>
                <c:pt idx="12206">
                  <c:v>3051.75</c:v>
                </c:pt>
                <c:pt idx="12207">
                  <c:v>3052</c:v>
                </c:pt>
                <c:pt idx="12208">
                  <c:v>3052.25</c:v>
                </c:pt>
                <c:pt idx="12209">
                  <c:v>3052.5</c:v>
                </c:pt>
                <c:pt idx="12210">
                  <c:v>3052.75</c:v>
                </c:pt>
                <c:pt idx="12211">
                  <c:v>3053</c:v>
                </c:pt>
                <c:pt idx="12212">
                  <c:v>3053.25</c:v>
                </c:pt>
                <c:pt idx="12213">
                  <c:v>3053.5</c:v>
                </c:pt>
                <c:pt idx="12214">
                  <c:v>3053.75</c:v>
                </c:pt>
                <c:pt idx="12215">
                  <c:v>3054</c:v>
                </c:pt>
                <c:pt idx="12216">
                  <c:v>3054.25</c:v>
                </c:pt>
                <c:pt idx="12217">
                  <c:v>3054.5</c:v>
                </c:pt>
                <c:pt idx="12218">
                  <c:v>3054.75</c:v>
                </c:pt>
                <c:pt idx="12219">
                  <c:v>3055</c:v>
                </c:pt>
                <c:pt idx="12220">
                  <c:v>3055.25</c:v>
                </c:pt>
                <c:pt idx="12221">
                  <c:v>3055.5</c:v>
                </c:pt>
                <c:pt idx="12222">
                  <c:v>3055.75</c:v>
                </c:pt>
                <c:pt idx="12223">
                  <c:v>3056</c:v>
                </c:pt>
                <c:pt idx="12224">
                  <c:v>3056.25</c:v>
                </c:pt>
                <c:pt idx="12225">
                  <c:v>3056.5</c:v>
                </c:pt>
                <c:pt idx="12226">
                  <c:v>3056.75</c:v>
                </c:pt>
                <c:pt idx="12227">
                  <c:v>3057</c:v>
                </c:pt>
                <c:pt idx="12228">
                  <c:v>3057.25</c:v>
                </c:pt>
                <c:pt idx="12229">
                  <c:v>3057.5</c:v>
                </c:pt>
                <c:pt idx="12230">
                  <c:v>3057.75</c:v>
                </c:pt>
                <c:pt idx="12231">
                  <c:v>3058</c:v>
                </c:pt>
                <c:pt idx="12232">
                  <c:v>3058.25</c:v>
                </c:pt>
                <c:pt idx="12233">
                  <c:v>3058.5</c:v>
                </c:pt>
                <c:pt idx="12234">
                  <c:v>3058.75</c:v>
                </c:pt>
                <c:pt idx="12235">
                  <c:v>3059</c:v>
                </c:pt>
                <c:pt idx="12236">
                  <c:v>3059.25</c:v>
                </c:pt>
                <c:pt idx="12237">
                  <c:v>3059.5</c:v>
                </c:pt>
                <c:pt idx="12238">
                  <c:v>3059.75</c:v>
                </c:pt>
                <c:pt idx="12239">
                  <c:v>3060</c:v>
                </c:pt>
                <c:pt idx="12240">
                  <c:v>3060.25</c:v>
                </c:pt>
                <c:pt idx="12241">
                  <c:v>3060.5</c:v>
                </c:pt>
                <c:pt idx="12242">
                  <c:v>3060.75</c:v>
                </c:pt>
                <c:pt idx="12243">
                  <c:v>3061</c:v>
                </c:pt>
                <c:pt idx="12244">
                  <c:v>3061.25</c:v>
                </c:pt>
                <c:pt idx="12245">
                  <c:v>3061.5</c:v>
                </c:pt>
                <c:pt idx="12246">
                  <c:v>3061.75</c:v>
                </c:pt>
                <c:pt idx="12247">
                  <c:v>3062</c:v>
                </c:pt>
                <c:pt idx="12248">
                  <c:v>3062.25</c:v>
                </c:pt>
                <c:pt idx="12249">
                  <c:v>3062.5</c:v>
                </c:pt>
                <c:pt idx="12250">
                  <c:v>3062.75</c:v>
                </c:pt>
                <c:pt idx="12251">
                  <c:v>3063</c:v>
                </c:pt>
                <c:pt idx="12252">
                  <c:v>3063.25</c:v>
                </c:pt>
                <c:pt idx="12253">
                  <c:v>3063.5</c:v>
                </c:pt>
                <c:pt idx="12254">
                  <c:v>3063.75</c:v>
                </c:pt>
                <c:pt idx="12255">
                  <c:v>3064</c:v>
                </c:pt>
                <c:pt idx="12256">
                  <c:v>3064.25</c:v>
                </c:pt>
                <c:pt idx="12257">
                  <c:v>3064.5</c:v>
                </c:pt>
                <c:pt idx="12258">
                  <c:v>3064.75</c:v>
                </c:pt>
                <c:pt idx="12259">
                  <c:v>3065</c:v>
                </c:pt>
                <c:pt idx="12260">
                  <c:v>3065.25</c:v>
                </c:pt>
                <c:pt idx="12261">
                  <c:v>3065.5</c:v>
                </c:pt>
                <c:pt idx="12262">
                  <c:v>3065.75</c:v>
                </c:pt>
                <c:pt idx="12263">
                  <c:v>3066</c:v>
                </c:pt>
                <c:pt idx="12264">
                  <c:v>3066.25</c:v>
                </c:pt>
                <c:pt idx="12265">
                  <c:v>3066.5</c:v>
                </c:pt>
                <c:pt idx="12266">
                  <c:v>3066.75</c:v>
                </c:pt>
                <c:pt idx="12267">
                  <c:v>3067</c:v>
                </c:pt>
                <c:pt idx="12268">
                  <c:v>3067.25</c:v>
                </c:pt>
                <c:pt idx="12269">
                  <c:v>3067.5</c:v>
                </c:pt>
                <c:pt idx="12270">
                  <c:v>3067.75</c:v>
                </c:pt>
                <c:pt idx="12271">
                  <c:v>3068</c:v>
                </c:pt>
                <c:pt idx="12272">
                  <c:v>3068.25</c:v>
                </c:pt>
                <c:pt idx="12273">
                  <c:v>3068.5</c:v>
                </c:pt>
                <c:pt idx="12274">
                  <c:v>3068.75</c:v>
                </c:pt>
                <c:pt idx="12275">
                  <c:v>3069</c:v>
                </c:pt>
                <c:pt idx="12276">
                  <c:v>3069.25</c:v>
                </c:pt>
                <c:pt idx="12277">
                  <c:v>3069.5</c:v>
                </c:pt>
                <c:pt idx="12278">
                  <c:v>3069.75</c:v>
                </c:pt>
                <c:pt idx="12279">
                  <c:v>3070</c:v>
                </c:pt>
                <c:pt idx="12280">
                  <c:v>3070.25</c:v>
                </c:pt>
                <c:pt idx="12281">
                  <c:v>3070.5</c:v>
                </c:pt>
                <c:pt idx="12282">
                  <c:v>3070.75</c:v>
                </c:pt>
                <c:pt idx="12283">
                  <c:v>3071</c:v>
                </c:pt>
                <c:pt idx="12284">
                  <c:v>3071.25</c:v>
                </c:pt>
                <c:pt idx="12285">
                  <c:v>3071.5</c:v>
                </c:pt>
                <c:pt idx="12286">
                  <c:v>3071.75</c:v>
                </c:pt>
                <c:pt idx="12287">
                  <c:v>3072</c:v>
                </c:pt>
                <c:pt idx="12288">
                  <c:v>3072.25</c:v>
                </c:pt>
                <c:pt idx="12289">
                  <c:v>3072.5</c:v>
                </c:pt>
                <c:pt idx="12290">
                  <c:v>3072.75</c:v>
                </c:pt>
                <c:pt idx="12291">
                  <c:v>3073</c:v>
                </c:pt>
                <c:pt idx="12292">
                  <c:v>3073.25</c:v>
                </c:pt>
                <c:pt idx="12293">
                  <c:v>3073.5</c:v>
                </c:pt>
                <c:pt idx="12294">
                  <c:v>3073.75</c:v>
                </c:pt>
                <c:pt idx="12295">
                  <c:v>3074</c:v>
                </c:pt>
                <c:pt idx="12296">
                  <c:v>3074.25</c:v>
                </c:pt>
                <c:pt idx="12297">
                  <c:v>3074.5</c:v>
                </c:pt>
                <c:pt idx="12298">
                  <c:v>3074.75</c:v>
                </c:pt>
                <c:pt idx="12299">
                  <c:v>3075</c:v>
                </c:pt>
                <c:pt idx="12300">
                  <c:v>3075.25</c:v>
                </c:pt>
                <c:pt idx="12301">
                  <c:v>3075.5</c:v>
                </c:pt>
                <c:pt idx="12302">
                  <c:v>3075.75</c:v>
                </c:pt>
                <c:pt idx="12303">
                  <c:v>3076</c:v>
                </c:pt>
                <c:pt idx="12304">
                  <c:v>3076.25</c:v>
                </c:pt>
                <c:pt idx="12305">
                  <c:v>3076.5</c:v>
                </c:pt>
                <c:pt idx="12306">
                  <c:v>3076.75</c:v>
                </c:pt>
                <c:pt idx="12307">
                  <c:v>3077</c:v>
                </c:pt>
                <c:pt idx="12308">
                  <c:v>3077.25</c:v>
                </c:pt>
                <c:pt idx="12309">
                  <c:v>3077.5</c:v>
                </c:pt>
                <c:pt idx="12310">
                  <c:v>3077.75</c:v>
                </c:pt>
                <c:pt idx="12311">
                  <c:v>3078</c:v>
                </c:pt>
                <c:pt idx="12312">
                  <c:v>3078.25</c:v>
                </c:pt>
                <c:pt idx="12313">
                  <c:v>3078.5</c:v>
                </c:pt>
                <c:pt idx="12314">
                  <c:v>3078.75</c:v>
                </c:pt>
                <c:pt idx="12315">
                  <c:v>3079</c:v>
                </c:pt>
                <c:pt idx="12316">
                  <c:v>3079.25</c:v>
                </c:pt>
                <c:pt idx="12317">
                  <c:v>3079.5</c:v>
                </c:pt>
                <c:pt idx="12318">
                  <c:v>3079.75</c:v>
                </c:pt>
                <c:pt idx="12319">
                  <c:v>3080</c:v>
                </c:pt>
                <c:pt idx="12320">
                  <c:v>3080.25</c:v>
                </c:pt>
                <c:pt idx="12321">
                  <c:v>3080.5</c:v>
                </c:pt>
                <c:pt idx="12322">
                  <c:v>3080.75</c:v>
                </c:pt>
                <c:pt idx="12323">
                  <c:v>3081</c:v>
                </c:pt>
                <c:pt idx="12324">
                  <c:v>3081.25</c:v>
                </c:pt>
                <c:pt idx="12325">
                  <c:v>3081.5</c:v>
                </c:pt>
                <c:pt idx="12326">
                  <c:v>3081.75</c:v>
                </c:pt>
                <c:pt idx="12327">
                  <c:v>3082</c:v>
                </c:pt>
                <c:pt idx="12328">
                  <c:v>3082.25</c:v>
                </c:pt>
                <c:pt idx="12329">
                  <c:v>3082.5</c:v>
                </c:pt>
                <c:pt idx="12330">
                  <c:v>3082.75</c:v>
                </c:pt>
                <c:pt idx="12331">
                  <c:v>3083</c:v>
                </c:pt>
                <c:pt idx="12332">
                  <c:v>3083.25</c:v>
                </c:pt>
                <c:pt idx="12333">
                  <c:v>3083.5</c:v>
                </c:pt>
                <c:pt idx="12334">
                  <c:v>3083.75</c:v>
                </c:pt>
                <c:pt idx="12335">
                  <c:v>3084</c:v>
                </c:pt>
                <c:pt idx="12336">
                  <c:v>3084.25</c:v>
                </c:pt>
                <c:pt idx="12337">
                  <c:v>3084.5</c:v>
                </c:pt>
                <c:pt idx="12338">
                  <c:v>3084.75</c:v>
                </c:pt>
                <c:pt idx="12339">
                  <c:v>3085</c:v>
                </c:pt>
                <c:pt idx="12340">
                  <c:v>3085.25</c:v>
                </c:pt>
                <c:pt idx="12341">
                  <c:v>3085.5</c:v>
                </c:pt>
                <c:pt idx="12342">
                  <c:v>3085.75</c:v>
                </c:pt>
                <c:pt idx="12343">
                  <c:v>3086</c:v>
                </c:pt>
                <c:pt idx="12344">
                  <c:v>3086.25</c:v>
                </c:pt>
                <c:pt idx="12345">
                  <c:v>3086.5</c:v>
                </c:pt>
                <c:pt idx="12346">
                  <c:v>3086.75</c:v>
                </c:pt>
                <c:pt idx="12347">
                  <c:v>3087</c:v>
                </c:pt>
                <c:pt idx="12348">
                  <c:v>3087.25</c:v>
                </c:pt>
                <c:pt idx="12349">
                  <c:v>3087.5</c:v>
                </c:pt>
                <c:pt idx="12350">
                  <c:v>3087.75</c:v>
                </c:pt>
                <c:pt idx="12351">
                  <c:v>3088</c:v>
                </c:pt>
                <c:pt idx="12352">
                  <c:v>3088.25</c:v>
                </c:pt>
                <c:pt idx="12353">
                  <c:v>3088.5</c:v>
                </c:pt>
                <c:pt idx="12354">
                  <c:v>3088.75</c:v>
                </c:pt>
                <c:pt idx="12355">
                  <c:v>3089</c:v>
                </c:pt>
                <c:pt idx="12356">
                  <c:v>3089.25</c:v>
                </c:pt>
                <c:pt idx="12357">
                  <c:v>3089.5</c:v>
                </c:pt>
                <c:pt idx="12358">
                  <c:v>3089.75</c:v>
                </c:pt>
                <c:pt idx="12359">
                  <c:v>3090</c:v>
                </c:pt>
                <c:pt idx="12360">
                  <c:v>3090.25</c:v>
                </c:pt>
                <c:pt idx="12361">
                  <c:v>3090.5</c:v>
                </c:pt>
                <c:pt idx="12362">
                  <c:v>3090.75</c:v>
                </c:pt>
                <c:pt idx="12363">
                  <c:v>3091</c:v>
                </c:pt>
                <c:pt idx="12364">
                  <c:v>3091.25</c:v>
                </c:pt>
                <c:pt idx="12365">
                  <c:v>3091.5</c:v>
                </c:pt>
                <c:pt idx="12366">
                  <c:v>3091.75</c:v>
                </c:pt>
                <c:pt idx="12367">
                  <c:v>3092</c:v>
                </c:pt>
                <c:pt idx="12368">
                  <c:v>3092.25</c:v>
                </c:pt>
                <c:pt idx="12369">
                  <c:v>3092.5</c:v>
                </c:pt>
                <c:pt idx="12370">
                  <c:v>3092.75</c:v>
                </c:pt>
                <c:pt idx="12371">
                  <c:v>3093</c:v>
                </c:pt>
                <c:pt idx="12372">
                  <c:v>3093.25</c:v>
                </c:pt>
                <c:pt idx="12373">
                  <c:v>3093.5</c:v>
                </c:pt>
                <c:pt idx="12374">
                  <c:v>3093.75</c:v>
                </c:pt>
                <c:pt idx="12375">
                  <c:v>3094</c:v>
                </c:pt>
                <c:pt idx="12376">
                  <c:v>3094.25</c:v>
                </c:pt>
                <c:pt idx="12377">
                  <c:v>3094.5</c:v>
                </c:pt>
                <c:pt idx="12378">
                  <c:v>3094.75</c:v>
                </c:pt>
                <c:pt idx="12379">
                  <c:v>3095</c:v>
                </c:pt>
                <c:pt idx="12380">
                  <c:v>3095.25</c:v>
                </c:pt>
                <c:pt idx="12381">
                  <c:v>3095.5</c:v>
                </c:pt>
                <c:pt idx="12382">
                  <c:v>3095.75</c:v>
                </c:pt>
                <c:pt idx="12383">
                  <c:v>3096</c:v>
                </c:pt>
                <c:pt idx="12384">
                  <c:v>3096.25</c:v>
                </c:pt>
                <c:pt idx="12385">
                  <c:v>3096.5</c:v>
                </c:pt>
                <c:pt idx="12386">
                  <c:v>3096.75</c:v>
                </c:pt>
                <c:pt idx="12387">
                  <c:v>3097</c:v>
                </c:pt>
                <c:pt idx="12388">
                  <c:v>3097.25</c:v>
                </c:pt>
                <c:pt idx="12389">
                  <c:v>3097.5</c:v>
                </c:pt>
                <c:pt idx="12390">
                  <c:v>3097.75</c:v>
                </c:pt>
                <c:pt idx="12391">
                  <c:v>3098</c:v>
                </c:pt>
                <c:pt idx="12392">
                  <c:v>3098.25</c:v>
                </c:pt>
                <c:pt idx="12393">
                  <c:v>3098.5</c:v>
                </c:pt>
                <c:pt idx="12394">
                  <c:v>3098.75</c:v>
                </c:pt>
                <c:pt idx="12395">
                  <c:v>3099</c:v>
                </c:pt>
                <c:pt idx="12396">
                  <c:v>3099.25</c:v>
                </c:pt>
                <c:pt idx="12397">
                  <c:v>3099.5</c:v>
                </c:pt>
                <c:pt idx="12398">
                  <c:v>3099.75</c:v>
                </c:pt>
                <c:pt idx="12399">
                  <c:v>3100</c:v>
                </c:pt>
                <c:pt idx="12400">
                  <c:v>3100.25</c:v>
                </c:pt>
                <c:pt idx="12401">
                  <c:v>3100.5</c:v>
                </c:pt>
                <c:pt idx="12402">
                  <c:v>3100.75</c:v>
                </c:pt>
                <c:pt idx="12403">
                  <c:v>3101</c:v>
                </c:pt>
                <c:pt idx="12404">
                  <c:v>3101.25</c:v>
                </c:pt>
                <c:pt idx="12405">
                  <c:v>3101.5</c:v>
                </c:pt>
                <c:pt idx="12406">
                  <c:v>3101.75</c:v>
                </c:pt>
                <c:pt idx="12407">
                  <c:v>3102</c:v>
                </c:pt>
                <c:pt idx="12408">
                  <c:v>3102.25</c:v>
                </c:pt>
                <c:pt idx="12409">
                  <c:v>3102.5</c:v>
                </c:pt>
                <c:pt idx="12410">
                  <c:v>3102.75</c:v>
                </c:pt>
                <c:pt idx="12411">
                  <c:v>3103</c:v>
                </c:pt>
                <c:pt idx="12412">
                  <c:v>3103.25</c:v>
                </c:pt>
                <c:pt idx="12413">
                  <c:v>3103.5</c:v>
                </c:pt>
                <c:pt idx="12414">
                  <c:v>3103.75</c:v>
                </c:pt>
                <c:pt idx="12415">
                  <c:v>3104</c:v>
                </c:pt>
                <c:pt idx="12416">
                  <c:v>3104.25</c:v>
                </c:pt>
                <c:pt idx="12417">
                  <c:v>3104.5</c:v>
                </c:pt>
                <c:pt idx="12418">
                  <c:v>3104.75</c:v>
                </c:pt>
                <c:pt idx="12419">
                  <c:v>3105</c:v>
                </c:pt>
                <c:pt idx="12420">
                  <c:v>3105.25</c:v>
                </c:pt>
                <c:pt idx="12421">
                  <c:v>3105.5</c:v>
                </c:pt>
                <c:pt idx="12422">
                  <c:v>3105.75</c:v>
                </c:pt>
                <c:pt idx="12423">
                  <c:v>3106</c:v>
                </c:pt>
                <c:pt idx="12424">
                  <c:v>3106.25</c:v>
                </c:pt>
                <c:pt idx="12425">
                  <c:v>3106.5</c:v>
                </c:pt>
                <c:pt idx="12426">
                  <c:v>3106.75</c:v>
                </c:pt>
                <c:pt idx="12427">
                  <c:v>3107</c:v>
                </c:pt>
                <c:pt idx="12428">
                  <c:v>3107.25</c:v>
                </c:pt>
                <c:pt idx="12429">
                  <c:v>3107.5</c:v>
                </c:pt>
                <c:pt idx="12430">
                  <c:v>3107.75</c:v>
                </c:pt>
                <c:pt idx="12431">
                  <c:v>3108</c:v>
                </c:pt>
                <c:pt idx="12432">
                  <c:v>3108.25</c:v>
                </c:pt>
                <c:pt idx="12433">
                  <c:v>3108.5</c:v>
                </c:pt>
                <c:pt idx="12434">
                  <c:v>3108.75</c:v>
                </c:pt>
                <c:pt idx="12435">
                  <c:v>3109</c:v>
                </c:pt>
                <c:pt idx="12436">
                  <c:v>3109.25</c:v>
                </c:pt>
                <c:pt idx="12437">
                  <c:v>3109.5</c:v>
                </c:pt>
                <c:pt idx="12438">
                  <c:v>3109.75</c:v>
                </c:pt>
                <c:pt idx="12439">
                  <c:v>3110</c:v>
                </c:pt>
                <c:pt idx="12440">
                  <c:v>3110.25</c:v>
                </c:pt>
                <c:pt idx="12441">
                  <c:v>3110.5</c:v>
                </c:pt>
                <c:pt idx="12442">
                  <c:v>3110.75</c:v>
                </c:pt>
                <c:pt idx="12443">
                  <c:v>3111</c:v>
                </c:pt>
                <c:pt idx="12444">
                  <c:v>3111.25</c:v>
                </c:pt>
                <c:pt idx="12445">
                  <c:v>3111.5</c:v>
                </c:pt>
                <c:pt idx="12446">
                  <c:v>3111.75</c:v>
                </c:pt>
                <c:pt idx="12447">
                  <c:v>3112</c:v>
                </c:pt>
                <c:pt idx="12448">
                  <c:v>3112.25</c:v>
                </c:pt>
                <c:pt idx="12449">
                  <c:v>3112.5</c:v>
                </c:pt>
                <c:pt idx="12450">
                  <c:v>3112.75</c:v>
                </c:pt>
                <c:pt idx="12451">
                  <c:v>3113</c:v>
                </c:pt>
                <c:pt idx="12452">
                  <c:v>3113.25</c:v>
                </c:pt>
                <c:pt idx="12453">
                  <c:v>3113.5</c:v>
                </c:pt>
                <c:pt idx="12454">
                  <c:v>3113.75</c:v>
                </c:pt>
                <c:pt idx="12455">
                  <c:v>3114</c:v>
                </c:pt>
                <c:pt idx="12456">
                  <c:v>3114.25</c:v>
                </c:pt>
                <c:pt idx="12457">
                  <c:v>3114.5</c:v>
                </c:pt>
                <c:pt idx="12458">
                  <c:v>3114.75</c:v>
                </c:pt>
                <c:pt idx="12459">
                  <c:v>3115</c:v>
                </c:pt>
                <c:pt idx="12460">
                  <c:v>3115.25</c:v>
                </c:pt>
                <c:pt idx="12461">
                  <c:v>3115.5</c:v>
                </c:pt>
                <c:pt idx="12462">
                  <c:v>3115.75</c:v>
                </c:pt>
                <c:pt idx="12463">
                  <c:v>3116</c:v>
                </c:pt>
                <c:pt idx="12464">
                  <c:v>3116.25</c:v>
                </c:pt>
                <c:pt idx="12465">
                  <c:v>3116.5</c:v>
                </c:pt>
                <c:pt idx="12466">
                  <c:v>3116.75</c:v>
                </c:pt>
                <c:pt idx="12467">
                  <c:v>3117</c:v>
                </c:pt>
                <c:pt idx="12468">
                  <c:v>3117.25</c:v>
                </c:pt>
                <c:pt idx="12469">
                  <c:v>3117.5</c:v>
                </c:pt>
                <c:pt idx="12470">
                  <c:v>3117.75</c:v>
                </c:pt>
                <c:pt idx="12471">
                  <c:v>3118</c:v>
                </c:pt>
                <c:pt idx="12472">
                  <c:v>3118.25</c:v>
                </c:pt>
                <c:pt idx="12473">
                  <c:v>3118.5</c:v>
                </c:pt>
                <c:pt idx="12474">
                  <c:v>3118.75</c:v>
                </c:pt>
                <c:pt idx="12475">
                  <c:v>3119</c:v>
                </c:pt>
                <c:pt idx="12476">
                  <c:v>3119.25</c:v>
                </c:pt>
                <c:pt idx="12477">
                  <c:v>3119.5</c:v>
                </c:pt>
                <c:pt idx="12478">
                  <c:v>3119.75</c:v>
                </c:pt>
                <c:pt idx="12479">
                  <c:v>3120</c:v>
                </c:pt>
                <c:pt idx="12480">
                  <c:v>3120.25</c:v>
                </c:pt>
                <c:pt idx="12481">
                  <c:v>3120.5</c:v>
                </c:pt>
                <c:pt idx="12482">
                  <c:v>3120.75</c:v>
                </c:pt>
                <c:pt idx="12483">
                  <c:v>3121</c:v>
                </c:pt>
                <c:pt idx="12484">
                  <c:v>3121.25</c:v>
                </c:pt>
                <c:pt idx="12485">
                  <c:v>3121.5</c:v>
                </c:pt>
                <c:pt idx="12486">
                  <c:v>3121.75</c:v>
                </c:pt>
                <c:pt idx="12487">
                  <c:v>3122</c:v>
                </c:pt>
                <c:pt idx="12488">
                  <c:v>3122.25</c:v>
                </c:pt>
                <c:pt idx="12489">
                  <c:v>3122.5</c:v>
                </c:pt>
                <c:pt idx="12490">
                  <c:v>3122.75</c:v>
                </c:pt>
                <c:pt idx="12491">
                  <c:v>3123</c:v>
                </c:pt>
                <c:pt idx="12492">
                  <c:v>3123.25</c:v>
                </c:pt>
                <c:pt idx="12493">
                  <c:v>3123.5</c:v>
                </c:pt>
                <c:pt idx="12494">
                  <c:v>3123.75</c:v>
                </c:pt>
                <c:pt idx="12495">
                  <c:v>3124</c:v>
                </c:pt>
                <c:pt idx="12496">
                  <c:v>3124.25</c:v>
                </c:pt>
                <c:pt idx="12497">
                  <c:v>3124.5</c:v>
                </c:pt>
                <c:pt idx="12498">
                  <c:v>3124.75</c:v>
                </c:pt>
                <c:pt idx="12499">
                  <c:v>3125</c:v>
                </c:pt>
                <c:pt idx="12500">
                  <c:v>3125.25</c:v>
                </c:pt>
                <c:pt idx="12501">
                  <c:v>3125.5</c:v>
                </c:pt>
                <c:pt idx="12502">
                  <c:v>3125.75</c:v>
                </c:pt>
                <c:pt idx="12503">
                  <c:v>3126</c:v>
                </c:pt>
                <c:pt idx="12504">
                  <c:v>3126.25</c:v>
                </c:pt>
                <c:pt idx="12505">
                  <c:v>3126.5</c:v>
                </c:pt>
                <c:pt idx="12506">
                  <c:v>3126.75</c:v>
                </c:pt>
                <c:pt idx="12507">
                  <c:v>3127</c:v>
                </c:pt>
                <c:pt idx="12508">
                  <c:v>3127.25</c:v>
                </c:pt>
                <c:pt idx="12509">
                  <c:v>3127.5</c:v>
                </c:pt>
                <c:pt idx="12510">
                  <c:v>3127.75</c:v>
                </c:pt>
                <c:pt idx="12511">
                  <c:v>3128</c:v>
                </c:pt>
                <c:pt idx="12512">
                  <c:v>3128.25</c:v>
                </c:pt>
                <c:pt idx="12513">
                  <c:v>3128.5</c:v>
                </c:pt>
                <c:pt idx="12514">
                  <c:v>3128.75</c:v>
                </c:pt>
                <c:pt idx="12515">
                  <c:v>3129</c:v>
                </c:pt>
                <c:pt idx="12516">
                  <c:v>3129.25</c:v>
                </c:pt>
                <c:pt idx="12517">
                  <c:v>3129.5</c:v>
                </c:pt>
                <c:pt idx="12518">
                  <c:v>3129.75</c:v>
                </c:pt>
                <c:pt idx="12519">
                  <c:v>3130</c:v>
                </c:pt>
                <c:pt idx="12520">
                  <c:v>3130.25</c:v>
                </c:pt>
                <c:pt idx="12521">
                  <c:v>3130.5</c:v>
                </c:pt>
                <c:pt idx="12522">
                  <c:v>3130.75</c:v>
                </c:pt>
                <c:pt idx="12523">
                  <c:v>3131</c:v>
                </c:pt>
                <c:pt idx="12524">
                  <c:v>3131.25</c:v>
                </c:pt>
                <c:pt idx="12525">
                  <c:v>3131.5</c:v>
                </c:pt>
                <c:pt idx="12526">
                  <c:v>3131.75</c:v>
                </c:pt>
                <c:pt idx="12527">
                  <c:v>3132</c:v>
                </c:pt>
                <c:pt idx="12528">
                  <c:v>3132.25</c:v>
                </c:pt>
                <c:pt idx="12529">
                  <c:v>3132.5</c:v>
                </c:pt>
                <c:pt idx="12530">
                  <c:v>3132.75</c:v>
                </c:pt>
                <c:pt idx="12531">
                  <c:v>3133</c:v>
                </c:pt>
                <c:pt idx="12532">
                  <c:v>3133.25</c:v>
                </c:pt>
                <c:pt idx="12533">
                  <c:v>3133.5</c:v>
                </c:pt>
                <c:pt idx="12534">
                  <c:v>3133.75</c:v>
                </c:pt>
                <c:pt idx="12535">
                  <c:v>3134</c:v>
                </c:pt>
                <c:pt idx="12536">
                  <c:v>3134.25</c:v>
                </c:pt>
                <c:pt idx="12537">
                  <c:v>3134.5</c:v>
                </c:pt>
                <c:pt idx="12538">
                  <c:v>3134.75</c:v>
                </c:pt>
                <c:pt idx="12539">
                  <c:v>3135</c:v>
                </c:pt>
                <c:pt idx="12540">
                  <c:v>3135.25</c:v>
                </c:pt>
                <c:pt idx="12541">
                  <c:v>3135.5</c:v>
                </c:pt>
                <c:pt idx="12542">
                  <c:v>3135.75</c:v>
                </c:pt>
                <c:pt idx="12543">
                  <c:v>3136</c:v>
                </c:pt>
                <c:pt idx="12544">
                  <c:v>3136.25</c:v>
                </c:pt>
                <c:pt idx="12545">
                  <c:v>3136.5</c:v>
                </c:pt>
                <c:pt idx="12546">
                  <c:v>3136.75</c:v>
                </c:pt>
                <c:pt idx="12547">
                  <c:v>3137</c:v>
                </c:pt>
                <c:pt idx="12548">
                  <c:v>3137.25</c:v>
                </c:pt>
                <c:pt idx="12549">
                  <c:v>3137.5</c:v>
                </c:pt>
                <c:pt idx="12550">
                  <c:v>3137.75</c:v>
                </c:pt>
                <c:pt idx="12551">
                  <c:v>3138</c:v>
                </c:pt>
                <c:pt idx="12552">
                  <c:v>3138.25</c:v>
                </c:pt>
                <c:pt idx="12553">
                  <c:v>3138.5</c:v>
                </c:pt>
                <c:pt idx="12554">
                  <c:v>3138.75</c:v>
                </c:pt>
                <c:pt idx="12555">
                  <c:v>3139</c:v>
                </c:pt>
                <c:pt idx="12556">
                  <c:v>3139.25</c:v>
                </c:pt>
                <c:pt idx="12557">
                  <c:v>3139.5</c:v>
                </c:pt>
                <c:pt idx="12558">
                  <c:v>3139.75</c:v>
                </c:pt>
                <c:pt idx="12559">
                  <c:v>3140</c:v>
                </c:pt>
                <c:pt idx="12560">
                  <c:v>3140.25</c:v>
                </c:pt>
                <c:pt idx="12561">
                  <c:v>3140.5</c:v>
                </c:pt>
                <c:pt idx="12562">
                  <c:v>3140.75</c:v>
                </c:pt>
                <c:pt idx="12563">
                  <c:v>3141</c:v>
                </c:pt>
                <c:pt idx="12564">
                  <c:v>3141.25</c:v>
                </c:pt>
                <c:pt idx="12565">
                  <c:v>3141.5</c:v>
                </c:pt>
                <c:pt idx="12566">
                  <c:v>3141.75</c:v>
                </c:pt>
                <c:pt idx="12567">
                  <c:v>3142</c:v>
                </c:pt>
                <c:pt idx="12568">
                  <c:v>3142.25</c:v>
                </c:pt>
                <c:pt idx="12569">
                  <c:v>3142.5</c:v>
                </c:pt>
                <c:pt idx="12570">
                  <c:v>3142.75</c:v>
                </c:pt>
                <c:pt idx="12571">
                  <c:v>3143</c:v>
                </c:pt>
                <c:pt idx="12572">
                  <c:v>3143.25</c:v>
                </c:pt>
                <c:pt idx="12573">
                  <c:v>3143.5</c:v>
                </c:pt>
                <c:pt idx="12574">
                  <c:v>3143.75</c:v>
                </c:pt>
                <c:pt idx="12575">
                  <c:v>3144</c:v>
                </c:pt>
                <c:pt idx="12576">
                  <c:v>3144.25</c:v>
                </c:pt>
                <c:pt idx="12577">
                  <c:v>3144.5</c:v>
                </c:pt>
                <c:pt idx="12578">
                  <c:v>3144.75</c:v>
                </c:pt>
                <c:pt idx="12579">
                  <c:v>3145</c:v>
                </c:pt>
                <c:pt idx="12580">
                  <c:v>3145.25</c:v>
                </c:pt>
                <c:pt idx="12581">
                  <c:v>3145.5</c:v>
                </c:pt>
                <c:pt idx="12582">
                  <c:v>3145.75</c:v>
                </c:pt>
                <c:pt idx="12583">
                  <c:v>3146</c:v>
                </c:pt>
                <c:pt idx="12584">
                  <c:v>3146.25</c:v>
                </c:pt>
                <c:pt idx="12585">
                  <c:v>3146.5</c:v>
                </c:pt>
                <c:pt idx="12586">
                  <c:v>3146.75</c:v>
                </c:pt>
                <c:pt idx="12587">
                  <c:v>3147</c:v>
                </c:pt>
                <c:pt idx="12588">
                  <c:v>3147.25</c:v>
                </c:pt>
                <c:pt idx="12589">
                  <c:v>3147.5</c:v>
                </c:pt>
                <c:pt idx="12590">
                  <c:v>3147.75</c:v>
                </c:pt>
                <c:pt idx="12591">
                  <c:v>3148</c:v>
                </c:pt>
                <c:pt idx="12592">
                  <c:v>3148.25</c:v>
                </c:pt>
                <c:pt idx="12593">
                  <c:v>3148.5</c:v>
                </c:pt>
                <c:pt idx="12594">
                  <c:v>3148.75</c:v>
                </c:pt>
                <c:pt idx="12595">
                  <c:v>3149</c:v>
                </c:pt>
                <c:pt idx="12596">
                  <c:v>3149.25</c:v>
                </c:pt>
                <c:pt idx="12597">
                  <c:v>3149.5</c:v>
                </c:pt>
                <c:pt idx="12598">
                  <c:v>3149.75</c:v>
                </c:pt>
                <c:pt idx="12599">
                  <c:v>3150</c:v>
                </c:pt>
                <c:pt idx="12600">
                  <c:v>3150.25</c:v>
                </c:pt>
                <c:pt idx="12601">
                  <c:v>3150.5</c:v>
                </c:pt>
                <c:pt idx="12602">
                  <c:v>3150.75</c:v>
                </c:pt>
                <c:pt idx="12603">
                  <c:v>3151</c:v>
                </c:pt>
                <c:pt idx="12604">
                  <c:v>3151.25</c:v>
                </c:pt>
                <c:pt idx="12605">
                  <c:v>3151.5</c:v>
                </c:pt>
                <c:pt idx="12606">
                  <c:v>3151.75</c:v>
                </c:pt>
                <c:pt idx="12607">
                  <c:v>3152</c:v>
                </c:pt>
                <c:pt idx="12608">
                  <c:v>3152.25</c:v>
                </c:pt>
                <c:pt idx="12609">
                  <c:v>3152.5</c:v>
                </c:pt>
                <c:pt idx="12610">
                  <c:v>3152.75</c:v>
                </c:pt>
                <c:pt idx="12611">
                  <c:v>3153</c:v>
                </c:pt>
                <c:pt idx="12612">
                  <c:v>3153.25</c:v>
                </c:pt>
                <c:pt idx="12613">
                  <c:v>3153.5</c:v>
                </c:pt>
                <c:pt idx="12614">
                  <c:v>3153.75</c:v>
                </c:pt>
                <c:pt idx="12615">
                  <c:v>3154</c:v>
                </c:pt>
                <c:pt idx="12616">
                  <c:v>3154.25</c:v>
                </c:pt>
                <c:pt idx="12617">
                  <c:v>3154.5</c:v>
                </c:pt>
                <c:pt idx="12618">
                  <c:v>3154.75</c:v>
                </c:pt>
                <c:pt idx="12619">
                  <c:v>3155</c:v>
                </c:pt>
                <c:pt idx="12620">
                  <c:v>3155.25</c:v>
                </c:pt>
                <c:pt idx="12621">
                  <c:v>3155.5</c:v>
                </c:pt>
                <c:pt idx="12622">
                  <c:v>3155.75</c:v>
                </c:pt>
                <c:pt idx="12623">
                  <c:v>3156</c:v>
                </c:pt>
                <c:pt idx="12624">
                  <c:v>3156.25</c:v>
                </c:pt>
                <c:pt idx="12625">
                  <c:v>3156.5</c:v>
                </c:pt>
                <c:pt idx="12626">
                  <c:v>3156.75</c:v>
                </c:pt>
                <c:pt idx="12627">
                  <c:v>3157</c:v>
                </c:pt>
                <c:pt idx="12628">
                  <c:v>3157.25</c:v>
                </c:pt>
                <c:pt idx="12629">
                  <c:v>3157.5</c:v>
                </c:pt>
                <c:pt idx="12630">
                  <c:v>3157.75</c:v>
                </c:pt>
                <c:pt idx="12631">
                  <c:v>3158</c:v>
                </c:pt>
                <c:pt idx="12632">
                  <c:v>3158.25</c:v>
                </c:pt>
                <c:pt idx="12633">
                  <c:v>3158.5</c:v>
                </c:pt>
                <c:pt idx="12634">
                  <c:v>3158.75</c:v>
                </c:pt>
                <c:pt idx="12635">
                  <c:v>3159</c:v>
                </c:pt>
                <c:pt idx="12636">
                  <c:v>3159.25</c:v>
                </c:pt>
                <c:pt idx="12637">
                  <c:v>3159.5</c:v>
                </c:pt>
                <c:pt idx="12638">
                  <c:v>3159.75</c:v>
                </c:pt>
                <c:pt idx="12639">
                  <c:v>3160</c:v>
                </c:pt>
                <c:pt idx="12640">
                  <c:v>3160.25</c:v>
                </c:pt>
                <c:pt idx="12641">
                  <c:v>3160.5</c:v>
                </c:pt>
                <c:pt idx="12642">
                  <c:v>3160.75</c:v>
                </c:pt>
                <c:pt idx="12643">
                  <c:v>3161</c:v>
                </c:pt>
                <c:pt idx="12644">
                  <c:v>3161.25</c:v>
                </c:pt>
                <c:pt idx="12645">
                  <c:v>3161.5</c:v>
                </c:pt>
                <c:pt idx="12646">
                  <c:v>3161.75</c:v>
                </c:pt>
                <c:pt idx="12647">
                  <c:v>3162</c:v>
                </c:pt>
                <c:pt idx="12648">
                  <c:v>3162.25</c:v>
                </c:pt>
                <c:pt idx="12649">
                  <c:v>3162.5</c:v>
                </c:pt>
                <c:pt idx="12650">
                  <c:v>3162.75</c:v>
                </c:pt>
                <c:pt idx="12651">
                  <c:v>3163</c:v>
                </c:pt>
                <c:pt idx="12652">
                  <c:v>3163.25</c:v>
                </c:pt>
                <c:pt idx="12653">
                  <c:v>3163.5</c:v>
                </c:pt>
                <c:pt idx="12654">
                  <c:v>3163.75</c:v>
                </c:pt>
                <c:pt idx="12655">
                  <c:v>3164</c:v>
                </c:pt>
                <c:pt idx="12656">
                  <c:v>3164.25</c:v>
                </c:pt>
                <c:pt idx="12657">
                  <c:v>3164.5</c:v>
                </c:pt>
                <c:pt idx="12658">
                  <c:v>3164.75</c:v>
                </c:pt>
                <c:pt idx="12659">
                  <c:v>3165</c:v>
                </c:pt>
                <c:pt idx="12660">
                  <c:v>3165.25</c:v>
                </c:pt>
                <c:pt idx="12661">
                  <c:v>3165.5</c:v>
                </c:pt>
                <c:pt idx="12662">
                  <c:v>3165.75</c:v>
                </c:pt>
                <c:pt idx="12663">
                  <c:v>3166</c:v>
                </c:pt>
                <c:pt idx="12664">
                  <c:v>3166.25</c:v>
                </c:pt>
                <c:pt idx="12665">
                  <c:v>3166.5</c:v>
                </c:pt>
                <c:pt idx="12666">
                  <c:v>3166.75</c:v>
                </c:pt>
                <c:pt idx="12667">
                  <c:v>3167</c:v>
                </c:pt>
                <c:pt idx="12668">
                  <c:v>3167.25</c:v>
                </c:pt>
                <c:pt idx="12669">
                  <c:v>3167.5</c:v>
                </c:pt>
                <c:pt idx="12670">
                  <c:v>3167.75</c:v>
                </c:pt>
                <c:pt idx="12671">
                  <c:v>3168</c:v>
                </c:pt>
                <c:pt idx="12672">
                  <c:v>3168.25</c:v>
                </c:pt>
                <c:pt idx="12673">
                  <c:v>3168.5</c:v>
                </c:pt>
                <c:pt idx="12674">
                  <c:v>3168.75</c:v>
                </c:pt>
                <c:pt idx="12675">
                  <c:v>3169</c:v>
                </c:pt>
                <c:pt idx="12676">
                  <c:v>3169.25</c:v>
                </c:pt>
                <c:pt idx="12677">
                  <c:v>3169.5</c:v>
                </c:pt>
                <c:pt idx="12678">
                  <c:v>3169.75</c:v>
                </c:pt>
                <c:pt idx="12679">
                  <c:v>3170</c:v>
                </c:pt>
                <c:pt idx="12680">
                  <c:v>3170.25</c:v>
                </c:pt>
                <c:pt idx="12681">
                  <c:v>3170.5</c:v>
                </c:pt>
                <c:pt idx="12682">
                  <c:v>3170.75</c:v>
                </c:pt>
                <c:pt idx="12683">
                  <c:v>3171</c:v>
                </c:pt>
                <c:pt idx="12684">
                  <c:v>3171.25</c:v>
                </c:pt>
                <c:pt idx="12685">
                  <c:v>3171.5</c:v>
                </c:pt>
                <c:pt idx="12686">
                  <c:v>3171.75</c:v>
                </c:pt>
                <c:pt idx="12687">
                  <c:v>3172</c:v>
                </c:pt>
                <c:pt idx="12688">
                  <c:v>3172.25</c:v>
                </c:pt>
                <c:pt idx="12689">
                  <c:v>3172.5</c:v>
                </c:pt>
                <c:pt idx="12690">
                  <c:v>3172.75</c:v>
                </c:pt>
                <c:pt idx="12691">
                  <c:v>3173</c:v>
                </c:pt>
                <c:pt idx="12692">
                  <c:v>3173.25</c:v>
                </c:pt>
                <c:pt idx="12693">
                  <c:v>3173.5</c:v>
                </c:pt>
                <c:pt idx="12694">
                  <c:v>3173.75</c:v>
                </c:pt>
                <c:pt idx="12695">
                  <c:v>3174</c:v>
                </c:pt>
                <c:pt idx="12696">
                  <c:v>3174.25</c:v>
                </c:pt>
                <c:pt idx="12697">
                  <c:v>3174.5</c:v>
                </c:pt>
                <c:pt idx="12698">
                  <c:v>3174.75</c:v>
                </c:pt>
                <c:pt idx="12699">
                  <c:v>3175</c:v>
                </c:pt>
                <c:pt idx="12700">
                  <c:v>3175.25</c:v>
                </c:pt>
                <c:pt idx="12701">
                  <c:v>3175.5</c:v>
                </c:pt>
                <c:pt idx="12702">
                  <c:v>3175.75</c:v>
                </c:pt>
                <c:pt idx="12703">
                  <c:v>3176</c:v>
                </c:pt>
                <c:pt idx="12704">
                  <c:v>3176.25</c:v>
                </c:pt>
                <c:pt idx="12705">
                  <c:v>3176.5</c:v>
                </c:pt>
                <c:pt idx="12706">
                  <c:v>3176.75</c:v>
                </c:pt>
                <c:pt idx="12707">
                  <c:v>3177</c:v>
                </c:pt>
                <c:pt idx="12708">
                  <c:v>3177.25</c:v>
                </c:pt>
                <c:pt idx="12709">
                  <c:v>3177.5</c:v>
                </c:pt>
                <c:pt idx="12710">
                  <c:v>3177.75</c:v>
                </c:pt>
                <c:pt idx="12711">
                  <c:v>3178</c:v>
                </c:pt>
                <c:pt idx="12712">
                  <c:v>3178.25</c:v>
                </c:pt>
                <c:pt idx="12713">
                  <c:v>3178.5</c:v>
                </c:pt>
                <c:pt idx="12714">
                  <c:v>3178.75</c:v>
                </c:pt>
                <c:pt idx="12715">
                  <c:v>3179</c:v>
                </c:pt>
                <c:pt idx="12716">
                  <c:v>3179.25</c:v>
                </c:pt>
                <c:pt idx="12717">
                  <c:v>3179.5</c:v>
                </c:pt>
                <c:pt idx="12718">
                  <c:v>3179.75</c:v>
                </c:pt>
                <c:pt idx="12719">
                  <c:v>3180</c:v>
                </c:pt>
                <c:pt idx="12720">
                  <c:v>3180.25</c:v>
                </c:pt>
                <c:pt idx="12721">
                  <c:v>3180.5</c:v>
                </c:pt>
                <c:pt idx="12722">
                  <c:v>3180.75</c:v>
                </c:pt>
                <c:pt idx="12723">
                  <c:v>3181</c:v>
                </c:pt>
                <c:pt idx="12724">
                  <c:v>3181.25</c:v>
                </c:pt>
                <c:pt idx="12725">
                  <c:v>3181.5</c:v>
                </c:pt>
                <c:pt idx="12726">
                  <c:v>3181.75</c:v>
                </c:pt>
                <c:pt idx="12727">
                  <c:v>3182</c:v>
                </c:pt>
                <c:pt idx="12728">
                  <c:v>3182.25</c:v>
                </c:pt>
                <c:pt idx="12729">
                  <c:v>3182.5</c:v>
                </c:pt>
                <c:pt idx="12730">
                  <c:v>3182.75</c:v>
                </c:pt>
                <c:pt idx="12731">
                  <c:v>3183</c:v>
                </c:pt>
                <c:pt idx="12732">
                  <c:v>3183.25</c:v>
                </c:pt>
                <c:pt idx="12733">
                  <c:v>3183.5</c:v>
                </c:pt>
                <c:pt idx="12734">
                  <c:v>3183.75</c:v>
                </c:pt>
                <c:pt idx="12735">
                  <c:v>3184</c:v>
                </c:pt>
                <c:pt idx="12736">
                  <c:v>3184.25</c:v>
                </c:pt>
                <c:pt idx="12737">
                  <c:v>3184.5</c:v>
                </c:pt>
                <c:pt idx="12738">
                  <c:v>3184.75</c:v>
                </c:pt>
                <c:pt idx="12739">
                  <c:v>3185</c:v>
                </c:pt>
                <c:pt idx="12740">
                  <c:v>3185.25</c:v>
                </c:pt>
                <c:pt idx="12741">
                  <c:v>3185.5</c:v>
                </c:pt>
                <c:pt idx="12742">
                  <c:v>3185.75</c:v>
                </c:pt>
                <c:pt idx="12743">
                  <c:v>3186</c:v>
                </c:pt>
                <c:pt idx="12744">
                  <c:v>3186.25</c:v>
                </c:pt>
                <c:pt idx="12745">
                  <c:v>3186.5</c:v>
                </c:pt>
                <c:pt idx="12746">
                  <c:v>3186.75</c:v>
                </c:pt>
                <c:pt idx="12747">
                  <c:v>3187</c:v>
                </c:pt>
                <c:pt idx="12748">
                  <c:v>3187.25</c:v>
                </c:pt>
                <c:pt idx="12749">
                  <c:v>3187.5</c:v>
                </c:pt>
                <c:pt idx="12750">
                  <c:v>3187.75</c:v>
                </c:pt>
                <c:pt idx="12751">
                  <c:v>3188</c:v>
                </c:pt>
                <c:pt idx="12752">
                  <c:v>3188.25</c:v>
                </c:pt>
                <c:pt idx="12753">
                  <c:v>3188.5</c:v>
                </c:pt>
                <c:pt idx="12754">
                  <c:v>3188.75</c:v>
                </c:pt>
                <c:pt idx="12755">
                  <c:v>3189</c:v>
                </c:pt>
                <c:pt idx="12756">
                  <c:v>3189.25</c:v>
                </c:pt>
                <c:pt idx="12757">
                  <c:v>3189.5</c:v>
                </c:pt>
                <c:pt idx="12758">
                  <c:v>3189.75</c:v>
                </c:pt>
                <c:pt idx="12759">
                  <c:v>3190</c:v>
                </c:pt>
                <c:pt idx="12760">
                  <c:v>3190.25</c:v>
                </c:pt>
                <c:pt idx="12761">
                  <c:v>3190.5</c:v>
                </c:pt>
                <c:pt idx="12762">
                  <c:v>3190.75</c:v>
                </c:pt>
                <c:pt idx="12763">
                  <c:v>3191</c:v>
                </c:pt>
                <c:pt idx="12764">
                  <c:v>3191.25</c:v>
                </c:pt>
                <c:pt idx="12765">
                  <c:v>3191.5</c:v>
                </c:pt>
                <c:pt idx="12766">
                  <c:v>3191.75</c:v>
                </c:pt>
                <c:pt idx="12767">
                  <c:v>3192</c:v>
                </c:pt>
                <c:pt idx="12768">
                  <c:v>3192.25</c:v>
                </c:pt>
                <c:pt idx="12769">
                  <c:v>3192.5</c:v>
                </c:pt>
                <c:pt idx="12770">
                  <c:v>3192.75</c:v>
                </c:pt>
                <c:pt idx="12771">
                  <c:v>3193</c:v>
                </c:pt>
                <c:pt idx="12772">
                  <c:v>3193.25</c:v>
                </c:pt>
                <c:pt idx="12773">
                  <c:v>3193.5</c:v>
                </c:pt>
                <c:pt idx="12774">
                  <c:v>3193.75</c:v>
                </c:pt>
                <c:pt idx="12775">
                  <c:v>3194</c:v>
                </c:pt>
                <c:pt idx="12776">
                  <c:v>3194.25</c:v>
                </c:pt>
                <c:pt idx="12777">
                  <c:v>3194.5</c:v>
                </c:pt>
                <c:pt idx="12778">
                  <c:v>3194.75</c:v>
                </c:pt>
                <c:pt idx="12779">
                  <c:v>3195</c:v>
                </c:pt>
                <c:pt idx="12780">
                  <c:v>3195.25</c:v>
                </c:pt>
                <c:pt idx="12781">
                  <c:v>3195.5</c:v>
                </c:pt>
                <c:pt idx="12782">
                  <c:v>3195.75</c:v>
                </c:pt>
                <c:pt idx="12783">
                  <c:v>3196</c:v>
                </c:pt>
                <c:pt idx="12784">
                  <c:v>3196.25</c:v>
                </c:pt>
                <c:pt idx="12785">
                  <c:v>3196.5</c:v>
                </c:pt>
                <c:pt idx="12786">
                  <c:v>3196.75</c:v>
                </c:pt>
                <c:pt idx="12787">
                  <c:v>3197</c:v>
                </c:pt>
                <c:pt idx="12788">
                  <c:v>3197.25</c:v>
                </c:pt>
                <c:pt idx="12789">
                  <c:v>3197.5</c:v>
                </c:pt>
                <c:pt idx="12790">
                  <c:v>3197.75</c:v>
                </c:pt>
                <c:pt idx="12791">
                  <c:v>3198</c:v>
                </c:pt>
                <c:pt idx="12792">
                  <c:v>3198.25</c:v>
                </c:pt>
                <c:pt idx="12793">
                  <c:v>3198.5</c:v>
                </c:pt>
                <c:pt idx="12794">
                  <c:v>3198.75</c:v>
                </c:pt>
                <c:pt idx="12795">
                  <c:v>3199</c:v>
                </c:pt>
                <c:pt idx="12796">
                  <c:v>3199.25</c:v>
                </c:pt>
                <c:pt idx="12797">
                  <c:v>3199.5</c:v>
                </c:pt>
                <c:pt idx="12798">
                  <c:v>3199.75</c:v>
                </c:pt>
                <c:pt idx="12799">
                  <c:v>3200</c:v>
                </c:pt>
                <c:pt idx="12800">
                  <c:v>3200.25</c:v>
                </c:pt>
                <c:pt idx="12801">
                  <c:v>3200.5</c:v>
                </c:pt>
                <c:pt idx="12802">
                  <c:v>3200.75</c:v>
                </c:pt>
                <c:pt idx="12803">
                  <c:v>3201</c:v>
                </c:pt>
                <c:pt idx="12804">
                  <c:v>3201.25</c:v>
                </c:pt>
                <c:pt idx="12805">
                  <c:v>3201.5</c:v>
                </c:pt>
                <c:pt idx="12806">
                  <c:v>3201.75</c:v>
                </c:pt>
                <c:pt idx="12807">
                  <c:v>3202</c:v>
                </c:pt>
                <c:pt idx="12808">
                  <c:v>3202.25</c:v>
                </c:pt>
                <c:pt idx="12809">
                  <c:v>3202.5</c:v>
                </c:pt>
                <c:pt idx="12810">
                  <c:v>3202.75</c:v>
                </c:pt>
                <c:pt idx="12811">
                  <c:v>3203</c:v>
                </c:pt>
                <c:pt idx="12812">
                  <c:v>3203.25</c:v>
                </c:pt>
                <c:pt idx="12813">
                  <c:v>3203.5</c:v>
                </c:pt>
                <c:pt idx="12814">
                  <c:v>3203.75</c:v>
                </c:pt>
                <c:pt idx="12815">
                  <c:v>3204</c:v>
                </c:pt>
                <c:pt idx="12816">
                  <c:v>3204.25</c:v>
                </c:pt>
                <c:pt idx="12817">
                  <c:v>3204.5</c:v>
                </c:pt>
                <c:pt idx="12818">
                  <c:v>3204.75</c:v>
                </c:pt>
                <c:pt idx="12819">
                  <c:v>3205</c:v>
                </c:pt>
                <c:pt idx="12820">
                  <c:v>3205.25</c:v>
                </c:pt>
                <c:pt idx="12821">
                  <c:v>3205.5</c:v>
                </c:pt>
                <c:pt idx="12822">
                  <c:v>3205.75</c:v>
                </c:pt>
                <c:pt idx="12823">
                  <c:v>3206</c:v>
                </c:pt>
                <c:pt idx="12824">
                  <c:v>3206.25</c:v>
                </c:pt>
                <c:pt idx="12825">
                  <c:v>3206.5</c:v>
                </c:pt>
                <c:pt idx="12826">
                  <c:v>3206.75</c:v>
                </c:pt>
                <c:pt idx="12827">
                  <c:v>3207</c:v>
                </c:pt>
                <c:pt idx="12828">
                  <c:v>3207.25</c:v>
                </c:pt>
                <c:pt idx="12829">
                  <c:v>3207.5</c:v>
                </c:pt>
                <c:pt idx="12830">
                  <c:v>3207.75</c:v>
                </c:pt>
                <c:pt idx="12831">
                  <c:v>3208</c:v>
                </c:pt>
                <c:pt idx="12832">
                  <c:v>3208.25</c:v>
                </c:pt>
                <c:pt idx="12833">
                  <c:v>3208.5</c:v>
                </c:pt>
                <c:pt idx="12834">
                  <c:v>3208.75</c:v>
                </c:pt>
                <c:pt idx="12835">
                  <c:v>3209</c:v>
                </c:pt>
                <c:pt idx="12836">
                  <c:v>3209.25</c:v>
                </c:pt>
                <c:pt idx="12837">
                  <c:v>3209.5</c:v>
                </c:pt>
                <c:pt idx="12838">
                  <c:v>3209.75</c:v>
                </c:pt>
                <c:pt idx="12839">
                  <c:v>3210</c:v>
                </c:pt>
                <c:pt idx="12840">
                  <c:v>3210.25</c:v>
                </c:pt>
                <c:pt idx="12841">
                  <c:v>3210.5</c:v>
                </c:pt>
                <c:pt idx="12842">
                  <c:v>3210.75</c:v>
                </c:pt>
                <c:pt idx="12843">
                  <c:v>3211</c:v>
                </c:pt>
                <c:pt idx="12844">
                  <c:v>3211.25</c:v>
                </c:pt>
                <c:pt idx="12845">
                  <c:v>3211.5</c:v>
                </c:pt>
                <c:pt idx="12846">
                  <c:v>3211.75</c:v>
                </c:pt>
                <c:pt idx="12847">
                  <c:v>3212</c:v>
                </c:pt>
                <c:pt idx="12848">
                  <c:v>3212.25</c:v>
                </c:pt>
                <c:pt idx="12849">
                  <c:v>3212.5</c:v>
                </c:pt>
                <c:pt idx="12850">
                  <c:v>3212.75</c:v>
                </c:pt>
                <c:pt idx="12851">
                  <c:v>3213</c:v>
                </c:pt>
                <c:pt idx="12852">
                  <c:v>3213.25</c:v>
                </c:pt>
                <c:pt idx="12853">
                  <c:v>3213.5</c:v>
                </c:pt>
                <c:pt idx="12854">
                  <c:v>3213.75</c:v>
                </c:pt>
                <c:pt idx="12855">
                  <c:v>3214</c:v>
                </c:pt>
                <c:pt idx="12856">
                  <c:v>3214.25</c:v>
                </c:pt>
                <c:pt idx="12857">
                  <c:v>3214.5</c:v>
                </c:pt>
                <c:pt idx="12858">
                  <c:v>3214.75</c:v>
                </c:pt>
                <c:pt idx="12859">
                  <c:v>3215</c:v>
                </c:pt>
                <c:pt idx="12860">
                  <c:v>3215.25</c:v>
                </c:pt>
                <c:pt idx="12861">
                  <c:v>3215.5</c:v>
                </c:pt>
                <c:pt idx="12862">
                  <c:v>3215.75</c:v>
                </c:pt>
                <c:pt idx="12863">
                  <c:v>3216</c:v>
                </c:pt>
                <c:pt idx="12864">
                  <c:v>3216.25</c:v>
                </c:pt>
                <c:pt idx="12865">
                  <c:v>3216.5</c:v>
                </c:pt>
                <c:pt idx="12866">
                  <c:v>3216.75</c:v>
                </c:pt>
                <c:pt idx="12867">
                  <c:v>3217</c:v>
                </c:pt>
                <c:pt idx="12868">
                  <c:v>3217.25</c:v>
                </c:pt>
                <c:pt idx="12869">
                  <c:v>3217.5</c:v>
                </c:pt>
                <c:pt idx="12870">
                  <c:v>3217.75</c:v>
                </c:pt>
                <c:pt idx="12871">
                  <c:v>3218</c:v>
                </c:pt>
                <c:pt idx="12872">
                  <c:v>3218.25</c:v>
                </c:pt>
                <c:pt idx="12873">
                  <c:v>3218.5</c:v>
                </c:pt>
                <c:pt idx="12874">
                  <c:v>3218.75</c:v>
                </c:pt>
                <c:pt idx="12875">
                  <c:v>3219</c:v>
                </c:pt>
                <c:pt idx="12876">
                  <c:v>3219.25</c:v>
                </c:pt>
                <c:pt idx="12877">
                  <c:v>3219.5</c:v>
                </c:pt>
                <c:pt idx="12878">
                  <c:v>3219.75</c:v>
                </c:pt>
                <c:pt idx="12879">
                  <c:v>3220</c:v>
                </c:pt>
                <c:pt idx="12880">
                  <c:v>3220.25</c:v>
                </c:pt>
                <c:pt idx="12881">
                  <c:v>3220.5</c:v>
                </c:pt>
                <c:pt idx="12882">
                  <c:v>3220.75</c:v>
                </c:pt>
                <c:pt idx="12883">
                  <c:v>3221</c:v>
                </c:pt>
                <c:pt idx="12884">
                  <c:v>3221.25</c:v>
                </c:pt>
                <c:pt idx="12885">
                  <c:v>3221.5</c:v>
                </c:pt>
                <c:pt idx="12886">
                  <c:v>3221.75</c:v>
                </c:pt>
                <c:pt idx="12887">
                  <c:v>3222</c:v>
                </c:pt>
                <c:pt idx="12888">
                  <c:v>3222.25</c:v>
                </c:pt>
                <c:pt idx="12889">
                  <c:v>3222.5</c:v>
                </c:pt>
                <c:pt idx="12890">
                  <c:v>3222.75</c:v>
                </c:pt>
                <c:pt idx="12891">
                  <c:v>3223</c:v>
                </c:pt>
                <c:pt idx="12892">
                  <c:v>3223.25</c:v>
                </c:pt>
                <c:pt idx="12893">
                  <c:v>3223.5</c:v>
                </c:pt>
                <c:pt idx="12894">
                  <c:v>3223.75</c:v>
                </c:pt>
                <c:pt idx="12895">
                  <c:v>3224</c:v>
                </c:pt>
                <c:pt idx="12896">
                  <c:v>3224.25</c:v>
                </c:pt>
                <c:pt idx="12897">
                  <c:v>3224.5</c:v>
                </c:pt>
                <c:pt idx="12898">
                  <c:v>3224.75</c:v>
                </c:pt>
                <c:pt idx="12899">
                  <c:v>3225</c:v>
                </c:pt>
                <c:pt idx="12900">
                  <c:v>3225.25</c:v>
                </c:pt>
                <c:pt idx="12901">
                  <c:v>3225.5</c:v>
                </c:pt>
                <c:pt idx="12902">
                  <c:v>3225.75</c:v>
                </c:pt>
                <c:pt idx="12903">
                  <c:v>3226</c:v>
                </c:pt>
                <c:pt idx="12904">
                  <c:v>3226.25</c:v>
                </c:pt>
                <c:pt idx="12905">
                  <c:v>3226.5</c:v>
                </c:pt>
                <c:pt idx="12906">
                  <c:v>3226.75</c:v>
                </c:pt>
                <c:pt idx="12907">
                  <c:v>3227</c:v>
                </c:pt>
                <c:pt idx="12908">
                  <c:v>3227.25</c:v>
                </c:pt>
                <c:pt idx="12909">
                  <c:v>3227.5</c:v>
                </c:pt>
                <c:pt idx="12910">
                  <c:v>3227.75</c:v>
                </c:pt>
                <c:pt idx="12911">
                  <c:v>3228</c:v>
                </c:pt>
                <c:pt idx="12912">
                  <c:v>3228.25</c:v>
                </c:pt>
                <c:pt idx="12913">
                  <c:v>3228.5</c:v>
                </c:pt>
                <c:pt idx="12914">
                  <c:v>3228.75</c:v>
                </c:pt>
                <c:pt idx="12915">
                  <c:v>3229</c:v>
                </c:pt>
                <c:pt idx="12916">
                  <c:v>3229.25</c:v>
                </c:pt>
                <c:pt idx="12917">
                  <c:v>3229.5</c:v>
                </c:pt>
                <c:pt idx="12918">
                  <c:v>3229.75</c:v>
                </c:pt>
                <c:pt idx="12919">
                  <c:v>3230</c:v>
                </c:pt>
                <c:pt idx="12920">
                  <c:v>3230.25</c:v>
                </c:pt>
                <c:pt idx="12921">
                  <c:v>3230.5</c:v>
                </c:pt>
                <c:pt idx="12922">
                  <c:v>3230.75</c:v>
                </c:pt>
                <c:pt idx="12923">
                  <c:v>3231</c:v>
                </c:pt>
                <c:pt idx="12924">
                  <c:v>3231.25</c:v>
                </c:pt>
                <c:pt idx="12925">
                  <c:v>3231.5</c:v>
                </c:pt>
                <c:pt idx="12926">
                  <c:v>3231.75</c:v>
                </c:pt>
                <c:pt idx="12927">
                  <c:v>3232</c:v>
                </c:pt>
                <c:pt idx="12928">
                  <c:v>3232.25</c:v>
                </c:pt>
                <c:pt idx="12929">
                  <c:v>3232.5</c:v>
                </c:pt>
                <c:pt idx="12930">
                  <c:v>3232.75</c:v>
                </c:pt>
                <c:pt idx="12931">
                  <c:v>3233</c:v>
                </c:pt>
                <c:pt idx="12932">
                  <c:v>3233.25</c:v>
                </c:pt>
                <c:pt idx="12933">
                  <c:v>3233.5</c:v>
                </c:pt>
                <c:pt idx="12934">
                  <c:v>3233.75</c:v>
                </c:pt>
                <c:pt idx="12935">
                  <c:v>3234</c:v>
                </c:pt>
                <c:pt idx="12936">
                  <c:v>3234.25</c:v>
                </c:pt>
                <c:pt idx="12937">
                  <c:v>3234.5</c:v>
                </c:pt>
                <c:pt idx="12938">
                  <c:v>3234.75</c:v>
                </c:pt>
                <c:pt idx="12939">
                  <c:v>3235</c:v>
                </c:pt>
                <c:pt idx="12940">
                  <c:v>3235.25</c:v>
                </c:pt>
                <c:pt idx="12941">
                  <c:v>3235.5</c:v>
                </c:pt>
                <c:pt idx="12942">
                  <c:v>3235.75</c:v>
                </c:pt>
                <c:pt idx="12943">
                  <c:v>3236</c:v>
                </c:pt>
                <c:pt idx="12944">
                  <c:v>3236.25</c:v>
                </c:pt>
                <c:pt idx="12945">
                  <c:v>3236.5</c:v>
                </c:pt>
                <c:pt idx="12946">
                  <c:v>3236.75</c:v>
                </c:pt>
                <c:pt idx="12947">
                  <c:v>3237</c:v>
                </c:pt>
                <c:pt idx="12948">
                  <c:v>3237.25</c:v>
                </c:pt>
                <c:pt idx="12949">
                  <c:v>3237.5</c:v>
                </c:pt>
                <c:pt idx="12950">
                  <c:v>3237.75</c:v>
                </c:pt>
                <c:pt idx="12951">
                  <c:v>3238</c:v>
                </c:pt>
                <c:pt idx="12952">
                  <c:v>3238.25</c:v>
                </c:pt>
                <c:pt idx="12953">
                  <c:v>3238.5</c:v>
                </c:pt>
                <c:pt idx="12954">
                  <c:v>3238.75</c:v>
                </c:pt>
                <c:pt idx="12955">
                  <c:v>3239</c:v>
                </c:pt>
                <c:pt idx="12956">
                  <c:v>3239.25</c:v>
                </c:pt>
                <c:pt idx="12957">
                  <c:v>3239.5</c:v>
                </c:pt>
                <c:pt idx="12958">
                  <c:v>3239.75</c:v>
                </c:pt>
                <c:pt idx="12959">
                  <c:v>3240</c:v>
                </c:pt>
                <c:pt idx="12960">
                  <c:v>3240.25</c:v>
                </c:pt>
                <c:pt idx="12961">
                  <c:v>3240.5</c:v>
                </c:pt>
                <c:pt idx="12962">
                  <c:v>3240.75</c:v>
                </c:pt>
                <c:pt idx="12963">
                  <c:v>3241</c:v>
                </c:pt>
                <c:pt idx="12964">
                  <c:v>3241.25</c:v>
                </c:pt>
                <c:pt idx="12965">
                  <c:v>3241.5</c:v>
                </c:pt>
                <c:pt idx="12966">
                  <c:v>3241.75</c:v>
                </c:pt>
                <c:pt idx="12967">
                  <c:v>3242</c:v>
                </c:pt>
                <c:pt idx="12968">
                  <c:v>3242.25</c:v>
                </c:pt>
                <c:pt idx="12969">
                  <c:v>3242.5</c:v>
                </c:pt>
                <c:pt idx="12970">
                  <c:v>3242.75</c:v>
                </c:pt>
                <c:pt idx="12971">
                  <c:v>3243</c:v>
                </c:pt>
                <c:pt idx="12972">
                  <c:v>3243.25</c:v>
                </c:pt>
                <c:pt idx="12973">
                  <c:v>3243.5</c:v>
                </c:pt>
                <c:pt idx="12974">
                  <c:v>3243.75</c:v>
                </c:pt>
                <c:pt idx="12975">
                  <c:v>3244</c:v>
                </c:pt>
                <c:pt idx="12976">
                  <c:v>3244.25</c:v>
                </c:pt>
                <c:pt idx="12977">
                  <c:v>3244.5</c:v>
                </c:pt>
                <c:pt idx="12978">
                  <c:v>3244.75</c:v>
                </c:pt>
                <c:pt idx="12979">
                  <c:v>3245</c:v>
                </c:pt>
                <c:pt idx="12980">
                  <c:v>3245.25</c:v>
                </c:pt>
                <c:pt idx="12981">
                  <c:v>3245.5</c:v>
                </c:pt>
                <c:pt idx="12982">
                  <c:v>3245.75</c:v>
                </c:pt>
                <c:pt idx="12983">
                  <c:v>3246</c:v>
                </c:pt>
                <c:pt idx="12984">
                  <c:v>3246.25</c:v>
                </c:pt>
                <c:pt idx="12985">
                  <c:v>3246.5</c:v>
                </c:pt>
                <c:pt idx="12986">
                  <c:v>3246.75</c:v>
                </c:pt>
                <c:pt idx="12987">
                  <c:v>3247</c:v>
                </c:pt>
                <c:pt idx="12988">
                  <c:v>3247.25</c:v>
                </c:pt>
                <c:pt idx="12989">
                  <c:v>3247.5</c:v>
                </c:pt>
                <c:pt idx="12990">
                  <c:v>3247.75</c:v>
                </c:pt>
                <c:pt idx="12991">
                  <c:v>3248</c:v>
                </c:pt>
                <c:pt idx="12992">
                  <c:v>3248.25</c:v>
                </c:pt>
                <c:pt idx="12993">
                  <c:v>3248.5</c:v>
                </c:pt>
                <c:pt idx="12994">
                  <c:v>3248.75</c:v>
                </c:pt>
                <c:pt idx="12995">
                  <c:v>3249</c:v>
                </c:pt>
                <c:pt idx="12996">
                  <c:v>3249.25</c:v>
                </c:pt>
                <c:pt idx="12997">
                  <c:v>3249.5</c:v>
                </c:pt>
                <c:pt idx="12998">
                  <c:v>3249.75</c:v>
                </c:pt>
                <c:pt idx="12999">
                  <c:v>3250</c:v>
                </c:pt>
                <c:pt idx="13000">
                  <c:v>3250.25</c:v>
                </c:pt>
                <c:pt idx="13001">
                  <c:v>3250.5</c:v>
                </c:pt>
                <c:pt idx="13002">
                  <c:v>3250.75</c:v>
                </c:pt>
                <c:pt idx="13003">
                  <c:v>3251</c:v>
                </c:pt>
                <c:pt idx="13004">
                  <c:v>3251.25</c:v>
                </c:pt>
                <c:pt idx="13005">
                  <c:v>3251.5</c:v>
                </c:pt>
                <c:pt idx="13006">
                  <c:v>3251.75</c:v>
                </c:pt>
                <c:pt idx="13007">
                  <c:v>3252</c:v>
                </c:pt>
                <c:pt idx="13008">
                  <c:v>3252.25</c:v>
                </c:pt>
                <c:pt idx="13009">
                  <c:v>3252.5</c:v>
                </c:pt>
                <c:pt idx="13010">
                  <c:v>3252.75</c:v>
                </c:pt>
                <c:pt idx="13011">
                  <c:v>3253</c:v>
                </c:pt>
                <c:pt idx="13012">
                  <c:v>3253.25</c:v>
                </c:pt>
                <c:pt idx="13013">
                  <c:v>3253.5</c:v>
                </c:pt>
                <c:pt idx="13014">
                  <c:v>3253.75</c:v>
                </c:pt>
                <c:pt idx="13015">
                  <c:v>3254</c:v>
                </c:pt>
                <c:pt idx="13016">
                  <c:v>3254.25</c:v>
                </c:pt>
                <c:pt idx="13017">
                  <c:v>3254.5</c:v>
                </c:pt>
                <c:pt idx="13018">
                  <c:v>3254.75</c:v>
                </c:pt>
                <c:pt idx="13019">
                  <c:v>3255</c:v>
                </c:pt>
                <c:pt idx="13020">
                  <c:v>3255.25</c:v>
                </c:pt>
                <c:pt idx="13021">
                  <c:v>3255.5</c:v>
                </c:pt>
                <c:pt idx="13022">
                  <c:v>3255.75</c:v>
                </c:pt>
                <c:pt idx="13023">
                  <c:v>3256</c:v>
                </c:pt>
                <c:pt idx="13024">
                  <c:v>3256.25</c:v>
                </c:pt>
                <c:pt idx="13025">
                  <c:v>3256.5</c:v>
                </c:pt>
                <c:pt idx="13026">
                  <c:v>3256.75</c:v>
                </c:pt>
                <c:pt idx="13027">
                  <c:v>3257</c:v>
                </c:pt>
                <c:pt idx="13028">
                  <c:v>3257.25</c:v>
                </c:pt>
                <c:pt idx="13029">
                  <c:v>3257.5</c:v>
                </c:pt>
                <c:pt idx="13030">
                  <c:v>3257.75</c:v>
                </c:pt>
                <c:pt idx="13031">
                  <c:v>3258</c:v>
                </c:pt>
                <c:pt idx="13032">
                  <c:v>3258.25</c:v>
                </c:pt>
                <c:pt idx="13033">
                  <c:v>3258.5</c:v>
                </c:pt>
                <c:pt idx="13034">
                  <c:v>3258.75</c:v>
                </c:pt>
                <c:pt idx="13035">
                  <c:v>3259</c:v>
                </c:pt>
                <c:pt idx="13036">
                  <c:v>3259.25</c:v>
                </c:pt>
                <c:pt idx="13037">
                  <c:v>3259.5</c:v>
                </c:pt>
                <c:pt idx="13038">
                  <c:v>3259.75</c:v>
                </c:pt>
                <c:pt idx="13039">
                  <c:v>3260</c:v>
                </c:pt>
                <c:pt idx="13040">
                  <c:v>3260.25</c:v>
                </c:pt>
                <c:pt idx="13041">
                  <c:v>3260.5</c:v>
                </c:pt>
                <c:pt idx="13042">
                  <c:v>3260.75</c:v>
                </c:pt>
                <c:pt idx="13043">
                  <c:v>3261</c:v>
                </c:pt>
                <c:pt idx="13044">
                  <c:v>3261.25</c:v>
                </c:pt>
                <c:pt idx="13045">
                  <c:v>3261.5</c:v>
                </c:pt>
                <c:pt idx="13046">
                  <c:v>3261.75</c:v>
                </c:pt>
                <c:pt idx="13047">
                  <c:v>3262</c:v>
                </c:pt>
                <c:pt idx="13048">
                  <c:v>3262.25</c:v>
                </c:pt>
                <c:pt idx="13049">
                  <c:v>3262.5</c:v>
                </c:pt>
                <c:pt idx="13050">
                  <c:v>3262.75</c:v>
                </c:pt>
                <c:pt idx="13051">
                  <c:v>3263</c:v>
                </c:pt>
                <c:pt idx="13052">
                  <c:v>3263.25</c:v>
                </c:pt>
                <c:pt idx="13053">
                  <c:v>3263.5</c:v>
                </c:pt>
                <c:pt idx="13054">
                  <c:v>3263.75</c:v>
                </c:pt>
                <c:pt idx="13055">
                  <c:v>3264</c:v>
                </c:pt>
                <c:pt idx="13056">
                  <c:v>3264.25</c:v>
                </c:pt>
                <c:pt idx="13057">
                  <c:v>3264.5</c:v>
                </c:pt>
                <c:pt idx="13058">
                  <c:v>3264.75</c:v>
                </c:pt>
                <c:pt idx="13059">
                  <c:v>3265</c:v>
                </c:pt>
                <c:pt idx="13060">
                  <c:v>3265.25</c:v>
                </c:pt>
                <c:pt idx="13061">
                  <c:v>3265.5</c:v>
                </c:pt>
                <c:pt idx="13062">
                  <c:v>3265.75</c:v>
                </c:pt>
                <c:pt idx="13063">
                  <c:v>3266</c:v>
                </c:pt>
                <c:pt idx="13064">
                  <c:v>3266.25</c:v>
                </c:pt>
                <c:pt idx="13065">
                  <c:v>3266.5</c:v>
                </c:pt>
                <c:pt idx="13066">
                  <c:v>3266.75</c:v>
                </c:pt>
                <c:pt idx="13067">
                  <c:v>3267</c:v>
                </c:pt>
                <c:pt idx="13068">
                  <c:v>3267.25</c:v>
                </c:pt>
                <c:pt idx="13069">
                  <c:v>3267.5</c:v>
                </c:pt>
                <c:pt idx="13070">
                  <c:v>3267.75</c:v>
                </c:pt>
                <c:pt idx="13071">
                  <c:v>3268</c:v>
                </c:pt>
                <c:pt idx="13072">
                  <c:v>3268.25</c:v>
                </c:pt>
                <c:pt idx="13073">
                  <c:v>3268.5</c:v>
                </c:pt>
                <c:pt idx="13074">
                  <c:v>3268.75</c:v>
                </c:pt>
                <c:pt idx="13075">
                  <c:v>3269</c:v>
                </c:pt>
                <c:pt idx="13076">
                  <c:v>3269.25</c:v>
                </c:pt>
                <c:pt idx="13077">
                  <c:v>3269.5</c:v>
                </c:pt>
                <c:pt idx="13078">
                  <c:v>3269.75</c:v>
                </c:pt>
                <c:pt idx="13079">
                  <c:v>3270</c:v>
                </c:pt>
                <c:pt idx="13080">
                  <c:v>3270.25</c:v>
                </c:pt>
                <c:pt idx="13081">
                  <c:v>3270.5</c:v>
                </c:pt>
                <c:pt idx="13082">
                  <c:v>3270.75</c:v>
                </c:pt>
                <c:pt idx="13083">
                  <c:v>3271</c:v>
                </c:pt>
                <c:pt idx="13084">
                  <c:v>3271.25</c:v>
                </c:pt>
                <c:pt idx="13085">
                  <c:v>3271.5</c:v>
                </c:pt>
                <c:pt idx="13086">
                  <c:v>3271.75</c:v>
                </c:pt>
                <c:pt idx="13087">
                  <c:v>3272</c:v>
                </c:pt>
                <c:pt idx="13088">
                  <c:v>3272.25</c:v>
                </c:pt>
                <c:pt idx="13089">
                  <c:v>3272.5</c:v>
                </c:pt>
                <c:pt idx="13090">
                  <c:v>3272.75</c:v>
                </c:pt>
                <c:pt idx="13091">
                  <c:v>3273</c:v>
                </c:pt>
                <c:pt idx="13092">
                  <c:v>3273.25</c:v>
                </c:pt>
                <c:pt idx="13093">
                  <c:v>3273.5</c:v>
                </c:pt>
                <c:pt idx="13094">
                  <c:v>3273.75</c:v>
                </c:pt>
                <c:pt idx="13095">
                  <c:v>3274</c:v>
                </c:pt>
                <c:pt idx="13096">
                  <c:v>3274.25</c:v>
                </c:pt>
                <c:pt idx="13097">
                  <c:v>3274.5</c:v>
                </c:pt>
                <c:pt idx="13098">
                  <c:v>3274.75</c:v>
                </c:pt>
                <c:pt idx="13099">
                  <c:v>3275</c:v>
                </c:pt>
                <c:pt idx="13100">
                  <c:v>3275.25</c:v>
                </c:pt>
                <c:pt idx="13101">
                  <c:v>3275.5</c:v>
                </c:pt>
                <c:pt idx="13102">
                  <c:v>3275.75</c:v>
                </c:pt>
                <c:pt idx="13103">
                  <c:v>3276</c:v>
                </c:pt>
                <c:pt idx="13104">
                  <c:v>3276.25</c:v>
                </c:pt>
                <c:pt idx="13105">
                  <c:v>3276.5</c:v>
                </c:pt>
                <c:pt idx="13106">
                  <c:v>3276.75</c:v>
                </c:pt>
                <c:pt idx="13107">
                  <c:v>3277</c:v>
                </c:pt>
                <c:pt idx="13108">
                  <c:v>3277.25</c:v>
                </c:pt>
                <c:pt idx="13109">
                  <c:v>3277.5</c:v>
                </c:pt>
                <c:pt idx="13110">
                  <c:v>3277.75</c:v>
                </c:pt>
                <c:pt idx="13111">
                  <c:v>3278</c:v>
                </c:pt>
                <c:pt idx="13112">
                  <c:v>3278.25</c:v>
                </c:pt>
                <c:pt idx="13113">
                  <c:v>3278.5</c:v>
                </c:pt>
                <c:pt idx="13114">
                  <c:v>3278.75</c:v>
                </c:pt>
                <c:pt idx="13115">
                  <c:v>3279</c:v>
                </c:pt>
                <c:pt idx="13116">
                  <c:v>3279.25</c:v>
                </c:pt>
                <c:pt idx="13117">
                  <c:v>3279.5</c:v>
                </c:pt>
                <c:pt idx="13118">
                  <c:v>3279.75</c:v>
                </c:pt>
                <c:pt idx="13119">
                  <c:v>3280</c:v>
                </c:pt>
                <c:pt idx="13120">
                  <c:v>3280.25</c:v>
                </c:pt>
                <c:pt idx="13121">
                  <c:v>3280.5</c:v>
                </c:pt>
                <c:pt idx="13122">
                  <c:v>3280.75</c:v>
                </c:pt>
                <c:pt idx="13123">
                  <c:v>3281</c:v>
                </c:pt>
                <c:pt idx="13124">
                  <c:v>3281.25</c:v>
                </c:pt>
                <c:pt idx="13125">
                  <c:v>3281.5</c:v>
                </c:pt>
                <c:pt idx="13126">
                  <c:v>3281.75</c:v>
                </c:pt>
                <c:pt idx="13127">
                  <c:v>3282</c:v>
                </c:pt>
                <c:pt idx="13128">
                  <c:v>3282.25</c:v>
                </c:pt>
                <c:pt idx="13129">
                  <c:v>3282.5</c:v>
                </c:pt>
                <c:pt idx="13130">
                  <c:v>3282.75</c:v>
                </c:pt>
                <c:pt idx="13131">
                  <c:v>3283</c:v>
                </c:pt>
                <c:pt idx="13132">
                  <c:v>3283.25</c:v>
                </c:pt>
                <c:pt idx="13133">
                  <c:v>3283.5</c:v>
                </c:pt>
                <c:pt idx="13134">
                  <c:v>3283.75</c:v>
                </c:pt>
                <c:pt idx="13135">
                  <c:v>3284</c:v>
                </c:pt>
                <c:pt idx="13136">
                  <c:v>3284.25</c:v>
                </c:pt>
                <c:pt idx="13137">
                  <c:v>3284.5</c:v>
                </c:pt>
                <c:pt idx="13138">
                  <c:v>3284.75</c:v>
                </c:pt>
                <c:pt idx="13139">
                  <c:v>3285</c:v>
                </c:pt>
                <c:pt idx="13140">
                  <c:v>3285.25</c:v>
                </c:pt>
                <c:pt idx="13141">
                  <c:v>3285.5</c:v>
                </c:pt>
                <c:pt idx="13142">
                  <c:v>3285.75</c:v>
                </c:pt>
                <c:pt idx="13143">
                  <c:v>3286</c:v>
                </c:pt>
                <c:pt idx="13144">
                  <c:v>3286.25</c:v>
                </c:pt>
                <c:pt idx="13145">
                  <c:v>3286.5</c:v>
                </c:pt>
                <c:pt idx="13146">
                  <c:v>3286.75</c:v>
                </c:pt>
                <c:pt idx="13147">
                  <c:v>3287</c:v>
                </c:pt>
                <c:pt idx="13148">
                  <c:v>3287.25</c:v>
                </c:pt>
                <c:pt idx="13149">
                  <c:v>3287.5</c:v>
                </c:pt>
                <c:pt idx="13150">
                  <c:v>3287.75</c:v>
                </c:pt>
                <c:pt idx="13151">
                  <c:v>3288</c:v>
                </c:pt>
                <c:pt idx="13152">
                  <c:v>3288.25</c:v>
                </c:pt>
                <c:pt idx="13153">
                  <c:v>3288.5</c:v>
                </c:pt>
                <c:pt idx="13154">
                  <c:v>3288.75</c:v>
                </c:pt>
                <c:pt idx="13155">
                  <c:v>3289</c:v>
                </c:pt>
                <c:pt idx="13156">
                  <c:v>3289.25</c:v>
                </c:pt>
                <c:pt idx="13157">
                  <c:v>3289.5</c:v>
                </c:pt>
                <c:pt idx="13158">
                  <c:v>3289.75</c:v>
                </c:pt>
                <c:pt idx="13159">
                  <c:v>3290</c:v>
                </c:pt>
                <c:pt idx="13160">
                  <c:v>3290.25</c:v>
                </c:pt>
                <c:pt idx="13161">
                  <c:v>3290.5</c:v>
                </c:pt>
                <c:pt idx="13162">
                  <c:v>3290.75</c:v>
                </c:pt>
                <c:pt idx="13163">
                  <c:v>3291</c:v>
                </c:pt>
                <c:pt idx="13164">
                  <c:v>3291.25</c:v>
                </c:pt>
                <c:pt idx="13165">
                  <c:v>3291.5</c:v>
                </c:pt>
                <c:pt idx="13166">
                  <c:v>3291.75</c:v>
                </c:pt>
                <c:pt idx="13167">
                  <c:v>3292</c:v>
                </c:pt>
                <c:pt idx="13168">
                  <c:v>3292.25</c:v>
                </c:pt>
                <c:pt idx="13169">
                  <c:v>3292.5</c:v>
                </c:pt>
                <c:pt idx="13170">
                  <c:v>3292.75</c:v>
                </c:pt>
                <c:pt idx="13171">
                  <c:v>3293</c:v>
                </c:pt>
                <c:pt idx="13172">
                  <c:v>3293.25</c:v>
                </c:pt>
                <c:pt idx="13173">
                  <c:v>3293.5</c:v>
                </c:pt>
                <c:pt idx="13174">
                  <c:v>3293.75</c:v>
                </c:pt>
                <c:pt idx="13175">
                  <c:v>3294</c:v>
                </c:pt>
                <c:pt idx="13176">
                  <c:v>3294.25</c:v>
                </c:pt>
                <c:pt idx="13177">
                  <c:v>3294.5</c:v>
                </c:pt>
                <c:pt idx="13178">
                  <c:v>3294.75</c:v>
                </c:pt>
                <c:pt idx="13179">
                  <c:v>3295</c:v>
                </c:pt>
                <c:pt idx="13180">
                  <c:v>3295.25</c:v>
                </c:pt>
                <c:pt idx="13181">
                  <c:v>3295.5</c:v>
                </c:pt>
                <c:pt idx="13182">
                  <c:v>3295.75</c:v>
                </c:pt>
                <c:pt idx="13183">
                  <c:v>3296</c:v>
                </c:pt>
                <c:pt idx="13184">
                  <c:v>3296.25</c:v>
                </c:pt>
                <c:pt idx="13185">
                  <c:v>3296.5</c:v>
                </c:pt>
                <c:pt idx="13186">
                  <c:v>3296.75</c:v>
                </c:pt>
                <c:pt idx="13187">
                  <c:v>3297</c:v>
                </c:pt>
                <c:pt idx="13188">
                  <c:v>3297.25</c:v>
                </c:pt>
                <c:pt idx="13189">
                  <c:v>3297.5</c:v>
                </c:pt>
                <c:pt idx="13190">
                  <c:v>3297.75</c:v>
                </c:pt>
                <c:pt idx="13191">
                  <c:v>3298</c:v>
                </c:pt>
                <c:pt idx="13192">
                  <c:v>3298.25</c:v>
                </c:pt>
                <c:pt idx="13193">
                  <c:v>3298.5</c:v>
                </c:pt>
                <c:pt idx="13194">
                  <c:v>3298.75</c:v>
                </c:pt>
                <c:pt idx="13195">
                  <c:v>3299</c:v>
                </c:pt>
                <c:pt idx="13196">
                  <c:v>3299.25</c:v>
                </c:pt>
                <c:pt idx="13197">
                  <c:v>3299.5</c:v>
                </c:pt>
                <c:pt idx="13198">
                  <c:v>3299.75</c:v>
                </c:pt>
                <c:pt idx="13199">
                  <c:v>3300</c:v>
                </c:pt>
                <c:pt idx="13200">
                  <c:v>3300.25</c:v>
                </c:pt>
                <c:pt idx="13201">
                  <c:v>3300.5</c:v>
                </c:pt>
                <c:pt idx="13202">
                  <c:v>3300.75</c:v>
                </c:pt>
                <c:pt idx="13203">
                  <c:v>3301</c:v>
                </c:pt>
                <c:pt idx="13204">
                  <c:v>3301.25</c:v>
                </c:pt>
                <c:pt idx="13205">
                  <c:v>3301.5</c:v>
                </c:pt>
                <c:pt idx="13206">
                  <c:v>3301.75</c:v>
                </c:pt>
                <c:pt idx="13207">
                  <c:v>3302</c:v>
                </c:pt>
                <c:pt idx="13208">
                  <c:v>3302.25</c:v>
                </c:pt>
                <c:pt idx="13209">
                  <c:v>3302.5</c:v>
                </c:pt>
                <c:pt idx="13210">
                  <c:v>3302.75</c:v>
                </c:pt>
                <c:pt idx="13211">
                  <c:v>3303</c:v>
                </c:pt>
                <c:pt idx="13212">
                  <c:v>3303.25</c:v>
                </c:pt>
                <c:pt idx="13213">
                  <c:v>3303.5</c:v>
                </c:pt>
                <c:pt idx="13214">
                  <c:v>3303.75</c:v>
                </c:pt>
                <c:pt idx="13215">
                  <c:v>3304</c:v>
                </c:pt>
                <c:pt idx="13216">
                  <c:v>3304.25</c:v>
                </c:pt>
                <c:pt idx="13217">
                  <c:v>3304.5</c:v>
                </c:pt>
                <c:pt idx="13218">
                  <c:v>3304.75</c:v>
                </c:pt>
                <c:pt idx="13219">
                  <c:v>3305</c:v>
                </c:pt>
                <c:pt idx="13220">
                  <c:v>3305.25</c:v>
                </c:pt>
                <c:pt idx="13221">
                  <c:v>3305.5</c:v>
                </c:pt>
                <c:pt idx="13222">
                  <c:v>3305.75</c:v>
                </c:pt>
                <c:pt idx="13223">
                  <c:v>3306</c:v>
                </c:pt>
                <c:pt idx="13224">
                  <c:v>3306.25</c:v>
                </c:pt>
                <c:pt idx="13225">
                  <c:v>3306.5</c:v>
                </c:pt>
                <c:pt idx="13226">
                  <c:v>3306.75</c:v>
                </c:pt>
                <c:pt idx="13227">
                  <c:v>3307</c:v>
                </c:pt>
                <c:pt idx="13228">
                  <c:v>3307.25</c:v>
                </c:pt>
                <c:pt idx="13229">
                  <c:v>3307.5</c:v>
                </c:pt>
                <c:pt idx="13230">
                  <c:v>3307.75</c:v>
                </c:pt>
                <c:pt idx="13231">
                  <c:v>3308</c:v>
                </c:pt>
                <c:pt idx="13232">
                  <c:v>3308.25</c:v>
                </c:pt>
                <c:pt idx="13233">
                  <c:v>3308.5</c:v>
                </c:pt>
                <c:pt idx="13234">
                  <c:v>3308.75</c:v>
                </c:pt>
                <c:pt idx="13235">
                  <c:v>3309</c:v>
                </c:pt>
                <c:pt idx="13236">
                  <c:v>3309.25</c:v>
                </c:pt>
                <c:pt idx="13237">
                  <c:v>3309.5</c:v>
                </c:pt>
                <c:pt idx="13238">
                  <c:v>3309.75</c:v>
                </c:pt>
                <c:pt idx="13239">
                  <c:v>3310</c:v>
                </c:pt>
                <c:pt idx="13240">
                  <c:v>3310.25</c:v>
                </c:pt>
                <c:pt idx="13241">
                  <c:v>3310.5</c:v>
                </c:pt>
                <c:pt idx="13242">
                  <c:v>3310.75</c:v>
                </c:pt>
                <c:pt idx="13243">
                  <c:v>3311</c:v>
                </c:pt>
                <c:pt idx="13244">
                  <c:v>3311.25</c:v>
                </c:pt>
                <c:pt idx="13245">
                  <c:v>3311.5</c:v>
                </c:pt>
                <c:pt idx="13246">
                  <c:v>3311.75</c:v>
                </c:pt>
                <c:pt idx="13247">
                  <c:v>3312</c:v>
                </c:pt>
                <c:pt idx="13248">
                  <c:v>3312.25</c:v>
                </c:pt>
                <c:pt idx="13249">
                  <c:v>3312.5</c:v>
                </c:pt>
                <c:pt idx="13250">
                  <c:v>3312.75</c:v>
                </c:pt>
                <c:pt idx="13251">
                  <c:v>3313</c:v>
                </c:pt>
                <c:pt idx="13252">
                  <c:v>3313.25</c:v>
                </c:pt>
                <c:pt idx="13253">
                  <c:v>3313.5</c:v>
                </c:pt>
                <c:pt idx="13254">
                  <c:v>3313.75</c:v>
                </c:pt>
                <c:pt idx="13255">
                  <c:v>3314</c:v>
                </c:pt>
                <c:pt idx="13256">
                  <c:v>3314.25</c:v>
                </c:pt>
                <c:pt idx="13257">
                  <c:v>3314.5</c:v>
                </c:pt>
                <c:pt idx="13258">
                  <c:v>3314.75</c:v>
                </c:pt>
                <c:pt idx="13259">
                  <c:v>3315</c:v>
                </c:pt>
                <c:pt idx="13260">
                  <c:v>3315.25</c:v>
                </c:pt>
                <c:pt idx="13261">
                  <c:v>3315.5</c:v>
                </c:pt>
                <c:pt idx="13262">
                  <c:v>3315.75</c:v>
                </c:pt>
                <c:pt idx="13263">
                  <c:v>3316</c:v>
                </c:pt>
                <c:pt idx="13264">
                  <c:v>3316.25</c:v>
                </c:pt>
                <c:pt idx="13265">
                  <c:v>3316.5</c:v>
                </c:pt>
                <c:pt idx="13266">
                  <c:v>3316.75</c:v>
                </c:pt>
                <c:pt idx="13267">
                  <c:v>3317</c:v>
                </c:pt>
                <c:pt idx="13268">
                  <c:v>3317.25</c:v>
                </c:pt>
                <c:pt idx="13269">
                  <c:v>3317.5</c:v>
                </c:pt>
                <c:pt idx="13270">
                  <c:v>3317.75</c:v>
                </c:pt>
                <c:pt idx="13271">
                  <c:v>3318</c:v>
                </c:pt>
                <c:pt idx="13272">
                  <c:v>3318.25</c:v>
                </c:pt>
                <c:pt idx="13273">
                  <c:v>3318.5</c:v>
                </c:pt>
                <c:pt idx="13274">
                  <c:v>3318.75</c:v>
                </c:pt>
                <c:pt idx="13275">
                  <c:v>3319</c:v>
                </c:pt>
                <c:pt idx="13276">
                  <c:v>3319.25</c:v>
                </c:pt>
                <c:pt idx="13277">
                  <c:v>3319.5</c:v>
                </c:pt>
                <c:pt idx="13278">
                  <c:v>3319.75</c:v>
                </c:pt>
                <c:pt idx="13279">
                  <c:v>3320</c:v>
                </c:pt>
                <c:pt idx="13280">
                  <c:v>3320.25</c:v>
                </c:pt>
                <c:pt idx="13281">
                  <c:v>3320.5</c:v>
                </c:pt>
                <c:pt idx="13282">
                  <c:v>3320.75</c:v>
                </c:pt>
                <c:pt idx="13283">
                  <c:v>3321</c:v>
                </c:pt>
                <c:pt idx="13284">
                  <c:v>3321.25</c:v>
                </c:pt>
                <c:pt idx="13285">
                  <c:v>3321.5</c:v>
                </c:pt>
                <c:pt idx="13286">
                  <c:v>3321.75</c:v>
                </c:pt>
                <c:pt idx="13287">
                  <c:v>3322</c:v>
                </c:pt>
                <c:pt idx="13288">
                  <c:v>3322.25</c:v>
                </c:pt>
                <c:pt idx="13289">
                  <c:v>3322.5</c:v>
                </c:pt>
                <c:pt idx="13290">
                  <c:v>3322.75</c:v>
                </c:pt>
                <c:pt idx="13291">
                  <c:v>3323</c:v>
                </c:pt>
                <c:pt idx="13292">
                  <c:v>3323.25</c:v>
                </c:pt>
                <c:pt idx="13293">
                  <c:v>3323.5</c:v>
                </c:pt>
                <c:pt idx="13294">
                  <c:v>3323.75</c:v>
                </c:pt>
                <c:pt idx="13295">
                  <c:v>3324</c:v>
                </c:pt>
                <c:pt idx="13296">
                  <c:v>3324.25</c:v>
                </c:pt>
                <c:pt idx="13297">
                  <c:v>3324.5</c:v>
                </c:pt>
                <c:pt idx="13298">
                  <c:v>3324.75</c:v>
                </c:pt>
                <c:pt idx="13299">
                  <c:v>3325</c:v>
                </c:pt>
                <c:pt idx="13300">
                  <c:v>3325.25</c:v>
                </c:pt>
                <c:pt idx="13301">
                  <c:v>3325.5</c:v>
                </c:pt>
                <c:pt idx="13302">
                  <c:v>3325.75</c:v>
                </c:pt>
                <c:pt idx="13303">
                  <c:v>3326</c:v>
                </c:pt>
                <c:pt idx="13304">
                  <c:v>3326.25</c:v>
                </c:pt>
                <c:pt idx="13305">
                  <c:v>3326.5</c:v>
                </c:pt>
                <c:pt idx="13306">
                  <c:v>3326.75</c:v>
                </c:pt>
                <c:pt idx="13307">
                  <c:v>3327</c:v>
                </c:pt>
                <c:pt idx="13308">
                  <c:v>3327.25</c:v>
                </c:pt>
                <c:pt idx="13309">
                  <c:v>3327.5</c:v>
                </c:pt>
                <c:pt idx="13310">
                  <c:v>3327.75</c:v>
                </c:pt>
                <c:pt idx="13311">
                  <c:v>3328</c:v>
                </c:pt>
                <c:pt idx="13312">
                  <c:v>3328.25</c:v>
                </c:pt>
                <c:pt idx="13313">
                  <c:v>3328.5</c:v>
                </c:pt>
                <c:pt idx="13314">
                  <c:v>3328.75</c:v>
                </c:pt>
                <c:pt idx="13315">
                  <c:v>3329</c:v>
                </c:pt>
                <c:pt idx="13316">
                  <c:v>3329.25</c:v>
                </c:pt>
                <c:pt idx="13317">
                  <c:v>3329.5</c:v>
                </c:pt>
                <c:pt idx="13318">
                  <c:v>3329.75</c:v>
                </c:pt>
                <c:pt idx="13319">
                  <c:v>3330</c:v>
                </c:pt>
                <c:pt idx="13320">
                  <c:v>3330.25</c:v>
                </c:pt>
                <c:pt idx="13321">
                  <c:v>3330.5</c:v>
                </c:pt>
                <c:pt idx="13322">
                  <c:v>3330.75</c:v>
                </c:pt>
                <c:pt idx="13323">
                  <c:v>3331</c:v>
                </c:pt>
                <c:pt idx="13324">
                  <c:v>3331.25</c:v>
                </c:pt>
                <c:pt idx="13325">
                  <c:v>3331.5</c:v>
                </c:pt>
                <c:pt idx="13326">
                  <c:v>3331.75</c:v>
                </c:pt>
                <c:pt idx="13327">
                  <c:v>3332</c:v>
                </c:pt>
                <c:pt idx="13328">
                  <c:v>3332.25</c:v>
                </c:pt>
                <c:pt idx="13329">
                  <c:v>3332.5</c:v>
                </c:pt>
                <c:pt idx="13330">
                  <c:v>3332.75</c:v>
                </c:pt>
                <c:pt idx="13331">
                  <c:v>3333</c:v>
                </c:pt>
                <c:pt idx="13332">
                  <c:v>3333.25</c:v>
                </c:pt>
                <c:pt idx="13333">
                  <c:v>3333.5</c:v>
                </c:pt>
                <c:pt idx="13334">
                  <c:v>3333.75</c:v>
                </c:pt>
                <c:pt idx="13335">
                  <c:v>3334</c:v>
                </c:pt>
                <c:pt idx="13336">
                  <c:v>3334.25</c:v>
                </c:pt>
                <c:pt idx="13337">
                  <c:v>3334.5</c:v>
                </c:pt>
                <c:pt idx="13338">
                  <c:v>3334.75</c:v>
                </c:pt>
                <c:pt idx="13339">
                  <c:v>3335</c:v>
                </c:pt>
                <c:pt idx="13340">
                  <c:v>3335.25</c:v>
                </c:pt>
                <c:pt idx="13341">
                  <c:v>3335.5</c:v>
                </c:pt>
                <c:pt idx="13342">
                  <c:v>3335.75</c:v>
                </c:pt>
                <c:pt idx="13343">
                  <c:v>3336</c:v>
                </c:pt>
                <c:pt idx="13344">
                  <c:v>3336.25</c:v>
                </c:pt>
                <c:pt idx="13345">
                  <c:v>3336.5</c:v>
                </c:pt>
                <c:pt idx="13346">
                  <c:v>3336.75</c:v>
                </c:pt>
                <c:pt idx="13347">
                  <c:v>3337</c:v>
                </c:pt>
                <c:pt idx="13348">
                  <c:v>3337.25</c:v>
                </c:pt>
                <c:pt idx="13349">
                  <c:v>3337.5</c:v>
                </c:pt>
                <c:pt idx="13350">
                  <c:v>3337.75</c:v>
                </c:pt>
                <c:pt idx="13351">
                  <c:v>3338</c:v>
                </c:pt>
                <c:pt idx="13352">
                  <c:v>3338.25</c:v>
                </c:pt>
                <c:pt idx="13353">
                  <c:v>3338.5</c:v>
                </c:pt>
                <c:pt idx="13354">
                  <c:v>3338.75</c:v>
                </c:pt>
                <c:pt idx="13355">
                  <c:v>3339</c:v>
                </c:pt>
                <c:pt idx="13356">
                  <c:v>3339.25</c:v>
                </c:pt>
                <c:pt idx="13357">
                  <c:v>3339.5</c:v>
                </c:pt>
                <c:pt idx="13358">
                  <c:v>3339.75</c:v>
                </c:pt>
                <c:pt idx="13359">
                  <c:v>3340</c:v>
                </c:pt>
                <c:pt idx="13360">
                  <c:v>3340.25</c:v>
                </c:pt>
                <c:pt idx="13361">
                  <c:v>3340.5</c:v>
                </c:pt>
                <c:pt idx="13362">
                  <c:v>3340.75</c:v>
                </c:pt>
                <c:pt idx="13363">
                  <c:v>3341</c:v>
                </c:pt>
                <c:pt idx="13364">
                  <c:v>3341.25</c:v>
                </c:pt>
                <c:pt idx="13365">
                  <c:v>3341.5</c:v>
                </c:pt>
                <c:pt idx="13366">
                  <c:v>3341.75</c:v>
                </c:pt>
                <c:pt idx="13367">
                  <c:v>3342</c:v>
                </c:pt>
                <c:pt idx="13368">
                  <c:v>3342.25</c:v>
                </c:pt>
                <c:pt idx="13369">
                  <c:v>3342.5</c:v>
                </c:pt>
                <c:pt idx="13370">
                  <c:v>3342.75</c:v>
                </c:pt>
                <c:pt idx="13371">
                  <c:v>3343</c:v>
                </c:pt>
                <c:pt idx="13372">
                  <c:v>3343.25</c:v>
                </c:pt>
                <c:pt idx="13373">
                  <c:v>3343.5</c:v>
                </c:pt>
                <c:pt idx="13374">
                  <c:v>3343.75</c:v>
                </c:pt>
                <c:pt idx="13375">
                  <c:v>3344</c:v>
                </c:pt>
                <c:pt idx="13376">
                  <c:v>3344.25</c:v>
                </c:pt>
                <c:pt idx="13377">
                  <c:v>3344.5</c:v>
                </c:pt>
                <c:pt idx="13378">
                  <c:v>3344.75</c:v>
                </c:pt>
                <c:pt idx="13379">
                  <c:v>3345</c:v>
                </c:pt>
                <c:pt idx="13380">
                  <c:v>3345.25</c:v>
                </c:pt>
                <c:pt idx="13381">
                  <c:v>3345.5</c:v>
                </c:pt>
                <c:pt idx="13382">
                  <c:v>3345.75</c:v>
                </c:pt>
                <c:pt idx="13383">
                  <c:v>3346</c:v>
                </c:pt>
                <c:pt idx="13384">
                  <c:v>3346.25</c:v>
                </c:pt>
                <c:pt idx="13385">
                  <c:v>3346.5</c:v>
                </c:pt>
                <c:pt idx="13386">
                  <c:v>3346.75</c:v>
                </c:pt>
                <c:pt idx="13387">
                  <c:v>3347</c:v>
                </c:pt>
                <c:pt idx="13388">
                  <c:v>3347.25</c:v>
                </c:pt>
                <c:pt idx="13389">
                  <c:v>3347.5</c:v>
                </c:pt>
                <c:pt idx="13390">
                  <c:v>3347.75</c:v>
                </c:pt>
                <c:pt idx="13391">
                  <c:v>3348</c:v>
                </c:pt>
                <c:pt idx="13392">
                  <c:v>3348.25</c:v>
                </c:pt>
                <c:pt idx="13393">
                  <c:v>3348.5</c:v>
                </c:pt>
                <c:pt idx="13394">
                  <c:v>3348.75</c:v>
                </c:pt>
                <c:pt idx="13395">
                  <c:v>3349</c:v>
                </c:pt>
                <c:pt idx="13396">
                  <c:v>3349.25</c:v>
                </c:pt>
                <c:pt idx="13397">
                  <c:v>3349.5</c:v>
                </c:pt>
                <c:pt idx="13398">
                  <c:v>3349.75</c:v>
                </c:pt>
                <c:pt idx="13399">
                  <c:v>3350</c:v>
                </c:pt>
                <c:pt idx="13400">
                  <c:v>3350.25</c:v>
                </c:pt>
                <c:pt idx="13401">
                  <c:v>3350.5</c:v>
                </c:pt>
                <c:pt idx="13402">
                  <c:v>3350.75</c:v>
                </c:pt>
                <c:pt idx="13403">
                  <c:v>3351</c:v>
                </c:pt>
                <c:pt idx="13404">
                  <c:v>3351.25</c:v>
                </c:pt>
                <c:pt idx="13405">
                  <c:v>3351.5</c:v>
                </c:pt>
                <c:pt idx="13406">
                  <c:v>3351.75</c:v>
                </c:pt>
                <c:pt idx="13407">
                  <c:v>3352</c:v>
                </c:pt>
                <c:pt idx="13408">
                  <c:v>3352.25</c:v>
                </c:pt>
                <c:pt idx="13409">
                  <c:v>3352.5</c:v>
                </c:pt>
                <c:pt idx="13410">
                  <c:v>3352.75</c:v>
                </c:pt>
                <c:pt idx="13411">
                  <c:v>3353</c:v>
                </c:pt>
                <c:pt idx="13412">
                  <c:v>3353.25</c:v>
                </c:pt>
                <c:pt idx="13413">
                  <c:v>3353.5</c:v>
                </c:pt>
                <c:pt idx="13414">
                  <c:v>3353.75</c:v>
                </c:pt>
                <c:pt idx="13415">
                  <c:v>3354</c:v>
                </c:pt>
                <c:pt idx="13416">
                  <c:v>3354.25</c:v>
                </c:pt>
                <c:pt idx="13417">
                  <c:v>3354.5</c:v>
                </c:pt>
                <c:pt idx="13418">
                  <c:v>3354.75</c:v>
                </c:pt>
                <c:pt idx="13419">
                  <c:v>3355</c:v>
                </c:pt>
                <c:pt idx="13420">
                  <c:v>3355.25</c:v>
                </c:pt>
                <c:pt idx="13421">
                  <c:v>3355.5</c:v>
                </c:pt>
                <c:pt idx="13422">
                  <c:v>3355.75</c:v>
                </c:pt>
                <c:pt idx="13423">
                  <c:v>3356</c:v>
                </c:pt>
                <c:pt idx="13424">
                  <c:v>3356.25</c:v>
                </c:pt>
                <c:pt idx="13425">
                  <c:v>3356.5</c:v>
                </c:pt>
                <c:pt idx="13426">
                  <c:v>3356.75</c:v>
                </c:pt>
                <c:pt idx="13427">
                  <c:v>3357</c:v>
                </c:pt>
                <c:pt idx="13428">
                  <c:v>3357.25</c:v>
                </c:pt>
                <c:pt idx="13429">
                  <c:v>3357.5</c:v>
                </c:pt>
                <c:pt idx="13430">
                  <c:v>3357.75</c:v>
                </c:pt>
                <c:pt idx="13431">
                  <c:v>3358</c:v>
                </c:pt>
                <c:pt idx="13432">
                  <c:v>3358.25</c:v>
                </c:pt>
                <c:pt idx="13433">
                  <c:v>3358.5</c:v>
                </c:pt>
                <c:pt idx="13434">
                  <c:v>3358.75</c:v>
                </c:pt>
                <c:pt idx="13435">
                  <c:v>3359</c:v>
                </c:pt>
                <c:pt idx="13436">
                  <c:v>3359.25</c:v>
                </c:pt>
                <c:pt idx="13437">
                  <c:v>3359.5</c:v>
                </c:pt>
                <c:pt idx="13438">
                  <c:v>3359.75</c:v>
                </c:pt>
                <c:pt idx="13439">
                  <c:v>3360</c:v>
                </c:pt>
                <c:pt idx="13440">
                  <c:v>3360.25</c:v>
                </c:pt>
                <c:pt idx="13441">
                  <c:v>3360.5</c:v>
                </c:pt>
                <c:pt idx="13442">
                  <c:v>3360.75</c:v>
                </c:pt>
                <c:pt idx="13443">
                  <c:v>3361</c:v>
                </c:pt>
                <c:pt idx="13444">
                  <c:v>3361.25</c:v>
                </c:pt>
                <c:pt idx="13445">
                  <c:v>3361.5</c:v>
                </c:pt>
                <c:pt idx="13446">
                  <c:v>3361.75</c:v>
                </c:pt>
                <c:pt idx="13447">
                  <c:v>3362</c:v>
                </c:pt>
                <c:pt idx="13448">
                  <c:v>3362.25</c:v>
                </c:pt>
                <c:pt idx="13449">
                  <c:v>3362.5</c:v>
                </c:pt>
                <c:pt idx="13450">
                  <c:v>3362.75</c:v>
                </c:pt>
                <c:pt idx="13451">
                  <c:v>3363</c:v>
                </c:pt>
                <c:pt idx="13452">
                  <c:v>3363.25</c:v>
                </c:pt>
                <c:pt idx="13453">
                  <c:v>3363.5</c:v>
                </c:pt>
                <c:pt idx="13454">
                  <c:v>3363.75</c:v>
                </c:pt>
                <c:pt idx="13455">
                  <c:v>3364</c:v>
                </c:pt>
                <c:pt idx="13456">
                  <c:v>3364.25</c:v>
                </c:pt>
                <c:pt idx="13457">
                  <c:v>3364.5</c:v>
                </c:pt>
                <c:pt idx="13458">
                  <c:v>3364.75</c:v>
                </c:pt>
                <c:pt idx="13459">
                  <c:v>3365</c:v>
                </c:pt>
                <c:pt idx="13460">
                  <c:v>3365.25</c:v>
                </c:pt>
                <c:pt idx="13461">
                  <c:v>3365.5</c:v>
                </c:pt>
                <c:pt idx="13462">
                  <c:v>3365.75</c:v>
                </c:pt>
                <c:pt idx="13463">
                  <c:v>3366</c:v>
                </c:pt>
                <c:pt idx="13464">
                  <c:v>3366.25</c:v>
                </c:pt>
                <c:pt idx="13465">
                  <c:v>3366.5</c:v>
                </c:pt>
                <c:pt idx="13466">
                  <c:v>3366.75</c:v>
                </c:pt>
                <c:pt idx="13467">
                  <c:v>3367</c:v>
                </c:pt>
                <c:pt idx="13468">
                  <c:v>3367.25</c:v>
                </c:pt>
                <c:pt idx="13469">
                  <c:v>3367.5</c:v>
                </c:pt>
                <c:pt idx="13470">
                  <c:v>3367.75</c:v>
                </c:pt>
                <c:pt idx="13471">
                  <c:v>3368</c:v>
                </c:pt>
                <c:pt idx="13472">
                  <c:v>3368.25</c:v>
                </c:pt>
                <c:pt idx="13473">
                  <c:v>3368.5</c:v>
                </c:pt>
                <c:pt idx="13474">
                  <c:v>3368.75</c:v>
                </c:pt>
                <c:pt idx="13475">
                  <c:v>3369</c:v>
                </c:pt>
                <c:pt idx="13476">
                  <c:v>3369.25</c:v>
                </c:pt>
                <c:pt idx="13477">
                  <c:v>3369.5</c:v>
                </c:pt>
                <c:pt idx="13478">
                  <c:v>3369.75</c:v>
                </c:pt>
                <c:pt idx="13479">
                  <c:v>3370</c:v>
                </c:pt>
                <c:pt idx="13480">
                  <c:v>3370.25</c:v>
                </c:pt>
                <c:pt idx="13481">
                  <c:v>3370.5</c:v>
                </c:pt>
                <c:pt idx="13482">
                  <c:v>3370.75</c:v>
                </c:pt>
                <c:pt idx="13483">
                  <c:v>3371</c:v>
                </c:pt>
                <c:pt idx="13484">
                  <c:v>3371.25</c:v>
                </c:pt>
                <c:pt idx="13485">
                  <c:v>3371.5</c:v>
                </c:pt>
                <c:pt idx="13486">
                  <c:v>3371.75</c:v>
                </c:pt>
                <c:pt idx="13487">
                  <c:v>3372</c:v>
                </c:pt>
                <c:pt idx="13488">
                  <c:v>3372.25</c:v>
                </c:pt>
                <c:pt idx="13489">
                  <c:v>3372.5</c:v>
                </c:pt>
                <c:pt idx="13490">
                  <c:v>3372.75</c:v>
                </c:pt>
                <c:pt idx="13491">
                  <c:v>3373</c:v>
                </c:pt>
                <c:pt idx="13492">
                  <c:v>3373.25</c:v>
                </c:pt>
                <c:pt idx="13493">
                  <c:v>3373.5</c:v>
                </c:pt>
                <c:pt idx="13494">
                  <c:v>3373.75</c:v>
                </c:pt>
                <c:pt idx="13495">
                  <c:v>3374</c:v>
                </c:pt>
                <c:pt idx="13496">
                  <c:v>3374.25</c:v>
                </c:pt>
                <c:pt idx="13497">
                  <c:v>3374.5</c:v>
                </c:pt>
                <c:pt idx="13498">
                  <c:v>3374.75</c:v>
                </c:pt>
                <c:pt idx="13499">
                  <c:v>3375</c:v>
                </c:pt>
                <c:pt idx="13500">
                  <c:v>3375.25</c:v>
                </c:pt>
                <c:pt idx="13501">
                  <c:v>3375.5</c:v>
                </c:pt>
                <c:pt idx="13502">
                  <c:v>3375.75</c:v>
                </c:pt>
                <c:pt idx="13503">
                  <c:v>3376</c:v>
                </c:pt>
                <c:pt idx="13504">
                  <c:v>3376.25</c:v>
                </c:pt>
                <c:pt idx="13505">
                  <c:v>3376.5</c:v>
                </c:pt>
                <c:pt idx="13506">
                  <c:v>3376.75</c:v>
                </c:pt>
                <c:pt idx="13507">
                  <c:v>3377</c:v>
                </c:pt>
                <c:pt idx="13508">
                  <c:v>3377.25</c:v>
                </c:pt>
                <c:pt idx="13509">
                  <c:v>3377.5</c:v>
                </c:pt>
                <c:pt idx="13510">
                  <c:v>3377.75</c:v>
                </c:pt>
                <c:pt idx="13511">
                  <c:v>3378</c:v>
                </c:pt>
                <c:pt idx="13512">
                  <c:v>3378.25</c:v>
                </c:pt>
                <c:pt idx="13513">
                  <c:v>3378.5</c:v>
                </c:pt>
                <c:pt idx="13514">
                  <c:v>3378.75</c:v>
                </c:pt>
                <c:pt idx="13515">
                  <c:v>3379</c:v>
                </c:pt>
                <c:pt idx="13516">
                  <c:v>3379.25</c:v>
                </c:pt>
                <c:pt idx="13517">
                  <c:v>3379.5</c:v>
                </c:pt>
                <c:pt idx="13518">
                  <c:v>3379.75</c:v>
                </c:pt>
                <c:pt idx="13519">
                  <c:v>3380</c:v>
                </c:pt>
                <c:pt idx="13520">
                  <c:v>3380.25</c:v>
                </c:pt>
                <c:pt idx="13521">
                  <c:v>3380.5</c:v>
                </c:pt>
                <c:pt idx="13522">
                  <c:v>3380.75</c:v>
                </c:pt>
                <c:pt idx="13523">
                  <c:v>3381</c:v>
                </c:pt>
                <c:pt idx="13524">
                  <c:v>3381.25</c:v>
                </c:pt>
                <c:pt idx="13525">
                  <c:v>3381.5</c:v>
                </c:pt>
                <c:pt idx="13526">
                  <c:v>3381.75</c:v>
                </c:pt>
                <c:pt idx="13527">
                  <c:v>3382</c:v>
                </c:pt>
                <c:pt idx="13528">
                  <c:v>3382.25</c:v>
                </c:pt>
                <c:pt idx="13529">
                  <c:v>3382.5</c:v>
                </c:pt>
                <c:pt idx="13530">
                  <c:v>3382.75</c:v>
                </c:pt>
                <c:pt idx="13531">
                  <c:v>3383</c:v>
                </c:pt>
                <c:pt idx="13532">
                  <c:v>3383.25</c:v>
                </c:pt>
                <c:pt idx="13533">
                  <c:v>3383.5</c:v>
                </c:pt>
                <c:pt idx="13534">
                  <c:v>3383.75</c:v>
                </c:pt>
                <c:pt idx="13535">
                  <c:v>3384</c:v>
                </c:pt>
                <c:pt idx="13536">
                  <c:v>3384.25</c:v>
                </c:pt>
                <c:pt idx="13537">
                  <c:v>3384.5</c:v>
                </c:pt>
                <c:pt idx="13538">
                  <c:v>3384.75</c:v>
                </c:pt>
                <c:pt idx="13539">
                  <c:v>3385</c:v>
                </c:pt>
                <c:pt idx="13540">
                  <c:v>3385.25</c:v>
                </c:pt>
                <c:pt idx="13541">
                  <c:v>3385.5</c:v>
                </c:pt>
                <c:pt idx="13542">
                  <c:v>3385.75</c:v>
                </c:pt>
                <c:pt idx="13543">
                  <c:v>3386</c:v>
                </c:pt>
                <c:pt idx="13544">
                  <c:v>3386.25</c:v>
                </c:pt>
                <c:pt idx="13545">
                  <c:v>3386.5</c:v>
                </c:pt>
                <c:pt idx="13546">
                  <c:v>3386.75</c:v>
                </c:pt>
                <c:pt idx="13547">
                  <c:v>3387</c:v>
                </c:pt>
                <c:pt idx="13548">
                  <c:v>3387.25</c:v>
                </c:pt>
                <c:pt idx="13549">
                  <c:v>3387.5</c:v>
                </c:pt>
                <c:pt idx="13550">
                  <c:v>3387.75</c:v>
                </c:pt>
                <c:pt idx="13551">
                  <c:v>3388</c:v>
                </c:pt>
                <c:pt idx="13552">
                  <c:v>3388.25</c:v>
                </c:pt>
                <c:pt idx="13553">
                  <c:v>3388.5</c:v>
                </c:pt>
                <c:pt idx="13554">
                  <c:v>3388.75</c:v>
                </c:pt>
                <c:pt idx="13555">
                  <c:v>3389</c:v>
                </c:pt>
                <c:pt idx="13556">
                  <c:v>3389.25</c:v>
                </c:pt>
                <c:pt idx="13557">
                  <c:v>3389.5</c:v>
                </c:pt>
                <c:pt idx="13558">
                  <c:v>3389.75</c:v>
                </c:pt>
                <c:pt idx="13559">
                  <c:v>3390</c:v>
                </c:pt>
                <c:pt idx="13560">
                  <c:v>3390.25</c:v>
                </c:pt>
                <c:pt idx="13561">
                  <c:v>3390.5</c:v>
                </c:pt>
                <c:pt idx="13562">
                  <c:v>3390.75</c:v>
                </c:pt>
                <c:pt idx="13563">
                  <c:v>3391</c:v>
                </c:pt>
                <c:pt idx="13564">
                  <c:v>3391.25</c:v>
                </c:pt>
                <c:pt idx="13565">
                  <c:v>3391.5</c:v>
                </c:pt>
                <c:pt idx="13566">
                  <c:v>3391.75</c:v>
                </c:pt>
                <c:pt idx="13567">
                  <c:v>3392</c:v>
                </c:pt>
                <c:pt idx="13568">
                  <c:v>3392.25</c:v>
                </c:pt>
                <c:pt idx="13569">
                  <c:v>3392.5</c:v>
                </c:pt>
                <c:pt idx="13570">
                  <c:v>3392.75</c:v>
                </c:pt>
                <c:pt idx="13571">
                  <c:v>3393</c:v>
                </c:pt>
                <c:pt idx="13572">
                  <c:v>3393.25</c:v>
                </c:pt>
                <c:pt idx="13573">
                  <c:v>3393.5</c:v>
                </c:pt>
                <c:pt idx="13574">
                  <c:v>3393.75</c:v>
                </c:pt>
                <c:pt idx="13575">
                  <c:v>3394</c:v>
                </c:pt>
                <c:pt idx="13576">
                  <c:v>3394.25</c:v>
                </c:pt>
                <c:pt idx="13577">
                  <c:v>3394.5</c:v>
                </c:pt>
                <c:pt idx="13578">
                  <c:v>3394.75</c:v>
                </c:pt>
                <c:pt idx="13579">
                  <c:v>3395</c:v>
                </c:pt>
                <c:pt idx="13580">
                  <c:v>3395.25</c:v>
                </c:pt>
                <c:pt idx="13581">
                  <c:v>3395.5</c:v>
                </c:pt>
                <c:pt idx="13582">
                  <c:v>3395.75</c:v>
                </c:pt>
                <c:pt idx="13583">
                  <c:v>3396</c:v>
                </c:pt>
                <c:pt idx="13584">
                  <c:v>3396.25</c:v>
                </c:pt>
                <c:pt idx="13585">
                  <c:v>3396.5</c:v>
                </c:pt>
                <c:pt idx="13586">
                  <c:v>3396.75</c:v>
                </c:pt>
                <c:pt idx="13587">
                  <c:v>3397</c:v>
                </c:pt>
                <c:pt idx="13588">
                  <c:v>3397.25</c:v>
                </c:pt>
                <c:pt idx="13589">
                  <c:v>3397.5</c:v>
                </c:pt>
                <c:pt idx="13590">
                  <c:v>3397.75</c:v>
                </c:pt>
                <c:pt idx="13591">
                  <c:v>3398</c:v>
                </c:pt>
                <c:pt idx="13592">
                  <c:v>3398.25</c:v>
                </c:pt>
                <c:pt idx="13593">
                  <c:v>3398.5</c:v>
                </c:pt>
                <c:pt idx="13594">
                  <c:v>3398.75</c:v>
                </c:pt>
                <c:pt idx="13595">
                  <c:v>3399</c:v>
                </c:pt>
                <c:pt idx="13596">
                  <c:v>3399.25</c:v>
                </c:pt>
                <c:pt idx="13597">
                  <c:v>3399.5</c:v>
                </c:pt>
                <c:pt idx="13598">
                  <c:v>3399.75</c:v>
                </c:pt>
                <c:pt idx="13599">
                  <c:v>3400</c:v>
                </c:pt>
                <c:pt idx="13600">
                  <c:v>3400.25</c:v>
                </c:pt>
                <c:pt idx="13601">
                  <c:v>3400.5</c:v>
                </c:pt>
                <c:pt idx="13602">
                  <c:v>3400.75</c:v>
                </c:pt>
                <c:pt idx="13603">
                  <c:v>3401</c:v>
                </c:pt>
                <c:pt idx="13604">
                  <c:v>3401.25</c:v>
                </c:pt>
                <c:pt idx="13605">
                  <c:v>3401.5</c:v>
                </c:pt>
                <c:pt idx="13606">
                  <c:v>3401.75</c:v>
                </c:pt>
                <c:pt idx="13607">
                  <c:v>3402</c:v>
                </c:pt>
                <c:pt idx="13608">
                  <c:v>3402.25</c:v>
                </c:pt>
                <c:pt idx="13609">
                  <c:v>3402.5</c:v>
                </c:pt>
                <c:pt idx="13610">
                  <c:v>3402.75</c:v>
                </c:pt>
                <c:pt idx="13611">
                  <c:v>3403</c:v>
                </c:pt>
                <c:pt idx="13612">
                  <c:v>3403.25</c:v>
                </c:pt>
                <c:pt idx="13613">
                  <c:v>3403.5</c:v>
                </c:pt>
                <c:pt idx="13614">
                  <c:v>3403.75</c:v>
                </c:pt>
                <c:pt idx="13615">
                  <c:v>3404</c:v>
                </c:pt>
                <c:pt idx="13616">
                  <c:v>3404.25</c:v>
                </c:pt>
                <c:pt idx="13617">
                  <c:v>3404.5</c:v>
                </c:pt>
                <c:pt idx="13618">
                  <c:v>3404.75</c:v>
                </c:pt>
                <c:pt idx="13619">
                  <c:v>3405</c:v>
                </c:pt>
                <c:pt idx="13620">
                  <c:v>3405.25</c:v>
                </c:pt>
                <c:pt idx="13621">
                  <c:v>3405.5</c:v>
                </c:pt>
                <c:pt idx="13622">
                  <c:v>3405.75</c:v>
                </c:pt>
                <c:pt idx="13623">
                  <c:v>3406</c:v>
                </c:pt>
                <c:pt idx="13624">
                  <c:v>3406.25</c:v>
                </c:pt>
                <c:pt idx="13625">
                  <c:v>3406.5</c:v>
                </c:pt>
                <c:pt idx="13626">
                  <c:v>3406.75</c:v>
                </c:pt>
                <c:pt idx="13627">
                  <c:v>3407</c:v>
                </c:pt>
                <c:pt idx="13628">
                  <c:v>3407.25</c:v>
                </c:pt>
                <c:pt idx="13629">
                  <c:v>3407.5</c:v>
                </c:pt>
                <c:pt idx="13630">
                  <c:v>3407.75</c:v>
                </c:pt>
                <c:pt idx="13631">
                  <c:v>3408</c:v>
                </c:pt>
                <c:pt idx="13632">
                  <c:v>3408.25</c:v>
                </c:pt>
                <c:pt idx="13633">
                  <c:v>3408.5</c:v>
                </c:pt>
                <c:pt idx="13634">
                  <c:v>3408.75</c:v>
                </c:pt>
                <c:pt idx="13635">
                  <c:v>3409</c:v>
                </c:pt>
                <c:pt idx="13636">
                  <c:v>3409.25</c:v>
                </c:pt>
                <c:pt idx="13637">
                  <c:v>3409.5</c:v>
                </c:pt>
                <c:pt idx="13638">
                  <c:v>3409.75</c:v>
                </c:pt>
                <c:pt idx="13639">
                  <c:v>3410</c:v>
                </c:pt>
                <c:pt idx="13640">
                  <c:v>3410.25</c:v>
                </c:pt>
                <c:pt idx="13641">
                  <c:v>3410.5</c:v>
                </c:pt>
                <c:pt idx="13642">
                  <c:v>3410.75</c:v>
                </c:pt>
                <c:pt idx="13643">
                  <c:v>3411</c:v>
                </c:pt>
                <c:pt idx="13644">
                  <c:v>3411.25</c:v>
                </c:pt>
                <c:pt idx="13645">
                  <c:v>3411.5</c:v>
                </c:pt>
                <c:pt idx="13646">
                  <c:v>3411.75</c:v>
                </c:pt>
                <c:pt idx="13647">
                  <c:v>3412</c:v>
                </c:pt>
                <c:pt idx="13648">
                  <c:v>3412.25</c:v>
                </c:pt>
                <c:pt idx="13649">
                  <c:v>3412.5</c:v>
                </c:pt>
                <c:pt idx="13650">
                  <c:v>3412.75</c:v>
                </c:pt>
                <c:pt idx="13651">
                  <c:v>3413</c:v>
                </c:pt>
                <c:pt idx="13652">
                  <c:v>3413.25</c:v>
                </c:pt>
                <c:pt idx="13653">
                  <c:v>3413.5</c:v>
                </c:pt>
                <c:pt idx="13654">
                  <c:v>3413.75</c:v>
                </c:pt>
                <c:pt idx="13655">
                  <c:v>3414</c:v>
                </c:pt>
                <c:pt idx="13656">
                  <c:v>3414.25</c:v>
                </c:pt>
                <c:pt idx="13657">
                  <c:v>3414.5</c:v>
                </c:pt>
                <c:pt idx="13658">
                  <c:v>3414.75</c:v>
                </c:pt>
                <c:pt idx="13659">
                  <c:v>3415</c:v>
                </c:pt>
                <c:pt idx="13660">
                  <c:v>3415.25</c:v>
                </c:pt>
                <c:pt idx="13661">
                  <c:v>3415.5</c:v>
                </c:pt>
                <c:pt idx="13662">
                  <c:v>3415.75</c:v>
                </c:pt>
                <c:pt idx="13663">
                  <c:v>3416</c:v>
                </c:pt>
                <c:pt idx="13664">
                  <c:v>3416.25</c:v>
                </c:pt>
                <c:pt idx="13665">
                  <c:v>3416.5</c:v>
                </c:pt>
                <c:pt idx="13666">
                  <c:v>3416.75</c:v>
                </c:pt>
                <c:pt idx="13667">
                  <c:v>3417</c:v>
                </c:pt>
                <c:pt idx="13668">
                  <c:v>3417.25</c:v>
                </c:pt>
                <c:pt idx="13669">
                  <c:v>3417.5</c:v>
                </c:pt>
                <c:pt idx="13670">
                  <c:v>3417.75</c:v>
                </c:pt>
                <c:pt idx="13671">
                  <c:v>3418</c:v>
                </c:pt>
                <c:pt idx="13672">
                  <c:v>3418.25</c:v>
                </c:pt>
                <c:pt idx="13673">
                  <c:v>3418.5</c:v>
                </c:pt>
                <c:pt idx="13674">
                  <c:v>3418.75</c:v>
                </c:pt>
                <c:pt idx="13675">
                  <c:v>3419</c:v>
                </c:pt>
                <c:pt idx="13676">
                  <c:v>3419.25</c:v>
                </c:pt>
                <c:pt idx="13677">
                  <c:v>3419.5</c:v>
                </c:pt>
                <c:pt idx="13678">
                  <c:v>3419.75</c:v>
                </c:pt>
                <c:pt idx="13679">
                  <c:v>3420</c:v>
                </c:pt>
                <c:pt idx="13680">
                  <c:v>3420.25</c:v>
                </c:pt>
                <c:pt idx="13681">
                  <c:v>3420.5</c:v>
                </c:pt>
                <c:pt idx="13682">
                  <c:v>3420.75</c:v>
                </c:pt>
                <c:pt idx="13683">
                  <c:v>3421</c:v>
                </c:pt>
                <c:pt idx="13684">
                  <c:v>3421.25</c:v>
                </c:pt>
                <c:pt idx="13685">
                  <c:v>3421.5</c:v>
                </c:pt>
                <c:pt idx="13686">
                  <c:v>3421.75</c:v>
                </c:pt>
                <c:pt idx="13687">
                  <c:v>3422</c:v>
                </c:pt>
                <c:pt idx="13688">
                  <c:v>3422.25</c:v>
                </c:pt>
                <c:pt idx="13689">
                  <c:v>3422.5</c:v>
                </c:pt>
                <c:pt idx="13690">
                  <c:v>3422.75</c:v>
                </c:pt>
                <c:pt idx="13691">
                  <c:v>3423</c:v>
                </c:pt>
                <c:pt idx="13692">
                  <c:v>3423.25</c:v>
                </c:pt>
                <c:pt idx="13693">
                  <c:v>3423.5</c:v>
                </c:pt>
                <c:pt idx="13694">
                  <c:v>3423.75</c:v>
                </c:pt>
                <c:pt idx="13695">
                  <c:v>3424</c:v>
                </c:pt>
                <c:pt idx="13696">
                  <c:v>3424.25</c:v>
                </c:pt>
                <c:pt idx="13697">
                  <c:v>3424.5</c:v>
                </c:pt>
                <c:pt idx="13698">
                  <c:v>3424.75</c:v>
                </c:pt>
                <c:pt idx="13699">
                  <c:v>3425</c:v>
                </c:pt>
                <c:pt idx="13700">
                  <c:v>3425.25</c:v>
                </c:pt>
                <c:pt idx="13701">
                  <c:v>3425.5</c:v>
                </c:pt>
                <c:pt idx="13702">
                  <c:v>3425.75</c:v>
                </c:pt>
                <c:pt idx="13703">
                  <c:v>3426</c:v>
                </c:pt>
                <c:pt idx="13704">
                  <c:v>3426.25</c:v>
                </c:pt>
                <c:pt idx="13705">
                  <c:v>3426.5</c:v>
                </c:pt>
                <c:pt idx="13706">
                  <c:v>3426.75</c:v>
                </c:pt>
                <c:pt idx="13707">
                  <c:v>3427</c:v>
                </c:pt>
                <c:pt idx="13708">
                  <c:v>3427.25</c:v>
                </c:pt>
                <c:pt idx="13709">
                  <c:v>3427.5</c:v>
                </c:pt>
                <c:pt idx="13710">
                  <c:v>3427.75</c:v>
                </c:pt>
                <c:pt idx="13711">
                  <c:v>3428</c:v>
                </c:pt>
                <c:pt idx="13712">
                  <c:v>3428.25</c:v>
                </c:pt>
                <c:pt idx="13713">
                  <c:v>3428.5</c:v>
                </c:pt>
                <c:pt idx="13714">
                  <c:v>3428.75</c:v>
                </c:pt>
                <c:pt idx="13715">
                  <c:v>3429</c:v>
                </c:pt>
                <c:pt idx="13716">
                  <c:v>3429.25</c:v>
                </c:pt>
                <c:pt idx="13717">
                  <c:v>3429.5</c:v>
                </c:pt>
                <c:pt idx="13718">
                  <c:v>3429.75</c:v>
                </c:pt>
                <c:pt idx="13719">
                  <c:v>3430</c:v>
                </c:pt>
                <c:pt idx="13720">
                  <c:v>3430.25</c:v>
                </c:pt>
                <c:pt idx="13721">
                  <c:v>3430.5</c:v>
                </c:pt>
                <c:pt idx="13722">
                  <c:v>3430.75</c:v>
                </c:pt>
                <c:pt idx="13723">
                  <c:v>3431</c:v>
                </c:pt>
                <c:pt idx="13724">
                  <c:v>3431.25</c:v>
                </c:pt>
                <c:pt idx="13725">
                  <c:v>3431.5</c:v>
                </c:pt>
                <c:pt idx="13726">
                  <c:v>3431.75</c:v>
                </c:pt>
                <c:pt idx="13727">
                  <c:v>3432</c:v>
                </c:pt>
                <c:pt idx="13728">
                  <c:v>3432.25</c:v>
                </c:pt>
                <c:pt idx="13729">
                  <c:v>3432.5</c:v>
                </c:pt>
                <c:pt idx="13730">
                  <c:v>3432.75</c:v>
                </c:pt>
                <c:pt idx="13731">
                  <c:v>3433</c:v>
                </c:pt>
                <c:pt idx="13732">
                  <c:v>3433.25</c:v>
                </c:pt>
                <c:pt idx="13733">
                  <c:v>3433.5</c:v>
                </c:pt>
                <c:pt idx="13734">
                  <c:v>3433.75</c:v>
                </c:pt>
                <c:pt idx="13735">
                  <c:v>3434</c:v>
                </c:pt>
                <c:pt idx="13736">
                  <c:v>3434.25</c:v>
                </c:pt>
                <c:pt idx="13737">
                  <c:v>3434.5</c:v>
                </c:pt>
                <c:pt idx="13738">
                  <c:v>3434.75</c:v>
                </c:pt>
                <c:pt idx="13739">
                  <c:v>3435</c:v>
                </c:pt>
                <c:pt idx="13740">
                  <c:v>3435.25</c:v>
                </c:pt>
                <c:pt idx="13741">
                  <c:v>3435.5</c:v>
                </c:pt>
                <c:pt idx="13742">
                  <c:v>3435.75</c:v>
                </c:pt>
                <c:pt idx="13743">
                  <c:v>3436</c:v>
                </c:pt>
                <c:pt idx="13744">
                  <c:v>3436.25</c:v>
                </c:pt>
                <c:pt idx="13745">
                  <c:v>3436.5</c:v>
                </c:pt>
                <c:pt idx="13746">
                  <c:v>3436.75</c:v>
                </c:pt>
                <c:pt idx="13747">
                  <c:v>3437</c:v>
                </c:pt>
                <c:pt idx="13748">
                  <c:v>3437.25</c:v>
                </c:pt>
                <c:pt idx="13749">
                  <c:v>3437.5</c:v>
                </c:pt>
                <c:pt idx="13750">
                  <c:v>3437.75</c:v>
                </c:pt>
                <c:pt idx="13751">
                  <c:v>3438</c:v>
                </c:pt>
                <c:pt idx="13752">
                  <c:v>3438.25</c:v>
                </c:pt>
                <c:pt idx="13753">
                  <c:v>3438.5</c:v>
                </c:pt>
                <c:pt idx="13754">
                  <c:v>3438.75</c:v>
                </c:pt>
                <c:pt idx="13755">
                  <c:v>3439</c:v>
                </c:pt>
                <c:pt idx="13756">
                  <c:v>3439.25</c:v>
                </c:pt>
                <c:pt idx="13757">
                  <c:v>3439.5</c:v>
                </c:pt>
                <c:pt idx="13758">
                  <c:v>3439.75</c:v>
                </c:pt>
                <c:pt idx="13759">
                  <c:v>3440</c:v>
                </c:pt>
                <c:pt idx="13760">
                  <c:v>3440.25</c:v>
                </c:pt>
                <c:pt idx="13761">
                  <c:v>3440.5</c:v>
                </c:pt>
                <c:pt idx="13762">
                  <c:v>3440.75</c:v>
                </c:pt>
                <c:pt idx="13763">
                  <c:v>3441</c:v>
                </c:pt>
                <c:pt idx="13764">
                  <c:v>3441.25</c:v>
                </c:pt>
                <c:pt idx="13765">
                  <c:v>3441.5</c:v>
                </c:pt>
                <c:pt idx="13766">
                  <c:v>3441.75</c:v>
                </c:pt>
                <c:pt idx="13767">
                  <c:v>3442</c:v>
                </c:pt>
                <c:pt idx="13768">
                  <c:v>3442.25</c:v>
                </c:pt>
                <c:pt idx="13769">
                  <c:v>3442.5</c:v>
                </c:pt>
                <c:pt idx="13770">
                  <c:v>3442.75</c:v>
                </c:pt>
                <c:pt idx="13771">
                  <c:v>3443</c:v>
                </c:pt>
                <c:pt idx="13772">
                  <c:v>3443.25</c:v>
                </c:pt>
                <c:pt idx="13773">
                  <c:v>3443.5</c:v>
                </c:pt>
                <c:pt idx="13774">
                  <c:v>3443.75</c:v>
                </c:pt>
                <c:pt idx="13775">
                  <c:v>3444</c:v>
                </c:pt>
                <c:pt idx="13776">
                  <c:v>3444.25</c:v>
                </c:pt>
                <c:pt idx="13777">
                  <c:v>3444.5</c:v>
                </c:pt>
                <c:pt idx="13778">
                  <c:v>3444.75</c:v>
                </c:pt>
                <c:pt idx="13779">
                  <c:v>3445</c:v>
                </c:pt>
                <c:pt idx="13780">
                  <c:v>3445.25</c:v>
                </c:pt>
                <c:pt idx="13781">
                  <c:v>3445.5</c:v>
                </c:pt>
                <c:pt idx="13782">
                  <c:v>3445.75</c:v>
                </c:pt>
                <c:pt idx="13783">
                  <c:v>3446</c:v>
                </c:pt>
                <c:pt idx="13784">
                  <c:v>3446.25</c:v>
                </c:pt>
                <c:pt idx="13785">
                  <c:v>3446.5</c:v>
                </c:pt>
                <c:pt idx="13786">
                  <c:v>3446.75</c:v>
                </c:pt>
                <c:pt idx="13787">
                  <c:v>3447</c:v>
                </c:pt>
                <c:pt idx="13788">
                  <c:v>3447.25</c:v>
                </c:pt>
                <c:pt idx="13789">
                  <c:v>3447.5</c:v>
                </c:pt>
                <c:pt idx="13790">
                  <c:v>3447.75</c:v>
                </c:pt>
                <c:pt idx="13791">
                  <c:v>3448</c:v>
                </c:pt>
                <c:pt idx="13792">
                  <c:v>3448.25</c:v>
                </c:pt>
                <c:pt idx="13793">
                  <c:v>3448.5</c:v>
                </c:pt>
                <c:pt idx="13794">
                  <c:v>3448.75</c:v>
                </c:pt>
                <c:pt idx="13795">
                  <c:v>3449</c:v>
                </c:pt>
                <c:pt idx="13796">
                  <c:v>3449.25</c:v>
                </c:pt>
                <c:pt idx="13797">
                  <c:v>3449.5</c:v>
                </c:pt>
                <c:pt idx="13798">
                  <c:v>3449.75</c:v>
                </c:pt>
                <c:pt idx="13799">
                  <c:v>3450</c:v>
                </c:pt>
                <c:pt idx="13800">
                  <c:v>3450.25</c:v>
                </c:pt>
                <c:pt idx="13801">
                  <c:v>3450.5</c:v>
                </c:pt>
                <c:pt idx="13802">
                  <c:v>3450.75</c:v>
                </c:pt>
                <c:pt idx="13803">
                  <c:v>3451</c:v>
                </c:pt>
                <c:pt idx="13804">
                  <c:v>3451.25</c:v>
                </c:pt>
                <c:pt idx="13805">
                  <c:v>3451.5</c:v>
                </c:pt>
                <c:pt idx="13806">
                  <c:v>3451.75</c:v>
                </c:pt>
                <c:pt idx="13807">
                  <c:v>3452</c:v>
                </c:pt>
                <c:pt idx="13808">
                  <c:v>3452.25</c:v>
                </c:pt>
                <c:pt idx="13809">
                  <c:v>3452.5</c:v>
                </c:pt>
                <c:pt idx="13810">
                  <c:v>3452.75</c:v>
                </c:pt>
                <c:pt idx="13811">
                  <c:v>3453</c:v>
                </c:pt>
                <c:pt idx="13812">
                  <c:v>3453.25</c:v>
                </c:pt>
                <c:pt idx="13813">
                  <c:v>3453.5</c:v>
                </c:pt>
                <c:pt idx="13814">
                  <c:v>3453.75</c:v>
                </c:pt>
                <c:pt idx="13815">
                  <c:v>3454</c:v>
                </c:pt>
                <c:pt idx="13816">
                  <c:v>3454.25</c:v>
                </c:pt>
                <c:pt idx="13817">
                  <c:v>3454.5</c:v>
                </c:pt>
                <c:pt idx="13818">
                  <c:v>3454.75</c:v>
                </c:pt>
                <c:pt idx="13819">
                  <c:v>3455</c:v>
                </c:pt>
                <c:pt idx="13820">
                  <c:v>3455.25</c:v>
                </c:pt>
                <c:pt idx="13821">
                  <c:v>3455.5</c:v>
                </c:pt>
                <c:pt idx="13822">
                  <c:v>3455.75</c:v>
                </c:pt>
                <c:pt idx="13823">
                  <c:v>3456</c:v>
                </c:pt>
                <c:pt idx="13824">
                  <c:v>3456.25</c:v>
                </c:pt>
                <c:pt idx="13825">
                  <c:v>3456.5</c:v>
                </c:pt>
                <c:pt idx="13826">
                  <c:v>3456.75</c:v>
                </c:pt>
                <c:pt idx="13827">
                  <c:v>3457</c:v>
                </c:pt>
                <c:pt idx="13828">
                  <c:v>3457.25</c:v>
                </c:pt>
                <c:pt idx="13829">
                  <c:v>3457.5</c:v>
                </c:pt>
                <c:pt idx="13830">
                  <c:v>3457.75</c:v>
                </c:pt>
                <c:pt idx="13831">
                  <c:v>3458</c:v>
                </c:pt>
                <c:pt idx="13832">
                  <c:v>3458.25</c:v>
                </c:pt>
                <c:pt idx="13833">
                  <c:v>3458.5</c:v>
                </c:pt>
                <c:pt idx="13834">
                  <c:v>3458.75</c:v>
                </c:pt>
                <c:pt idx="13835">
                  <c:v>3459</c:v>
                </c:pt>
                <c:pt idx="13836">
                  <c:v>3459.25</c:v>
                </c:pt>
                <c:pt idx="13837">
                  <c:v>3459.5</c:v>
                </c:pt>
                <c:pt idx="13838">
                  <c:v>3459.75</c:v>
                </c:pt>
                <c:pt idx="13839">
                  <c:v>3460</c:v>
                </c:pt>
                <c:pt idx="13840">
                  <c:v>3460.25</c:v>
                </c:pt>
                <c:pt idx="13841">
                  <c:v>3460.5</c:v>
                </c:pt>
                <c:pt idx="13842">
                  <c:v>3460.75</c:v>
                </c:pt>
                <c:pt idx="13843">
                  <c:v>3461</c:v>
                </c:pt>
                <c:pt idx="13844">
                  <c:v>3461.25</c:v>
                </c:pt>
                <c:pt idx="13845">
                  <c:v>3461.5</c:v>
                </c:pt>
                <c:pt idx="13846">
                  <c:v>3461.75</c:v>
                </c:pt>
                <c:pt idx="13847">
                  <c:v>3462</c:v>
                </c:pt>
                <c:pt idx="13848">
                  <c:v>3462.25</c:v>
                </c:pt>
                <c:pt idx="13849">
                  <c:v>3462.5</c:v>
                </c:pt>
                <c:pt idx="13850">
                  <c:v>3462.75</c:v>
                </c:pt>
                <c:pt idx="13851">
                  <c:v>3463</c:v>
                </c:pt>
                <c:pt idx="13852">
                  <c:v>3463.25</c:v>
                </c:pt>
                <c:pt idx="13853">
                  <c:v>3463.5</c:v>
                </c:pt>
                <c:pt idx="13854">
                  <c:v>3463.75</c:v>
                </c:pt>
                <c:pt idx="13855">
                  <c:v>3464</c:v>
                </c:pt>
                <c:pt idx="13856">
                  <c:v>3464.25</c:v>
                </c:pt>
                <c:pt idx="13857">
                  <c:v>3464.5</c:v>
                </c:pt>
                <c:pt idx="13858">
                  <c:v>3464.75</c:v>
                </c:pt>
                <c:pt idx="13859">
                  <c:v>3465</c:v>
                </c:pt>
                <c:pt idx="13860">
                  <c:v>3465.25</c:v>
                </c:pt>
                <c:pt idx="13861">
                  <c:v>3465.5</c:v>
                </c:pt>
                <c:pt idx="13862">
                  <c:v>3465.75</c:v>
                </c:pt>
                <c:pt idx="13863">
                  <c:v>3466</c:v>
                </c:pt>
                <c:pt idx="13864">
                  <c:v>3466.25</c:v>
                </c:pt>
                <c:pt idx="13865">
                  <c:v>3466.5</c:v>
                </c:pt>
                <c:pt idx="13866">
                  <c:v>3466.75</c:v>
                </c:pt>
                <c:pt idx="13867">
                  <c:v>3467</c:v>
                </c:pt>
                <c:pt idx="13868">
                  <c:v>3467.25</c:v>
                </c:pt>
                <c:pt idx="13869">
                  <c:v>3467.5</c:v>
                </c:pt>
                <c:pt idx="13870">
                  <c:v>3467.75</c:v>
                </c:pt>
                <c:pt idx="13871">
                  <c:v>3468</c:v>
                </c:pt>
                <c:pt idx="13872">
                  <c:v>3468.25</c:v>
                </c:pt>
                <c:pt idx="13873">
                  <c:v>3468.5</c:v>
                </c:pt>
                <c:pt idx="13874">
                  <c:v>3468.75</c:v>
                </c:pt>
                <c:pt idx="13875">
                  <c:v>3469</c:v>
                </c:pt>
                <c:pt idx="13876">
                  <c:v>3469.25</c:v>
                </c:pt>
                <c:pt idx="13877">
                  <c:v>3469.5</c:v>
                </c:pt>
                <c:pt idx="13878">
                  <c:v>3469.75</c:v>
                </c:pt>
                <c:pt idx="13879">
                  <c:v>3470</c:v>
                </c:pt>
                <c:pt idx="13880">
                  <c:v>3470.25</c:v>
                </c:pt>
                <c:pt idx="13881">
                  <c:v>3470.5</c:v>
                </c:pt>
                <c:pt idx="13882">
                  <c:v>3470.75</c:v>
                </c:pt>
                <c:pt idx="13883">
                  <c:v>3471</c:v>
                </c:pt>
                <c:pt idx="13884">
                  <c:v>3471.25</c:v>
                </c:pt>
                <c:pt idx="13885">
                  <c:v>3471.5</c:v>
                </c:pt>
                <c:pt idx="13886">
                  <c:v>3471.75</c:v>
                </c:pt>
                <c:pt idx="13887">
                  <c:v>3472</c:v>
                </c:pt>
                <c:pt idx="13888">
                  <c:v>3472.25</c:v>
                </c:pt>
                <c:pt idx="13889">
                  <c:v>3472.5</c:v>
                </c:pt>
                <c:pt idx="13890">
                  <c:v>3472.75</c:v>
                </c:pt>
                <c:pt idx="13891">
                  <c:v>3473</c:v>
                </c:pt>
                <c:pt idx="13892">
                  <c:v>3473.25</c:v>
                </c:pt>
                <c:pt idx="13893">
                  <c:v>3473.5</c:v>
                </c:pt>
                <c:pt idx="13894">
                  <c:v>3473.75</c:v>
                </c:pt>
                <c:pt idx="13895">
                  <c:v>3474</c:v>
                </c:pt>
                <c:pt idx="13896">
                  <c:v>3474.25</c:v>
                </c:pt>
                <c:pt idx="13897">
                  <c:v>3474.5</c:v>
                </c:pt>
                <c:pt idx="13898">
                  <c:v>3474.75</c:v>
                </c:pt>
                <c:pt idx="13899">
                  <c:v>3475</c:v>
                </c:pt>
                <c:pt idx="13900">
                  <c:v>3475.25</c:v>
                </c:pt>
                <c:pt idx="13901">
                  <c:v>3475.5</c:v>
                </c:pt>
                <c:pt idx="13902">
                  <c:v>3475.75</c:v>
                </c:pt>
                <c:pt idx="13903">
                  <c:v>3476</c:v>
                </c:pt>
                <c:pt idx="13904">
                  <c:v>3476.25</c:v>
                </c:pt>
                <c:pt idx="13905">
                  <c:v>3476.5</c:v>
                </c:pt>
                <c:pt idx="13906">
                  <c:v>3476.75</c:v>
                </c:pt>
                <c:pt idx="13907">
                  <c:v>3477</c:v>
                </c:pt>
                <c:pt idx="13908">
                  <c:v>3477.25</c:v>
                </c:pt>
                <c:pt idx="13909">
                  <c:v>3477.5</c:v>
                </c:pt>
                <c:pt idx="13910">
                  <c:v>3477.75</c:v>
                </c:pt>
                <c:pt idx="13911">
                  <c:v>3478</c:v>
                </c:pt>
                <c:pt idx="13912">
                  <c:v>3478.25</c:v>
                </c:pt>
                <c:pt idx="13913">
                  <c:v>3478.5</c:v>
                </c:pt>
                <c:pt idx="13914">
                  <c:v>3478.75</c:v>
                </c:pt>
                <c:pt idx="13915">
                  <c:v>3479</c:v>
                </c:pt>
                <c:pt idx="13916">
                  <c:v>3479.25</c:v>
                </c:pt>
                <c:pt idx="13917">
                  <c:v>3479.5</c:v>
                </c:pt>
                <c:pt idx="13918">
                  <c:v>3479.75</c:v>
                </c:pt>
                <c:pt idx="13919">
                  <c:v>3480</c:v>
                </c:pt>
                <c:pt idx="13920">
                  <c:v>3480.25</c:v>
                </c:pt>
                <c:pt idx="13921">
                  <c:v>3480.5</c:v>
                </c:pt>
                <c:pt idx="13922">
                  <c:v>3480.75</c:v>
                </c:pt>
                <c:pt idx="13923">
                  <c:v>3481</c:v>
                </c:pt>
                <c:pt idx="13924">
                  <c:v>3481.25</c:v>
                </c:pt>
                <c:pt idx="13925">
                  <c:v>3481.5</c:v>
                </c:pt>
                <c:pt idx="13926">
                  <c:v>3481.75</c:v>
                </c:pt>
                <c:pt idx="13927">
                  <c:v>3482</c:v>
                </c:pt>
                <c:pt idx="13928">
                  <c:v>3482.25</c:v>
                </c:pt>
                <c:pt idx="13929">
                  <c:v>3482.5</c:v>
                </c:pt>
                <c:pt idx="13930">
                  <c:v>3482.75</c:v>
                </c:pt>
                <c:pt idx="13931">
                  <c:v>3483</c:v>
                </c:pt>
                <c:pt idx="13932">
                  <c:v>3483.25</c:v>
                </c:pt>
                <c:pt idx="13933">
                  <c:v>3483.5</c:v>
                </c:pt>
                <c:pt idx="13934">
                  <c:v>3483.75</c:v>
                </c:pt>
                <c:pt idx="13935">
                  <c:v>3484</c:v>
                </c:pt>
                <c:pt idx="13936">
                  <c:v>3484.25</c:v>
                </c:pt>
                <c:pt idx="13937">
                  <c:v>3484.5</c:v>
                </c:pt>
                <c:pt idx="13938">
                  <c:v>3484.75</c:v>
                </c:pt>
                <c:pt idx="13939">
                  <c:v>3485</c:v>
                </c:pt>
                <c:pt idx="13940">
                  <c:v>3485.25</c:v>
                </c:pt>
                <c:pt idx="13941">
                  <c:v>3485.5</c:v>
                </c:pt>
                <c:pt idx="13942">
                  <c:v>3485.75</c:v>
                </c:pt>
                <c:pt idx="13943">
                  <c:v>3486</c:v>
                </c:pt>
                <c:pt idx="13944">
                  <c:v>3486.25</c:v>
                </c:pt>
                <c:pt idx="13945">
                  <c:v>3486.5</c:v>
                </c:pt>
                <c:pt idx="13946">
                  <c:v>3486.75</c:v>
                </c:pt>
                <c:pt idx="13947">
                  <c:v>3487</c:v>
                </c:pt>
                <c:pt idx="13948">
                  <c:v>3487.25</c:v>
                </c:pt>
                <c:pt idx="13949">
                  <c:v>3487.5</c:v>
                </c:pt>
                <c:pt idx="13950">
                  <c:v>3487.75</c:v>
                </c:pt>
                <c:pt idx="13951">
                  <c:v>3488</c:v>
                </c:pt>
                <c:pt idx="13952">
                  <c:v>3488.25</c:v>
                </c:pt>
                <c:pt idx="13953">
                  <c:v>3488.5</c:v>
                </c:pt>
                <c:pt idx="13954">
                  <c:v>3488.75</c:v>
                </c:pt>
                <c:pt idx="13955">
                  <c:v>3489</c:v>
                </c:pt>
                <c:pt idx="13956">
                  <c:v>3489.25</c:v>
                </c:pt>
                <c:pt idx="13957">
                  <c:v>3489.5</c:v>
                </c:pt>
                <c:pt idx="13958">
                  <c:v>3489.75</c:v>
                </c:pt>
                <c:pt idx="13959">
                  <c:v>3490</c:v>
                </c:pt>
                <c:pt idx="13960">
                  <c:v>3490.25</c:v>
                </c:pt>
                <c:pt idx="13961">
                  <c:v>3490.5</c:v>
                </c:pt>
                <c:pt idx="13962">
                  <c:v>3490.75</c:v>
                </c:pt>
                <c:pt idx="13963">
                  <c:v>3491</c:v>
                </c:pt>
                <c:pt idx="13964">
                  <c:v>3491.25</c:v>
                </c:pt>
                <c:pt idx="13965">
                  <c:v>3491.5</c:v>
                </c:pt>
                <c:pt idx="13966">
                  <c:v>3491.75</c:v>
                </c:pt>
                <c:pt idx="13967">
                  <c:v>3492</c:v>
                </c:pt>
                <c:pt idx="13968">
                  <c:v>3492.25</c:v>
                </c:pt>
                <c:pt idx="13969">
                  <c:v>3492.5</c:v>
                </c:pt>
                <c:pt idx="13970">
                  <c:v>3492.75</c:v>
                </c:pt>
                <c:pt idx="13971">
                  <c:v>3493</c:v>
                </c:pt>
                <c:pt idx="13972">
                  <c:v>3493.25</c:v>
                </c:pt>
                <c:pt idx="13973">
                  <c:v>3493.5</c:v>
                </c:pt>
                <c:pt idx="13974">
                  <c:v>3493.75</c:v>
                </c:pt>
                <c:pt idx="13975">
                  <c:v>3494</c:v>
                </c:pt>
                <c:pt idx="13976">
                  <c:v>3494.25</c:v>
                </c:pt>
                <c:pt idx="13977">
                  <c:v>3494.5</c:v>
                </c:pt>
                <c:pt idx="13978">
                  <c:v>3494.75</c:v>
                </c:pt>
                <c:pt idx="13979">
                  <c:v>3495</c:v>
                </c:pt>
                <c:pt idx="13980">
                  <c:v>3495.25</c:v>
                </c:pt>
                <c:pt idx="13981">
                  <c:v>3495.5</c:v>
                </c:pt>
                <c:pt idx="13982">
                  <c:v>3495.75</c:v>
                </c:pt>
                <c:pt idx="13983">
                  <c:v>3496</c:v>
                </c:pt>
                <c:pt idx="13984">
                  <c:v>3496.25</c:v>
                </c:pt>
                <c:pt idx="13985">
                  <c:v>3496.5</c:v>
                </c:pt>
                <c:pt idx="13986">
                  <c:v>3496.75</c:v>
                </c:pt>
                <c:pt idx="13987">
                  <c:v>3497</c:v>
                </c:pt>
                <c:pt idx="13988">
                  <c:v>3497.25</c:v>
                </c:pt>
                <c:pt idx="13989">
                  <c:v>3497.5</c:v>
                </c:pt>
                <c:pt idx="13990">
                  <c:v>3497.75</c:v>
                </c:pt>
                <c:pt idx="13991">
                  <c:v>3498</c:v>
                </c:pt>
                <c:pt idx="13992">
                  <c:v>3498.25</c:v>
                </c:pt>
                <c:pt idx="13993">
                  <c:v>3498.5</c:v>
                </c:pt>
                <c:pt idx="13994">
                  <c:v>3498.75</c:v>
                </c:pt>
                <c:pt idx="13995">
                  <c:v>3499</c:v>
                </c:pt>
                <c:pt idx="13996">
                  <c:v>3499.25</c:v>
                </c:pt>
                <c:pt idx="13997">
                  <c:v>3499.5</c:v>
                </c:pt>
                <c:pt idx="13998">
                  <c:v>3499.75</c:v>
                </c:pt>
                <c:pt idx="13999">
                  <c:v>3500</c:v>
                </c:pt>
                <c:pt idx="14000">
                  <c:v>3500.25</c:v>
                </c:pt>
                <c:pt idx="14001">
                  <c:v>3500.5</c:v>
                </c:pt>
                <c:pt idx="14002">
                  <c:v>3500.75</c:v>
                </c:pt>
                <c:pt idx="14003">
                  <c:v>3501</c:v>
                </c:pt>
                <c:pt idx="14004">
                  <c:v>3501.25</c:v>
                </c:pt>
                <c:pt idx="14005">
                  <c:v>3501.5</c:v>
                </c:pt>
                <c:pt idx="14006">
                  <c:v>3501.75</c:v>
                </c:pt>
                <c:pt idx="14007">
                  <c:v>3502</c:v>
                </c:pt>
                <c:pt idx="14008">
                  <c:v>3502.25</c:v>
                </c:pt>
                <c:pt idx="14009">
                  <c:v>3502.5</c:v>
                </c:pt>
                <c:pt idx="14010">
                  <c:v>3502.75</c:v>
                </c:pt>
                <c:pt idx="14011">
                  <c:v>3503</c:v>
                </c:pt>
                <c:pt idx="14012">
                  <c:v>3503.25</c:v>
                </c:pt>
                <c:pt idx="14013">
                  <c:v>3503.5</c:v>
                </c:pt>
                <c:pt idx="14014">
                  <c:v>3503.75</c:v>
                </c:pt>
                <c:pt idx="14015">
                  <c:v>3504</c:v>
                </c:pt>
                <c:pt idx="14016">
                  <c:v>3504.25</c:v>
                </c:pt>
                <c:pt idx="14017">
                  <c:v>3504.5</c:v>
                </c:pt>
                <c:pt idx="14018">
                  <c:v>3504.75</c:v>
                </c:pt>
                <c:pt idx="14019">
                  <c:v>3505</c:v>
                </c:pt>
                <c:pt idx="14020">
                  <c:v>3505.25</c:v>
                </c:pt>
                <c:pt idx="14021">
                  <c:v>3505.5</c:v>
                </c:pt>
                <c:pt idx="14022">
                  <c:v>3505.75</c:v>
                </c:pt>
                <c:pt idx="14023">
                  <c:v>3506</c:v>
                </c:pt>
                <c:pt idx="14024">
                  <c:v>3506.25</c:v>
                </c:pt>
                <c:pt idx="14025">
                  <c:v>3506.5</c:v>
                </c:pt>
                <c:pt idx="14026">
                  <c:v>3506.75</c:v>
                </c:pt>
                <c:pt idx="14027">
                  <c:v>3507</c:v>
                </c:pt>
                <c:pt idx="14028">
                  <c:v>3507.25</c:v>
                </c:pt>
                <c:pt idx="14029">
                  <c:v>3507.5</c:v>
                </c:pt>
                <c:pt idx="14030">
                  <c:v>3507.75</c:v>
                </c:pt>
                <c:pt idx="14031">
                  <c:v>3508</c:v>
                </c:pt>
                <c:pt idx="14032">
                  <c:v>3508.25</c:v>
                </c:pt>
                <c:pt idx="14033">
                  <c:v>3508.5</c:v>
                </c:pt>
                <c:pt idx="14034">
                  <c:v>3508.75</c:v>
                </c:pt>
                <c:pt idx="14035">
                  <c:v>3509</c:v>
                </c:pt>
                <c:pt idx="14036">
                  <c:v>3509.25</c:v>
                </c:pt>
                <c:pt idx="14037">
                  <c:v>3509.5</c:v>
                </c:pt>
                <c:pt idx="14038">
                  <c:v>3509.75</c:v>
                </c:pt>
                <c:pt idx="14039">
                  <c:v>3510</c:v>
                </c:pt>
                <c:pt idx="14040">
                  <c:v>3510.25</c:v>
                </c:pt>
                <c:pt idx="14041">
                  <c:v>3510.5</c:v>
                </c:pt>
                <c:pt idx="14042">
                  <c:v>3510.75</c:v>
                </c:pt>
                <c:pt idx="14043">
                  <c:v>3511</c:v>
                </c:pt>
                <c:pt idx="14044">
                  <c:v>3511.25</c:v>
                </c:pt>
                <c:pt idx="14045">
                  <c:v>3511.5</c:v>
                </c:pt>
                <c:pt idx="14046">
                  <c:v>3511.75</c:v>
                </c:pt>
                <c:pt idx="14047">
                  <c:v>3512</c:v>
                </c:pt>
                <c:pt idx="14048">
                  <c:v>3512.25</c:v>
                </c:pt>
                <c:pt idx="14049">
                  <c:v>3512.5</c:v>
                </c:pt>
                <c:pt idx="14050">
                  <c:v>3512.75</c:v>
                </c:pt>
                <c:pt idx="14051">
                  <c:v>3513</c:v>
                </c:pt>
                <c:pt idx="14052">
                  <c:v>3513.25</c:v>
                </c:pt>
                <c:pt idx="14053">
                  <c:v>3513.5</c:v>
                </c:pt>
                <c:pt idx="14054">
                  <c:v>3513.75</c:v>
                </c:pt>
                <c:pt idx="14055">
                  <c:v>3514</c:v>
                </c:pt>
                <c:pt idx="14056">
                  <c:v>3514.25</c:v>
                </c:pt>
                <c:pt idx="14057">
                  <c:v>3514.5</c:v>
                </c:pt>
                <c:pt idx="14058">
                  <c:v>3514.75</c:v>
                </c:pt>
                <c:pt idx="14059">
                  <c:v>3515</c:v>
                </c:pt>
                <c:pt idx="14060">
                  <c:v>3515.25</c:v>
                </c:pt>
                <c:pt idx="14061">
                  <c:v>3515.5</c:v>
                </c:pt>
                <c:pt idx="14062">
                  <c:v>3515.75</c:v>
                </c:pt>
                <c:pt idx="14063">
                  <c:v>3516</c:v>
                </c:pt>
                <c:pt idx="14064">
                  <c:v>3516.25</c:v>
                </c:pt>
                <c:pt idx="14065">
                  <c:v>3516.5</c:v>
                </c:pt>
                <c:pt idx="14066">
                  <c:v>3516.75</c:v>
                </c:pt>
                <c:pt idx="14067">
                  <c:v>3517</c:v>
                </c:pt>
                <c:pt idx="14068">
                  <c:v>3517.25</c:v>
                </c:pt>
                <c:pt idx="14069">
                  <c:v>3517.5</c:v>
                </c:pt>
                <c:pt idx="14070">
                  <c:v>3517.75</c:v>
                </c:pt>
                <c:pt idx="14071">
                  <c:v>3518</c:v>
                </c:pt>
                <c:pt idx="14072">
                  <c:v>3518.25</c:v>
                </c:pt>
                <c:pt idx="14073">
                  <c:v>3518.5</c:v>
                </c:pt>
                <c:pt idx="14074">
                  <c:v>3518.75</c:v>
                </c:pt>
                <c:pt idx="14075">
                  <c:v>3519</c:v>
                </c:pt>
                <c:pt idx="14076">
                  <c:v>3519.25</c:v>
                </c:pt>
                <c:pt idx="14077">
                  <c:v>3519.5</c:v>
                </c:pt>
                <c:pt idx="14078">
                  <c:v>3519.75</c:v>
                </c:pt>
                <c:pt idx="14079">
                  <c:v>3520</c:v>
                </c:pt>
                <c:pt idx="14080">
                  <c:v>3520.25</c:v>
                </c:pt>
                <c:pt idx="14081">
                  <c:v>3520.5</c:v>
                </c:pt>
                <c:pt idx="14082">
                  <c:v>3520.75</c:v>
                </c:pt>
                <c:pt idx="14083">
                  <c:v>3521</c:v>
                </c:pt>
                <c:pt idx="14084">
                  <c:v>3521.25</c:v>
                </c:pt>
                <c:pt idx="14085">
                  <c:v>3521.5</c:v>
                </c:pt>
                <c:pt idx="14086">
                  <c:v>3521.75</c:v>
                </c:pt>
                <c:pt idx="14087">
                  <c:v>3522</c:v>
                </c:pt>
                <c:pt idx="14088">
                  <c:v>3522.25</c:v>
                </c:pt>
                <c:pt idx="14089">
                  <c:v>3522.5</c:v>
                </c:pt>
                <c:pt idx="14090">
                  <c:v>3522.75</c:v>
                </c:pt>
                <c:pt idx="14091">
                  <c:v>3523</c:v>
                </c:pt>
                <c:pt idx="14092">
                  <c:v>3523.25</c:v>
                </c:pt>
                <c:pt idx="14093">
                  <c:v>3523.5</c:v>
                </c:pt>
                <c:pt idx="14094">
                  <c:v>3523.75</c:v>
                </c:pt>
                <c:pt idx="14095">
                  <c:v>3524</c:v>
                </c:pt>
                <c:pt idx="14096">
                  <c:v>3524.25</c:v>
                </c:pt>
                <c:pt idx="14097">
                  <c:v>3524.5</c:v>
                </c:pt>
                <c:pt idx="14098">
                  <c:v>3524.75</c:v>
                </c:pt>
                <c:pt idx="14099">
                  <c:v>3525</c:v>
                </c:pt>
                <c:pt idx="14100">
                  <c:v>3525.25</c:v>
                </c:pt>
                <c:pt idx="14101">
                  <c:v>3525.5</c:v>
                </c:pt>
                <c:pt idx="14102">
                  <c:v>3525.75</c:v>
                </c:pt>
                <c:pt idx="14103">
                  <c:v>3526</c:v>
                </c:pt>
                <c:pt idx="14104">
                  <c:v>3526.25</c:v>
                </c:pt>
                <c:pt idx="14105">
                  <c:v>3526.5</c:v>
                </c:pt>
                <c:pt idx="14106">
                  <c:v>3526.75</c:v>
                </c:pt>
                <c:pt idx="14107">
                  <c:v>3527</c:v>
                </c:pt>
                <c:pt idx="14108">
                  <c:v>3527.25</c:v>
                </c:pt>
                <c:pt idx="14109">
                  <c:v>3527.5</c:v>
                </c:pt>
                <c:pt idx="14110">
                  <c:v>3527.75</c:v>
                </c:pt>
                <c:pt idx="14111">
                  <c:v>3528</c:v>
                </c:pt>
                <c:pt idx="14112">
                  <c:v>3528.25</c:v>
                </c:pt>
                <c:pt idx="14113">
                  <c:v>3528.5</c:v>
                </c:pt>
                <c:pt idx="14114">
                  <c:v>3528.75</c:v>
                </c:pt>
                <c:pt idx="14115">
                  <c:v>3529</c:v>
                </c:pt>
                <c:pt idx="14116">
                  <c:v>3529.25</c:v>
                </c:pt>
                <c:pt idx="14117">
                  <c:v>3529.5</c:v>
                </c:pt>
                <c:pt idx="14118">
                  <c:v>3529.75</c:v>
                </c:pt>
                <c:pt idx="14119">
                  <c:v>3530</c:v>
                </c:pt>
                <c:pt idx="14120">
                  <c:v>3530.25</c:v>
                </c:pt>
                <c:pt idx="14121">
                  <c:v>3530.5</c:v>
                </c:pt>
                <c:pt idx="14122">
                  <c:v>3530.75</c:v>
                </c:pt>
                <c:pt idx="14123">
                  <c:v>3531</c:v>
                </c:pt>
                <c:pt idx="14124">
                  <c:v>3531.25</c:v>
                </c:pt>
                <c:pt idx="14125">
                  <c:v>3531.5</c:v>
                </c:pt>
                <c:pt idx="14126">
                  <c:v>3531.75</c:v>
                </c:pt>
                <c:pt idx="14127">
                  <c:v>3532</c:v>
                </c:pt>
                <c:pt idx="14128">
                  <c:v>3532.25</c:v>
                </c:pt>
                <c:pt idx="14129">
                  <c:v>3532.5</c:v>
                </c:pt>
                <c:pt idx="14130">
                  <c:v>3532.75</c:v>
                </c:pt>
                <c:pt idx="14131">
                  <c:v>3533</c:v>
                </c:pt>
                <c:pt idx="14132">
                  <c:v>3533.25</c:v>
                </c:pt>
                <c:pt idx="14133">
                  <c:v>3533.5</c:v>
                </c:pt>
                <c:pt idx="14134">
                  <c:v>3533.75</c:v>
                </c:pt>
                <c:pt idx="14135">
                  <c:v>3534</c:v>
                </c:pt>
                <c:pt idx="14136">
                  <c:v>3534.25</c:v>
                </c:pt>
                <c:pt idx="14137">
                  <c:v>3534.5</c:v>
                </c:pt>
                <c:pt idx="14138">
                  <c:v>3534.75</c:v>
                </c:pt>
                <c:pt idx="14139">
                  <c:v>3535</c:v>
                </c:pt>
                <c:pt idx="14140">
                  <c:v>3535.25</c:v>
                </c:pt>
                <c:pt idx="14141">
                  <c:v>3535.5</c:v>
                </c:pt>
                <c:pt idx="14142">
                  <c:v>3535.75</c:v>
                </c:pt>
                <c:pt idx="14143">
                  <c:v>3536</c:v>
                </c:pt>
                <c:pt idx="14144">
                  <c:v>3536.25</c:v>
                </c:pt>
                <c:pt idx="14145">
                  <c:v>3536.5</c:v>
                </c:pt>
                <c:pt idx="14146">
                  <c:v>3536.75</c:v>
                </c:pt>
                <c:pt idx="14147">
                  <c:v>3537</c:v>
                </c:pt>
                <c:pt idx="14148">
                  <c:v>3537.25</c:v>
                </c:pt>
                <c:pt idx="14149">
                  <c:v>3537.5</c:v>
                </c:pt>
                <c:pt idx="14150">
                  <c:v>3537.75</c:v>
                </c:pt>
                <c:pt idx="14151">
                  <c:v>3538</c:v>
                </c:pt>
                <c:pt idx="14152">
                  <c:v>3538.25</c:v>
                </c:pt>
                <c:pt idx="14153">
                  <c:v>3538.5</c:v>
                </c:pt>
                <c:pt idx="14154">
                  <c:v>3538.75</c:v>
                </c:pt>
                <c:pt idx="14155">
                  <c:v>3539</c:v>
                </c:pt>
                <c:pt idx="14156">
                  <c:v>3539.25</c:v>
                </c:pt>
                <c:pt idx="14157">
                  <c:v>3539.5</c:v>
                </c:pt>
                <c:pt idx="14158">
                  <c:v>3539.75</c:v>
                </c:pt>
                <c:pt idx="14159">
                  <c:v>3540</c:v>
                </c:pt>
                <c:pt idx="14160">
                  <c:v>3540.25</c:v>
                </c:pt>
                <c:pt idx="14161">
                  <c:v>3540.5</c:v>
                </c:pt>
                <c:pt idx="14162">
                  <c:v>3540.75</c:v>
                </c:pt>
                <c:pt idx="14163">
                  <c:v>3541</c:v>
                </c:pt>
                <c:pt idx="14164">
                  <c:v>3541.25</c:v>
                </c:pt>
                <c:pt idx="14165">
                  <c:v>3541.5</c:v>
                </c:pt>
                <c:pt idx="14166">
                  <c:v>3541.75</c:v>
                </c:pt>
                <c:pt idx="14167">
                  <c:v>3542</c:v>
                </c:pt>
                <c:pt idx="14168">
                  <c:v>3542.25</c:v>
                </c:pt>
                <c:pt idx="14169">
                  <c:v>3542.5</c:v>
                </c:pt>
                <c:pt idx="14170">
                  <c:v>3542.75</c:v>
                </c:pt>
                <c:pt idx="14171">
                  <c:v>3543</c:v>
                </c:pt>
                <c:pt idx="14172">
                  <c:v>3543.25</c:v>
                </c:pt>
                <c:pt idx="14173">
                  <c:v>3543.5</c:v>
                </c:pt>
                <c:pt idx="14174">
                  <c:v>3543.75</c:v>
                </c:pt>
                <c:pt idx="14175">
                  <c:v>3544</c:v>
                </c:pt>
                <c:pt idx="14176">
                  <c:v>3544.25</c:v>
                </c:pt>
                <c:pt idx="14177">
                  <c:v>3544.5</c:v>
                </c:pt>
                <c:pt idx="14178">
                  <c:v>3544.75</c:v>
                </c:pt>
                <c:pt idx="14179">
                  <c:v>3545</c:v>
                </c:pt>
                <c:pt idx="14180">
                  <c:v>3545.25</c:v>
                </c:pt>
                <c:pt idx="14181">
                  <c:v>3545.5</c:v>
                </c:pt>
                <c:pt idx="14182">
                  <c:v>3545.75</c:v>
                </c:pt>
                <c:pt idx="14183">
                  <c:v>3546</c:v>
                </c:pt>
                <c:pt idx="14184">
                  <c:v>3546.25</c:v>
                </c:pt>
                <c:pt idx="14185">
                  <c:v>3546.5</c:v>
                </c:pt>
                <c:pt idx="14186">
                  <c:v>3546.75</c:v>
                </c:pt>
                <c:pt idx="14187">
                  <c:v>3547</c:v>
                </c:pt>
                <c:pt idx="14188">
                  <c:v>3547.25</c:v>
                </c:pt>
                <c:pt idx="14189">
                  <c:v>3547.5</c:v>
                </c:pt>
                <c:pt idx="14190">
                  <c:v>3547.75</c:v>
                </c:pt>
                <c:pt idx="14191">
                  <c:v>3548</c:v>
                </c:pt>
                <c:pt idx="14192">
                  <c:v>3548.25</c:v>
                </c:pt>
                <c:pt idx="14193">
                  <c:v>3548.5</c:v>
                </c:pt>
                <c:pt idx="14194">
                  <c:v>3548.75</c:v>
                </c:pt>
                <c:pt idx="14195">
                  <c:v>3549</c:v>
                </c:pt>
                <c:pt idx="14196">
                  <c:v>3549.25</c:v>
                </c:pt>
                <c:pt idx="14197">
                  <c:v>3549.5</c:v>
                </c:pt>
                <c:pt idx="14198">
                  <c:v>3549.75</c:v>
                </c:pt>
                <c:pt idx="14199">
                  <c:v>3550</c:v>
                </c:pt>
                <c:pt idx="14200">
                  <c:v>3550.25</c:v>
                </c:pt>
                <c:pt idx="14201">
                  <c:v>3550.5</c:v>
                </c:pt>
                <c:pt idx="14202">
                  <c:v>3550.75</c:v>
                </c:pt>
                <c:pt idx="14203">
                  <c:v>3551</c:v>
                </c:pt>
                <c:pt idx="14204">
                  <c:v>3551.25</c:v>
                </c:pt>
                <c:pt idx="14205">
                  <c:v>3551.5</c:v>
                </c:pt>
                <c:pt idx="14206">
                  <c:v>3551.75</c:v>
                </c:pt>
                <c:pt idx="14207">
                  <c:v>3552</c:v>
                </c:pt>
                <c:pt idx="14208">
                  <c:v>3552.25</c:v>
                </c:pt>
                <c:pt idx="14209">
                  <c:v>3552.5</c:v>
                </c:pt>
                <c:pt idx="14210">
                  <c:v>3552.75</c:v>
                </c:pt>
                <c:pt idx="14211">
                  <c:v>3553</c:v>
                </c:pt>
                <c:pt idx="14212">
                  <c:v>3553.25</c:v>
                </c:pt>
                <c:pt idx="14213">
                  <c:v>3553.5</c:v>
                </c:pt>
                <c:pt idx="14214">
                  <c:v>3553.75</c:v>
                </c:pt>
                <c:pt idx="14215">
                  <c:v>3554</c:v>
                </c:pt>
                <c:pt idx="14216">
                  <c:v>3554.25</c:v>
                </c:pt>
                <c:pt idx="14217">
                  <c:v>3554.5</c:v>
                </c:pt>
                <c:pt idx="14218">
                  <c:v>3554.75</c:v>
                </c:pt>
                <c:pt idx="14219">
                  <c:v>3555</c:v>
                </c:pt>
                <c:pt idx="14220">
                  <c:v>3555.25</c:v>
                </c:pt>
                <c:pt idx="14221">
                  <c:v>3555.5</c:v>
                </c:pt>
                <c:pt idx="14222">
                  <c:v>3555.75</c:v>
                </c:pt>
                <c:pt idx="14223">
                  <c:v>3556</c:v>
                </c:pt>
                <c:pt idx="14224">
                  <c:v>3556.25</c:v>
                </c:pt>
                <c:pt idx="14225">
                  <c:v>3556.5</c:v>
                </c:pt>
                <c:pt idx="14226">
                  <c:v>3556.75</c:v>
                </c:pt>
                <c:pt idx="14227">
                  <c:v>3557</c:v>
                </c:pt>
                <c:pt idx="14228">
                  <c:v>3557.25</c:v>
                </c:pt>
                <c:pt idx="14229">
                  <c:v>3557.5</c:v>
                </c:pt>
                <c:pt idx="14230">
                  <c:v>3557.75</c:v>
                </c:pt>
                <c:pt idx="14231">
                  <c:v>3558</c:v>
                </c:pt>
                <c:pt idx="14232">
                  <c:v>3558.25</c:v>
                </c:pt>
                <c:pt idx="14233">
                  <c:v>3558.5</c:v>
                </c:pt>
                <c:pt idx="14234">
                  <c:v>3558.75</c:v>
                </c:pt>
                <c:pt idx="14235">
                  <c:v>3559</c:v>
                </c:pt>
                <c:pt idx="14236">
                  <c:v>3559.25</c:v>
                </c:pt>
                <c:pt idx="14237">
                  <c:v>3559.5</c:v>
                </c:pt>
                <c:pt idx="14238">
                  <c:v>3559.75</c:v>
                </c:pt>
                <c:pt idx="14239">
                  <c:v>3560</c:v>
                </c:pt>
                <c:pt idx="14240">
                  <c:v>3560.25</c:v>
                </c:pt>
                <c:pt idx="14241">
                  <c:v>3560.5</c:v>
                </c:pt>
                <c:pt idx="14242">
                  <c:v>3560.75</c:v>
                </c:pt>
                <c:pt idx="14243">
                  <c:v>3561</c:v>
                </c:pt>
                <c:pt idx="14244">
                  <c:v>3561.25</c:v>
                </c:pt>
                <c:pt idx="14245">
                  <c:v>3561.5</c:v>
                </c:pt>
                <c:pt idx="14246">
                  <c:v>3561.75</c:v>
                </c:pt>
                <c:pt idx="14247">
                  <c:v>3562</c:v>
                </c:pt>
                <c:pt idx="14248">
                  <c:v>3562.25</c:v>
                </c:pt>
                <c:pt idx="14249">
                  <c:v>3562.5</c:v>
                </c:pt>
                <c:pt idx="14250">
                  <c:v>3562.75</c:v>
                </c:pt>
                <c:pt idx="14251">
                  <c:v>3563</c:v>
                </c:pt>
                <c:pt idx="14252">
                  <c:v>3563.25</c:v>
                </c:pt>
                <c:pt idx="14253">
                  <c:v>3563.5</c:v>
                </c:pt>
                <c:pt idx="14254">
                  <c:v>3563.75</c:v>
                </c:pt>
                <c:pt idx="14255">
                  <c:v>3564</c:v>
                </c:pt>
                <c:pt idx="14256">
                  <c:v>3564.25</c:v>
                </c:pt>
                <c:pt idx="14257">
                  <c:v>3564.5</c:v>
                </c:pt>
                <c:pt idx="14258">
                  <c:v>3564.75</c:v>
                </c:pt>
                <c:pt idx="14259">
                  <c:v>3565</c:v>
                </c:pt>
                <c:pt idx="14260">
                  <c:v>3565.25</c:v>
                </c:pt>
                <c:pt idx="14261">
                  <c:v>3565.5</c:v>
                </c:pt>
                <c:pt idx="14262">
                  <c:v>3565.75</c:v>
                </c:pt>
                <c:pt idx="14263">
                  <c:v>3566</c:v>
                </c:pt>
                <c:pt idx="14264">
                  <c:v>3566.25</c:v>
                </c:pt>
                <c:pt idx="14265">
                  <c:v>3566.5</c:v>
                </c:pt>
                <c:pt idx="14266">
                  <c:v>3566.75</c:v>
                </c:pt>
                <c:pt idx="14267">
                  <c:v>3567</c:v>
                </c:pt>
                <c:pt idx="14268">
                  <c:v>3567.25</c:v>
                </c:pt>
                <c:pt idx="14269">
                  <c:v>3567.5</c:v>
                </c:pt>
                <c:pt idx="14270">
                  <c:v>3567.75</c:v>
                </c:pt>
                <c:pt idx="14271">
                  <c:v>3568</c:v>
                </c:pt>
                <c:pt idx="14272">
                  <c:v>3568.25</c:v>
                </c:pt>
                <c:pt idx="14273">
                  <c:v>3568.5</c:v>
                </c:pt>
                <c:pt idx="14274">
                  <c:v>3568.75</c:v>
                </c:pt>
                <c:pt idx="14275">
                  <c:v>3569</c:v>
                </c:pt>
                <c:pt idx="14276">
                  <c:v>3569.25</c:v>
                </c:pt>
                <c:pt idx="14277">
                  <c:v>3569.5</c:v>
                </c:pt>
                <c:pt idx="14278">
                  <c:v>3569.75</c:v>
                </c:pt>
                <c:pt idx="14279">
                  <c:v>3570</c:v>
                </c:pt>
                <c:pt idx="14280">
                  <c:v>3570.25</c:v>
                </c:pt>
                <c:pt idx="14281">
                  <c:v>3570.5</c:v>
                </c:pt>
                <c:pt idx="14282">
                  <c:v>3570.75</c:v>
                </c:pt>
                <c:pt idx="14283">
                  <c:v>3571</c:v>
                </c:pt>
                <c:pt idx="14284">
                  <c:v>3571.25</c:v>
                </c:pt>
                <c:pt idx="14285">
                  <c:v>3571.5</c:v>
                </c:pt>
                <c:pt idx="14286">
                  <c:v>3571.75</c:v>
                </c:pt>
                <c:pt idx="14287">
                  <c:v>3572</c:v>
                </c:pt>
                <c:pt idx="14288">
                  <c:v>3572.25</c:v>
                </c:pt>
                <c:pt idx="14289">
                  <c:v>3572.5</c:v>
                </c:pt>
                <c:pt idx="14290">
                  <c:v>3572.75</c:v>
                </c:pt>
                <c:pt idx="14291">
                  <c:v>3573</c:v>
                </c:pt>
                <c:pt idx="14292">
                  <c:v>3573.25</c:v>
                </c:pt>
                <c:pt idx="14293">
                  <c:v>3573.5</c:v>
                </c:pt>
                <c:pt idx="14294">
                  <c:v>3573.75</c:v>
                </c:pt>
                <c:pt idx="14295">
                  <c:v>3574</c:v>
                </c:pt>
                <c:pt idx="14296">
                  <c:v>3574.25</c:v>
                </c:pt>
                <c:pt idx="14297">
                  <c:v>3574.5</c:v>
                </c:pt>
                <c:pt idx="14298">
                  <c:v>3574.75</c:v>
                </c:pt>
                <c:pt idx="14299">
                  <c:v>3575</c:v>
                </c:pt>
                <c:pt idx="14300">
                  <c:v>3575.25</c:v>
                </c:pt>
                <c:pt idx="14301">
                  <c:v>3575.5</c:v>
                </c:pt>
                <c:pt idx="14302">
                  <c:v>3575.75</c:v>
                </c:pt>
                <c:pt idx="14303">
                  <c:v>3576</c:v>
                </c:pt>
                <c:pt idx="14304">
                  <c:v>3576.25</c:v>
                </c:pt>
                <c:pt idx="14305">
                  <c:v>3576.5</c:v>
                </c:pt>
                <c:pt idx="14306">
                  <c:v>3576.75</c:v>
                </c:pt>
                <c:pt idx="14307">
                  <c:v>3577</c:v>
                </c:pt>
                <c:pt idx="14308">
                  <c:v>3577.25</c:v>
                </c:pt>
                <c:pt idx="14309">
                  <c:v>3577.5</c:v>
                </c:pt>
                <c:pt idx="14310">
                  <c:v>3577.75</c:v>
                </c:pt>
                <c:pt idx="14311">
                  <c:v>3578</c:v>
                </c:pt>
                <c:pt idx="14312">
                  <c:v>3578.25</c:v>
                </c:pt>
                <c:pt idx="14313">
                  <c:v>3578.5</c:v>
                </c:pt>
                <c:pt idx="14314">
                  <c:v>3578.75</c:v>
                </c:pt>
                <c:pt idx="14315">
                  <c:v>3579</c:v>
                </c:pt>
                <c:pt idx="14316">
                  <c:v>3579.25</c:v>
                </c:pt>
                <c:pt idx="14317">
                  <c:v>3579.5</c:v>
                </c:pt>
                <c:pt idx="14318">
                  <c:v>3579.75</c:v>
                </c:pt>
                <c:pt idx="14319">
                  <c:v>3580</c:v>
                </c:pt>
                <c:pt idx="14320">
                  <c:v>3580.25</c:v>
                </c:pt>
                <c:pt idx="14321">
                  <c:v>3580.5</c:v>
                </c:pt>
                <c:pt idx="14322">
                  <c:v>3580.75</c:v>
                </c:pt>
                <c:pt idx="14323">
                  <c:v>3581</c:v>
                </c:pt>
                <c:pt idx="14324">
                  <c:v>3581.25</c:v>
                </c:pt>
                <c:pt idx="14325">
                  <c:v>3581.5</c:v>
                </c:pt>
                <c:pt idx="14326">
                  <c:v>3581.75</c:v>
                </c:pt>
                <c:pt idx="14327">
                  <c:v>3582</c:v>
                </c:pt>
                <c:pt idx="14328">
                  <c:v>3582.25</c:v>
                </c:pt>
                <c:pt idx="14329">
                  <c:v>3582.5</c:v>
                </c:pt>
                <c:pt idx="14330">
                  <c:v>3582.75</c:v>
                </c:pt>
                <c:pt idx="14331">
                  <c:v>3583</c:v>
                </c:pt>
                <c:pt idx="14332">
                  <c:v>3583.25</c:v>
                </c:pt>
                <c:pt idx="14333">
                  <c:v>3583.5</c:v>
                </c:pt>
                <c:pt idx="14334">
                  <c:v>3583.75</c:v>
                </c:pt>
                <c:pt idx="14335">
                  <c:v>3584</c:v>
                </c:pt>
                <c:pt idx="14336">
                  <c:v>3584.25</c:v>
                </c:pt>
                <c:pt idx="14337">
                  <c:v>3584.5</c:v>
                </c:pt>
                <c:pt idx="14338">
                  <c:v>3584.75</c:v>
                </c:pt>
                <c:pt idx="14339">
                  <c:v>3585</c:v>
                </c:pt>
                <c:pt idx="14340">
                  <c:v>3585.25</c:v>
                </c:pt>
                <c:pt idx="14341">
                  <c:v>3585.5</c:v>
                </c:pt>
                <c:pt idx="14342">
                  <c:v>3585.75</c:v>
                </c:pt>
                <c:pt idx="14343">
                  <c:v>3586</c:v>
                </c:pt>
                <c:pt idx="14344">
                  <c:v>3586.25</c:v>
                </c:pt>
                <c:pt idx="14345">
                  <c:v>3586.5</c:v>
                </c:pt>
                <c:pt idx="14346">
                  <c:v>3586.75</c:v>
                </c:pt>
                <c:pt idx="14347">
                  <c:v>3587</c:v>
                </c:pt>
                <c:pt idx="14348">
                  <c:v>3587.25</c:v>
                </c:pt>
                <c:pt idx="14349">
                  <c:v>3587.5</c:v>
                </c:pt>
                <c:pt idx="14350">
                  <c:v>3587.75</c:v>
                </c:pt>
                <c:pt idx="14351">
                  <c:v>3588</c:v>
                </c:pt>
                <c:pt idx="14352">
                  <c:v>3588.25</c:v>
                </c:pt>
                <c:pt idx="14353">
                  <c:v>3588.5</c:v>
                </c:pt>
                <c:pt idx="14354">
                  <c:v>3588.75</c:v>
                </c:pt>
                <c:pt idx="14355">
                  <c:v>3589</c:v>
                </c:pt>
                <c:pt idx="14356">
                  <c:v>3589.25</c:v>
                </c:pt>
                <c:pt idx="14357">
                  <c:v>3589.5</c:v>
                </c:pt>
                <c:pt idx="14358">
                  <c:v>3589.75</c:v>
                </c:pt>
                <c:pt idx="14359">
                  <c:v>3590</c:v>
                </c:pt>
                <c:pt idx="14360">
                  <c:v>3590.25</c:v>
                </c:pt>
                <c:pt idx="14361">
                  <c:v>3590.5</c:v>
                </c:pt>
                <c:pt idx="14362">
                  <c:v>3590.75</c:v>
                </c:pt>
                <c:pt idx="14363">
                  <c:v>3591</c:v>
                </c:pt>
                <c:pt idx="14364">
                  <c:v>3591.25</c:v>
                </c:pt>
                <c:pt idx="14365">
                  <c:v>3591.5</c:v>
                </c:pt>
                <c:pt idx="14366">
                  <c:v>3591.75</c:v>
                </c:pt>
                <c:pt idx="14367">
                  <c:v>3592</c:v>
                </c:pt>
                <c:pt idx="14368">
                  <c:v>3592.25</c:v>
                </c:pt>
                <c:pt idx="14369">
                  <c:v>3592.5</c:v>
                </c:pt>
                <c:pt idx="14370">
                  <c:v>3592.75</c:v>
                </c:pt>
                <c:pt idx="14371">
                  <c:v>3593</c:v>
                </c:pt>
                <c:pt idx="14372">
                  <c:v>3593.25</c:v>
                </c:pt>
                <c:pt idx="14373">
                  <c:v>3593.5</c:v>
                </c:pt>
                <c:pt idx="14374">
                  <c:v>3593.75</c:v>
                </c:pt>
                <c:pt idx="14375">
                  <c:v>3594</c:v>
                </c:pt>
                <c:pt idx="14376">
                  <c:v>3594.25</c:v>
                </c:pt>
                <c:pt idx="14377">
                  <c:v>3594.5</c:v>
                </c:pt>
                <c:pt idx="14378">
                  <c:v>3594.75</c:v>
                </c:pt>
                <c:pt idx="14379">
                  <c:v>3595</c:v>
                </c:pt>
                <c:pt idx="14380">
                  <c:v>3595.25</c:v>
                </c:pt>
                <c:pt idx="14381">
                  <c:v>3595.5</c:v>
                </c:pt>
                <c:pt idx="14382">
                  <c:v>3595.75</c:v>
                </c:pt>
                <c:pt idx="14383">
                  <c:v>3596</c:v>
                </c:pt>
                <c:pt idx="14384">
                  <c:v>3596.25</c:v>
                </c:pt>
                <c:pt idx="14385">
                  <c:v>3596.5</c:v>
                </c:pt>
                <c:pt idx="14386">
                  <c:v>3596.75</c:v>
                </c:pt>
                <c:pt idx="14387">
                  <c:v>3597</c:v>
                </c:pt>
                <c:pt idx="14388">
                  <c:v>3597.25</c:v>
                </c:pt>
                <c:pt idx="14389">
                  <c:v>3597.5</c:v>
                </c:pt>
                <c:pt idx="14390">
                  <c:v>3597.75</c:v>
                </c:pt>
                <c:pt idx="14391">
                  <c:v>3598</c:v>
                </c:pt>
                <c:pt idx="14392">
                  <c:v>3598.25</c:v>
                </c:pt>
                <c:pt idx="14393">
                  <c:v>3598.5</c:v>
                </c:pt>
                <c:pt idx="14394">
                  <c:v>3598.75</c:v>
                </c:pt>
                <c:pt idx="14395">
                  <c:v>3599</c:v>
                </c:pt>
                <c:pt idx="14396">
                  <c:v>3599.25</c:v>
                </c:pt>
                <c:pt idx="14397">
                  <c:v>3599.5</c:v>
                </c:pt>
                <c:pt idx="14398">
                  <c:v>3599.75</c:v>
                </c:pt>
                <c:pt idx="14399">
                  <c:v>3600</c:v>
                </c:pt>
                <c:pt idx="14400">
                  <c:v>3600.25</c:v>
                </c:pt>
                <c:pt idx="14401">
                  <c:v>3600.5</c:v>
                </c:pt>
                <c:pt idx="14402">
                  <c:v>3600.75</c:v>
                </c:pt>
                <c:pt idx="14403">
                  <c:v>3601</c:v>
                </c:pt>
                <c:pt idx="14404">
                  <c:v>3601.25</c:v>
                </c:pt>
                <c:pt idx="14405">
                  <c:v>3601.5</c:v>
                </c:pt>
                <c:pt idx="14406">
                  <c:v>3601.75</c:v>
                </c:pt>
                <c:pt idx="14407">
                  <c:v>3602</c:v>
                </c:pt>
                <c:pt idx="14408">
                  <c:v>3602.25</c:v>
                </c:pt>
                <c:pt idx="14409">
                  <c:v>3602.5</c:v>
                </c:pt>
                <c:pt idx="14410">
                  <c:v>3602.75</c:v>
                </c:pt>
                <c:pt idx="14411">
                  <c:v>3603</c:v>
                </c:pt>
                <c:pt idx="14412">
                  <c:v>3603.25</c:v>
                </c:pt>
                <c:pt idx="14413">
                  <c:v>3603.5</c:v>
                </c:pt>
                <c:pt idx="14414">
                  <c:v>3603.75</c:v>
                </c:pt>
                <c:pt idx="14415">
                  <c:v>3604</c:v>
                </c:pt>
                <c:pt idx="14416">
                  <c:v>3604.25</c:v>
                </c:pt>
                <c:pt idx="14417">
                  <c:v>3604.5</c:v>
                </c:pt>
                <c:pt idx="14418">
                  <c:v>3604.75</c:v>
                </c:pt>
                <c:pt idx="14419">
                  <c:v>3605</c:v>
                </c:pt>
                <c:pt idx="14420">
                  <c:v>3605.25</c:v>
                </c:pt>
                <c:pt idx="14421">
                  <c:v>3605.5</c:v>
                </c:pt>
                <c:pt idx="14422">
                  <c:v>3605.75</c:v>
                </c:pt>
                <c:pt idx="14423">
                  <c:v>3606</c:v>
                </c:pt>
                <c:pt idx="14424">
                  <c:v>3606.25</c:v>
                </c:pt>
                <c:pt idx="14425">
                  <c:v>3606.5</c:v>
                </c:pt>
                <c:pt idx="14426">
                  <c:v>3606.75</c:v>
                </c:pt>
                <c:pt idx="14427">
                  <c:v>3607</c:v>
                </c:pt>
                <c:pt idx="14428">
                  <c:v>3607.25</c:v>
                </c:pt>
                <c:pt idx="14429">
                  <c:v>3607.5</c:v>
                </c:pt>
                <c:pt idx="14430">
                  <c:v>3607.75</c:v>
                </c:pt>
                <c:pt idx="14431">
                  <c:v>3608</c:v>
                </c:pt>
                <c:pt idx="14432">
                  <c:v>3608.25</c:v>
                </c:pt>
                <c:pt idx="14433">
                  <c:v>3608.5</c:v>
                </c:pt>
                <c:pt idx="14434">
                  <c:v>3608.75</c:v>
                </c:pt>
                <c:pt idx="14435">
                  <c:v>3609</c:v>
                </c:pt>
                <c:pt idx="14436">
                  <c:v>3609.25</c:v>
                </c:pt>
                <c:pt idx="14437">
                  <c:v>3609.5</c:v>
                </c:pt>
                <c:pt idx="14438">
                  <c:v>3609.75</c:v>
                </c:pt>
                <c:pt idx="14439">
                  <c:v>3610</c:v>
                </c:pt>
                <c:pt idx="14440">
                  <c:v>3610.25</c:v>
                </c:pt>
                <c:pt idx="14441">
                  <c:v>3610.5</c:v>
                </c:pt>
                <c:pt idx="14442">
                  <c:v>3610.75</c:v>
                </c:pt>
                <c:pt idx="14443">
                  <c:v>3611</c:v>
                </c:pt>
                <c:pt idx="14444">
                  <c:v>3611.25</c:v>
                </c:pt>
                <c:pt idx="14445">
                  <c:v>3611.5</c:v>
                </c:pt>
                <c:pt idx="14446">
                  <c:v>3611.75</c:v>
                </c:pt>
                <c:pt idx="14447">
                  <c:v>3612</c:v>
                </c:pt>
                <c:pt idx="14448">
                  <c:v>3612.25</c:v>
                </c:pt>
                <c:pt idx="14449">
                  <c:v>3612.5</c:v>
                </c:pt>
                <c:pt idx="14450">
                  <c:v>3612.75</c:v>
                </c:pt>
                <c:pt idx="14451">
                  <c:v>3613</c:v>
                </c:pt>
                <c:pt idx="14452">
                  <c:v>3613.25</c:v>
                </c:pt>
                <c:pt idx="14453">
                  <c:v>3613.5</c:v>
                </c:pt>
                <c:pt idx="14454">
                  <c:v>3613.75</c:v>
                </c:pt>
                <c:pt idx="14455">
                  <c:v>3614</c:v>
                </c:pt>
                <c:pt idx="14456">
                  <c:v>3614.25</c:v>
                </c:pt>
                <c:pt idx="14457">
                  <c:v>3614.5</c:v>
                </c:pt>
                <c:pt idx="14458">
                  <c:v>3614.75</c:v>
                </c:pt>
                <c:pt idx="14459">
                  <c:v>3615</c:v>
                </c:pt>
                <c:pt idx="14460">
                  <c:v>3615.25</c:v>
                </c:pt>
                <c:pt idx="14461">
                  <c:v>3615.5</c:v>
                </c:pt>
                <c:pt idx="14462">
                  <c:v>3615.75</c:v>
                </c:pt>
                <c:pt idx="14463">
                  <c:v>3616</c:v>
                </c:pt>
                <c:pt idx="14464">
                  <c:v>3616.25</c:v>
                </c:pt>
                <c:pt idx="14465">
                  <c:v>3616.5</c:v>
                </c:pt>
                <c:pt idx="14466">
                  <c:v>3616.75</c:v>
                </c:pt>
                <c:pt idx="14467">
                  <c:v>3617</c:v>
                </c:pt>
                <c:pt idx="14468">
                  <c:v>3617.25</c:v>
                </c:pt>
                <c:pt idx="14469">
                  <c:v>3617.5</c:v>
                </c:pt>
                <c:pt idx="14470">
                  <c:v>3617.75</c:v>
                </c:pt>
                <c:pt idx="14471">
                  <c:v>3618</c:v>
                </c:pt>
                <c:pt idx="14472">
                  <c:v>3618.25</c:v>
                </c:pt>
                <c:pt idx="14473">
                  <c:v>3618.5</c:v>
                </c:pt>
                <c:pt idx="14474">
                  <c:v>3618.75</c:v>
                </c:pt>
                <c:pt idx="14475">
                  <c:v>3619</c:v>
                </c:pt>
                <c:pt idx="14476">
                  <c:v>3619.25</c:v>
                </c:pt>
                <c:pt idx="14477">
                  <c:v>3619.5</c:v>
                </c:pt>
                <c:pt idx="14478">
                  <c:v>3619.75</c:v>
                </c:pt>
                <c:pt idx="14479">
                  <c:v>3620</c:v>
                </c:pt>
                <c:pt idx="14480">
                  <c:v>3620.25</c:v>
                </c:pt>
                <c:pt idx="14481">
                  <c:v>3620.5</c:v>
                </c:pt>
                <c:pt idx="14482">
                  <c:v>3620.75</c:v>
                </c:pt>
                <c:pt idx="14483">
                  <c:v>3621</c:v>
                </c:pt>
                <c:pt idx="14484">
                  <c:v>3621.25</c:v>
                </c:pt>
                <c:pt idx="14485">
                  <c:v>3621.5</c:v>
                </c:pt>
                <c:pt idx="14486">
                  <c:v>3621.75</c:v>
                </c:pt>
              </c:numCache>
            </c:numRef>
          </c:xVal>
          <c:yVal>
            <c:numRef>
              <c:f>'Turnigy (1450mAh)'!$H$4:$H$14490</c:f>
              <c:numCache>
                <c:formatCode>General</c:formatCode>
                <c:ptCount val="14487"/>
                <c:pt idx="0">
                  <c:v>6.79</c:v>
                </c:pt>
                <c:pt idx="1">
                  <c:v>6.88</c:v>
                </c:pt>
                <c:pt idx="2">
                  <c:v>7.1</c:v>
                </c:pt>
                <c:pt idx="3">
                  <c:v>6.84</c:v>
                </c:pt>
                <c:pt idx="4">
                  <c:v>7.13</c:v>
                </c:pt>
                <c:pt idx="5">
                  <c:v>7.03</c:v>
                </c:pt>
                <c:pt idx="6">
                  <c:v>6.79</c:v>
                </c:pt>
                <c:pt idx="7">
                  <c:v>6.76</c:v>
                </c:pt>
                <c:pt idx="8">
                  <c:v>6.71</c:v>
                </c:pt>
                <c:pt idx="9">
                  <c:v>6.71</c:v>
                </c:pt>
                <c:pt idx="10">
                  <c:v>7.06</c:v>
                </c:pt>
                <c:pt idx="11">
                  <c:v>6.96</c:v>
                </c:pt>
                <c:pt idx="12">
                  <c:v>6.81</c:v>
                </c:pt>
                <c:pt idx="13">
                  <c:v>7.01</c:v>
                </c:pt>
                <c:pt idx="14">
                  <c:v>7.01</c:v>
                </c:pt>
                <c:pt idx="15">
                  <c:v>6.74</c:v>
                </c:pt>
                <c:pt idx="16">
                  <c:v>6.91</c:v>
                </c:pt>
                <c:pt idx="17">
                  <c:v>6.84</c:v>
                </c:pt>
                <c:pt idx="18">
                  <c:v>6.88</c:v>
                </c:pt>
                <c:pt idx="19">
                  <c:v>6.96</c:v>
                </c:pt>
                <c:pt idx="20">
                  <c:v>6.81</c:v>
                </c:pt>
                <c:pt idx="21">
                  <c:v>7.06</c:v>
                </c:pt>
                <c:pt idx="22">
                  <c:v>6.93</c:v>
                </c:pt>
                <c:pt idx="23">
                  <c:v>6.84</c:v>
                </c:pt>
                <c:pt idx="24">
                  <c:v>6.86</c:v>
                </c:pt>
                <c:pt idx="25">
                  <c:v>7.08</c:v>
                </c:pt>
                <c:pt idx="26">
                  <c:v>6.79</c:v>
                </c:pt>
                <c:pt idx="27">
                  <c:v>6.88</c:v>
                </c:pt>
                <c:pt idx="28">
                  <c:v>6.88</c:v>
                </c:pt>
                <c:pt idx="29">
                  <c:v>6.47</c:v>
                </c:pt>
                <c:pt idx="30">
                  <c:v>7.06</c:v>
                </c:pt>
                <c:pt idx="31">
                  <c:v>7.01</c:v>
                </c:pt>
                <c:pt idx="32">
                  <c:v>6.67</c:v>
                </c:pt>
                <c:pt idx="33">
                  <c:v>6.93</c:v>
                </c:pt>
                <c:pt idx="34">
                  <c:v>6.81</c:v>
                </c:pt>
                <c:pt idx="35">
                  <c:v>6.98</c:v>
                </c:pt>
                <c:pt idx="36">
                  <c:v>6.79</c:v>
                </c:pt>
                <c:pt idx="37">
                  <c:v>6.86</c:v>
                </c:pt>
                <c:pt idx="38">
                  <c:v>6.76</c:v>
                </c:pt>
                <c:pt idx="39">
                  <c:v>7.06</c:v>
                </c:pt>
                <c:pt idx="40">
                  <c:v>6.86</c:v>
                </c:pt>
                <c:pt idx="41">
                  <c:v>6.91</c:v>
                </c:pt>
                <c:pt idx="42">
                  <c:v>6.93</c:v>
                </c:pt>
                <c:pt idx="43">
                  <c:v>7.08</c:v>
                </c:pt>
                <c:pt idx="44">
                  <c:v>6.88</c:v>
                </c:pt>
                <c:pt idx="45">
                  <c:v>6.62</c:v>
                </c:pt>
                <c:pt idx="46">
                  <c:v>7.03</c:v>
                </c:pt>
                <c:pt idx="47">
                  <c:v>6.88</c:v>
                </c:pt>
                <c:pt idx="48">
                  <c:v>6.88</c:v>
                </c:pt>
                <c:pt idx="49">
                  <c:v>6.86</c:v>
                </c:pt>
                <c:pt idx="50">
                  <c:v>7.08</c:v>
                </c:pt>
                <c:pt idx="51">
                  <c:v>6.84</c:v>
                </c:pt>
                <c:pt idx="52">
                  <c:v>6.84</c:v>
                </c:pt>
                <c:pt idx="53">
                  <c:v>6.98</c:v>
                </c:pt>
                <c:pt idx="54">
                  <c:v>6.81</c:v>
                </c:pt>
                <c:pt idx="55">
                  <c:v>7.08</c:v>
                </c:pt>
                <c:pt idx="56">
                  <c:v>7.03</c:v>
                </c:pt>
                <c:pt idx="57">
                  <c:v>6.84</c:v>
                </c:pt>
                <c:pt idx="58">
                  <c:v>6.88</c:v>
                </c:pt>
                <c:pt idx="59">
                  <c:v>6.91</c:v>
                </c:pt>
                <c:pt idx="60">
                  <c:v>6.69</c:v>
                </c:pt>
                <c:pt idx="61">
                  <c:v>6.32</c:v>
                </c:pt>
                <c:pt idx="62">
                  <c:v>6.84</c:v>
                </c:pt>
                <c:pt idx="63">
                  <c:v>6.79</c:v>
                </c:pt>
                <c:pt idx="64">
                  <c:v>6.86</c:v>
                </c:pt>
                <c:pt idx="65">
                  <c:v>7.13</c:v>
                </c:pt>
                <c:pt idx="66">
                  <c:v>6.98</c:v>
                </c:pt>
                <c:pt idx="67">
                  <c:v>7.06</c:v>
                </c:pt>
                <c:pt idx="68">
                  <c:v>6.79</c:v>
                </c:pt>
                <c:pt idx="69">
                  <c:v>7.32</c:v>
                </c:pt>
                <c:pt idx="70">
                  <c:v>6.32</c:v>
                </c:pt>
                <c:pt idx="71">
                  <c:v>6.93</c:v>
                </c:pt>
                <c:pt idx="72">
                  <c:v>6.93</c:v>
                </c:pt>
                <c:pt idx="73">
                  <c:v>7.03</c:v>
                </c:pt>
                <c:pt idx="74">
                  <c:v>6.81</c:v>
                </c:pt>
                <c:pt idx="75">
                  <c:v>6.71</c:v>
                </c:pt>
                <c:pt idx="76">
                  <c:v>6.86</c:v>
                </c:pt>
                <c:pt idx="77">
                  <c:v>6.74</c:v>
                </c:pt>
                <c:pt idx="78">
                  <c:v>6.81</c:v>
                </c:pt>
                <c:pt idx="79">
                  <c:v>7.52</c:v>
                </c:pt>
                <c:pt idx="80">
                  <c:v>6.96</c:v>
                </c:pt>
                <c:pt idx="81">
                  <c:v>6.62</c:v>
                </c:pt>
                <c:pt idx="82">
                  <c:v>6.59</c:v>
                </c:pt>
                <c:pt idx="83">
                  <c:v>6.59</c:v>
                </c:pt>
                <c:pt idx="84">
                  <c:v>6.64</c:v>
                </c:pt>
                <c:pt idx="85">
                  <c:v>6.69</c:v>
                </c:pt>
                <c:pt idx="86">
                  <c:v>6.54</c:v>
                </c:pt>
                <c:pt idx="87">
                  <c:v>6.57</c:v>
                </c:pt>
                <c:pt idx="88">
                  <c:v>6.84</c:v>
                </c:pt>
                <c:pt idx="89">
                  <c:v>6.49</c:v>
                </c:pt>
                <c:pt idx="90">
                  <c:v>6.59</c:v>
                </c:pt>
                <c:pt idx="91">
                  <c:v>6.67</c:v>
                </c:pt>
                <c:pt idx="92">
                  <c:v>6.59</c:v>
                </c:pt>
                <c:pt idx="93">
                  <c:v>6.86</c:v>
                </c:pt>
                <c:pt idx="94">
                  <c:v>6.62</c:v>
                </c:pt>
                <c:pt idx="95">
                  <c:v>6.45</c:v>
                </c:pt>
                <c:pt idx="96">
                  <c:v>6.54</c:v>
                </c:pt>
                <c:pt idx="97">
                  <c:v>6.42</c:v>
                </c:pt>
                <c:pt idx="98">
                  <c:v>6.67</c:v>
                </c:pt>
                <c:pt idx="99">
                  <c:v>6.45</c:v>
                </c:pt>
                <c:pt idx="100">
                  <c:v>7.25</c:v>
                </c:pt>
                <c:pt idx="101">
                  <c:v>6.71</c:v>
                </c:pt>
                <c:pt idx="102">
                  <c:v>7.23</c:v>
                </c:pt>
                <c:pt idx="103">
                  <c:v>6.45</c:v>
                </c:pt>
                <c:pt idx="104">
                  <c:v>6.52</c:v>
                </c:pt>
                <c:pt idx="105">
                  <c:v>6.49</c:v>
                </c:pt>
                <c:pt idx="106">
                  <c:v>6.62</c:v>
                </c:pt>
                <c:pt idx="107">
                  <c:v>6.54</c:v>
                </c:pt>
                <c:pt idx="108">
                  <c:v>6.47</c:v>
                </c:pt>
                <c:pt idx="109">
                  <c:v>6.15</c:v>
                </c:pt>
                <c:pt idx="110">
                  <c:v>7.28</c:v>
                </c:pt>
                <c:pt idx="111">
                  <c:v>6.57</c:v>
                </c:pt>
                <c:pt idx="112">
                  <c:v>6.35</c:v>
                </c:pt>
                <c:pt idx="113">
                  <c:v>6.74</c:v>
                </c:pt>
                <c:pt idx="114">
                  <c:v>6.32</c:v>
                </c:pt>
                <c:pt idx="115">
                  <c:v>6.54</c:v>
                </c:pt>
                <c:pt idx="116">
                  <c:v>6.59</c:v>
                </c:pt>
                <c:pt idx="117">
                  <c:v>6.42</c:v>
                </c:pt>
                <c:pt idx="118">
                  <c:v>6.52</c:v>
                </c:pt>
                <c:pt idx="119">
                  <c:v>6.67</c:v>
                </c:pt>
                <c:pt idx="120">
                  <c:v>6.4</c:v>
                </c:pt>
                <c:pt idx="121">
                  <c:v>6.4</c:v>
                </c:pt>
                <c:pt idx="122">
                  <c:v>6.76</c:v>
                </c:pt>
                <c:pt idx="123">
                  <c:v>6.4</c:v>
                </c:pt>
                <c:pt idx="124">
                  <c:v>6.23</c:v>
                </c:pt>
                <c:pt idx="125">
                  <c:v>6.54</c:v>
                </c:pt>
                <c:pt idx="126">
                  <c:v>6.52</c:v>
                </c:pt>
                <c:pt idx="127">
                  <c:v>6.42</c:v>
                </c:pt>
                <c:pt idx="128">
                  <c:v>6.45</c:v>
                </c:pt>
                <c:pt idx="129">
                  <c:v>6.52</c:v>
                </c:pt>
                <c:pt idx="130">
                  <c:v>6.35</c:v>
                </c:pt>
                <c:pt idx="131">
                  <c:v>6.32</c:v>
                </c:pt>
                <c:pt idx="132">
                  <c:v>6.4</c:v>
                </c:pt>
                <c:pt idx="133">
                  <c:v>6.3</c:v>
                </c:pt>
                <c:pt idx="134">
                  <c:v>6.64</c:v>
                </c:pt>
                <c:pt idx="135">
                  <c:v>6.35</c:v>
                </c:pt>
                <c:pt idx="136">
                  <c:v>6.4</c:v>
                </c:pt>
                <c:pt idx="137">
                  <c:v>6.1</c:v>
                </c:pt>
                <c:pt idx="138">
                  <c:v>6.01</c:v>
                </c:pt>
                <c:pt idx="139">
                  <c:v>6.32</c:v>
                </c:pt>
                <c:pt idx="140">
                  <c:v>6.37</c:v>
                </c:pt>
                <c:pt idx="141">
                  <c:v>6.47</c:v>
                </c:pt>
                <c:pt idx="142">
                  <c:v>6.37</c:v>
                </c:pt>
                <c:pt idx="143">
                  <c:v>6.47</c:v>
                </c:pt>
                <c:pt idx="144">
                  <c:v>6.23</c:v>
                </c:pt>
                <c:pt idx="145">
                  <c:v>6.71</c:v>
                </c:pt>
                <c:pt idx="146">
                  <c:v>6.45</c:v>
                </c:pt>
                <c:pt idx="147">
                  <c:v>6.59</c:v>
                </c:pt>
                <c:pt idx="148">
                  <c:v>6.52</c:v>
                </c:pt>
                <c:pt idx="149">
                  <c:v>6.52</c:v>
                </c:pt>
                <c:pt idx="150">
                  <c:v>6.52</c:v>
                </c:pt>
                <c:pt idx="151">
                  <c:v>6.45</c:v>
                </c:pt>
                <c:pt idx="152">
                  <c:v>6.47</c:v>
                </c:pt>
                <c:pt idx="153">
                  <c:v>6.45</c:v>
                </c:pt>
                <c:pt idx="154">
                  <c:v>6.3</c:v>
                </c:pt>
                <c:pt idx="155">
                  <c:v>6.1</c:v>
                </c:pt>
                <c:pt idx="156">
                  <c:v>6.27</c:v>
                </c:pt>
                <c:pt idx="157">
                  <c:v>6.64</c:v>
                </c:pt>
                <c:pt idx="158">
                  <c:v>6.01</c:v>
                </c:pt>
                <c:pt idx="159">
                  <c:v>6.3</c:v>
                </c:pt>
                <c:pt idx="160">
                  <c:v>6.4</c:v>
                </c:pt>
                <c:pt idx="161">
                  <c:v>6.08</c:v>
                </c:pt>
                <c:pt idx="162">
                  <c:v>6.42</c:v>
                </c:pt>
                <c:pt idx="163">
                  <c:v>5.93</c:v>
                </c:pt>
                <c:pt idx="164">
                  <c:v>6.32</c:v>
                </c:pt>
                <c:pt idx="165">
                  <c:v>6.42</c:v>
                </c:pt>
                <c:pt idx="166">
                  <c:v>6.47</c:v>
                </c:pt>
                <c:pt idx="167">
                  <c:v>6.3</c:v>
                </c:pt>
                <c:pt idx="168">
                  <c:v>6.42</c:v>
                </c:pt>
                <c:pt idx="169">
                  <c:v>6.2</c:v>
                </c:pt>
                <c:pt idx="170">
                  <c:v>6.47</c:v>
                </c:pt>
                <c:pt idx="171">
                  <c:v>6.37</c:v>
                </c:pt>
                <c:pt idx="172">
                  <c:v>6.3</c:v>
                </c:pt>
                <c:pt idx="173">
                  <c:v>6.3</c:v>
                </c:pt>
                <c:pt idx="174">
                  <c:v>6.45</c:v>
                </c:pt>
                <c:pt idx="175">
                  <c:v>6.27</c:v>
                </c:pt>
                <c:pt idx="176">
                  <c:v>6.35</c:v>
                </c:pt>
                <c:pt idx="177">
                  <c:v>6.32</c:v>
                </c:pt>
                <c:pt idx="178">
                  <c:v>6.23</c:v>
                </c:pt>
                <c:pt idx="179">
                  <c:v>7.03</c:v>
                </c:pt>
                <c:pt idx="180">
                  <c:v>6.49</c:v>
                </c:pt>
                <c:pt idx="181">
                  <c:v>6.57</c:v>
                </c:pt>
                <c:pt idx="182">
                  <c:v>6.42</c:v>
                </c:pt>
                <c:pt idx="183">
                  <c:v>5.98</c:v>
                </c:pt>
                <c:pt idx="184">
                  <c:v>6.49</c:v>
                </c:pt>
                <c:pt idx="185">
                  <c:v>6.47</c:v>
                </c:pt>
                <c:pt idx="186">
                  <c:v>6.4</c:v>
                </c:pt>
                <c:pt idx="187">
                  <c:v>6.3</c:v>
                </c:pt>
                <c:pt idx="188">
                  <c:v>6.23</c:v>
                </c:pt>
                <c:pt idx="189">
                  <c:v>6.49</c:v>
                </c:pt>
                <c:pt idx="190">
                  <c:v>6.45</c:v>
                </c:pt>
                <c:pt idx="191">
                  <c:v>6.2</c:v>
                </c:pt>
                <c:pt idx="192">
                  <c:v>6.4</c:v>
                </c:pt>
                <c:pt idx="193">
                  <c:v>6.23</c:v>
                </c:pt>
                <c:pt idx="194">
                  <c:v>6.45</c:v>
                </c:pt>
                <c:pt idx="195">
                  <c:v>6.23</c:v>
                </c:pt>
                <c:pt idx="196">
                  <c:v>6.45</c:v>
                </c:pt>
                <c:pt idx="197">
                  <c:v>6.54</c:v>
                </c:pt>
                <c:pt idx="198">
                  <c:v>6.52</c:v>
                </c:pt>
                <c:pt idx="199">
                  <c:v>6.18</c:v>
                </c:pt>
                <c:pt idx="200">
                  <c:v>6.42</c:v>
                </c:pt>
                <c:pt idx="201">
                  <c:v>6.52</c:v>
                </c:pt>
                <c:pt idx="202">
                  <c:v>6.47</c:v>
                </c:pt>
                <c:pt idx="203">
                  <c:v>6.59</c:v>
                </c:pt>
                <c:pt idx="204">
                  <c:v>6.37</c:v>
                </c:pt>
                <c:pt idx="205">
                  <c:v>6.45</c:v>
                </c:pt>
                <c:pt idx="206">
                  <c:v>6.01</c:v>
                </c:pt>
                <c:pt idx="207">
                  <c:v>6.42</c:v>
                </c:pt>
                <c:pt idx="208">
                  <c:v>6.64</c:v>
                </c:pt>
                <c:pt idx="209">
                  <c:v>6.59</c:v>
                </c:pt>
                <c:pt idx="210">
                  <c:v>6.4</c:v>
                </c:pt>
                <c:pt idx="211">
                  <c:v>6.54</c:v>
                </c:pt>
                <c:pt idx="212">
                  <c:v>6.47</c:v>
                </c:pt>
                <c:pt idx="213">
                  <c:v>6.4</c:v>
                </c:pt>
                <c:pt idx="214">
                  <c:v>6.62</c:v>
                </c:pt>
                <c:pt idx="215">
                  <c:v>6.3</c:v>
                </c:pt>
                <c:pt idx="216">
                  <c:v>6.69</c:v>
                </c:pt>
                <c:pt idx="217">
                  <c:v>6.42</c:v>
                </c:pt>
                <c:pt idx="218">
                  <c:v>5.88</c:v>
                </c:pt>
                <c:pt idx="219">
                  <c:v>6.49</c:v>
                </c:pt>
                <c:pt idx="220">
                  <c:v>5.98</c:v>
                </c:pt>
                <c:pt idx="221">
                  <c:v>6.47</c:v>
                </c:pt>
                <c:pt idx="222">
                  <c:v>6.32</c:v>
                </c:pt>
                <c:pt idx="223">
                  <c:v>6.62</c:v>
                </c:pt>
                <c:pt idx="224">
                  <c:v>6.37</c:v>
                </c:pt>
                <c:pt idx="225">
                  <c:v>6.08</c:v>
                </c:pt>
                <c:pt idx="226">
                  <c:v>6.25</c:v>
                </c:pt>
                <c:pt idx="227">
                  <c:v>5.83</c:v>
                </c:pt>
                <c:pt idx="228">
                  <c:v>6.37</c:v>
                </c:pt>
                <c:pt idx="229">
                  <c:v>6.49</c:v>
                </c:pt>
                <c:pt idx="230">
                  <c:v>6.45</c:v>
                </c:pt>
                <c:pt idx="231">
                  <c:v>6.2</c:v>
                </c:pt>
                <c:pt idx="232">
                  <c:v>6.71</c:v>
                </c:pt>
                <c:pt idx="233">
                  <c:v>6.47</c:v>
                </c:pt>
                <c:pt idx="234">
                  <c:v>6.3</c:v>
                </c:pt>
                <c:pt idx="235">
                  <c:v>6.4</c:v>
                </c:pt>
                <c:pt idx="236">
                  <c:v>6.52</c:v>
                </c:pt>
                <c:pt idx="237">
                  <c:v>6.4</c:v>
                </c:pt>
                <c:pt idx="238">
                  <c:v>6.03</c:v>
                </c:pt>
                <c:pt idx="239">
                  <c:v>6.4</c:v>
                </c:pt>
                <c:pt idx="240">
                  <c:v>6.54</c:v>
                </c:pt>
                <c:pt idx="241">
                  <c:v>6.54</c:v>
                </c:pt>
                <c:pt idx="242">
                  <c:v>6.42</c:v>
                </c:pt>
                <c:pt idx="243">
                  <c:v>6.27</c:v>
                </c:pt>
                <c:pt idx="244">
                  <c:v>6.25</c:v>
                </c:pt>
                <c:pt idx="245">
                  <c:v>6.47</c:v>
                </c:pt>
                <c:pt idx="246">
                  <c:v>6.4</c:v>
                </c:pt>
                <c:pt idx="247">
                  <c:v>6.4</c:v>
                </c:pt>
                <c:pt idx="248">
                  <c:v>6.47</c:v>
                </c:pt>
                <c:pt idx="249">
                  <c:v>6.23</c:v>
                </c:pt>
                <c:pt idx="250">
                  <c:v>6.35</c:v>
                </c:pt>
                <c:pt idx="251">
                  <c:v>6.3</c:v>
                </c:pt>
                <c:pt idx="252">
                  <c:v>6.3</c:v>
                </c:pt>
                <c:pt idx="253">
                  <c:v>6.49</c:v>
                </c:pt>
                <c:pt idx="254">
                  <c:v>6.35</c:v>
                </c:pt>
                <c:pt idx="255">
                  <c:v>5.98</c:v>
                </c:pt>
                <c:pt idx="256">
                  <c:v>6.47</c:v>
                </c:pt>
                <c:pt idx="257">
                  <c:v>6.08</c:v>
                </c:pt>
                <c:pt idx="258">
                  <c:v>6.35</c:v>
                </c:pt>
                <c:pt idx="259">
                  <c:v>6.2</c:v>
                </c:pt>
                <c:pt idx="260">
                  <c:v>6.57</c:v>
                </c:pt>
                <c:pt idx="261">
                  <c:v>6.4</c:v>
                </c:pt>
                <c:pt idx="262">
                  <c:v>6.32</c:v>
                </c:pt>
                <c:pt idx="263">
                  <c:v>6.37</c:v>
                </c:pt>
                <c:pt idx="264">
                  <c:v>6.01</c:v>
                </c:pt>
                <c:pt idx="265">
                  <c:v>6.3</c:v>
                </c:pt>
                <c:pt idx="266">
                  <c:v>6.49</c:v>
                </c:pt>
                <c:pt idx="267">
                  <c:v>6.27</c:v>
                </c:pt>
                <c:pt idx="268">
                  <c:v>6.49</c:v>
                </c:pt>
                <c:pt idx="269">
                  <c:v>6.42</c:v>
                </c:pt>
                <c:pt idx="270">
                  <c:v>6.47</c:v>
                </c:pt>
                <c:pt idx="271">
                  <c:v>6.37</c:v>
                </c:pt>
                <c:pt idx="272">
                  <c:v>6.32</c:v>
                </c:pt>
                <c:pt idx="273">
                  <c:v>6.35</c:v>
                </c:pt>
                <c:pt idx="274">
                  <c:v>6.3</c:v>
                </c:pt>
                <c:pt idx="275">
                  <c:v>6.32</c:v>
                </c:pt>
                <c:pt idx="276">
                  <c:v>5.98</c:v>
                </c:pt>
                <c:pt idx="277">
                  <c:v>5.83</c:v>
                </c:pt>
                <c:pt idx="278">
                  <c:v>6.47</c:v>
                </c:pt>
                <c:pt idx="279">
                  <c:v>6.54</c:v>
                </c:pt>
                <c:pt idx="280">
                  <c:v>6.3</c:v>
                </c:pt>
                <c:pt idx="281">
                  <c:v>6.52</c:v>
                </c:pt>
                <c:pt idx="282">
                  <c:v>6.59</c:v>
                </c:pt>
                <c:pt idx="283">
                  <c:v>6.71</c:v>
                </c:pt>
                <c:pt idx="284">
                  <c:v>6.54</c:v>
                </c:pt>
                <c:pt idx="285">
                  <c:v>6.13</c:v>
                </c:pt>
                <c:pt idx="286">
                  <c:v>6.49</c:v>
                </c:pt>
                <c:pt idx="287">
                  <c:v>6.3</c:v>
                </c:pt>
                <c:pt idx="288">
                  <c:v>6.45</c:v>
                </c:pt>
                <c:pt idx="289">
                  <c:v>6.03</c:v>
                </c:pt>
                <c:pt idx="290">
                  <c:v>6.42</c:v>
                </c:pt>
                <c:pt idx="291">
                  <c:v>5.88</c:v>
                </c:pt>
                <c:pt idx="292">
                  <c:v>6.59</c:v>
                </c:pt>
                <c:pt idx="293">
                  <c:v>5.86</c:v>
                </c:pt>
                <c:pt idx="294">
                  <c:v>6.45</c:v>
                </c:pt>
                <c:pt idx="295">
                  <c:v>6.69</c:v>
                </c:pt>
                <c:pt idx="296">
                  <c:v>6.45</c:v>
                </c:pt>
                <c:pt idx="297">
                  <c:v>6.23</c:v>
                </c:pt>
                <c:pt idx="298">
                  <c:v>6.25</c:v>
                </c:pt>
                <c:pt idx="299">
                  <c:v>6.18</c:v>
                </c:pt>
                <c:pt idx="300">
                  <c:v>6.25</c:v>
                </c:pt>
                <c:pt idx="301">
                  <c:v>6.4</c:v>
                </c:pt>
                <c:pt idx="302">
                  <c:v>6.2</c:v>
                </c:pt>
                <c:pt idx="303">
                  <c:v>5.91</c:v>
                </c:pt>
                <c:pt idx="304">
                  <c:v>6.3</c:v>
                </c:pt>
                <c:pt idx="305">
                  <c:v>6.32</c:v>
                </c:pt>
                <c:pt idx="306">
                  <c:v>6.3</c:v>
                </c:pt>
                <c:pt idx="307">
                  <c:v>6.3</c:v>
                </c:pt>
                <c:pt idx="308">
                  <c:v>6.37</c:v>
                </c:pt>
                <c:pt idx="309">
                  <c:v>6.32</c:v>
                </c:pt>
                <c:pt idx="310">
                  <c:v>6.25</c:v>
                </c:pt>
                <c:pt idx="311">
                  <c:v>6.23</c:v>
                </c:pt>
                <c:pt idx="312">
                  <c:v>5.96</c:v>
                </c:pt>
                <c:pt idx="313">
                  <c:v>6.25</c:v>
                </c:pt>
                <c:pt idx="314">
                  <c:v>6.35</c:v>
                </c:pt>
                <c:pt idx="315">
                  <c:v>6.18</c:v>
                </c:pt>
                <c:pt idx="316">
                  <c:v>6.47</c:v>
                </c:pt>
                <c:pt idx="317">
                  <c:v>6.18</c:v>
                </c:pt>
                <c:pt idx="318">
                  <c:v>6.2</c:v>
                </c:pt>
                <c:pt idx="319">
                  <c:v>6.54</c:v>
                </c:pt>
                <c:pt idx="320">
                  <c:v>6.32</c:v>
                </c:pt>
                <c:pt idx="321">
                  <c:v>6.27</c:v>
                </c:pt>
                <c:pt idx="322">
                  <c:v>6.32</c:v>
                </c:pt>
                <c:pt idx="323">
                  <c:v>6.42</c:v>
                </c:pt>
                <c:pt idx="324">
                  <c:v>6.13</c:v>
                </c:pt>
                <c:pt idx="325">
                  <c:v>6.18</c:v>
                </c:pt>
                <c:pt idx="326">
                  <c:v>6.86</c:v>
                </c:pt>
                <c:pt idx="327">
                  <c:v>6.05</c:v>
                </c:pt>
                <c:pt idx="328">
                  <c:v>6.2</c:v>
                </c:pt>
                <c:pt idx="329">
                  <c:v>6.25</c:v>
                </c:pt>
                <c:pt idx="330">
                  <c:v>6.35</c:v>
                </c:pt>
                <c:pt idx="331">
                  <c:v>6.59</c:v>
                </c:pt>
                <c:pt idx="332">
                  <c:v>6.37</c:v>
                </c:pt>
                <c:pt idx="333">
                  <c:v>5.93</c:v>
                </c:pt>
                <c:pt idx="334">
                  <c:v>6.25</c:v>
                </c:pt>
                <c:pt idx="335">
                  <c:v>6.57</c:v>
                </c:pt>
                <c:pt idx="336">
                  <c:v>6.03</c:v>
                </c:pt>
                <c:pt idx="337">
                  <c:v>6.4</c:v>
                </c:pt>
                <c:pt idx="338">
                  <c:v>6.18</c:v>
                </c:pt>
                <c:pt idx="339">
                  <c:v>6.27</c:v>
                </c:pt>
                <c:pt idx="340">
                  <c:v>6.42</c:v>
                </c:pt>
                <c:pt idx="341">
                  <c:v>5.98</c:v>
                </c:pt>
                <c:pt idx="342">
                  <c:v>6.32</c:v>
                </c:pt>
                <c:pt idx="343">
                  <c:v>6.52</c:v>
                </c:pt>
                <c:pt idx="344">
                  <c:v>6.52</c:v>
                </c:pt>
                <c:pt idx="345">
                  <c:v>6.23</c:v>
                </c:pt>
                <c:pt idx="346">
                  <c:v>6.23</c:v>
                </c:pt>
                <c:pt idx="347">
                  <c:v>6.54</c:v>
                </c:pt>
                <c:pt idx="348">
                  <c:v>6.25</c:v>
                </c:pt>
                <c:pt idx="349">
                  <c:v>6.67</c:v>
                </c:pt>
                <c:pt idx="350">
                  <c:v>6.3</c:v>
                </c:pt>
                <c:pt idx="351">
                  <c:v>6.42</c:v>
                </c:pt>
                <c:pt idx="352">
                  <c:v>6.15</c:v>
                </c:pt>
                <c:pt idx="353">
                  <c:v>5.86</c:v>
                </c:pt>
                <c:pt idx="354">
                  <c:v>5.81</c:v>
                </c:pt>
                <c:pt idx="355">
                  <c:v>6.4</c:v>
                </c:pt>
                <c:pt idx="356">
                  <c:v>6.32</c:v>
                </c:pt>
                <c:pt idx="357">
                  <c:v>6.62</c:v>
                </c:pt>
                <c:pt idx="358">
                  <c:v>6.4</c:v>
                </c:pt>
                <c:pt idx="359">
                  <c:v>6.52</c:v>
                </c:pt>
                <c:pt idx="360">
                  <c:v>6.25</c:v>
                </c:pt>
                <c:pt idx="361">
                  <c:v>6.45</c:v>
                </c:pt>
                <c:pt idx="362">
                  <c:v>6.3</c:v>
                </c:pt>
                <c:pt idx="363">
                  <c:v>6.3</c:v>
                </c:pt>
                <c:pt idx="364">
                  <c:v>6.37</c:v>
                </c:pt>
                <c:pt idx="365">
                  <c:v>6.49</c:v>
                </c:pt>
                <c:pt idx="366">
                  <c:v>6.37</c:v>
                </c:pt>
                <c:pt idx="367">
                  <c:v>5.79</c:v>
                </c:pt>
                <c:pt idx="368">
                  <c:v>6.62</c:v>
                </c:pt>
                <c:pt idx="369">
                  <c:v>6.35</c:v>
                </c:pt>
                <c:pt idx="370">
                  <c:v>6.37</c:v>
                </c:pt>
                <c:pt idx="371">
                  <c:v>6.64</c:v>
                </c:pt>
                <c:pt idx="372">
                  <c:v>6.42</c:v>
                </c:pt>
                <c:pt idx="373">
                  <c:v>6.4</c:v>
                </c:pt>
                <c:pt idx="374">
                  <c:v>6.4</c:v>
                </c:pt>
                <c:pt idx="375">
                  <c:v>6.08</c:v>
                </c:pt>
                <c:pt idx="376">
                  <c:v>6.37</c:v>
                </c:pt>
                <c:pt idx="377">
                  <c:v>6.37</c:v>
                </c:pt>
                <c:pt idx="378">
                  <c:v>6.32</c:v>
                </c:pt>
                <c:pt idx="379">
                  <c:v>6.42</c:v>
                </c:pt>
                <c:pt idx="380">
                  <c:v>6.52</c:v>
                </c:pt>
                <c:pt idx="381">
                  <c:v>6.47</c:v>
                </c:pt>
                <c:pt idx="382">
                  <c:v>6.54</c:v>
                </c:pt>
                <c:pt idx="383">
                  <c:v>6.27</c:v>
                </c:pt>
                <c:pt idx="384">
                  <c:v>6.4</c:v>
                </c:pt>
                <c:pt idx="385">
                  <c:v>6.35</c:v>
                </c:pt>
                <c:pt idx="386">
                  <c:v>6.57</c:v>
                </c:pt>
                <c:pt idx="387">
                  <c:v>6.32</c:v>
                </c:pt>
                <c:pt idx="388">
                  <c:v>6.52</c:v>
                </c:pt>
                <c:pt idx="389">
                  <c:v>6.25</c:v>
                </c:pt>
                <c:pt idx="390">
                  <c:v>6.32</c:v>
                </c:pt>
                <c:pt idx="391">
                  <c:v>6.62</c:v>
                </c:pt>
                <c:pt idx="392">
                  <c:v>6.3</c:v>
                </c:pt>
                <c:pt idx="393">
                  <c:v>6.45</c:v>
                </c:pt>
                <c:pt idx="394">
                  <c:v>6.13</c:v>
                </c:pt>
                <c:pt idx="395">
                  <c:v>6.42</c:v>
                </c:pt>
                <c:pt idx="396">
                  <c:v>6.2</c:v>
                </c:pt>
                <c:pt idx="397">
                  <c:v>6.23</c:v>
                </c:pt>
                <c:pt idx="398">
                  <c:v>6.67</c:v>
                </c:pt>
                <c:pt idx="399">
                  <c:v>6.32</c:v>
                </c:pt>
                <c:pt idx="400">
                  <c:v>6.42</c:v>
                </c:pt>
                <c:pt idx="401">
                  <c:v>7.01</c:v>
                </c:pt>
                <c:pt idx="402">
                  <c:v>6.27</c:v>
                </c:pt>
                <c:pt idx="403">
                  <c:v>6.3</c:v>
                </c:pt>
                <c:pt idx="404">
                  <c:v>6.3</c:v>
                </c:pt>
                <c:pt idx="405">
                  <c:v>6.49</c:v>
                </c:pt>
                <c:pt idx="406">
                  <c:v>6.59</c:v>
                </c:pt>
                <c:pt idx="407">
                  <c:v>6.37</c:v>
                </c:pt>
                <c:pt idx="408">
                  <c:v>6.37</c:v>
                </c:pt>
                <c:pt idx="409">
                  <c:v>6.32</c:v>
                </c:pt>
                <c:pt idx="410">
                  <c:v>6.37</c:v>
                </c:pt>
                <c:pt idx="411">
                  <c:v>6.3</c:v>
                </c:pt>
                <c:pt idx="412">
                  <c:v>6.23</c:v>
                </c:pt>
                <c:pt idx="413">
                  <c:v>6.4</c:v>
                </c:pt>
                <c:pt idx="414">
                  <c:v>6.42</c:v>
                </c:pt>
                <c:pt idx="415">
                  <c:v>6.3</c:v>
                </c:pt>
                <c:pt idx="416">
                  <c:v>6.32</c:v>
                </c:pt>
                <c:pt idx="417">
                  <c:v>5.91</c:v>
                </c:pt>
                <c:pt idx="418">
                  <c:v>6.49</c:v>
                </c:pt>
                <c:pt idx="419">
                  <c:v>6.3</c:v>
                </c:pt>
                <c:pt idx="420">
                  <c:v>6.32</c:v>
                </c:pt>
                <c:pt idx="421">
                  <c:v>6.18</c:v>
                </c:pt>
                <c:pt idx="422">
                  <c:v>6.1</c:v>
                </c:pt>
                <c:pt idx="423">
                  <c:v>6.25</c:v>
                </c:pt>
                <c:pt idx="424">
                  <c:v>6.3</c:v>
                </c:pt>
                <c:pt idx="425">
                  <c:v>6.35</c:v>
                </c:pt>
                <c:pt idx="426">
                  <c:v>6.15</c:v>
                </c:pt>
                <c:pt idx="427">
                  <c:v>5.93</c:v>
                </c:pt>
                <c:pt idx="428">
                  <c:v>6.27</c:v>
                </c:pt>
                <c:pt idx="429">
                  <c:v>6.54</c:v>
                </c:pt>
                <c:pt idx="430">
                  <c:v>6.3</c:v>
                </c:pt>
                <c:pt idx="431">
                  <c:v>6.27</c:v>
                </c:pt>
                <c:pt idx="432">
                  <c:v>6.23</c:v>
                </c:pt>
                <c:pt idx="433">
                  <c:v>6.01</c:v>
                </c:pt>
                <c:pt idx="434">
                  <c:v>6.35</c:v>
                </c:pt>
                <c:pt idx="435">
                  <c:v>6.62</c:v>
                </c:pt>
                <c:pt idx="436">
                  <c:v>6.45</c:v>
                </c:pt>
                <c:pt idx="437">
                  <c:v>6.45</c:v>
                </c:pt>
                <c:pt idx="438">
                  <c:v>6.37</c:v>
                </c:pt>
                <c:pt idx="439">
                  <c:v>6.3</c:v>
                </c:pt>
                <c:pt idx="440">
                  <c:v>6.57</c:v>
                </c:pt>
                <c:pt idx="441">
                  <c:v>6.52</c:v>
                </c:pt>
                <c:pt idx="442">
                  <c:v>6.15</c:v>
                </c:pt>
                <c:pt idx="443">
                  <c:v>6.01</c:v>
                </c:pt>
                <c:pt idx="444">
                  <c:v>6.18</c:v>
                </c:pt>
                <c:pt idx="445">
                  <c:v>5.93</c:v>
                </c:pt>
                <c:pt idx="446">
                  <c:v>6.25</c:v>
                </c:pt>
                <c:pt idx="447">
                  <c:v>6.23</c:v>
                </c:pt>
                <c:pt idx="448">
                  <c:v>6.35</c:v>
                </c:pt>
                <c:pt idx="449">
                  <c:v>6.27</c:v>
                </c:pt>
                <c:pt idx="450">
                  <c:v>6.35</c:v>
                </c:pt>
                <c:pt idx="451">
                  <c:v>6.27</c:v>
                </c:pt>
                <c:pt idx="452">
                  <c:v>6.52</c:v>
                </c:pt>
                <c:pt idx="453">
                  <c:v>5.88</c:v>
                </c:pt>
                <c:pt idx="454">
                  <c:v>6.25</c:v>
                </c:pt>
                <c:pt idx="455">
                  <c:v>6.37</c:v>
                </c:pt>
                <c:pt idx="456">
                  <c:v>6.35</c:v>
                </c:pt>
                <c:pt idx="457">
                  <c:v>6.32</c:v>
                </c:pt>
                <c:pt idx="458">
                  <c:v>5.79</c:v>
                </c:pt>
                <c:pt idx="459">
                  <c:v>6.42</c:v>
                </c:pt>
                <c:pt idx="460">
                  <c:v>6.52</c:v>
                </c:pt>
                <c:pt idx="461">
                  <c:v>5.93</c:v>
                </c:pt>
                <c:pt idx="462">
                  <c:v>7.13</c:v>
                </c:pt>
                <c:pt idx="463">
                  <c:v>6.47</c:v>
                </c:pt>
                <c:pt idx="464">
                  <c:v>6.01</c:v>
                </c:pt>
                <c:pt idx="465">
                  <c:v>6.54</c:v>
                </c:pt>
                <c:pt idx="466">
                  <c:v>6.32</c:v>
                </c:pt>
                <c:pt idx="467">
                  <c:v>6.52</c:v>
                </c:pt>
                <c:pt idx="468">
                  <c:v>6.35</c:v>
                </c:pt>
                <c:pt idx="469">
                  <c:v>6.47</c:v>
                </c:pt>
                <c:pt idx="470">
                  <c:v>6.27</c:v>
                </c:pt>
                <c:pt idx="471">
                  <c:v>6.49</c:v>
                </c:pt>
                <c:pt idx="472">
                  <c:v>6.18</c:v>
                </c:pt>
                <c:pt idx="473">
                  <c:v>6.23</c:v>
                </c:pt>
                <c:pt idx="474">
                  <c:v>6.49</c:v>
                </c:pt>
                <c:pt idx="475">
                  <c:v>6.71</c:v>
                </c:pt>
                <c:pt idx="476">
                  <c:v>6.52</c:v>
                </c:pt>
                <c:pt idx="477">
                  <c:v>6.2</c:v>
                </c:pt>
                <c:pt idx="478">
                  <c:v>6.25</c:v>
                </c:pt>
                <c:pt idx="479">
                  <c:v>6.23</c:v>
                </c:pt>
                <c:pt idx="480">
                  <c:v>6.42</c:v>
                </c:pt>
                <c:pt idx="481">
                  <c:v>6.35</c:v>
                </c:pt>
                <c:pt idx="482">
                  <c:v>6.25</c:v>
                </c:pt>
                <c:pt idx="483">
                  <c:v>6.37</c:v>
                </c:pt>
                <c:pt idx="484">
                  <c:v>6.54</c:v>
                </c:pt>
                <c:pt idx="485">
                  <c:v>6.2</c:v>
                </c:pt>
                <c:pt idx="486">
                  <c:v>6.52</c:v>
                </c:pt>
                <c:pt idx="487">
                  <c:v>6.4</c:v>
                </c:pt>
                <c:pt idx="488">
                  <c:v>6.52</c:v>
                </c:pt>
                <c:pt idx="489">
                  <c:v>6.35</c:v>
                </c:pt>
                <c:pt idx="490">
                  <c:v>6.3</c:v>
                </c:pt>
                <c:pt idx="491">
                  <c:v>6.57</c:v>
                </c:pt>
                <c:pt idx="492">
                  <c:v>6.25</c:v>
                </c:pt>
                <c:pt idx="493">
                  <c:v>6.37</c:v>
                </c:pt>
                <c:pt idx="494">
                  <c:v>6.25</c:v>
                </c:pt>
                <c:pt idx="495">
                  <c:v>6.2</c:v>
                </c:pt>
                <c:pt idx="496">
                  <c:v>6.13</c:v>
                </c:pt>
                <c:pt idx="497">
                  <c:v>6.52</c:v>
                </c:pt>
                <c:pt idx="498">
                  <c:v>6.52</c:v>
                </c:pt>
                <c:pt idx="499">
                  <c:v>6.4</c:v>
                </c:pt>
                <c:pt idx="500">
                  <c:v>6.35</c:v>
                </c:pt>
                <c:pt idx="501">
                  <c:v>6.45</c:v>
                </c:pt>
                <c:pt idx="502">
                  <c:v>6.49</c:v>
                </c:pt>
                <c:pt idx="503">
                  <c:v>6.23</c:v>
                </c:pt>
                <c:pt idx="504">
                  <c:v>6.52</c:v>
                </c:pt>
                <c:pt idx="505">
                  <c:v>6.32</c:v>
                </c:pt>
                <c:pt idx="506">
                  <c:v>6.32</c:v>
                </c:pt>
                <c:pt idx="507">
                  <c:v>6.18</c:v>
                </c:pt>
                <c:pt idx="508">
                  <c:v>6.45</c:v>
                </c:pt>
                <c:pt idx="509">
                  <c:v>6.54</c:v>
                </c:pt>
                <c:pt idx="510">
                  <c:v>6.32</c:v>
                </c:pt>
                <c:pt idx="511">
                  <c:v>6.23</c:v>
                </c:pt>
                <c:pt idx="512">
                  <c:v>6.25</c:v>
                </c:pt>
                <c:pt idx="513">
                  <c:v>6.35</c:v>
                </c:pt>
                <c:pt idx="514">
                  <c:v>6.4</c:v>
                </c:pt>
                <c:pt idx="515">
                  <c:v>6.27</c:v>
                </c:pt>
                <c:pt idx="516">
                  <c:v>6.25</c:v>
                </c:pt>
                <c:pt idx="517">
                  <c:v>6.15</c:v>
                </c:pt>
                <c:pt idx="518">
                  <c:v>6.54</c:v>
                </c:pt>
                <c:pt idx="519">
                  <c:v>5.93</c:v>
                </c:pt>
                <c:pt idx="520">
                  <c:v>6.35</c:v>
                </c:pt>
                <c:pt idx="521">
                  <c:v>6.37</c:v>
                </c:pt>
                <c:pt idx="522">
                  <c:v>6.32</c:v>
                </c:pt>
                <c:pt idx="523">
                  <c:v>6.37</c:v>
                </c:pt>
                <c:pt idx="524">
                  <c:v>6.4</c:v>
                </c:pt>
                <c:pt idx="525">
                  <c:v>6.27</c:v>
                </c:pt>
                <c:pt idx="526">
                  <c:v>5.79</c:v>
                </c:pt>
                <c:pt idx="527">
                  <c:v>6.25</c:v>
                </c:pt>
                <c:pt idx="528">
                  <c:v>6.13</c:v>
                </c:pt>
                <c:pt idx="529">
                  <c:v>6.57</c:v>
                </c:pt>
                <c:pt idx="530">
                  <c:v>6.37</c:v>
                </c:pt>
                <c:pt idx="531">
                  <c:v>6.37</c:v>
                </c:pt>
                <c:pt idx="532">
                  <c:v>6.01</c:v>
                </c:pt>
                <c:pt idx="533">
                  <c:v>6.25</c:v>
                </c:pt>
                <c:pt idx="534">
                  <c:v>6.49</c:v>
                </c:pt>
                <c:pt idx="535">
                  <c:v>6.59</c:v>
                </c:pt>
                <c:pt idx="536">
                  <c:v>6.4</c:v>
                </c:pt>
                <c:pt idx="537">
                  <c:v>6.2</c:v>
                </c:pt>
                <c:pt idx="538">
                  <c:v>6.45</c:v>
                </c:pt>
                <c:pt idx="539">
                  <c:v>6.62</c:v>
                </c:pt>
                <c:pt idx="540">
                  <c:v>6.13</c:v>
                </c:pt>
                <c:pt idx="541">
                  <c:v>5.88</c:v>
                </c:pt>
                <c:pt idx="542">
                  <c:v>6.32</c:v>
                </c:pt>
                <c:pt idx="543">
                  <c:v>6.32</c:v>
                </c:pt>
                <c:pt idx="544">
                  <c:v>6.25</c:v>
                </c:pt>
                <c:pt idx="545">
                  <c:v>6.3</c:v>
                </c:pt>
                <c:pt idx="546">
                  <c:v>6.47</c:v>
                </c:pt>
                <c:pt idx="547">
                  <c:v>6.54</c:v>
                </c:pt>
                <c:pt idx="548">
                  <c:v>6.3</c:v>
                </c:pt>
                <c:pt idx="549">
                  <c:v>6.2</c:v>
                </c:pt>
                <c:pt idx="550">
                  <c:v>6.27</c:v>
                </c:pt>
                <c:pt idx="551">
                  <c:v>6.57</c:v>
                </c:pt>
                <c:pt idx="552">
                  <c:v>6.25</c:v>
                </c:pt>
                <c:pt idx="553">
                  <c:v>6.3</c:v>
                </c:pt>
                <c:pt idx="554">
                  <c:v>6.15</c:v>
                </c:pt>
                <c:pt idx="555">
                  <c:v>6.25</c:v>
                </c:pt>
                <c:pt idx="556">
                  <c:v>6.57</c:v>
                </c:pt>
                <c:pt idx="557">
                  <c:v>6.37</c:v>
                </c:pt>
                <c:pt idx="558">
                  <c:v>6.47</c:v>
                </c:pt>
                <c:pt idx="559">
                  <c:v>6.32</c:v>
                </c:pt>
                <c:pt idx="560">
                  <c:v>6.27</c:v>
                </c:pt>
                <c:pt idx="561">
                  <c:v>6.42</c:v>
                </c:pt>
                <c:pt idx="562">
                  <c:v>6.64</c:v>
                </c:pt>
                <c:pt idx="563">
                  <c:v>6.42</c:v>
                </c:pt>
                <c:pt idx="564">
                  <c:v>6.4</c:v>
                </c:pt>
                <c:pt idx="565">
                  <c:v>6.25</c:v>
                </c:pt>
                <c:pt idx="566">
                  <c:v>6.23</c:v>
                </c:pt>
                <c:pt idx="567">
                  <c:v>5.91</c:v>
                </c:pt>
                <c:pt idx="568">
                  <c:v>6.49</c:v>
                </c:pt>
                <c:pt idx="569">
                  <c:v>6.25</c:v>
                </c:pt>
                <c:pt idx="570">
                  <c:v>6.18</c:v>
                </c:pt>
                <c:pt idx="571">
                  <c:v>6.52</c:v>
                </c:pt>
                <c:pt idx="572">
                  <c:v>6.32</c:v>
                </c:pt>
                <c:pt idx="573">
                  <c:v>6.25</c:v>
                </c:pt>
                <c:pt idx="574">
                  <c:v>5.86</c:v>
                </c:pt>
                <c:pt idx="575">
                  <c:v>6.4</c:v>
                </c:pt>
                <c:pt idx="576">
                  <c:v>6.2</c:v>
                </c:pt>
                <c:pt idx="577">
                  <c:v>6.32</c:v>
                </c:pt>
                <c:pt idx="578">
                  <c:v>6.49</c:v>
                </c:pt>
                <c:pt idx="579">
                  <c:v>6.25</c:v>
                </c:pt>
                <c:pt idx="580">
                  <c:v>6.23</c:v>
                </c:pt>
                <c:pt idx="581">
                  <c:v>6.54</c:v>
                </c:pt>
                <c:pt idx="582">
                  <c:v>6.57</c:v>
                </c:pt>
                <c:pt idx="583">
                  <c:v>6.4</c:v>
                </c:pt>
                <c:pt idx="584">
                  <c:v>6.3</c:v>
                </c:pt>
                <c:pt idx="585">
                  <c:v>6.57</c:v>
                </c:pt>
                <c:pt idx="586">
                  <c:v>6.27</c:v>
                </c:pt>
                <c:pt idx="587">
                  <c:v>6.05</c:v>
                </c:pt>
                <c:pt idx="588">
                  <c:v>6.3</c:v>
                </c:pt>
                <c:pt idx="589">
                  <c:v>6.52</c:v>
                </c:pt>
                <c:pt idx="590">
                  <c:v>6.35</c:v>
                </c:pt>
                <c:pt idx="591">
                  <c:v>6.45</c:v>
                </c:pt>
                <c:pt idx="592">
                  <c:v>6.52</c:v>
                </c:pt>
                <c:pt idx="593">
                  <c:v>6.25</c:v>
                </c:pt>
                <c:pt idx="594">
                  <c:v>6.27</c:v>
                </c:pt>
                <c:pt idx="595">
                  <c:v>6.62</c:v>
                </c:pt>
                <c:pt idx="596">
                  <c:v>6.35</c:v>
                </c:pt>
                <c:pt idx="597">
                  <c:v>6.15</c:v>
                </c:pt>
                <c:pt idx="598">
                  <c:v>6.67</c:v>
                </c:pt>
                <c:pt idx="599">
                  <c:v>6.15</c:v>
                </c:pt>
                <c:pt idx="600">
                  <c:v>6.3</c:v>
                </c:pt>
                <c:pt idx="601">
                  <c:v>7.08</c:v>
                </c:pt>
                <c:pt idx="602">
                  <c:v>6.2</c:v>
                </c:pt>
                <c:pt idx="603">
                  <c:v>6.27</c:v>
                </c:pt>
                <c:pt idx="604">
                  <c:v>6.37</c:v>
                </c:pt>
                <c:pt idx="605">
                  <c:v>6.45</c:v>
                </c:pt>
                <c:pt idx="606">
                  <c:v>6.37</c:v>
                </c:pt>
                <c:pt idx="607">
                  <c:v>6.32</c:v>
                </c:pt>
                <c:pt idx="608">
                  <c:v>6.3</c:v>
                </c:pt>
                <c:pt idx="609">
                  <c:v>6.27</c:v>
                </c:pt>
                <c:pt idx="610">
                  <c:v>6.59</c:v>
                </c:pt>
                <c:pt idx="611">
                  <c:v>5.79</c:v>
                </c:pt>
                <c:pt idx="612">
                  <c:v>6.3</c:v>
                </c:pt>
                <c:pt idx="613">
                  <c:v>6.32</c:v>
                </c:pt>
                <c:pt idx="614">
                  <c:v>6.32</c:v>
                </c:pt>
                <c:pt idx="615">
                  <c:v>6.2</c:v>
                </c:pt>
                <c:pt idx="616">
                  <c:v>6.2</c:v>
                </c:pt>
                <c:pt idx="617">
                  <c:v>5.98</c:v>
                </c:pt>
                <c:pt idx="618">
                  <c:v>6.23</c:v>
                </c:pt>
                <c:pt idx="619">
                  <c:v>6.2</c:v>
                </c:pt>
                <c:pt idx="620">
                  <c:v>6.62</c:v>
                </c:pt>
                <c:pt idx="621">
                  <c:v>6.27</c:v>
                </c:pt>
                <c:pt idx="622">
                  <c:v>6.01</c:v>
                </c:pt>
                <c:pt idx="623">
                  <c:v>6.23</c:v>
                </c:pt>
                <c:pt idx="624">
                  <c:v>5.93</c:v>
                </c:pt>
                <c:pt idx="625">
                  <c:v>6.37</c:v>
                </c:pt>
                <c:pt idx="626">
                  <c:v>6.2</c:v>
                </c:pt>
                <c:pt idx="627">
                  <c:v>6.47</c:v>
                </c:pt>
                <c:pt idx="628">
                  <c:v>6.37</c:v>
                </c:pt>
                <c:pt idx="629">
                  <c:v>6.52</c:v>
                </c:pt>
                <c:pt idx="630">
                  <c:v>6.4</c:v>
                </c:pt>
                <c:pt idx="631">
                  <c:v>6.4</c:v>
                </c:pt>
                <c:pt idx="632">
                  <c:v>6.37</c:v>
                </c:pt>
                <c:pt idx="633">
                  <c:v>6.32</c:v>
                </c:pt>
                <c:pt idx="634">
                  <c:v>6.57</c:v>
                </c:pt>
                <c:pt idx="635">
                  <c:v>6.35</c:v>
                </c:pt>
                <c:pt idx="636">
                  <c:v>6.32</c:v>
                </c:pt>
                <c:pt idx="637">
                  <c:v>6.27</c:v>
                </c:pt>
                <c:pt idx="638">
                  <c:v>6.4</c:v>
                </c:pt>
                <c:pt idx="639">
                  <c:v>6.27</c:v>
                </c:pt>
                <c:pt idx="640">
                  <c:v>6.37</c:v>
                </c:pt>
                <c:pt idx="641">
                  <c:v>6.23</c:v>
                </c:pt>
                <c:pt idx="642">
                  <c:v>6.35</c:v>
                </c:pt>
                <c:pt idx="643">
                  <c:v>6.49</c:v>
                </c:pt>
                <c:pt idx="644">
                  <c:v>6.08</c:v>
                </c:pt>
                <c:pt idx="645">
                  <c:v>6.2</c:v>
                </c:pt>
                <c:pt idx="646">
                  <c:v>6.3</c:v>
                </c:pt>
                <c:pt idx="647">
                  <c:v>6.45</c:v>
                </c:pt>
                <c:pt idx="648">
                  <c:v>6.3</c:v>
                </c:pt>
                <c:pt idx="649">
                  <c:v>6.42</c:v>
                </c:pt>
                <c:pt idx="650">
                  <c:v>6.49</c:v>
                </c:pt>
                <c:pt idx="651">
                  <c:v>5.96</c:v>
                </c:pt>
                <c:pt idx="652">
                  <c:v>6.32</c:v>
                </c:pt>
                <c:pt idx="653">
                  <c:v>6.15</c:v>
                </c:pt>
                <c:pt idx="654">
                  <c:v>6.01</c:v>
                </c:pt>
                <c:pt idx="655">
                  <c:v>6.32</c:v>
                </c:pt>
                <c:pt idx="656">
                  <c:v>6.57</c:v>
                </c:pt>
                <c:pt idx="657">
                  <c:v>6.52</c:v>
                </c:pt>
                <c:pt idx="658">
                  <c:v>6.37</c:v>
                </c:pt>
                <c:pt idx="659">
                  <c:v>6.05</c:v>
                </c:pt>
                <c:pt idx="660">
                  <c:v>6.25</c:v>
                </c:pt>
                <c:pt idx="661">
                  <c:v>6.2</c:v>
                </c:pt>
                <c:pt idx="662">
                  <c:v>6.37</c:v>
                </c:pt>
                <c:pt idx="663">
                  <c:v>6.3</c:v>
                </c:pt>
                <c:pt idx="664">
                  <c:v>6.15</c:v>
                </c:pt>
                <c:pt idx="665">
                  <c:v>6.2</c:v>
                </c:pt>
                <c:pt idx="666">
                  <c:v>6.4</c:v>
                </c:pt>
                <c:pt idx="667">
                  <c:v>6.2</c:v>
                </c:pt>
                <c:pt idx="668">
                  <c:v>6.42</c:v>
                </c:pt>
                <c:pt idx="669">
                  <c:v>6.59</c:v>
                </c:pt>
                <c:pt idx="670">
                  <c:v>6.37</c:v>
                </c:pt>
                <c:pt idx="671">
                  <c:v>6.37</c:v>
                </c:pt>
                <c:pt idx="672">
                  <c:v>6.32</c:v>
                </c:pt>
                <c:pt idx="673">
                  <c:v>5.86</c:v>
                </c:pt>
                <c:pt idx="674">
                  <c:v>6.45</c:v>
                </c:pt>
                <c:pt idx="675">
                  <c:v>6.18</c:v>
                </c:pt>
                <c:pt idx="676">
                  <c:v>6.35</c:v>
                </c:pt>
                <c:pt idx="677">
                  <c:v>6.4</c:v>
                </c:pt>
                <c:pt idx="678">
                  <c:v>6.59</c:v>
                </c:pt>
                <c:pt idx="679">
                  <c:v>6.37</c:v>
                </c:pt>
                <c:pt idx="680">
                  <c:v>6.35</c:v>
                </c:pt>
                <c:pt idx="681">
                  <c:v>5.93</c:v>
                </c:pt>
                <c:pt idx="682">
                  <c:v>6.49</c:v>
                </c:pt>
                <c:pt idx="683">
                  <c:v>6.2</c:v>
                </c:pt>
                <c:pt idx="684">
                  <c:v>6.3</c:v>
                </c:pt>
                <c:pt idx="685">
                  <c:v>6.23</c:v>
                </c:pt>
                <c:pt idx="686">
                  <c:v>6.3</c:v>
                </c:pt>
                <c:pt idx="687">
                  <c:v>6.08</c:v>
                </c:pt>
                <c:pt idx="688">
                  <c:v>6.23</c:v>
                </c:pt>
                <c:pt idx="689">
                  <c:v>6.3</c:v>
                </c:pt>
                <c:pt idx="690">
                  <c:v>6.45</c:v>
                </c:pt>
                <c:pt idx="691">
                  <c:v>6.2</c:v>
                </c:pt>
                <c:pt idx="692">
                  <c:v>6.23</c:v>
                </c:pt>
                <c:pt idx="693">
                  <c:v>6.15</c:v>
                </c:pt>
                <c:pt idx="694">
                  <c:v>5.91</c:v>
                </c:pt>
                <c:pt idx="695">
                  <c:v>6.25</c:v>
                </c:pt>
                <c:pt idx="696">
                  <c:v>6.3</c:v>
                </c:pt>
                <c:pt idx="697">
                  <c:v>6.57</c:v>
                </c:pt>
                <c:pt idx="698">
                  <c:v>6.27</c:v>
                </c:pt>
                <c:pt idx="699">
                  <c:v>6.01</c:v>
                </c:pt>
                <c:pt idx="700">
                  <c:v>6.25</c:v>
                </c:pt>
                <c:pt idx="701">
                  <c:v>6.52</c:v>
                </c:pt>
                <c:pt idx="702">
                  <c:v>6.25</c:v>
                </c:pt>
                <c:pt idx="703">
                  <c:v>6.08</c:v>
                </c:pt>
                <c:pt idx="704">
                  <c:v>6.05</c:v>
                </c:pt>
                <c:pt idx="705">
                  <c:v>6.62</c:v>
                </c:pt>
                <c:pt idx="706">
                  <c:v>6.18</c:v>
                </c:pt>
                <c:pt idx="707">
                  <c:v>6.3</c:v>
                </c:pt>
                <c:pt idx="708">
                  <c:v>6.42</c:v>
                </c:pt>
                <c:pt idx="709">
                  <c:v>6.47</c:v>
                </c:pt>
                <c:pt idx="710">
                  <c:v>6.59</c:v>
                </c:pt>
                <c:pt idx="711">
                  <c:v>6.47</c:v>
                </c:pt>
                <c:pt idx="712">
                  <c:v>6.57</c:v>
                </c:pt>
                <c:pt idx="713">
                  <c:v>6.25</c:v>
                </c:pt>
                <c:pt idx="714">
                  <c:v>6.37</c:v>
                </c:pt>
                <c:pt idx="715">
                  <c:v>6.27</c:v>
                </c:pt>
                <c:pt idx="716">
                  <c:v>6.32</c:v>
                </c:pt>
                <c:pt idx="717">
                  <c:v>6.35</c:v>
                </c:pt>
                <c:pt idx="718">
                  <c:v>6.18</c:v>
                </c:pt>
                <c:pt idx="719">
                  <c:v>6.18</c:v>
                </c:pt>
                <c:pt idx="720">
                  <c:v>6.54</c:v>
                </c:pt>
                <c:pt idx="721">
                  <c:v>6.3</c:v>
                </c:pt>
                <c:pt idx="722">
                  <c:v>6.49</c:v>
                </c:pt>
                <c:pt idx="723">
                  <c:v>6.62</c:v>
                </c:pt>
                <c:pt idx="724">
                  <c:v>6.23</c:v>
                </c:pt>
                <c:pt idx="725">
                  <c:v>6.52</c:v>
                </c:pt>
                <c:pt idx="726">
                  <c:v>6.13</c:v>
                </c:pt>
                <c:pt idx="727">
                  <c:v>6.3</c:v>
                </c:pt>
                <c:pt idx="728">
                  <c:v>5.76</c:v>
                </c:pt>
                <c:pt idx="729">
                  <c:v>6.4</c:v>
                </c:pt>
                <c:pt idx="730">
                  <c:v>6.59</c:v>
                </c:pt>
                <c:pt idx="731">
                  <c:v>6.47</c:v>
                </c:pt>
                <c:pt idx="732">
                  <c:v>6.27</c:v>
                </c:pt>
                <c:pt idx="733">
                  <c:v>6.45</c:v>
                </c:pt>
                <c:pt idx="734">
                  <c:v>6.42</c:v>
                </c:pt>
                <c:pt idx="735">
                  <c:v>6.2</c:v>
                </c:pt>
                <c:pt idx="736">
                  <c:v>6.23</c:v>
                </c:pt>
                <c:pt idx="737">
                  <c:v>6.32</c:v>
                </c:pt>
                <c:pt idx="738">
                  <c:v>6.49</c:v>
                </c:pt>
                <c:pt idx="739">
                  <c:v>6.37</c:v>
                </c:pt>
                <c:pt idx="740">
                  <c:v>6.62</c:v>
                </c:pt>
                <c:pt idx="741">
                  <c:v>6.3</c:v>
                </c:pt>
                <c:pt idx="742">
                  <c:v>6.49</c:v>
                </c:pt>
                <c:pt idx="743">
                  <c:v>6.32</c:v>
                </c:pt>
                <c:pt idx="744">
                  <c:v>6.47</c:v>
                </c:pt>
                <c:pt idx="745">
                  <c:v>6.1</c:v>
                </c:pt>
                <c:pt idx="746">
                  <c:v>6.23</c:v>
                </c:pt>
                <c:pt idx="747">
                  <c:v>6.2</c:v>
                </c:pt>
                <c:pt idx="748">
                  <c:v>6.32</c:v>
                </c:pt>
                <c:pt idx="749">
                  <c:v>6.67</c:v>
                </c:pt>
                <c:pt idx="750">
                  <c:v>6.27</c:v>
                </c:pt>
                <c:pt idx="751">
                  <c:v>6.27</c:v>
                </c:pt>
                <c:pt idx="752">
                  <c:v>6.3</c:v>
                </c:pt>
                <c:pt idx="753">
                  <c:v>6.32</c:v>
                </c:pt>
                <c:pt idx="754">
                  <c:v>6.23</c:v>
                </c:pt>
                <c:pt idx="755">
                  <c:v>6.2</c:v>
                </c:pt>
                <c:pt idx="756">
                  <c:v>5.93</c:v>
                </c:pt>
                <c:pt idx="757">
                  <c:v>6.2</c:v>
                </c:pt>
                <c:pt idx="758">
                  <c:v>6.27</c:v>
                </c:pt>
                <c:pt idx="759">
                  <c:v>6.57</c:v>
                </c:pt>
                <c:pt idx="760">
                  <c:v>6.23</c:v>
                </c:pt>
                <c:pt idx="761">
                  <c:v>5.81</c:v>
                </c:pt>
                <c:pt idx="762">
                  <c:v>6.3</c:v>
                </c:pt>
                <c:pt idx="763">
                  <c:v>6.64</c:v>
                </c:pt>
                <c:pt idx="764">
                  <c:v>6.25</c:v>
                </c:pt>
                <c:pt idx="765">
                  <c:v>6.18</c:v>
                </c:pt>
                <c:pt idx="766">
                  <c:v>6.25</c:v>
                </c:pt>
                <c:pt idx="767">
                  <c:v>6.37</c:v>
                </c:pt>
                <c:pt idx="768">
                  <c:v>6.3</c:v>
                </c:pt>
                <c:pt idx="769">
                  <c:v>6.25</c:v>
                </c:pt>
                <c:pt idx="770">
                  <c:v>6.18</c:v>
                </c:pt>
                <c:pt idx="771">
                  <c:v>6.37</c:v>
                </c:pt>
                <c:pt idx="772">
                  <c:v>6.37</c:v>
                </c:pt>
                <c:pt idx="773">
                  <c:v>6.32</c:v>
                </c:pt>
                <c:pt idx="774">
                  <c:v>6.01</c:v>
                </c:pt>
                <c:pt idx="775">
                  <c:v>6.4</c:v>
                </c:pt>
                <c:pt idx="776">
                  <c:v>6.4</c:v>
                </c:pt>
                <c:pt idx="777">
                  <c:v>6.27</c:v>
                </c:pt>
                <c:pt idx="778">
                  <c:v>6.45</c:v>
                </c:pt>
                <c:pt idx="779">
                  <c:v>6.3</c:v>
                </c:pt>
                <c:pt idx="780">
                  <c:v>6.3</c:v>
                </c:pt>
                <c:pt idx="781">
                  <c:v>6.13</c:v>
                </c:pt>
                <c:pt idx="782">
                  <c:v>6.37</c:v>
                </c:pt>
                <c:pt idx="783">
                  <c:v>6.47</c:v>
                </c:pt>
                <c:pt idx="784">
                  <c:v>6.42</c:v>
                </c:pt>
                <c:pt idx="785">
                  <c:v>6.42</c:v>
                </c:pt>
                <c:pt idx="786">
                  <c:v>6.08</c:v>
                </c:pt>
                <c:pt idx="787">
                  <c:v>6.3</c:v>
                </c:pt>
                <c:pt idx="788">
                  <c:v>6.3</c:v>
                </c:pt>
                <c:pt idx="789">
                  <c:v>6.27</c:v>
                </c:pt>
                <c:pt idx="790">
                  <c:v>6.3</c:v>
                </c:pt>
                <c:pt idx="791">
                  <c:v>6.3</c:v>
                </c:pt>
                <c:pt idx="792">
                  <c:v>6.37</c:v>
                </c:pt>
                <c:pt idx="793">
                  <c:v>6.4</c:v>
                </c:pt>
                <c:pt idx="794">
                  <c:v>6.2</c:v>
                </c:pt>
                <c:pt idx="795">
                  <c:v>6.52</c:v>
                </c:pt>
                <c:pt idx="796">
                  <c:v>6.27</c:v>
                </c:pt>
                <c:pt idx="797">
                  <c:v>6.37</c:v>
                </c:pt>
                <c:pt idx="798">
                  <c:v>6.35</c:v>
                </c:pt>
                <c:pt idx="799">
                  <c:v>6.32</c:v>
                </c:pt>
                <c:pt idx="800">
                  <c:v>5.93</c:v>
                </c:pt>
                <c:pt idx="801">
                  <c:v>6.3</c:v>
                </c:pt>
                <c:pt idx="802">
                  <c:v>6.32</c:v>
                </c:pt>
                <c:pt idx="803">
                  <c:v>6.32</c:v>
                </c:pt>
                <c:pt idx="804">
                  <c:v>6.15</c:v>
                </c:pt>
                <c:pt idx="805">
                  <c:v>6.13</c:v>
                </c:pt>
                <c:pt idx="806">
                  <c:v>6.37</c:v>
                </c:pt>
                <c:pt idx="807">
                  <c:v>6.15</c:v>
                </c:pt>
                <c:pt idx="808">
                  <c:v>6.27</c:v>
                </c:pt>
                <c:pt idx="809">
                  <c:v>6.25</c:v>
                </c:pt>
                <c:pt idx="810">
                  <c:v>6.45</c:v>
                </c:pt>
                <c:pt idx="811">
                  <c:v>6.18</c:v>
                </c:pt>
                <c:pt idx="812">
                  <c:v>6.01</c:v>
                </c:pt>
                <c:pt idx="813">
                  <c:v>6.3</c:v>
                </c:pt>
                <c:pt idx="814">
                  <c:v>6.32</c:v>
                </c:pt>
                <c:pt idx="815">
                  <c:v>6.18</c:v>
                </c:pt>
                <c:pt idx="816">
                  <c:v>6.4</c:v>
                </c:pt>
                <c:pt idx="817">
                  <c:v>6.64</c:v>
                </c:pt>
                <c:pt idx="818">
                  <c:v>6.35</c:v>
                </c:pt>
                <c:pt idx="819">
                  <c:v>6.18</c:v>
                </c:pt>
                <c:pt idx="820">
                  <c:v>6.64</c:v>
                </c:pt>
                <c:pt idx="821">
                  <c:v>6.15</c:v>
                </c:pt>
                <c:pt idx="822">
                  <c:v>5.88</c:v>
                </c:pt>
                <c:pt idx="823">
                  <c:v>6.32</c:v>
                </c:pt>
                <c:pt idx="824">
                  <c:v>6.4</c:v>
                </c:pt>
                <c:pt idx="825">
                  <c:v>6.3</c:v>
                </c:pt>
                <c:pt idx="826">
                  <c:v>6.57</c:v>
                </c:pt>
                <c:pt idx="827">
                  <c:v>6.27</c:v>
                </c:pt>
                <c:pt idx="828">
                  <c:v>6.2</c:v>
                </c:pt>
                <c:pt idx="829">
                  <c:v>6.27</c:v>
                </c:pt>
                <c:pt idx="830">
                  <c:v>6.37</c:v>
                </c:pt>
                <c:pt idx="831">
                  <c:v>6.25</c:v>
                </c:pt>
                <c:pt idx="832">
                  <c:v>6.45</c:v>
                </c:pt>
                <c:pt idx="833">
                  <c:v>6.13</c:v>
                </c:pt>
                <c:pt idx="834">
                  <c:v>6.37</c:v>
                </c:pt>
                <c:pt idx="835">
                  <c:v>6.47</c:v>
                </c:pt>
                <c:pt idx="836">
                  <c:v>6.03</c:v>
                </c:pt>
                <c:pt idx="837">
                  <c:v>6.15</c:v>
                </c:pt>
                <c:pt idx="838">
                  <c:v>6.27</c:v>
                </c:pt>
                <c:pt idx="839">
                  <c:v>6.81</c:v>
                </c:pt>
                <c:pt idx="840">
                  <c:v>6.32</c:v>
                </c:pt>
                <c:pt idx="841">
                  <c:v>6.15</c:v>
                </c:pt>
                <c:pt idx="842">
                  <c:v>6.47</c:v>
                </c:pt>
                <c:pt idx="843">
                  <c:v>6.25</c:v>
                </c:pt>
                <c:pt idx="844">
                  <c:v>6.27</c:v>
                </c:pt>
                <c:pt idx="845">
                  <c:v>6.35</c:v>
                </c:pt>
                <c:pt idx="846">
                  <c:v>6.27</c:v>
                </c:pt>
                <c:pt idx="847">
                  <c:v>6.25</c:v>
                </c:pt>
                <c:pt idx="848">
                  <c:v>6.3</c:v>
                </c:pt>
                <c:pt idx="849">
                  <c:v>6.42</c:v>
                </c:pt>
                <c:pt idx="850">
                  <c:v>6.42</c:v>
                </c:pt>
                <c:pt idx="851">
                  <c:v>6.25</c:v>
                </c:pt>
                <c:pt idx="852">
                  <c:v>6.4</c:v>
                </c:pt>
                <c:pt idx="853">
                  <c:v>6.27</c:v>
                </c:pt>
                <c:pt idx="854">
                  <c:v>6.35</c:v>
                </c:pt>
                <c:pt idx="855">
                  <c:v>6.4</c:v>
                </c:pt>
                <c:pt idx="856">
                  <c:v>5.98</c:v>
                </c:pt>
                <c:pt idx="857">
                  <c:v>6.32</c:v>
                </c:pt>
                <c:pt idx="858">
                  <c:v>6.59</c:v>
                </c:pt>
                <c:pt idx="859">
                  <c:v>6.1</c:v>
                </c:pt>
                <c:pt idx="860">
                  <c:v>6.4</c:v>
                </c:pt>
                <c:pt idx="861">
                  <c:v>6.27</c:v>
                </c:pt>
                <c:pt idx="862">
                  <c:v>5.96</c:v>
                </c:pt>
                <c:pt idx="863">
                  <c:v>6.32</c:v>
                </c:pt>
                <c:pt idx="864">
                  <c:v>5.86</c:v>
                </c:pt>
                <c:pt idx="865">
                  <c:v>6.05</c:v>
                </c:pt>
                <c:pt idx="866">
                  <c:v>5.86</c:v>
                </c:pt>
                <c:pt idx="867">
                  <c:v>6.47</c:v>
                </c:pt>
                <c:pt idx="868">
                  <c:v>6.88</c:v>
                </c:pt>
                <c:pt idx="869">
                  <c:v>5.98</c:v>
                </c:pt>
                <c:pt idx="870">
                  <c:v>6.37</c:v>
                </c:pt>
                <c:pt idx="871">
                  <c:v>6.18</c:v>
                </c:pt>
                <c:pt idx="872">
                  <c:v>6.59</c:v>
                </c:pt>
                <c:pt idx="873">
                  <c:v>6.42</c:v>
                </c:pt>
                <c:pt idx="874">
                  <c:v>6.32</c:v>
                </c:pt>
                <c:pt idx="875">
                  <c:v>6.37</c:v>
                </c:pt>
                <c:pt idx="876">
                  <c:v>6.2</c:v>
                </c:pt>
                <c:pt idx="877">
                  <c:v>6.18</c:v>
                </c:pt>
                <c:pt idx="878">
                  <c:v>6.2</c:v>
                </c:pt>
                <c:pt idx="879">
                  <c:v>5.96</c:v>
                </c:pt>
                <c:pt idx="880">
                  <c:v>6.3</c:v>
                </c:pt>
                <c:pt idx="881">
                  <c:v>5.96</c:v>
                </c:pt>
                <c:pt idx="882">
                  <c:v>6.35</c:v>
                </c:pt>
                <c:pt idx="883">
                  <c:v>6.59</c:v>
                </c:pt>
                <c:pt idx="884">
                  <c:v>6.2</c:v>
                </c:pt>
                <c:pt idx="885">
                  <c:v>6.37</c:v>
                </c:pt>
                <c:pt idx="886">
                  <c:v>6.32</c:v>
                </c:pt>
                <c:pt idx="887">
                  <c:v>7.01</c:v>
                </c:pt>
                <c:pt idx="888">
                  <c:v>6.2</c:v>
                </c:pt>
                <c:pt idx="889">
                  <c:v>6.37</c:v>
                </c:pt>
                <c:pt idx="890">
                  <c:v>6.47</c:v>
                </c:pt>
                <c:pt idx="891">
                  <c:v>6.45</c:v>
                </c:pt>
                <c:pt idx="892">
                  <c:v>6.37</c:v>
                </c:pt>
                <c:pt idx="893">
                  <c:v>6.42</c:v>
                </c:pt>
                <c:pt idx="894">
                  <c:v>6.42</c:v>
                </c:pt>
                <c:pt idx="895">
                  <c:v>7.08</c:v>
                </c:pt>
                <c:pt idx="896">
                  <c:v>6.27</c:v>
                </c:pt>
                <c:pt idx="897">
                  <c:v>6.08</c:v>
                </c:pt>
                <c:pt idx="898">
                  <c:v>6.27</c:v>
                </c:pt>
                <c:pt idx="899">
                  <c:v>6.27</c:v>
                </c:pt>
                <c:pt idx="900">
                  <c:v>6.25</c:v>
                </c:pt>
                <c:pt idx="901">
                  <c:v>6.3</c:v>
                </c:pt>
                <c:pt idx="902">
                  <c:v>6.54</c:v>
                </c:pt>
                <c:pt idx="903">
                  <c:v>6.57</c:v>
                </c:pt>
                <c:pt idx="904">
                  <c:v>6.49</c:v>
                </c:pt>
                <c:pt idx="905">
                  <c:v>6.3</c:v>
                </c:pt>
                <c:pt idx="906">
                  <c:v>6.27</c:v>
                </c:pt>
                <c:pt idx="907">
                  <c:v>6.64</c:v>
                </c:pt>
                <c:pt idx="908">
                  <c:v>5.98</c:v>
                </c:pt>
                <c:pt idx="909">
                  <c:v>6.45</c:v>
                </c:pt>
                <c:pt idx="910">
                  <c:v>6.57</c:v>
                </c:pt>
                <c:pt idx="911">
                  <c:v>6.23</c:v>
                </c:pt>
                <c:pt idx="912">
                  <c:v>6.47</c:v>
                </c:pt>
                <c:pt idx="913">
                  <c:v>6.27</c:v>
                </c:pt>
                <c:pt idx="914">
                  <c:v>6.4</c:v>
                </c:pt>
                <c:pt idx="915">
                  <c:v>6.37</c:v>
                </c:pt>
                <c:pt idx="916">
                  <c:v>6.27</c:v>
                </c:pt>
                <c:pt idx="917">
                  <c:v>6.25</c:v>
                </c:pt>
                <c:pt idx="918">
                  <c:v>6.2</c:v>
                </c:pt>
                <c:pt idx="919">
                  <c:v>6.25</c:v>
                </c:pt>
                <c:pt idx="920">
                  <c:v>6.13</c:v>
                </c:pt>
                <c:pt idx="921">
                  <c:v>6.32</c:v>
                </c:pt>
                <c:pt idx="922">
                  <c:v>6.47</c:v>
                </c:pt>
                <c:pt idx="923">
                  <c:v>6.32</c:v>
                </c:pt>
                <c:pt idx="924">
                  <c:v>6.4</c:v>
                </c:pt>
                <c:pt idx="925">
                  <c:v>6.15</c:v>
                </c:pt>
                <c:pt idx="926">
                  <c:v>6.3</c:v>
                </c:pt>
                <c:pt idx="927">
                  <c:v>6.35</c:v>
                </c:pt>
                <c:pt idx="928">
                  <c:v>6.32</c:v>
                </c:pt>
                <c:pt idx="929">
                  <c:v>6.13</c:v>
                </c:pt>
                <c:pt idx="930">
                  <c:v>6.18</c:v>
                </c:pt>
                <c:pt idx="931">
                  <c:v>6.37</c:v>
                </c:pt>
                <c:pt idx="932">
                  <c:v>6.45</c:v>
                </c:pt>
                <c:pt idx="933">
                  <c:v>5.83</c:v>
                </c:pt>
                <c:pt idx="934">
                  <c:v>6.3</c:v>
                </c:pt>
                <c:pt idx="935">
                  <c:v>6.52</c:v>
                </c:pt>
                <c:pt idx="936">
                  <c:v>6.18</c:v>
                </c:pt>
                <c:pt idx="937">
                  <c:v>6.3</c:v>
                </c:pt>
                <c:pt idx="938">
                  <c:v>6.35</c:v>
                </c:pt>
                <c:pt idx="939">
                  <c:v>6.54</c:v>
                </c:pt>
                <c:pt idx="940">
                  <c:v>6.42</c:v>
                </c:pt>
                <c:pt idx="941">
                  <c:v>6.49</c:v>
                </c:pt>
                <c:pt idx="942">
                  <c:v>6.59</c:v>
                </c:pt>
                <c:pt idx="943">
                  <c:v>6.25</c:v>
                </c:pt>
                <c:pt idx="944">
                  <c:v>6.27</c:v>
                </c:pt>
                <c:pt idx="945">
                  <c:v>6.37</c:v>
                </c:pt>
                <c:pt idx="946">
                  <c:v>6.13</c:v>
                </c:pt>
                <c:pt idx="947">
                  <c:v>6.37</c:v>
                </c:pt>
                <c:pt idx="948">
                  <c:v>6.3</c:v>
                </c:pt>
                <c:pt idx="949">
                  <c:v>5.88</c:v>
                </c:pt>
                <c:pt idx="950">
                  <c:v>6.76</c:v>
                </c:pt>
                <c:pt idx="951">
                  <c:v>6.52</c:v>
                </c:pt>
                <c:pt idx="952">
                  <c:v>6.59</c:v>
                </c:pt>
                <c:pt idx="953">
                  <c:v>6.25</c:v>
                </c:pt>
                <c:pt idx="954">
                  <c:v>6.32</c:v>
                </c:pt>
                <c:pt idx="955">
                  <c:v>6.32</c:v>
                </c:pt>
                <c:pt idx="956">
                  <c:v>6.27</c:v>
                </c:pt>
                <c:pt idx="957">
                  <c:v>6.18</c:v>
                </c:pt>
                <c:pt idx="958">
                  <c:v>6.27</c:v>
                </c:pt>
                <c:pt idx="959">
                  <c:v>6.27</c:v>
                </c:pt>
                <c:pt idx="960">
                  <c:v>6.47</c:v>
                </c:pt>
                <c:pt idx="961">
                  <c:v>6.32</c:v>
                </c:pt>
                <c:pt idx="962">
                  <c:v>6.54</c:v>
                </c:pt>
                <c:pt idx="963">
                  <c:v>6.4</c:v>
                </c:pt>
                <c:pt idx="964">
                  <c:v>6.13</c:v>
                </c:pt>
                <c:pt idx="965">
                  <c:v>6.23</c:v>
                </c:pt>
                <c:pt idx="966">
                  <c:v>6.08</c:v>
                </c:pt>
                <c:pt idx="967">
                  <c:v>6.32</c:v>
                </c:pt>
                <c:pt idx="968">
                  <c:v>6.57</c:v>
                </c:pt>
                <c:pt idx="969">
                  <c:v>5.98</c:v>
                </c:pt>
                <c:pt idx="970">
                  <c:v>6.27</c:v>
                </c:pt>
                <c:pt idx="971">
                  <c:v>6.35</c:v>
                </c:pt>
                <c:pt idx="972">
                  <c:v>6.49</c:v>
                </c:pt>
                <c:pt idx="973">
                  <c:v>6.59</c:v>
                </c:pt>
                <c:pt idx="974">
                  <c:v>6.32</c:v>
                </c:pt>
                <c:pt idx="975">
                  <c:v>6.13</c:v>
                </c:pt>
                <c:pt idx="976">
                  <c:v>6.57</c:v>
                </c:pt>
                <c:pt idx="977">
                  <c:v>6.49</c:v>
                </c:pt>
                <c:pt idx="978">
                  <c:v>6.27</c:v>
                </c:pt>
                <c:pt idx="979">
                  <c:v>6.13</c:v>
                </c:pt>
                <c:pt idx="980">
                  <c:v>6.52</c:v>
                </c:pt>
                <c:pt idx="981">
                  <c:v>6.4</c:v>
                </c:pt>
                <c:pt idx="982">
                  <c:v>6.25</c:v>
                </c:pt>
                <c:pt idx="983">
                  <c:v>6.4</c:v>
                </c:pt>
                <c:pt idx="984">
                  <c:v>6.3</c:v>
                </c:pt>
                <c:pt idx="985">
                  <c:v>6.2</c:v>
                </c:pt>
                <c:pt idx="986">
                  <c:v>6.23</c:v>
                </c:pt>
                <c:pt idx="987">
                  <c:v>6.45</c:v>
                </c:pt>
                <c:pt idx="988">
                  <c:v>6.32</c:v>
                </c:pt>
                <c:pt idx="989">
                  <c:v>6.3</c:v>
                </c:pt>
                <c:pt idx="990">
                  <c:v>6.91</c:v>
                </c:pt>
                <c:pt idx="991">
                  <c:v>6.05</c:v>
                </c:pt>
                <c:pt idx="992">
                  <c:v>6.45</c:v>
                </c:pt>
                <c:pt idx="993">
                  <c:v>6.23</c:v>
                </c:pt>
                <c:pt idx="994">
                  <c:v>6.27</c:v>
                </c:pt>
                <c:pt idx="995">
                  <c:v>6.57</c:v>
                </c:pt>
                <c:pt idx="996">
                  <c:v>6.23</c:v>
                </c:pt>
                <c:pt idx="997">
                  <c:v>6.37</c:v>
                </c:pt>
                <c:pt idx="998">
                  <c:v>6.27</c:v>
                </c:pt>
                <c:pt idx="999">
                  <c:v>6.15</c:v>
                </c:pt>
                <c:pt idx="1000">
                  <c:v>6.27</c:v>
                </c:pt>
                <c:pt idx="1001">
                  <c:v>6.32</c:v>
                </c:pt>
                <c:pt idx="1002">
                  <c:v>6.37</c:v>
                </c:pt>
                <c:pt idx="1003">
                  <c:v>6.49</c:v>
                </c:pt>
                <c:pt idx="1004">
                  <c:v>6.25</c:v>
                </c:pt>
                <c:pt idx="1005">
                  <c:v>6.37</c:v>
                </c:pt>
                <c:pt idx="1006">
                  <c:v>6.23</c:v>
                </c:pt>
                <c:pt idx="1007">
                  <c:v>6.4</c:v>
                </c:pt>
                <c:pt idx="1008">
                  <c:v>6.52</c:v>
                </c:pt>
                <c:pt idx="1009">
                  <c:v>6.23</c:v>
                </c:pt>
                <c:pt idx="1010">
                  <c:v>6.27</c:v>
                </c:pt>
                <c:pt idx="1011">
                  <c:v>5.88</c:v>
                </c:pt>
                <c:pt idx="1012">
                  <c:v>6.4</c:v>
                </c:pt>
                <c:pt idx="1013">
                  <c:v>6.32</c:v>
                </c:pt>
                <c:pt idx="1014">
                  <c:v>6.23</c:v>
                </c:pt>
                <c:pt idx="1015">
                  <c:v>6.35</c:v>
                </c:pt>
                <c:pt idx="1016">
                  <c:v>6.52</c:v>
                </c:pt>
                <c:pt idx="1017">
                  <c:v>6.4</c:v>
                </c:pt>
                <c:pt idx="1018">
                  <c:v>6.15</c:v>
                </c:pt>
                <c:pt idx="1019">
                  <c:v>6.35</c:v>
                </c:pt>
                <c:pt idx="1020">
                  <c:v>6.32</c:v>
                </c:pt>
                <c:pt idx="1021">
                  <c:v>6.23</c:v>
                </c:pt>
                <c:pt idx="1022">
                  <c:v>6.32</c:v>
                </c:pt>
                <c:pt idx="1023">
                  <c:v>6.49</c:v>
                </c:pt>
                <c:pt idx="1024">
                  <c:v>6.2</c:v>
                </c:pt>
                <c:pt idx="1025">
                  <c:v>6.2</c:v>
                </c:pt>
                <c:pt idx="1026">
                  <c:v>6.18</c:v>
                </c:pt>
                <c:pt idx="1027">
                  <c:v>6.25</c:v>
                </c:pt>
                <c:pt idx="1028">
                  <c:v>6.4</c:v>
                </c:pt>
                <c:pt idx="1029">
                  <c:v>6.25</c:v>
                </c:pt>
                <c:pt idx="1030">
                  <c:v>6.54</c:v>
                </c:pt>
                <c:pt idx="1031">
                  <c:v>6.3</c:v>
                </c:pt>
                <c:pt idx="1032">
                  <c:v>6.37</c:v>
                </c:pt>
                <c:pt idx="1033">
                  <c:v>6.47</c:v>
                </c:pt>
                <c:pt idx="1034">
                  <c:v>6.23</c:v>
                </c:pt>
                <c:pt idx="1035">
                  <c:v>6.32</c:v>
                </c:pt>
                <c:pt idx="1036">
                  <c:v>6.32</c:v>
                </c:pt>
                <c:pt idx="1037">
                  <c:v>6.37</c:v>
                </c:pt>
                <c:pt idx="1038">
                  <c:v>6.05</c:v>
                </c:pt>
                <c:pt idx="1039">
                  <c:v>6.35</c:v>
                </c:pt>
                <c:pt idx="1040">
                  <c:v>6.49</c:v>
                </c:pt>
                <c:pt idx="1041">
                  <c:v>6.25</c:v>
                </c:pt>
                <c:pt idx="1042">
                  <c:v>6.3</c:v>
                </c:pt>
                <c:pt idx="1043">
                  <c:v>5.81</c:v>
                </c:pt>
                <c:pt idx="1044">
                  <c:v>6.74</c:v>
                </c:pt>
                <c:pt idx="1045">
                  <c:v>6.32</c:v>
                </c:pt>
                <c:pt idx="1046">
                  <c:v>6.45</c:v>
                </c:pt>
                <c:pt idx="1047">
                  <c:v>6.37</c:v>
                </c:pt>
                <c:pt idx="1048">
                  <c:v>6.15</c:v>
                </c:pt>
                <c:pt idx="1049">
                  <c:v>6.37</c:v>
                </c:pt>
                <c:pt idx="1050">
                  <c:v>6.27</c:v>
                </c:pt>
                <c:pt idx="1051">
                  <c:v>6.32</c:v>
                </c:pt>
                <c:pt idx="1052">
                  <c:v>6.45</c:v>
                </c:pt>
                <c:pt idx="1053">
                  <c:v>6.2</c:v>
                </c:pt>
                <c:pt idx="1054">
                  <c:v>6.25</c:v>
                </c:pt>
                <c:pt idx="1055">
                  <c:v>6.35</c:v>
                </c:pt>
                <c:pt idx="1056">
                  <c:v>6.57</c:v>
                </c:pt>
                <c:pt idx="1057">
                  <c:v>5.91</c:v>
                </c:pt>
                <c:pt idx="1058">
                  <c:v>6.08</c:v>
                </c:pt>
                <c:pt idx="1059">
                  <c:v>6.32</c:v>
                </c:pt>
                <c:pt idx="1060">
                  <c:v>6.3</c:v>
                </c:pt>
                <c:pt idx="1061">
                  <c:v>6.27</c:v>
                </c:pt>
                <c:pt idx="1062">
                  <c:v>6.27</c:v>
                </c:pt>
                <c:pt idx="1063">
                  <c:v>6.37</c:v>
                </c:pt>
                <c:pt idx="1064">
                  <c:v>6.47</c:v>
                </c:pt>
                <c:pt idx="1065">
                  <c:v>6.25</c:v>
                </c:pt>
                <c:pt idx="1066">
                  <c:v>6.08</c:v>
                </c:pt>
                <c:pt idx="1067">
                  <c:v>6.1</c:v>
                </c:pt>
                <c:pt idx="1068">
                  <c:v>6.25</c:v>
                </c:pt>
                <c:pt idx="1069">
                  <c:v>6.27</c:v>
                </c:pt>
                <c:pt idx="1070">
                  <c:v>6.81</c:v>
                </c:pt>
                <c:pt idx="1071">
                  <c:v>6.1</c:v>
                </c:pt>
                <c:pt idx="1072">
                  <c:v>6.52</c:v>
                </c:pt>
                <c:pt idx="1073">
                  <c:v>6.18</c:v>
                </c:pt>
                <c:pt idx="1074">
                  <c:v>6.32</c:v>
                </c:pt>
                <c:pt idx="1075">
                  <c:v>6.3</c:v>
                </c:pt>
                <c:pt idx="1076">
                  <c:v>6.32</c:v>
                </c:pt>
                <c:pt idx="1077">
                  <c:v>6.25</c:v>
                </c:pt>
                <c:pt idx="1078">
                  <c:v>6.47</c:v>
                </c:pt>
                <c:pt idx="1079">
                  <c:v>6.18</c:v>
                </c:pt>
                <c:pt idx="1080">
                  <c:v>6.27</c:v>
                </c:pt>
                <c:pt idx="1081">
                  <c:v>6.27</c:v>
                </c:pt>
                <c:pt idx="1082">
                  <c:v>6.4</c:v>
                </c:pt>
                <c:pt idx="1083">
                  <c:v>6.15</c:v>
                </c:pt>
                <c:pt idx="1084">
                  <c:v>6.32</c:v>
                </c:pt>
                <c:pt idx="1085">
                  <c:v>6.35</c:v>
                </c:pt>
                <c:pt idx="1086">
                  <c:v>6.47</c:v>
                </c:pt>
                <c:pt idx="1087">
                  <c:v>6.37</c:v>
                </c:pt>
                <c:pt idx="1088">
                  <c:v>6.64</c:v>
                </c:pt>
                <c:pt idx="1089">
                  <c:v>6.27</c:v>
                </c:pt>
                <c:pt idx="1090">
                  <c:v>6.64</c:v>
                </c:pt>
                <c:pt idx="1091">
                  <c:v>6.49</c:v>
                </c:pt>
                <c:pt idx="1092">
                  <c:v>6.32</c:v>
                </c:pt>
                <c:pt idx="1093">
                  <c:v>6.45</c:v>
                </c:pt>
                <c:pt idx="1094">
                  <c:v>5.98</c:v>
                </c:pt>
                <c:pt idx="1095">
                  <c:v>6.35</c:v>
                </c:pt>
                <c:pt idx="1096">
                  <c:v>5.88</c:v>
                </c:pt>
                <c:pt idx="1097">
                  <c:v>6.25</c:v>
                </c:pt>
                <c:pt idx="1098">
                  <c:v>6.25</c:v>
                </c:pt>
                <c:pt idx="1099">
                  <c:v>6.05</c:v>
                </c:pt>
                <c:pt idx="1100">
                  <c:v>6.2</c:v>
                </c:pt>
                <c:pt idx="1101">
                  <c:v>6.18</c:v>
                </c:pt>
                <c:pt idx="1102">
                  <c:v>6.67</c:v>
                </c:pt>
                <c:pt idx="1103">
                  <c:v>6.27</c:v>
                </c:pt>
                <c:pt idx="1104">
                  <c:v>6.23</c:v>
                </c:pt>
                <c:pt idx="1105">
                  <c:v>6.27</c:v>
                </c:pt>
                <c:pt idx="1106">
                  <c:v>6.27</c:v>
                </c:pt>
                <c:pt idx="1107">
                  <c:v>6.27</c:v>
                </c:pt>
                <c:pt idx="1108">
                  <c:v>6.27</c:v>
                </c:pt>
                <c:pt idx="1109">
                  <c:v>5.93</c:v>
                </c:pt>
                <c:pt idx="1110">
                  <c:v>6.3</c:v>
                </c:pt>
                <c:pt idx="1111">
                  <c:v>6.4</c:v>
                </c:pt>
                <c:pt idx="1112">
                  <c:v>6.37</c:v>
                </c:pt>
                <c:pt idx="1113">
                  <c:v>6.4</c:v>
                </c:pt>
                <c:pt idx="1114">
                  <c:v>6.4</c:v>
                </c:pt>
                <c:pt idx="1115">
                  <c:v>6.42</c:v>
                </c:pt>
                <c:pt idx="1116">
                  <c:v>6.3</c:v>
                </c:pt>
                <c:pt idx="1117">
                  <c:v>6.3</c:v>
                </c:pt>
                <c:pt idx="1118">
                  <c:v>6.25</c:v>
                </c:pt>
                <c:pt idx="1119">
                  <c:v>6.76</c:v>
                </c:pt>
                <c:pt idx="1120">
                  <c:v>6.2</c:v>
                </c:pt>
                <c:pt idx="1121">
                  <c:v>6.32</c:v>
                </c:pt>
                <c:pt idx="1122">
                  <c:v>6.49</c:v>
                </c:pt>
                <c:pt idx="1123">
                  <c:v>6.27</c:v>
                </c:pt>
                <c:pt idx="1124">
                  <c:v>6.4</c:v>
                </c:pt>
                <c:pt idx="1125">
                  <c:v>6.25</c:v>
                </c:pt>
                <c:pt idx="1126">
                  <c:v>5.83</c:v>
                </c:pt>
                <c:pt idx="1127">
                  <c:v>6.59</c:v>
                </c:pt>
                <c:pt idx="1128">
                  <c:v>6.57</c:v>
                </c:pt>
                <c:pt idx="1129">
                  <c:v>6.4</c:v>
                </c:pt>
                <c:pt idx="1130">
                  <c:v>6.32</c:v>
                </c:pt>
                <c:pt idx="1131">
                  <c:v>6.3</c:v>
                </c:pt>
                <c:pt idx="1132">
                  <c:v>5.83</c:v>
                </c:pt>
                <c:pt idx="1133">
                  <c:v>6.35</c:v>
                </c:pt>
                <c:pt idx="1134">
                  <c:v>6.3</c:v>
                </c:pt>
                <c:pt idx="1135">
                  <c:v>6.54</c:v>
                </c:pt>
                <c:pt idx="1136">
                  <c:v>6.3</c:v>
                </c:pt>
                <c:pt idx="1137">
                  <c:v>6.3</c:v>
                </c:pt>
                <c:pt idx="1138">
                  <c:v>6.27</c:v>
                </c:pt>
                <c:pt idx="1139">
                  <c:v>6.54</c:v>
                </c:pt>
                <c:pt idx="1140">
                  <c:v>6.25</c:v>
                </c:pt>
                <c:pt idx="1141">
                  <c:v>6.42</c:v>
                </c:pt>
                <c:pt idx="1142">
                  <c:v>6.2</c:v>
                </c:pt>
                <c:pt idx="1143">
                  <c:v>6.23</c:v>
                </c:pt>
                <c:pt idx="1144">
                  <c:v>6.25</c:v>
                </c:pt>
                <c:pt idx="1145">
                  <c:v>6.4</c:v>
                </c:pt>
                <c:pt idx="1146">
                  <c:v>6.25</c:v>
                </c:pt>
                <c:pt idx="1147">
                  <c:v>6.25</c:v>
                </c:pt>
                <c:pt idx="1148">
                  <c:v>6.35</c:v>
                </c:pt>
                <c:pt idx="1149">
                  <c:v>6.2</c:v>
                </c:pt>
                <c:pt idx="1150">
                  <c:v>6.52</c:v>
                </c:pt>
                <c:pt idx="1151">
                  <c:v>6.67</c:v>
                </c:pt>
                <c:pt idx="1152">
                  <c:v>6.32</c:v>
                </c:pt>
                <c:pt idx="1153">
                  <c:v>6.54</c:v>
                </c:pt>
                <c:pt idx="1154">
                  <c:v>6.69</c:v>
                </c:pt>
                <c:pt idx="1155">
                  <c:v>6.37</c:v>
                </c:pt>
                <c:pt idx="1156">
                  <c:v>6.4</c:v>
                </c:pt>
                <c:pt idx="1157">
                  <c:v>6.4</c:v>
                </c:pt>
                <c:pt idx="1158">
                  <c:v>6.27</c:v>
                </c:pt>
                <c:pt idx="1159">
                  <c:v>6.4</c:v>
                </c:pt>
                <c:pt idx="1160">
                  <c:v>6.25</c:v>
                </c:pt>
                <c:pt idx="1161">
                  <c:v>6.25</c:v>
                </c:pt>
                <c:pt idx="1162">
                  <c:v>6.37</c:v>
                </c:pt>
                <c:pt idx="1163">
                  <c:v>6.45</c:v>
                </c:pt>
                <c:pt idx="1164">
                  <c:v>6.03</c:v>
                </c:pt>
                <c:pt idx="1165">
                  <c:v>6.23</c:v>
                </c:pt>
                <c:pt idx="1166">
                  <c:v>5.96</c:v>
                </c:pt>
                <c:pt idx="1167">
                  <c:v>6.4</c:v>
                </c:pt>
                <c:pt idx="1168">
                  <c:v>6.47</c:v>
                </c:pt>
                <c:pt idx="1169">
                  <c:v>6.23</c:v>
                </c:pt>
                <c:pt idx="1170">
                  <c:v>6.25</c:v>
                </c:pt>
                <c:pt idx="1171">
                  <c:v>6.2</c:v>
                </c:pt>
                <c:pt idx="1172">
                  <c:v>5.86</c:v>
                </c:pt>
                <c:pt idx="1173">
                  <c:v>6.32</c:v>
                </c:pt>
                <c:pt idx="1174">
                  <c:v>6.27</c:v>
                </c:pt>
                <c:pt idx="1175">
                  <c:v>6.25</c:v>
                </c:pt>
                <c:pt idx="1176">
                  <c:v>6.37</c:v>
                </c:pt>
                <c:pt idx="1177">
                  <c:v>6.52</c:v>
                </c:pt>
                <c:pt idx="1178">
                  <c:v>6.47</c:v>
                </c:pt>
                <c:pt idx="1179">
                  <c:v>6.18</c:v>
                </c:pt>
                <c:pt idx="1180">
                  <c:v>6.4</c:v>
                </c:pt>
                <c:pt idx="1181">
                  <c:v>6.25</c:v>
                </c:pt>
                <c:pt idx="1182">
                  <c:v>6.32</c:v>
                </c:pt>
                <c:pt idx="1183">
                  <c:v>6.32</c:v>
                </c:pt>
                <c:pt idx="1184">
                  <c:v>6.3</c:v>
                </c:pt>
                <c:pt idx="1185">
                  <c:v>6.3</c:v>
                </c:pt>
                <c:pt idx="1186">
                  <c:v>6.37</c:v>
                </c:pt>
                <c:pt idx="1187">
                  <c:v>6.4</c:v>
                </c:pt>
                <c:pt idx="1188">
                  <c:v>6.37</c:v>
                </c:pt>
                <c:pt idx="1189">
                  <c:v>6.37</c:v>
                </c:pt>
                <c:pt idx="1190">
                  <c:v>6.45</c:v>
                </c:pt>
                <c:pt idx="1191">
                  <c:v>6.18</c:v>
                </c:pt>
                <c:pt idx="1192">
                  <c:v>6.52</c:v>
                </c:pt>
                <c:pt idx="1193">
                  <c:v>6.25</c:v>
                </c:pt>
                <c:pt idx="1194">
                  <c:v>6.52</c:v>
                </c:pt>
                <c:pt idx="1195">
                  <c:v>6.37</c:v>
                </c:pt>
                <c:pt idx="1196">
                  <c:v>6.37</c:v>
                </c:pt>
                <c:pt idx="1197">
                  <c:v>5.76</c:v>
                </c:pt>
                <c:pt idx="1198">
                  <c:v>6.27</c:v>
                </c:pt>
                <c:pt idx="1199">
                  <c:v>6.35</c:v>
                </c:pt>
                <c:pt idx="1200">
                  <c:v>6.32</c:v>
                </c:pt>
                <c:pt idx="1201">
                  <c:v>6.32</c:v>
                </c:pt>
                <c:pt idx="1202">
                  <c:v>6.67</c:v>
                </c:pt>
                <c:pt idx="1203">
                  <c:v>5.96</c:v>
                </c:pt>
                <c:pt idx="1204">
                  <c:v>6.15</c:v>
                </c:pt>
                <c:pt idx="1205">
                  <c:v>6.27</c:v>
                </c:pt>
                <c:pt idx="1206">
                  <c:v>6.76</c:v>
                </c:pt>
                <c:pt idx="1207">
                  <c:v>6.25</c:v>
                </c:pt>
                <c:pt idx="1208">
                  <c:v>6.05</c:v>
                </c:pt>
                <c:pt idx="1209">
                  <c:v>6.35</c:v>
                </c:pt>
                <c:pt idx="1210">
                  <c:v>6.27</c:v>
                </c:pt>
                <c:pt idx="1211">
                  <c:v>6.54</c:v>
                </c:pt>
                <c:pt idx="1212">
                  <c:v>6.32</c:v>
                </c:pt>
                <c:pt idx="1213">
                  <c:v>6.2</c:v>
                </c:pt>
                <c:pt idx="1214">
                  <c:v>6.37</c:v>
                </c:pt>
                <c:pt idx="1215">
                  <c:v>6.13</c:v>
                </c:pt>
                <c:pt idx="1216">
                  <c:v>6.23</c:v>
                </c:pt>
                <c:pt idx="1217">
                  <c:v>6.32</c:v>
                </c:pt>
                <c:pt idx="1218">
                  <c:v>5.93</c:v>
                </c:pt>
                <c:pt idx="1219">
                  <c:v>6.45</c:v>
                </c:pt>
                <c:pt idx="1220">
                  <c:v>6.57</c:v>
                </c:pt>
                <c:pt idx="1221">
                  <c:v>6.25</c:v>
                </c:pt>
                <c:pt idx="1222">
                  <c:v>6.64</c:v>
                </c:pt>
                <c:pt idx="1223">
                  <c:v>6.42</c:v>
                </c:pt>
                <c:pt idx="1224">
                  <c:v>6.18</c:v>
                </c:pt>
                <c:pt idx="1225">
                  <c:v>6.23</c:v>
                </c:pt>
                <c:pt idx="1226">
                  <c:v>6.15</c:v>
                </c:pt>
                <c:pt idx="1227">
                  <c:v>6.42</c:v>
                </c:pt>
                <c:pt idx="1228">
                  <c:v>6.37</c:v>
                </c:pt>
                <c:pt idx="1229">
                  <c:v>6.32</c:v>
                </c:pt>
                <c:pt idx="1230">
                  <c:v>6.59</c:v>
                </c:pt>
                <c:pt idx="1231">
                  <c:v>6.35</c:v>
                </c:pt>
                <c:pt idx="1232">
                  <c:v>6.23</c:v>
                </c:pt>
                <c:pt idx="1233">
                  <c:v>6.27</c:v>
                </c:pt>
                <c:pt idx="1234">
                  <c:v>6.45</c:v>
                </c:pt>
                <c:pt idx="1235">
                  <c:v>6.3</c:v>
                </c:pt>
                <c:pt idx="1236">
                  <c:v>6.23</c:v>
                </c:pt>
                <c:pt idx="1237">
                  <c:v>6.35</c:v>
                </c:pt>
                <c:pt idx="1238">
                  <c:v>6.27</c:v>
                </c:pt>
                <c:pt idx="1239">
                  <c:v>6.32</c:v>
                </c:pt>
                <c:pt idx="1240">
                  <c:v>6.49</c:v>
                </c:pt>
                <c:pt idx="1241">
                  <c:v>6.32</c:v>
                </c:pt>
                <c:pt idx="1242">
                  <c:v>6.45</c:v>
                </c:pt>
                <c:pt idx="1243">
                  <c:v>6.42</c:v>
                </c:pt>
                <c:pt idx="1244">
                  <c:v>6.35</c:v>
                </c:pt>
                <c:pt idx="1245">
                  <c:v>6.25</c:v>
                </c:pt>
                <c:pt idx="1246">
                  <c:v>6.37</c:v>
                </c:pt>
                <c:pt idx="1247">
                  <c:v>6.4</c:v>
                </c:pt>
                <c:pt idx="1248">
                  <c:v>6.01</c:v>
                </c:pt>
                <c:pt idx="1249">
                  <c:v>6.25</c:v>
                </c:pt>
                <c:pt idx="1250">
                  <c:v>7.13</c:v>
                </c:pt>
                <c:pt idx="1251">
                  <c:v>6.4</c:v>
                </c:pt>
                <c:pt idx="1252">
                  <c:v>6.35</c:v>
                </c:pt>
                <c:pt idx="1253">
                  <c:v>6.2</c:v>
                </c:pt>
                <c:pt idx="1254">
                  <c:v>6.37</c:v>
                </c:pt>
                <c:pt idx="1255">
                  <c:v>5.91</c:v>
                </c:pt>
                <c:pt idx="1256">
                  <c:v>6.57</c:v>
                </c:pt>
                <c:pt idx="1257">
                  <c:v>6.25</c:v>
                </c:pt>
                <c:pt idx="1258">
                  <c:v>7.01</c:v>
                </c:pt>
                <c:pt idx="1259">
                  <c:v>6.37</c:v>
                </c:pt>
                <c:pt idx="1260">
                  <c:v>6.49</c:v>
                </c:pt>
                <c:pt idx="1261">
                  <c:v>6.25</c:v>
                </c:pt>
                <c:pt idx="1262">
                  <c:v>6.47</c:v>
                </c:pt>
                <c:pt idx="1263">
                  <c:v>6.3</c:v>
                </c:pt>
                <c:pt idx="1264">
                  <c:v>5.96</c:v>
                </c:pt>
                <c:pt idx="1265">
                  <c:v>6.35</c:v>
                </c:pt>
                <c:pt idx="1266">
                  <c:v>6.32</c:v>
                </c:pt>
                <c:pt idx="1267">
                  <c:v>6.18</c:v>
                </c:pt>
                <c:pt idx="1268">
                  <c:v>6.25</c:v>
                </c:pt>
                <c:pt idx="1269">
                  <c:v>6.32</c:v>
                </c:pt>
                <c:pt idx="1270">
                  <c:v>6.25</c:v>
                </c:pt>
                <c:pt idx="1271">
                  <c:v>6.62</c:v>
                </c:pt>
                <c:pt idx="1272">
                  <c:v>6.32</c:v>
                </c:pt>
                <c:pt idx="1273">
                  <c:v>6.25</c:v>
                </c:pt>
                <c:pt idx="1274">
                  <c:v>6.18</c:v>
                </c:pt>
                <c:pt idx="1275">
                  <c:v>6.27</c:v>
                </c:pt>
                <c:pt idx="1276">
                  <c:v>6.32</c:v>
                </c:pt>
                <c:pt idx="1277">
                  <c:v>5.76</c:v>
                </c:pt>
                <c:pt idx="1278">
                  <c:v>6.4</c:v>
                </c:pt>
                <c:pt idx="1279">
                  <c:v>6.27</c:v>
                </c:pt>
                <c:pt idx="1280">
                  <c:v>6.23</c:v>
                </c:pt>
                <c:pt idx="1281">
                  <c:v>6.27</c:v>
                </c:pt>
                <c:pt idx="1282">
                  <c:v>5.93</c:v>
                </c:pt>
                <c:pt idx="1283">
                  <c:v>6.27</c:v>
                </c:pt>
                <c:pt idx="1284">
                  <c:v>6.32</c:v>
                </c:pt>
                <c:pt idx="1285">
                  <c:v>6.32</c:v>
                </c:pt>
                <c:pt idx="1286">
                  <c:v>6.54</c:v>
                </c:pt>
                <c:pt idx="1287">
                  <c:v>6.4</c:v>
                </c:pt>
                <c:pt idx="1288">
                  <c:v>6.45</c:v>
                </c:pt>
                <c:pt idx="1289">
                  <c:v>6.3</c:v>
                </c:pt>
                <c:pt idx="1290">
                  <c:v>6.37</c:v>
                </c:pt>
                <c:pt idx="1291">
                  <c:v>6.25</c:v>
                </c:pt>
                <c:pt idx="1292">
                  <c:v>6.32</c:v>
                </c:pt>
                <c:pt idx="1293">
                  <c:v>6.13</c:v>
                </c:pt>
                <c:pt idx="1294">
                  <c:v>6.25</c:v>
                </c:pt>
                <c:pt idx="1295">
                  <c:v>6.27</c:v>
                </c:pt>
                <c:pt idx="1296">
                  <c:v>6.3</c:v>
                </c:pt>
                <c:pt idx="1297">
                  <c:v>6.18</c:v>
                </c:pt>
                <c:pt idx="1298">
                  <c:v>6.37</c:v>
                </c:pt>
                <c:pt idx="1299">
                  <c:v>6.2</c:v>
                </c:pt>
                <c:pt idx="1300">
                  <c:v>6.62</c:v>
                </c:pt>
                <c:pt idx="1301">
                  <c:v>6.57</c:v>
                </c:pt>
                <c:pt idx="1302">
                  <c:v>6.27</c:v>
                </c:pt>
                <c:pt idx="1303">
                  <c:v>6.42</c:v>
                </c:pt>
                <c:pt idx="1304">
                  <c:v>6.27</c:v>
                </c:pt>
                <c:pt idx="1305">
                  <c:v>6.23</c:v>
                </c:pt>
                <c:pt idx="1306">
                  <c:v>6.32</c:v>
                </c:pt>
                <c:pt idx="1307">
                  <c:v>6.37</c:v>
                </c:pt>
                <c:pt idx="1308">
                  <c:v>6.15</c:v>
                </c:pt>
                <c:pt idx="1309">
                  <c:v>6.35</c:v>
                </c:pt>
                <c:pt idx="1310">
                  <c:v>6.23</c:v>
                </c:pt>
                <c:pt idx="1311">
                  <c:v>6.54</c:v>
                </c:pt>
                <c:pt idx="1312">
                  <c:v>6.27</c:v>
                </c:pt>
                <c:pt idx="1313">
                  <c:v>5.88</c:v>
                </c:pt>
                <c:pt idx="1314">
                  <c:v>5.98</c:v>
                </c:pt>
                <c:pt idx="1315">
                  <c:v>6.37</c:v>
                </c:pt>
                <c:pt idx="1316">
                  <c:v>6.25</c:v>
                </c:pt>
                <c:pt idx="1317">
                  <c:v>6.47</c:v>
                </c:pt>
                <c:pt idx="1318">
                  <c:v>6.05</c:v>
                </c:pt>
                <c:pt idx="1319">
                  <c:v>6.25</c:v>
                </c:pt>
                <c:pt idx="1320">
                  <c:v>6.32</c:v>
                </c:pt>
                <c:pt idx="1321">
                  <c:v>6.23</c:v>
                </c:pt>
                <c:pt idx="1322">
                  <c:v>6.54</c:v>
                </c:pt>
                <c:pt idx="1323">
                  <c:v>6.25</c:v>
                </c:pt>
                <c:pt idx="1324">
                  <c:v>6.37</c:v>
                </c:pt>
                <c:pt idx="1325">
                  <c:v>6.27</c:v>
                </c:pt>
                <c:pt idx="1326">
                  <c:v>6.37</c:v>
                </c:pt>
                <c:pt idx="1327">
                  <c:v>6.52</c:v>
                </c:pt>
                <c:pt idx="1328">
                  <c:v>6.42</c:v>
                </c:pt>
                <c:pt idx="1329">
                  <c:v>6.05</c:v>
                </c:pt>
                <c:pt idx="1330">
                  <c:v>6.08</c:v>
                </c:pt>
                <c:pt idx="1331">
                  <c:v>6.18</c:v>
                </c:pt>
                <c:pt idx="1332">
                  <c:v>6.25</c:v>
                </c:pt>
                <c:pt idx="1333">
                  <c:v>6.59</c:v>
                </c:pt>
                <c:pt idx="1334">
                  <c:v>6.42</c:v>
                </c:pt>
                <c:pt idx="1335">
                  <c:v>6.3</c:v>
                </c:pt>
                <c:pt idx="1336">
                  <c:v>6.37</c:v>
                </c:pt>
                <c:pt idx="1337">
                  <c:v>6.18</c:v>
                </c:pt>
                <c:pt idx="1338">
                  <c:v>6.4</c:v>
                </c:pt>
                <c:pt idx="1339">
                  <c:v>6.13</c:v>
                </c:pt>
                <c:pt idx="1340">
                  <c:v>6.1</c:v>
                </c:pt>
                <c:pt idx="1341">
                  <c:v>5.98</c:v>
                </c:pt>
                <c:pt idx="1342">
                  <c:v>6.4</c:v>
                </c:pt>
                <c:pt idx="1343">
                  <c:v>6.37</c:v>
                </c:pt>
                <c:pt idx="1344">
                  <c:v>6.25</c:v>
                </c:pt>
                <c:pt idx="1345">
                  <c:v>6.47</c:v>
                </c:pt>
                <c:pt idx="1346">
                  <c:v>6.13</c:v>
                </c:pt>
                <c:pt idx="1347">
                  <c:v>6.25</c:v>
                </c:pt>
                <c:pt idx="1348">
                  <c:v>6.23</c:v>
                </c:pt>
                <c:pt idx="1349">
                  <c:v>6.49</c:v>
                </c:pt>
                <c:pt idx="1350">
                  <c:v>6.18</c:v>
                </c:pt>
                <c:pt idx="1351">
                  <c:v>5.96</c:v>
                </c:pt>
                <c:pt idx="1352">
                  <c:v>6.42</c:v>
                </c:pt>
                <c:pt idx="1353">
                  <c:v>6.32</c:v>
                </c:pt>
                <c:pt idx="1354">
                  <c:v>6.37</c:v>
                </c:pt>
                <c:pt idx="1355">
                  <c:v>6.4</c:v>
                </c:pt>
                <c:pt idx="1356">
                  <c:v>6.62</c:v>
                </c:pt>
                <c:pt idx="1357">
                  <c:v>6.42</c:v>
                </c:pt>
                <c:pt idx="1358">
                  <c:v>6.35</c:v>
                </c:pt>
                <c:pt idx="1359">
                  <c:v>6.4</c:v>
                </c:pt>
                <c:pt idx="1360">
                  <c:v>6.2</c:v>
                </c:pt>
                <c:pt idx="1361">
                  <c:v>6.86</c:v>
                </c:pt>
                <c:pt idx="1362">
                  <c:v>6.32</c:v>
                </c:pt>
                <c:pt idx="1363">
                  <c:v>6.25</c:v>
                </c:pt>
                <c:pt idx="1364">
                  <c:v>6.15</c:v>
                </c:pt>
                <c:pt idx="1365">
                  <c:v>6.54</c:v>
                </c:pt>
                <c:pt idx="1366">
                  <c:v>6.23</c:v>
                </c:pt>
                <c:pt idx="1367">
                  <c:v>6.49</c:v>
                </c:pt>
                <c:pt idx="1368">
                  <c:v>5.83</c:v>
                </c:pt>
                <c:pt idx="1369">
                  <c:v>6.52</c:v>
                </c:pt>
                <c:pt idx="1370">
                  <c:v>6.25</c:v>
                </c:pt>
                <c:pt idx="1371">
                  <c:v>5.96</c:v>
                </c:pt>
                <c:pt idx="1372">
                  <c:v>6.32</c:v>
                </c:pt>
                <c:pt idx="1373">
                  <c:v>6.1</c:v>
                </c:pt>
                <c:pt idx="1374">
                  <c:v>6.35</c:v>
                </c:pt>
                <c:pt idx="1375">
                  <c:v>6.37</c:v>
                </c:pt>
                <c:pt idx="1376">
                  <c:v>6.15</c:v>
                </c:pt>
                <c:pt idx="1377">
                  <c:v>6.25</c:v>
                </c:pt>
                <c:pt idx="1378">
                  <c:v>6.18</c:v>
                </c:pt>
                <c:pt idx="1379">
                  <c:v>6.23</c:v>
                </c:pt>
                <c:pt idx="1380">
                  <c:v>6.32</c:v>
                </c:pt>
                <c:pt idx="1381">
                  <c:v>6.32</c:v>
                </c:pt>
                <c:pt idx="1382">
                  <c:v>6.25</c:v>
                </c:pt>
                <c:pt idx="1383">
                  <c:v>6.25</c:v>
                </c:pt>
                <c:pt idx="1384">
                  <c:v>6.15</c:v>
                </c:pt>
                <c:pt idx="1385">
                  <c:v>6.35</c:v>
                </c:pt>
                <c:pt idx="1386">
                  <c:v>6.35</c:v>
                </c:pt>
                <c:pt idx="1387">
                  <c:v>6.3</c:v>
                </c:pt>
                <c:pt idx="1388">
                  <c:v>6.25</c:v>
                </c:pt>
                <c:pt idx="1389">
                  <c:v>6.52</c:v>
                </c:pt>
                <c:pt idx="1390">
                  <c:v>6.08</c:v>
                </c:pt>
                <c:pt idx="1391">
                  <c:v>5.79</c:v>
                </c:pt>
                <c:pt idx="1392">
                  <c:v>6.18</c:v>
                </c:pt>
                <c:pt idx="1393">
                  <c:v>6.15</c:v>
                </c:pt>
                <c:pt idx="1394">
                  <c:v>5.98</c:v>
                </c:pt>
                <c:pt idx="1395">
                  <c:v>6.27</c:v>
                </c:pt>
                <c:pt idx="1396">
                  <c:v>5.88</c:v>
                </c:pt>
                <c:pt idx="1397">
                  <c:v>6.15</c:v>
                </c:pt>
                <c:pt idx="1398">
                  <c:v>6.49</c:v>
                </c:pt>
                <c:pt idx="1399">
                  <c:v>6.35</c:v>
                </c:pt>
                <c:pt idx="1400">
                  <c:v>6.25</c:v>
                </c:pt>
                <c:pt idx="1401">
                  <c:v>6.2</c:v>
                </c:pt>
                <c:pt idx="1402">
                  <c:v>6.35</c:v>
                </c:pt>
                <c:pt idx="1403">
                  <c:v>6.62</c:v>
                </c:pt>
                <c:pt idx="1404">
                  <c:v>6.25</c:v>
                </c:pt>
                <c:pt idx="1405">
                  <c:v>6.13</c:v>
                </c:pt>
                <c:pt idx="1406">
                  <c:v>6.4</c:v>
                </c:pt>
                <c:pt idx="1407">
                  <c:v>6.13</c:v>
                </c:pt>
                <c:pt idx="1408">
                  <c:v>6.08</c:v>
                </c:pt>
                <c:pt idx="1409">
                  <c:v>6.2</c:v>
                </c:pt>
                <c:pt idx="1410">
                  <c:v>6.42</c:v>
                </c:pt>
                <c:pt idx="1411">
                  <c:v>6.23</c:v>
                </c:pt>
                <c:pt idx="1412">
                  <c:v>6.15</c:v>
                </c:pt>
                <c:pt idx="1413">
                  <c:v>6.49</c:v>
                </c:pt>
                <c:pt idx="1414">
                  <c:v>6.42</c:v>
                </c:pt>
                <c:pt idx="1415">
                  <c:v>6.49</c:v>
                </c:pt>
                <c:pt idx="1416">
                  <c:v>6.3</c:v>
                </c:pt>
                <c:pt idx="1417">
                  <c:v>6.1</c:v>
                </c:pt>
                <c:pt idx="1418">
                  <c:v>6.08</c:v>
                </c:pt>
                <c:pt idx="1419">
                  <c:v>6.25</c:v>
                </c:pt>
                <c:pt idx="1420">
                  <c:v>6.2</c:v>
                </c:pt>
                <c:pt idx="1421">
                  <c:v>6.1</c:v>
                </c:pt>
                <c:pt idx="1422">
                  <c:v>5.96</c:v>
                </c:pt>
                <c:pt idx="1423">
                  <c:v>6.23</c:v>
                </c:pt>
                <c:pt idx="1424">
                  <c:v>6.3</c:v>
                </c:pt>
                <c:pt idx="1425">
                  <c:v>6.35</c:v>
                </c:pt>
                <c:pt idx="1426">
                  <c:v>6.37</c:v>
                </c:pt>
                <c:pt idx="1427">
                  <c:v>6.1</c:v>
                </c:pt>
                <c:pt idx="1428">
                  <c:v>6.57</c:v>
                </c:pt>
                <c:pt idx="1429">
                  <c:v>6.35</c:v>
                </c:pt>
                <c:pt idx="1430">
                  <c:v>6.3</c:v>
                </c:pt>
                <c:pt idx="1431">
                  <c:v>6.35</c:v>
                </c:pt>
                <c:pt idx="1432">
                  <c:v>5.83</c:v>
                </c:pt>
                <c:pt idx="1433">
                  <c:v>6.23</c:v>
                </c:pt>
                <c:pt idx="1434">
                  <c:v>6.3</c:v>
                </c:pt>
                <c:pt idx="1435">
                  <c:v>6.32</c:v>
                </c:pt>
                <c:pt idx="1436">
                  <c:v>6.25</c:v>
                </c:pt>
                <c:pt idx="1437">
                  <c:v>6.37</c:v>
                </c:pt>
                <c:pt idx="1438">
                  <c:v>6.4</c:v>
                </c:pt>
                <c:pt idx="1439">
                  <c:v>6.27</c:v>
                </c:pt>
                <c:pt idx="1440">
                  <c:v>6.3</c:v>
                </c:pt>
                <c:pt idx="1441">
                  <c:v>6.25</c:v>
                </c:pt>
                <c:pt idx="1442">
                  <c:v>6.2</c:v>
                </c:pt>
                <c:pt idx="1443">
                  <c:v>6.32</c:v>
                </c:pt>
                <c:pt idx="1444">
                  <c:v>6.15</c:v>
                </c:pt>
                <c:pt idx="1445">
                  <c:v>6.15</c:v>
                </c:pt>
                <c:pt idx="1446">
                  <c:v>6.27</c:v>
                </c:pt>
                <c:pt idx="1447">
                  <c:v>6.2</c:v>
                </c:pt>
                <c:pt idx="1448">
                  <c:v>6.32</c:v>
                </c:pt>
                <c:pt idx="1449">
                  <c:v>6.35</c:v>
                </c:pt>
                <c:pt idx="1450">
                  <c:v>6.3</c:v>
                </c:pt>
                <c:pt idx="1451">
                  <c:v>6.25</c:v>
                </c:pt>
                <c:pt idx="1452">
                  <c:v>6.2</c:v>
                </c:pt>
                <c:pt idx="1453">
                  <c:v>6.35</c:v>
                </c:pt>
                <c:pt idx="1454">
                  <c:v>6.37</c:v>
                </c:pt>
                <c:pt idx="1455">
                  <c:v>6.13</c:v>
                </c:pt>
                <c:pt idx="1456">
                  <c:v>6.4</c:v>
                </c:pt>
                <c:pt idx="1457">
                  <c:v>6.27</c:v>
                </c:pt>
                <c:pt idx="1458">
                  <c:v>6.49</c:v>
                </c:pt>
                <c:pt idx="1459">
                  <c:v>6.37</c:v>
                </c:pt>
                <c:pt idx="1460">
                  <c:v>6.45</c:v>
                </c:pt>
                <c:pt idx="1461">
                  <c:v>6.08</c:v>
                </c:pt>
                <c:pt idx="1462">
                  <c:v>5.91</c:v>
                </c:pt>
                <c:pt idx="1463">
                  <c:v>6.57</c:v>
                </c:pt>
                <c:pt idx="1464">
                  <c:v>6.23</c:v>
                </c:pt>
                <c:pt idx="1465">
                  <c:v>6.62</c:v>
                </c:pt>
                <c:pt idx="1466">
                  <c:v>6.27</c:v>
                </c:pt>
                <c:pt idx="1467">
                  <c:v>6.13</c:v>
                </c:pt>
                <c:pt idx="1468">
                  <c:v>6.3</c:v>
                </c:pt>
                <c:pt idx="1469">
                  <c:v>5.91</c:v>
                </c:pt>
                <c:pt idx="1470">
                  <c:v>6.25</c:v>
                </c:pt>
                <c:pt idx="1471">
                  <c:v>6.3</c:v>
                </c:pt>
                <c:pt idx="1472">
                  <c:v>6.32</c:v>
                </c:pt>
                <c:pt idx="1473">
                  <c:v>6.42</c:v>
                </c:pt>
                <c:pt idx="1474">
                  <c:v>6.54</c:v>
                </c:pt>
                <c:pt idx="1475">
                  <c:v>6.4</c:v>
                </c:pt>
                <c:pt idx="1476">
                  <c:v>6.45</c:v>
                </c:pt>
                <c:pt idx="1477">
                  <c:v>6.32</c:v>
                </c:pt>
                <c:pt idx="1478">
                  <c:v>6.42</c:v>
                </c:pt>
                <c:pt idx="1479">
                  <c:v>6.18</c:v>
                </c:pt>
                <c:pt idx="1480">
                  <c:v>6.42</c:v>
                </c:pt>
                <c:pt idx="1481">
                  <c:v>6.18</c:v>
                </c:pt>
                <c:pt idx="1482">
                  <c:v>6.3</c:v>
                </c:pt>
                <c:pt idx="1483">
                  <c:v>6.49</c:v>
                </c:pt>
                <c:pt idx="1484">
                  <c:v>6.45</c:v>
                </c:pt>
                <c:pt idx="1485">
                  <c:v>6.32</c:v>
                </c:pt>
                <c:pt idx="1486">
                  <c:v>6.4</c:v>
                </c:pt>
                <c:pt idx="1487">
                  <c:v>6.32</c:v>
                </c:pt>
                <c:pt idx="1488">
                  <c:v>6.27</c:v>
                </c:pt>
                <c:pt idx="1489">
                  <c:v>6.52</c:v>
                </c:pt>
                <c:pt idx="1490">
                  <c:v>6.37</c:v>
                </c:pt>
                <c:pt idx="1491">
                  <c:v>6.27</c:v>
                </c:pt>
                <c:pt idx="1492">
                  <c:v>6.4</c:v>
                </c:pt>
                <c:pt idx="1493">
                  <c:v>6.13</c:v>
                </c:pt>
                <c:pt idx="1494">
                  <c:v>6.59</c:v>
                </c:pt>
                <c:pt idx="1495">
                  <c:v>5.71</c:v>
                </c:pt>
                <c:pt idx="1496">
                  <c:v>6.25</c:v>
                </c:pt>
                <c:pt idx="1497">
                  <c:v>6.4</c:v>
                </c:pt>
                <c:pt idx="1498">
                  <c:v>6.18</c:v>
                </c:pt>
                <c:pt idx="1499">
                  <c:v>6.25</c:v>
                </c:pt>
                <c:pt idx="1500">
                  <c:v>6.37</c:v>
                </c:pt>
                <c:pt idx="1501">
                  <c:v>6.1</c:v>
                </c:pt>
                <c:pt idx="1502">
                  <c:v>6.27</c:v>
                </c:pt>
                <c:pt idx="1503">
                  <c:v>6.25</c:v>
                </c:pt>
                <c:pt idx="1504">
                  <c:v>5.88</c:v>
                </c:pt>
                <c:pt idx="1505">
                  <c:v>6.13</c:v>
                </c:pt>
                <c:pt idx="1506">
                  <c:v>6.37</c:v>
                </c:pt>
                <c:pt idx="1507">
                  <c:v>6.3</c:v>
                </c:pt>
                <c:pt idx="1508">
                  <c:v>6.42</c:v>
                </c:pt>
                <c:pt idx="1509">
                  <c:v>6.3</c:v>
                </c:pt>
                <c:pt idx="1510">
                  <c:v>6.23</c:v>
                </c:pt>
                <c:pt idx="1511">
                  <c:v>6.3</c:v>
                </c:pt>
                <c:pt idx="1512">
                  <c:v>6.37</c:v>
                </c:pt>
                <c:pt idx="1513">
                  <c:v>6.47</c:v>
                </c:pt>
                <c:pt idx="1514">
                  <c:v>6.59</c:v>
                </c:pt>
                <c:pt idx="1515">
                  <c:v>6.27</c:v>
                </c:pt>
                <c:pt idx="1516">
                  <c:v>6.15</c:v>
                </c:pt>
                <c:pt idx="1517">
                  <c:v>6.25</c:v>
                </c:pt>
                <c:pt idx="1518">
                  <c:v>6.62</c:v>
                </c:pt>
                <c:pt idx="1519">
                  <c:v>6.37</c:v>
                </c:pt>
                <c:pt idx="1520">
                  <c:v>6.37</c:v>
                </c:pt>
                <c:pt idx="1521">
                  <c:v>6.13</c:v>
                </c:pt>
                <c:pt idx="1522">
                  <c:v>6.3</c:v>
                </c:pt>
                <c:pt idx="1523">
                  <c:v>6.27</c:v>
                </c:pt>
                <c:pt idx="1524">
                  <c:v>6.27</c:v>
                </c:pt>
                <c:pt idx="1525">
                  <c:v>6.3</c:v>
                </c:pt>
                <c:pt idx="1526">
                  <c:v>6.52</c:v>
                </c:pt>
                <c:pt idx="1527">
                  <c:v>6.23</c:v>
                </c:pt>
                <c:pt idx="1528">
                  <c:v>5.86</c:v>
                </c:pt>
                <c:pt idx="1529">
                  <c:v>6.49</c:v>
                </c:pt>
                <c:pt idx="1530">
                  <c:v>6.32</c:v>
                </c:pt>
                <c:pt idx="1531">
                  <c:v>6.54</c:v>
                </c:pt>
                <c:pt idx="1532">
                  <c:v>6.32</c:v>
                </c:pt>
                <c:pt idx="1533">
                  <c:v>6.32</c:v>
                </c:pt>
                <c:pt idx="1534">
                  <c:v>6.27</c:v>
                </c:pt>
                <c:pt idx="1535">
                  <c:v>6.2</c:v>
                </c:pt>
                <c:pt idx="1536">
                  <c:v>6.35</c:v>
                </c:pt>
                <c:pt idx="1537">
                  <c:v>6.25</c:v>
                </c:pt>
                <c:pt idx="1538">
                  <c:v>6.23</c:v>
                </c:pt>
                <c:pt idx="1539">
                  <c:v>6.32</c:v>
                </c:pt>
                <c:pt idx="1540">
                  <c:v>6.1</c:v>
                </c:pt>
                <c:pt idx="1541">
                  <c:v>5.88</c:v>
                </c:pt>
                <c:pt idx="1542">
                  <c:v>6.47</c:v>
                </c:pt>
                <c:pt idx="1543">
                  <c:v>6.47</c:v>
                </c:pt>
                <c:pt idx="1544">
                  <c:v>6.25</c:v>
                </c:pt>
                <c:pt idx="1545">
                  <c:v>5.79</c:v>
                </c:pt>
                <c:pt idx="1546">
                  <c:v>6.3</c:v>
                </c:pt>
                <c:pt idx="1547">
                  <c:v>6.3</c:v>
                </c:pt>
                <c:pt idx="1548">
                  <c:v>6.3</c:v>
                </c:pt>
                <c:pt idx="1549">
                  <c:v>6.45</c:v>
                </c:pt>
                <c:pt idx="1550">
                  <c:v>6.23</c:v>
                </c:pt>
                <c:pt idx="1551">
                  <c:v>5.88</c:v>
                </c:pt>
                <c:pt idx="1552">
                  <c:v>6.37</c:v>
                </c:pt>
                <c:pt idx="1553">
                  <c:v>6.35</c:v>
                </c:pt>
                <c:pt idx="1554">
                  <c:v>6.88</c:v>
                </c:pt>
                <c:pt idx="1555">
                  <c:v>6.27</c:v>
                </c:pt>
                <c:pt idx="1556">
                  <c:v>6.27</c:v>
                </c:pt>
                <c:pt idx="1557">
                  <c:v>6.37</c:v>
                </c:pt>
                <c:pt idx="1558">
                  <c:v>7.03</c:v>
                </c:pt>
                <c:pt idx="1559">
                  <c:v>6.88</c:v>
                </c:pt>
                <c:pt idx="1560">
                  <c:v>6.42</c:v>
                </c:pt>
                <c:pt idx="1561">
                  <c:v>6.23</c:v>
                </c:pt>
                <c:pt idx="1562">
                  <c:v>6.2</c:v>
                </c:pt>
                <c:pt idx="1563">
                  <c:v>6.18</c:v>
                </c:pt>
                <c:pt idx="1564">
                  <c:v>6.35</c:v>
                </c:pt>
                <c:pt idx="1565">
                  <c:v>6.3</c:v>
                </c:pt>
                <c:pt idx="1566">
                  <c:v>6.32</c:v>
                </c:pt>
                <c:pt idx="1567">
                  <c:v>6.37</c:v>
                </c:pt>
                <c:pt idx="1568">
                  <c:v>5.96</c:v>
                </c:pt>
                <c:pt idx="1569">
                  <c:v>6.62</c:v>
                </c:pt>
                <c:pt idx="1570">
                  <c:v>6.32</c:v>
                </c:pt>
                <c:pt idx="1571">
                  <c:v>6.32</c:v>
                </c:pt>
                <c:pt idx="1572">
                  <c:v>6.35</c:v>
                </c:pt>
                <c:pt idx="1573">
                  <c:v>6.42</c:v>
                </c:pt>
                <c:pt idx="1574">
                  <c:v>6.47</c:v>
                </c:pt>
                <c:pt idx="1575">
                  <c:v>6.35</c:v>
                </c:pt>
                <c:pt idx="1576">
                  <c:v>6.37</c:v>
                </c:pt>
                <c:pt idx="1577">
                  <c:v>6.27</c:v>
                </c:pt>
                <c:pt idx="1578">
                  <c:v>6.25</c:v>
                </c:pt>
                <c:pt idx="1579">
                  <c:v>6.32</c:v>
                </c:pt>
                <c:pt idx="1580">
                  <c:v>6.25</c:v>
                </c:pt>
                <c:pt idx="1581">
                  <c:v>5.83</c:v>
                </c:pt>
                <c:pt idx="1582">
                  <c:v>6.2</c:v>
                </c:pt>
                <c:pt idx="1583">
                  <c:v>6.23</c:v>
                </c:pt>
                <c:pt idx="1584">
                  <c:v>6.4</c:v>
                </c:pt>
                <c:pt idx="1585">
                  <c:v>6.32</c:v>
                </c:pt>
                <c:pt idx="1586">
                  <c:v>6.3</c:v>
                </c:pt>
                <c:pt idx="1587">
                  <c:v>6.37</c:v>
                </c:pt>
                <c:pt idx="1588">
                  <c:v>6.49</c:v>
                </c:pt>
                <c:pt idx="1589">
                  <c:v>6.42</c:v>
                </c:pt>
                <c:pt idx="1590">
                  <c:v>6.27</c:v>
                </c:pt>
                <c:pt idx="1591">
                  <c:v>5.91</c:v>
                </c:pt>
                <c:pt idx="1592">
                  <c:v>6.13</c:v>
                </c:pt>
                <c:pt idx="1593">
                  <c:v>6.54</c:v>
                </c:pt>
                <c:pt idx="1594">
                  <c:v>6.23</c:v>
                </c:pt>
                <c:pt idx="1595">
                  <c:v>6.13</c:v>
                </c:pt>
                <c:pt idx="1596">
                  <c:v>6.25</c:v>
                </c:pt>
                <c:pt idx="1597">
                  <c:v>6.37</c:v>
                </c:pt>
                <c:pt idx="1598">
                  <c:v>6.25</c:v>
                </c:pt>
                <c:pt idx="1599">
                  <c:v>6.35</c:v>
                </c:pt>
                <c:pt idx="1600">
                  <c:v>6.15</c:v>
                </c:pt>
                <c:pt idx="1601">
                  <c:v>6.59</c:v>
                </c:pt>
                <c:pt idx="1602">
                  <c:v>6.4</c:v>
                </c:pt>
                <c:pt idx="1603">
                  <c:v>6.27</c:v>
                </c:pt>
                <c:pt idx="1604">
                  <c:v>6.01</c:v>
                </c:pt>
                <c:pt idx="1605">
                  <c:v>6.25</c:v>
                </c:pt>
                <c:pt idx="1606">
                  <c:v>6.2</c:v>
                </c:pt>
                <c:pt idx="1607">
                  <c:v>6.23</c:v>
                </c:pt>
                <c:pt idx="1608">
                  <c:v>6.23</c:v>
                </c:pt>
                <c:pt idx="1609">
                  <c:v>6.4</c:v>
                </c:pt>
                <c:pt idx="1610">
                  <c:v>6.13</c:v>
                </c:pt>
                <c:pt idx="1611">
                  <c:v>6.3</c:v>
                </c:pt>
                <c:pt idx="1612">
                  <c:v>6.35</c:v>
                </c:pt>
                <c:pt idx="1613">
                  <c:v>6.32</c:v>
                </c:pt>
                <c:pt idx="1614">
                  <c:v>6.27</c:v>
                </c:pt>
                <c:pt idx="1615">
                  <c:v>6.32</c:v>
                </c:pt>
                <c:pt idx="1616">
                  <c:v>6.4</c:v>
                </c:pt>
                <c:pt idx="1617">
                  <c:v>6.27</c:v>
                </c:pt>
                <c:pt idx="1618">
                  <c:v>6.4</c:v>
                </c:pt>
                <c:pt idx="1619">
                  <c:v>6.52</c:v>
                </c:pt>
                <c:pt idx="1620">
                  <c:v>6.49</c:v>
                </c:pt>
                <c:pt idx="1621">
                  <c:v>6.52</c:v>
                </c:pt>
                <c:pt idx="1622">
                  <c:v>6.2</c:v>
                </c:pt>
                <c:pt idx="1623">
                  <c:v>6.08</c:v>
                </c:pt>
                <c:pt idx="1624">
                  <c:v>6.4</c:v>
                </c:pt>
                <c:pt idx="1625">
                  <c:v>6.3</c:v>
                </c:pt>
                <c:pt idx="1626">
                  <c:v>6.32</c:v>
                </c:pt>
                <c:pt idx="1627">
                  <c:v>6.47</c:v>
                </c:pt>
                <c:pt idx="1628">
                  <c:v>6.27</c:v>
                </c:pt>
                <c:pt idx="1629">
                  <c:v>6.4</c:v>
                </c:pt>
                <c:pt idx="1630">
                  <c:v>6.35</c:v>
                </c:pt>
                <c:pt idx="1631">
                  <c:v>6.42</c:v>
                </c:pt>
                <c:pt idx="1632">
                  <c:v>6.32</c:v>
                </c:pt>
                <c:pt idx="1633">
                  <c:v>5.83</c:v>
                </c:pt>
                <c:pt idx="1634">
                  <c:v>6.27</c:v>
                </c:pt>
                <c:pt idx="1635">
                  <c:v>6.15</c:v>
                </c:pt>
                <c:pt idx="1636">
                  <c:v>6.25</c:v>
                </c:pt>
                <c:pt idx="1637">
                  <c:v>6.52</c:v>
                </c:pt>
                <c:pt idx="1638">
                  <c:v>6.13</c:v>
                </c:pt>
                <c:pt idx="1639">
                  <c:v>6.25</c:v>
                </c:pt>
                <c:pt idx="1640">
                  <c:v>6.08</c:v>
                </c:pt>
                <c:pt idx="1641">
                  <c:v>6.03</c:v>
                </c:pt>
                <c:pt idx="1642">
                  <c:v>6.2</c:v>
                </c:pt>
                <c:pt idx="1643">
                  <c:v>6.2</c:v>
                </c:pt>
                <c:pt idx="1644">
                  <c:v>6.23</c:v>
                </c:pt>
                <c:pt idx="1645">
                  <c:v>6.15</c:v>
                </c:pt>
                <c:pt idx="1646">
                  <c:v>6.62</c:v>
                </c:pt>
                <c:pt idx="1647">
                  <c:v>6.54</c:v>
                </c:pt>
                <c:pt idx="1648">
                  <c:v>5.81</c:v>
                </c:pt>
                <c:pt idx="1649">
                  <c:v>6.35</c:v>
                </c:pt>
                <c:pt idx="1650">
                  <c:v>6.27</c:v>
                </c:pt>
                <c:pt idx="1651">
                  <c:v>6.35</c:v>
                </c:pt>
                <c:pt idx="1652">
                  <c:v>6.25</c:v>
                </c:pt>
                <c:pt idx="1653">
                  <c:v>6.05</c:v>
                </c:pt>
                <c:pt idx="1654">
                  <c:v>6.4</c:v>
                </c:pt>
                <c:pt idx="1655">
                  <c:v>6.27</c:v>
                </c:pt>
                <c:pt idx="1656">
                  <c:v>6.54</c:v>
                </c:pt>
                <c:pt idx="1657">
                  <c:v>6.37</c:v>
                </c:pt>
                <c:pt idx="1658">
                  <c:v>6.1</c:v>
                </c:pt>
                <c:pt idx="1659">
                  <c:v>6.4</c:v>
                </c:pt>
                <c:pt idx="1660">
                  <c:v>6.57</c:v>
                </c:pt>
                <c:pt idx="1661">
                  <c:v>6.52</c:v>
                </c:pt>
                <c:pt idx="1662">
                  <c:v>6.37</c:v>
                </c:pt>
                <c:pt idx="1663">
                  <c:v>6.23</c:v>
                </c:pt>
                <c:pt idx="1664">
                  <c:v>6.4</c:v>
                </c:pt>
                <c:pt idx="1665">
                  <c:v>6.27</c:v>
                </c:pt>
                <c:pt idx="1666">
                  <c:v>6.3</c:v>
                </c:pt>
                <c:pt idx="1667">
                  <c:v>6.27</c:v>
                </c:pt>
                <c:pt idx="1668">
                  <c:v>6.37</c:v>
                </c:pt>
                <c:pt idx="1669">
                  <c:v>6.37</c:v>
                </c:pt>
                <c:pt idx="1670">
                  <c:v>6.4</c:v>
                </c:pt>
                <c:pt idx="1671">
                  <c:v>6.67</c:v>
                </c:pt>
                <c:pt idx="1672">
                  <c:v>6.2</c:v>
                </c:pt>
                <c:pt idx="1673">
                  <c:v>6.13</c:v>
                </c:pt>
                <c:pt idx="1674">
                  <c:v>6.13</c:v>
                </c:pt>
                <c:pt idx="1675">
                  <c:v>6.37</c:v>
                </c:pt>
                <c:pt idx="1676">
                  <c:v>6.35</c:v>
                </c:pt>
                <c:pt idx="1677">
                  <c:v>6.25</c:v>
                </c:pt>
                <c:pt idx="1678">
                  <c:v>6.1</c:v>
                </c:pt>
                <c:pt idx="1679">
                  <c:v>6.67</c:v>
                </c:pt>
                <c:pt idx="1680">
                  <c:v>5.96</c:v>
                </c:pt>
                <c:pt idx="1681">
                  <c:v>6.37</c:v>
                </c:pt>
                <c:pt idx="1682">
                  <c:v>6.3</c:v>
                </c:pt>
                <c:pt idx="1683">
                  <c:v>6.4</c:v>
                </c:pt>
                <c:pt idx="1684">
                  <c:v>6.47</c:v>
                </c:pt>
                <c:pt idx="1685">
                  <c:v>6.23</c:v>
                </c:pt>
                <c:pt idx="1686">
                  <c:v>6.35</c:v>
                </c:pt>
                <c:pt idx="1687">
                  <c:v>6.84</c:v>
                </c:pt>
                <c:pt idx="1688">
                  <c:v>6.59</c:v>
                </c:pt>
                <c:pt idx="1689">
                  <c:v>6.32</c:v>
                </c:pt>
                <c:pt idx="1690">
                  <c:v>6.2</c:v>
                </c:pt>
                <c:pt idx="1691">
                  <c:v>6.4</c:v>
                </c:pt>
                <c:pt idx="1692">
                  <c:v>5.98</c:v>
                </c:pt>
                <c:pt idx="1693">
                  <c:v>6.27</c:v>
                </c:pt>
                <c:pt idx="1694">
                  <c:v>6.25</c:v>
                </c:pt>
                <c:pt idx="1695">
                  <c:v>6.32</c:v>
                </c:pt>
                <c:pt idx="1696">
                  <c:v>6.27</c:v>
                </c:pt>
                <c:pt idx="1697">
                  <c:v>6.25</c:v>
                </c:pt>
                <c:pt idx="1698">
                  <c:v>6.18</c:v>
                </c:pt>
                <c:pt idx="1699">
                  <c:v>6.35</c:v>
                </c:pt>
                <c:pt idx="1700">
                  <c:v>6.23</c:v>
                </c:pt>
                <c:pt idx="1701">
                  <c:v>6.25</c:v>
                </c:pt>
                <c:pt idx="1702">
                  <c:v>6.18</c:v>
                </c:pt>
                <c:pt idx="1703">
                  <c:v>6.52</c:v>
                </c:pt>
                <c:pt idx="1704">
                  <c:v>6.2</c:v>
                </c:pt>
                <c:pt idx="1705">
                  <c:v>6.18</c:v>
                </c:pt>
                <c:pt idx="1706">
                  <c:v>6.35</c:v>
                </c:pt>
                <c:pt idx="1707">
                  <c:v>6.47</c:v>
                </c:pt>
                <c:pt idx="1708">
                  <c:v>6.3</c:v>
                </c:pt>
                <c:pt idx="1709">
                  <c:v>6.42</c:v>
                </c:pt>
                <c:pt idx="1710">
                  <c:v>6.42</c:v>
                </c:pt>
                <c:pt idx="1711">
                  <c:v>6.15</c:v>
                </c:pt>
                <c:pt idx="1712">
                  <c:v>6.37</c:v>
                </c:pt>
                <c:pt idx="1713">
                  <c:v>6.25</c:v>
                </c:pt>
                <c:pt idx="1714">
                  <c:v>6.37</c:v>
                </c:pt>
                <c:pt idx="1715">
                  <c:v>6.08</c:v>
                </c:pt>
                <c:pt idx="1716">
                  <c:v>6.23</c:v>
                </c:pt>
                <c:pt idx="1717">
                  <c:v>6.3</c:v>
                </c:pt>
                <c:pt idx="1718">
                  <c:v>6.3</c:v>
                </c:pt>
                <c:pt idx="1719">
                  <c:v>6.32</c:v>
                </c:pt>
                <c:pt idx="1720">
                  <c:v>6.3</c:v>
                </c:pt>
                <c:pt idx="1721">
                  <c:v>6.37</c:v>
                </c:pt>
                <c:pt idx="1722">
                  <c:v>6.37</c:v>
                </c:pt>
                <c:pt idx="1723">
                  <c:v>6.32</c:v>
                </c:pt>
                <c:pt idx="1724">
                  <c:v>6.32</c:v>
                </c:pt>
                <c:pt idx="1725">
                  <c:v>6.35</c:v>
                </c:pt>
                <c:pt idx="1726">
                  <c:v>6.32</c:v>
                </c:pt>
                <c:pt idx="1727">
                  <c:v>6.2</c:v>
                </c:pt>
                <c:pt idx="1728">
                  <c:v>6.49</c:v>
                </c:pt>
                <c:pt idx="1729">
                  <c:v>6.4</c:v>
                </c:pt>
                <c:pt idx="1730">
                  <c:v>6.84</c:v>
                </c:pt>
                <c:pt idx="1731">
                  <c:v>6.45</c:v>
                </c:pt>
                <c:pt idx="1732">
                  <c:v>6.01</c:v>
                </c:pt>
                <c:pt idx="1733">
                  <c:v>6.2</c:v>
                </c:pt>
                <c:pt idx="1734">
                  <c:v>6.4</c:v>
                </c:pt>
                <c:pt idx="1735">
                  <c:v>6.32</c:v>
                </c:pt>
                <c:pt idx="1736">
                  <c:v>6.27</c:v>
                </c:pt>
                <c:pt idx="1737">
                  <c:v>6.52</c:v>
                </c:pt>
                <c:pt idx="1738">
                  <c:v>6.42</c:v>
                </c:pt>
                <c:pt idx="1739">
                  <c:v>6.52</c:v>
                </c:pt>
                <c:pt idx="1740">
                  <c:v>6.25</c:v>
                </c:pt>
                <c:pt idx="1741">
                  <c:v>6.2</c:v>
                </c:pt>
                <c:pt idx="1742">
                  <c:v>6.13</c:v>
                </c:pt>
                <c:pt idx="1743">
                  <c:v>6.52</c:v>
                </c:pt>
                <c:pt idx="1744">
                  <c:v>6.25</c:v>
                </c:pt>
                <c:pt idx="1745">
                  <c:v>6.3</c:v>
                </c:pt>
                <c:pt idx="1746">
                  <c:v>6.2</c:v>
                </c:pt>
                <c:pt idx="1747">
                  <c:v>6.3</c:v>
                </c:pt>
                <c:pt idx="1748">
                  <c:v>5.86</c:v>
                </c:pt>
                <c:pt idx="1749">
                  <c:v>6.35</c:v>
                </c:pt>
                <c:pt idx="1750">
                  <c:v>6.15</c:v>
                </c:pt>
                <c:pt idx="1751">
                  <c:v>6.23</c:v>
                </c:pt>
                <c:pt idx="1752">
                  <c:v>6.91</c:v>
                </c:pt>
                <c:pt idx="1753">
                  <c:v>6.32</c:v>
                </c:pt>
                <c:pt idx="1754">
                  <c:v>6.35</c:v>
                </c:pt>
                <c:pt idx="1755">
                  <c:v>6.35</c:v>
                </c:pt>
                <c:pt idx="1756">
                  <c:v>6.15</c:v>
                </c:pt>
                <c:pt idx="1757">
                  <c:v>6.37</c:v>
                </c:pt>
                <c:pt idx="1758">
                  <c:v>6.4</c:v>
                </c:pt>
                <c:pt idx="1759">
                  <c:v>6.35</c:v>
                </c:pt>
                <c:pt idx="1760">
                  <c:v>6.1</c:v>
                </c:pt>
                <c:pt idx="1761">
                  <c:v>5.96</c:v>
                </c:pt>
                <c:pt idx="1762">
                  <c:v>6.15</c:v>
                </c:pt>
                <c:pt idx="1763">
                  <c:v>6.54</c:v>
                </c:pt>
                <c:pt idx="1764">
                  <c:v>6.15</c:v>
                </c:pt>
                <c:pt idx="1765">
                  <c:v>5.74</c:v>
                </c:pt>
                <c:pt idx="1766">
                  <c:v>6.35</c:v>
                </c:pt>
                <c:pt idx="1767">
                  <c:v>6.3</c:v>
                </c:pt>
                <c:pt idx="1768">
                  <c:v>6.4</c:v>
                </c:pt>
                <c:pt idx="1769">
                  <c:v>6.27</c:v>
                </c:pt>
                <c:pt idx="1770">
                  <c:v>6.18</c:v>
                </c:pt>
                <c:pt idx="1771">
                  <c:v>6.27</c:v>
                </c:pt>
                <c:pt idx="1772">
                  <c:v>6.23</c:v>
                </c:pt>
                <c:pt idx="1773">
                  <c:v>6.27</c:v>
                </c:pt>
                <c:pt idx="1774">
                  <c:v>6.42</c:v>
                </c:pt>
                <c:pt idx="1775">
                  <c:v>6.27</c:v>
                </c:pt>
                <c:pt idx="1776">
                  <c:v>6.23</c:v>
                </c:pt>
                <c:pt idx="1777">
                  <c:v>6.2</c:v>
                </c:pt>
                <c:pt idx="1778">
                  <c:v>6.52</c:v>
                </c:pt>
                <c:pt idx="1779">
                  <c:v>6.35</c:v>
                </c:pt>
                <c:pt idx="1780">
                  <c:v>6.32</c:v>
                </c:pt>
                <c:pt idx="1781">
                  <c:v>6.27</c:v>
                </c:pt>
                <c:pt idx="1782">
                  <c:v>6.3</c:v>
                </c:pt>
                <c:pt idx="1783">
                  <c:v>6.32</c:v>
                </c:pt>
                <c:pt idx="1784">
                  <c:v>6.32</c:v>
                </c:pt>
                <c:pt idx="1785">
                  <c:v>6.37</c:v>
                </c:pt>
                <c:pt idx="1786">
                  <c:v>6.27</c:v>
                </c:pt>
                <c:pt idx="1787">
                  <c:v>6.52</c:v>
                </c:pt>
                <c:pt idx="1788">
                  <c:v>6.32</c:v>
                </c:pt>
                <c:pt idx="1789">
                  <c:v>6.37</c:v>
                </c:pt>
                <c:pt idx="1790">
                  <c:v>6.76</c:v>
                </c:pt>
                <c:pt idx="1791">
                  <c:v>6.25</c:v>
                </c:pt>
                <c:pt idx="1792">
                  <c:v>6.32</c:v>
                </c:pt>
                <c:pt idx="1793">
                  <c:v>6.23</c:v>
                </c:pt>
                <c:pt idx="1794">
                  <c:v>6.62</c:v>
                </c:pt>
                <c:pt idx="1795">
                  <c:v>6.2</c:v>
                </c:pt>
                <c:pt idx="1796">
                  <c:v>6.3</c:v>
                </c:pt>
                <c:pt idx="1797">
                  <c:v>6.35</c:v>
                </c:pt>
                <c:pt idx="1798">
                  <c:v>6.2</c:v>
                </c:pt>
                <c:pt idx="1799">
                  <c:v>6.49</c:v>
                </c:pt>
                <c:pt idx="1800">
                  <c:v>6.47</c:v>
                </c:pt>
                <c:pt idx="1801">
                  <c:v>6.23</c:v>
                </c:pt>
                <c:pt idx="1802">
                  <c:v>6.1</c:v>
                </c:pt>
                <c:pt idx="1803">
                  <c:v>6.35</c:v>
                </c:pt>
                <c:pt idx="1804">
                  <c:v>6.32</c:v>
                </c:pt>
                <c:pt idx="1805">
                  <c:v>6.3</c:v>
                </c:pt>
                <c:pt idx="1806">
                  <c:v>6.23</c:v>
                </c:pt>
                <c:pt idx="1807">
                  <c:v>6.13</c:v>
                </c:pt>
                <c:pt idx="1808">
                  <c:v>6.25</c:v>
                </c:pt>
                <c:pt idx="1809">
                  <c:v>7.01</c:v>
                </c:pt>
                <c:pt idx="1810">
                  <c:v>6.64</c:v>
                </c:pt>
                <c:pt idx="1811">
                  <c:v>6.42</c:v>
                </c:pt>
                <c:pt idx="1812">
                  <c:v>6.23</c:v>
                </c:pt>
                <c:pt idx="1813">
                  <c:v>6.49</c:v>
                </c:pt>
                <c:pt idx="1814">
                  <c:v>6.49</c:v>
                </c:pt>
                <c:pt idx="1815">
                  <c:v>6.52</c:v>
                </c:pt>
                <c:pt idx="1816">
                  <c:v>6.81</c:v>
                </c:pt>
                <c:pt idx="1817">
                  <c:v>6.62</c:v>
                </c:pt>
                <c:pt idx="1818">
                  <c:v>5.91</c:v>
                </c:pt>
                <c:pt idx="1819">
                  <c:v>6.3</c:v>
                </c:pt>
                <c:pt idx="1820">
                  <c:v>6.35</c:v>
                </c:pt>
                <c:pt idx="1821">
                  <c:v>6.01</c:v>
                </c:pt>
                <c:pt idx="1822">
                  <c:v>6.05</c:v>
                </c:pt>
                <c:pt idx="1823">
                  <c:v>5.88</c:v>
                </c:pt>
                <c:pt idx="1824">
                  <c:v>6.27</c:v>
                </c:pt>
                <c:pt idx="1825">
                  <c:v>6.01</c:v>
                </c:pt>
                <c:pt idx="1826">
                  <c:v>6.4</c:v>
                </c:pt>
                <c:pt idx="1827">
                  <c:v>6.35</c:v>
                </c:pt>
                <c:pt idx="1828">
                  <c:v>6.37</c:v>
                </c:pt>
                <c:pt idx="1829">
                  <c:v>6.37</c:v>
                </c:pt>
                <c:pt idx="1830">
                  <c:v>6.25</c:v>
                </c:pt>
                <c:pt idx="1831">
                  <c:v>6.54</c:v>
                </c:pt>
                <c:pt idx="1832">
                  <c:v>6.49</c:v>
                </c:pt>
                <c:pt idx="1833">
                  <c:v>6.27</c:v>
                </c:pt>
                <c:pt idx="1834">
                  <c:v>6.52</c:v>
                </c:pt>
                <c:pt idx="1835">
                  <c:v>6.23</c:v>
                </c:pt>
                <c:pt idx="1836">
                  <c:v>6.25</c:v>
                </c:pt>
                <c:pt idx="1837">
                  <c:v>6.62</c:v>
                </c:pt>
                <c:pt idx="1838">
                  <c:v>6.25</c:v>
                </c:pt>
                <c:pt idx="1839">
                  <c:v>6.45</c:v>
                </c:pt>
                <c:pt idx="1840">
                  <c:v>6.37</c:v>
                </c:pt>
                <c:pt idx="1841">
                  <c:v>6.2</c:v>
                </c:pt>
                <c:pt idx="1842">
                  <c:v>6.08</c:v>
                </c:pt>
                <c:pt idx="1843">
                  <c:v>6.3</c:v>
                </c:pt>
                <c:pt idx="1844">
                  <c:v>6.27</c:v>
                </c:pt>
                <c:pt idx="1845">
                  <c:v>6.52</c:v>
                </c:pt>
                <c:pt idx="1846">
                  <c:v>6.42</c:v>
                </c:pt>
                <c:pt idx="1847">
                  <c:v>6.3</c:v>
                </c:pt>
                <c:pt idx="1848">
                  <c:v>6.1</c:v>
                </c:pt>
                <c:pt idx="1849">
                  <c:v>6.37</c:v>
                </c:pt>
                <c:pt idx="1850">
                  <c:v>6.25</c:v>
                </c:pt>
                <c:pt idx="1851">
                  <c:v>6.27</c:v>
                </c:pt>
                <c:pt idx="1852">
                  <c:v>6.62</c:v>
                </c:pt>
                <c:pt idx="1853">
                  <c:v>6.49</c:v>
                </c:pt>
                <c:pt idx="1854">
                  <c:v>6.32</c:v>
                </c:pt>
                <c:pt idx="1855">
                  <c:v>6.03</c:v>
                </c:pt>
                <c:pt idx="1856">
                  <c:v>6.3</c:v>
                </c:pt>
                <c:pt idx="1857">
                  <c:v>6.35</c:v>
                </c:pt>
                <c:pt idx="1858">
                  <c:v>6.3</c:v>
                </c:pt>
                <c:pt idx="1859">
                  <c:v>6.35</c:v>
                </c:pt>
                <c:pt idx="1860">
                  <c:v>6.49</c:v>
                </c:pt>
                <c:pt idx="1861">
                  <c:v>6.13</c:v>
                </c:pt>
                <c:pt idx="1862">
                  <c:v>6.2</c:v>
                </c:pt>
                <c:pt idx="1863">
                  <c:v>6.49</c:v>
                </c:pt>
                <c:pt idx="1864">
                  <c:v>6.35</c:v>
                </c:pt>
                <c:pt idx="1865">
                  <c:v>6.23</c:v>
                </c:pt>
                <c:pt idx="1866">
                  <c:v>6.54</c:v>
                </c:pt>
                <c:pt idx="1867">
                  <c:v>6.05</c:v>
                </c:pt>
                <c:pt idx="1868">
                  <c:v>6.23</c:v>
                </c:pt>
                <c:pt idx="1869">
                  <c:v>6.37</c:v>
                </c:pt>
                <c:pt idx="1870">
                  <c:v>6.13</c:v>
                </c:pt>
                <c:pt idx="1871">
                  <c:v>6.4</c:v>
                </c:pt>
                <c:pt idx="1872">
                  <c:v>6.59</c:v>
                </c:pt>
                <c:pt idx="1873">
                  <c:v>6.23</c:v>
                </c:pt>
                <c:pt idx="1874">
                  <c:v>6.2</c:v>
                </c:pt>
                <c:pt idx="1875">
                  <c:v>6.15</c:v>
                </c:pt>
                <c:pt idx="1876">
                  <c:v>6.2</c:v>
                </c:pt>
                <c:pt idx="1877">
                  <c:v>6.52</c:v>
                </c:pt>
                <c:pt idx="1878">
                  <c:v>6.18</c:v>
                </c:pt>
                <c:pt idx="1879">
                  <c:v>6.25</c:v>
                </c:pt>
                <c:pt idx="1880">
                  <c:v>6.23</c:v>
                </c:pt>
                <c:pt idx="1881">
                  <c:v>5.79</c:v>
                </c:pt>
                <c:pt idx="1882">
                  <c:v>6.01</c:v>
                </c:pt>
                <c:pt idx="1883">
                  <c:v>6.27</c:v>
                </c:pt>
                <c:pt idx="1884">
                  <c:v>6.32</c:v>
                </c:pt>
                <c:pt idx="1885">
                  <c:v>6.45</c:v>
                </c:pt>
                <c:pt idx="1886">
                  <c:v>6.57</c:v>
                </c:pt>
                <c:pt idx="1887">
                  <c:v>6.45</c:v>
                </c:pt>
                <c:pt idx="1888">
                  <c:v>6.13</c:v>
                </c:pt>
                <c:pt idx="1889">
                  <c:v>6.2</c:v>
                </c:pt>
                <c:pt idx="1890">
                  <c:v>6.1</c:v>
                </c:pt>
                <c:pt idx="1891">
                  <c:v>6.27</c:v>
                </c:pt>
                <c:pt idx="1892">
                  <c:v>6.49</c:v>
                </c:pt>
                <c:pt idx="1893">
                  <c:v>6.57</c:v>
                </c:pt>
                <c:pt idx="1894">
                  <c:v>6.23</c:v>
                </c:pt>
                <c:pt idx="1895">
                  <c:v>6.25</c:v>
                </c:pt>
                <c:pt idx="1896">
                  <c:v>6.3</c:v>
                </c:pt>
                <c:pt idx="1897">
                  <c:v>6.45</c:v>
                </c:pt>
                <c:pt idx="1898">
                  <c:v>6.25</c:v>
                </c:pt>
                <c:pt idx="1899">
                  <c:v>6.35</c:v>
                </c:pt>
                <c:pt idx="1900">
                  <c:v>6.2</c:v>
                </c:pt>
                <c:pt idx="1901">
                  <c:v>6.52</c:v>
                </c:pt>
                <c:pt idx="1902">
                  <c:v>6.25</c:v>
                </c:pt>
                <c:pt idx="1903">
                  <c:v>6.4</c:v>
                </c:pt>
                <c:pt idx="1904">
                  <c:v>6.37</c:v>
                </c:pt>
                <c:pt idx="1905">
                  <c:v>6.18</c:v>
                </c:pt>
                <c:pt idx="1906">
                  <c:v>6.49</c:v>
                </c:pt>
                <c:pt idx="1907">
                  <c:v>6.32</c:v>
                </c:pt>
                <c:pt idx="1908">
                  <c:v>6.23</c:v>
                </c:pt>
                <c:pt idx="1909">
                  <c:v>5.88</c:v>
                </c:pt>
                <c:pt idx="1910">
                  <c:v>6.13</c:v>
                </c:pt>
                <c:pt idx="1911">
                  <c:v>6.32</c:v>
                </c:pt>
                <c:pt idx="1912">
                  <c:v>6.32</c:v>
                </c:pt>
                <c:pt idx="1913">
                  <c:v>6.37</c:v>
                </c:pt>
                <c:pt idx="1914">
                  <c:v>5.96</c:v>
                </c:pt>
                <c:pt idx="1915">
                  <c:v>6.27</c:v>
                </c:pt>
                <c:pt idx="1916">
                  <c:v>6.15</c:v>
                </c:pt>
                <c:pt idx="1917">
                  <c:v>6.27</c:v>
                </c:pt>
                <c:pt idx="1918">
                  <c:v>6.4</c:v>
                </c:pt>
                <c:pt idx="1919">
                  <c:v>6.37</c:v>
                </c:pt>
                <c:pt idx="1920">
                  <c:v>6.2</c:v>
                </c:pt>
                <c:pt idx="1921">
                  <c:v>6.2</c:v>
                </c:pt>
                <c:pt idx="1922">
                  <c:v>6.32</c:v>
                </c:pt>
                <c:pt idx="1923">
                  <c:v>6.3</c:v>
                </c:pt>
                <c:pt idx="1924">
                  <c:v>6.3</c:v>
                </c:pt>
                <c:pt idx="1925">
                  <c:v>6.32</c:v>
                </c:pt>
                <c:pt idx="1926">
                  <c:v>6.23</c:v>
                </c:pt>
                <c:pt idx="1927">
                  <c:v>6.35</c:v>
                </c:pt>
                <c:pt idx="1928">
                  <c:v>6.23</c:v>
                </c:pt>
                <c:pt idx="1929">
                  <c:v>6.35</c:v>
                </c:pt>
                <c:pt idx="1930">
                  <c:v>6.3</c:v>
                </c:pt>
                <c:pt idx="1931">
                  <c:v>6.13</c:v>
                </c:pt>
                <c:pt idx="1932">
                  <c:v>6.03</c:v>
                </c:pt>
                <c:pt idx="1933">
                  <c:v>5.91</c:v>
                </c:pt>
                <c:pt idx="1934">
                  <c:v>6.57</c:v>
                </c:pt>
                <c:pt idx="1935">
                  <c:v>6.4</c:v>
                </c:pt>
                <c:pt idx="1936">
                  <c:v>6.23</c:v>
                </c:pt>
                <c:pt idx="1937">
                  <c:v>6.47</c:v>
                </c:pt>
                <c:pt idx="1938">
                  <c:v>6.54</c:v>
                </c:pt>
                <c:pt idx="1939">
                  <c:v>6.25</c:v>
                </c:pt>
                <c:pt idx="1940">
                  <c:v>6.2</c:v>
                </c:pt>
                <c:pt idx="1941">
                  <c:v>6.03</c:v>
                </c:pt>
                <c:pt idx="1942">
                  <c:v>6.3</c:v>
                </c:pt>
                <c:pt idx="1943">
                  <c:v>6.03</c:v>
                </c:pt>
                <c:pt idx="1944">
                  <c:v>5.81</c:v>
                </c:pt>
                <c:pt idx="1945">
                  <c:v>6.52</c:v>
                </c:pt>
                <c:pt idx="1946">
                  <c:v>6.25</c:v>
                </c:pt>
                <c:pt idx="1947">
                  <c:v>6.4</c:v>
                </c:pt>
                <c:pt idx="1948">
                  <c:v>7.03</c:v>
                </c:pt>
                <c:pt idx="1949">
                  <c:v>6.13</c:v>
                </c:pt>
                <c:pt idx="1950">
                  <c:v>6.62</c:v>
                </c:pt>
                <c:pt idx="1951">
                  <c:v>6.37</c:v>
                </c:pt>
                <c:pt idx="1952">
                  <c:v>6.27</c:v>
                </c:pt>
                <c:pt idx="1953">
                  <c:v>6.18</c:v>
                </c:pt>
                <c:pt idx="1954">
                  <c:v>6.47</c:v>
                </c:pt>
                <c:pt idx="1955">
                  <c:v>6.2</c:v>
                </c:pt>
                <c:pt idx="1956">
                  <c:v>6.37</c:v>
                </c:pt>
                <c:pt idx="1957">
                  <c:v>5.71</c:v>
                </c:pt>
                <c:pt idx="1958">
                  <c:v>6.45</c:v>
                </c:pt>
                <c:pt idx="1959">
                  <c:v>6.3</c:v>
                </c:pt>
                <c:pt idx="1960">
                  <c:v>6.35</c:v>
                </c:pt>
                <c:pt idx="1961">
                  <c:v>6.23</c:v>
                </c:pt>
                <c:pt idx="1962">
                  <c:v>6.15</c:v>
                </c:pt>
                <c:pt idx="1963">
                  <c:v>6.25</c:v>
                </c:pt>
                <c:pt idx="1964">
                  <c:v>6.3</c:v>
                </c:pt>
                <c:pt idx="1965">
                  <c:v>6.32</c:v>
                </c:pt>
                <c:pt idx="1966">
                  <c:v>6.32</c:v>
                </c:pt>
                <c:pt idx="1967">
                  <c:v>6.25</c:v>
                </c:pt>
                <c:pt idx="1968">
                  <c:v>6.08</c:v>
                </c:pt>
                <c:pt idx="1969">
                  <c:v>6.25</c:v>
                </c:pt>
                <c:pt idx="1970">
                  <c:v>6.2</c:v>
                </c:pt>
                <c:pt idx="1971">
                  <c:v>6.47</c:v>
                </c:pt>
                <c:pt idx="1972">
                  <c:v>6.37</c:v>
                </c:pt>
                <c:pt idx="1973">
                  <c:v>6.32</c:v>
                </c:pt>
                <c:pt idx="1974">
                  <c:v>6.96</c:v>
                </c:pt>
                <c:pt idx="1975">
                  <c:v>6.37</c:v>
                </c:pt>
                <c:pt idx="1976">
                  <c:v>6.62</c:v>
                </c:pt>
                <c:pt idx="1977">
                  <c:v>5.76</c:v>
                </c:pt>
                <c:pt idx="1978">
                  <c:v>6.57</c:v>
                </c:pt>
                <c:pt idx="1979">
                  <c:v>6.25</c:v>
                </c:pt>
                <c:pt idx="1980">
                  <c:v>6.4</c:v>
                </c:pt>
                <c:pt idx="1981">
                  <c:v>6.05</c:v>
                </c:pt>
                <c:pt idx="1982">
                  <c:v>6.54</c:v>
                </c:pt>
                <c:pt idx="1983">
                  <c:v>6.27</c:v>
                </c:pt>
                <c:pt idx="1984">
                  <c:v>6.37</c:v>
                </c:pt>
                <c:pt idx="1985">
                  <c:v>5.83</c:v>
                </c:pt>
                <c:pt idx="1986">
                  <c:v>6.35</c:v>
                </c:pt>
                <c:pt idx="1987">
                  <c:v>6.62</c:v>
                </c:pt>
                <c:pt idx="1988">
                  <c:v>6.2</c:v>
                </c:pt>
                <c:pt idx="1989">
                  <c:v>6.45</c:v>
                </c:pt>
                <c:pt idx="1990">
                  <c:v>6.35</c:v>
                </c:pt>
                <c:pt idx="1991">
                  <c:v>6.35</c:v>
                </c:pt>
                <c:pt idx="1992">
                  <c:v>7.01</c:v>
                </c:pt>
                <c:pt idx="1993">
                  <c:v>6.27</c:v>
                </c:pt>
                <c:pt idx="1994">
                  <c:v>7.03</c:v>
                </c:pt>
                <c:pt idx="1995">
                  <c:v>6.25</c:v>
                </c:pt>
                <c:pt idx="1996">
                  <c:v>6.03</c:v>
                </c:pt>
                <c:pt idx="1997">
                  <c:v>6.59</c:v>
                </c:pt>
                <c:pt idx="1998">
                  <c:v>6.3</c:v>
                </c:pt>
                <c:pt idx="1999">
                  <c:v>6.37</c:v>
                </c:pt>
                <c:pt idx="2000">
                  <c:v>6.57</c:v>
                </c:pt>
                <c:pt idx="2001">
                  <c:v>6.3</c:v>
                </c:pt>
                <c:pt idx="2002">
                  <c:v>6.4</c:v>
                </c:pt>
                <c:pt idx="2003">
                  <c:v>6.59</c:v>
                </c:pt>
                <c:pt idx="2004">
                  <c:v>6.25</c:v>
                </c:pt>
                <c:pt idx="2005">
                  <c:v>6.27</c:v>
                </c:pt>
                <c:pt idx="2006">
                  <c:v>6.57</c:v>
                </c:pt>
                <c:pt idx="2007">
                  <c:v>6.15</c:v>
                </c:pt>
                <c:pt idx="2008">
                  <c:v>6.15</c:v>
                </c:pt>
                <c:pt idx="2009">
                  <c:v>6.3</c:v>
                </c:pt>
                <c:pt idx="2010">
                  <c:v>6.52</c:v>
                </c:pt>
                <c:pt idx="2011">
                  <c:v>6.3</c:v>
                </c:pt>
                <c:pt idx="2012">
                  <c:v>5.96</c:v>
                </c:pt>
                <c:pt idx="2013">
                  <c:v>6.25</c:v>
                </c:pt>
                <c:pt idx="2014">
                  <c:v>6.3</c:v>
                </c:pt>
                <c:pt idx="2015">
                  <c:v>6.03</c:v>
                </c:pt>
                <c:pt idx="2016">
                  <c:v>6.32</c:v>
                </c:pt>
                <c:pt idx="2017">
                  <c:v>6.32</c:v>
                </c:pt>
                <c:pt idx="2018">
                  <c:v>6.49</c:v>
                </c:pt>
                <c:pt idx="2019">
                  <c:v>6.54</c:v>
                </c:pt>
                <c:pt idx="2020">
                  <c:v>7.03</c:v>
                </c:pt>
                <c:pt idx="2021">
                  <c:v>6.2</c:v>
                </c:pt>
                <c:pt idx="2022">
                  <c:v>6.08</c:v>
                </c:pt>
                <c:pt idx="2023">
                  <c:v>6.35</c:v>
                </c:pt>
                <c:pt idx="2024">
                  <c:v>6.42</c:v>
                </c:pt>
                <c:pt idx="2025">
                  <c:v>6.15</c:v>
                </c:pt>
                <c:pt idx="2026">
                  <c:v>6.1</c:v>
                </c:pt>
                <c:pt idx="2027">
                  <c:v>6.37</c:v>
                </c:pt>
                <c:pt idx="2028">
                  <c:v>6.27</c:v>
                </c:pt>
                <c:pt idx="2029">
                  <c:v>6.49</c:v>
                </c:pt>
                <c:pt idx="2030">
                  <c:v>5.88</c:v>
                </c:pt>
                <c:pt idx="2031">
                  <c:v>6.15</c:v>
                </c:pt>
                <c:pt idx="2032">
                  <c:v>6.27</c:v>
                </c:pt>
                <c:pt idx="2033">
                  <c:v>6.4</c:v>
                </c:pt>
                <c:pt idx="2034">
                  <c:v>6.47</c:v>
                </c:pt>
                <c:pt idx="2035">
                  <c:v>5.88</c:v>
                </c:pt>
                <c:pt idx="2036">
                  <c:v>6.59</c:v>
                </c:pt>
                <c:pt idx="2037">
                  <c:v>6.57</c:v>
                </c:pt>
                <c:pt idx="2038">
                  <c:v>6.3</c:v>
                </c:pt>
                <c:pt idx="2039">
                  <c:v>6.2</c:v>
                </c:pt>
                <c:pt idx="2040">
                  <c:v>6.49</c:v>
                </c:pt>
                <c:pt idx="2041">
                  <c:v>6.2</c:v>
                </c:pt>
                <c:pt idx="2042">
                  <c:v>6.37</c:v>
                </c:pt>
                <c:pt idx="2043">
                  <c:v>6.47</c:v>
                </c:pt>
                <c:pt idx="2044">
                  <c:v>6.23</c:v>
                </c:pt>
                <c:pt idx="2045">
                  <c:v>6.37</c:v>
                </c:pt>
                <c:pt idx="2046">
                  <c:v>6.4</c:v>
                </c:pt>
                <c:pt idx="2047">
                  <c:v>6.45</c:v>
                </c:pt>
                <c:pt idx="2048">
                  <c:v>6.3</c:v>
                </c:pt>
                <c:pt idx="2049">
                  <c:v>5.91</c:v>
                </c:pt>
                <c:pt idx="2050">
                  <c:v>6.35</c:v>
                </c:pt>
                <c:pt idx="2051">
                  <c:v>6.54</c:v>
                </c:pt>
                <c:pt idx="2052">
                  <c:v>6.45</c:v>
                </c:pt>
                <c:pt idx="2053">
                  <c:v>6.18</c:v>
                </c:pt>
                <c:pt idx="2054">
                  <c:v>6.54</c:v>
                </c:pt>
                <c:pt idx="2055">
                  <c:v>6.08</c:v>
                </c:pt>
                <c:pt idx="2056">
                  <c:v>6.37</c:v>
                </c:pt>
                <c:pt idx="2057">
                  <c:v>6.05</c:v>
                </c:pt>
                <c:pt idx="2058">
                  <c:v>6.18</c:v>
                </c:pt>
                <c:pt idx="2059">
                  <c:v>6.35</c:v>
                </c:pt>
                <c:pt idx="2060">
                  <c:v>6.35</c:v>
                </c:pt>
                <c:pt idx="2061">
                  <c:v>6.13</c:v>
                </c:pt>
                <c:pt idx="2062">
                  <c:v>5.88</c:v>
                </c:pt>
                <c:pt idx="2063">
                  <c:v>6.1</c:v>
                </c:pt>
                <c:pt idx="2064">
                  <c:v>6.25</c:v>
                </c:pt>
                <c:pt idx="2065">
                  <c:v>6.37</c:v>
                </c:pt>
                <c:pt idx="2066">
                  <c:v>6.52</c:v>
                </c:pt>
                <c:pt idx="2067">
                  <c:v>6.05</c:v>
                </c:pt>
                <c:pt idx="2068">
                  <c:v>6.32</c:v>
                </c:pt>
                <c:pt idx="2069">
                  <c:v>6.18</c:v>
                </c:pt>
                <c:pt idx="2070">
                  <c:v>6.3</c:v>
                </c:pt>
                <c:pt idx="2071">
                  <c:v>6.3</c:v>
                </c:pt>
                <c:pt idx="2072">
                  <c:v>6.4</c:v>
                </c:pt>
                <c:pt idx="2073">
                  <c:v>6.23</c:v>
                </c:pt>
                <c:pt idx="2074">
                  <c:v>6.37</c:v>
                </c:pt>
                <c:pt idx="2075">
                  <c:v>6.37</c:v>
                </c:pt>
                <c:pt idx="2076">
                  <c:v>6.25</c:v>
                </c:pt>
                <c:pt idx="2077">
                  <c:v>6.35</c:v>
                </c:pt>
                <c:pt idx="2078">
                  <c:v>6.23</c:v>
                </c:pt>
                <c:pt idx="2079">
                  <c:v>6.32</c:v>
                </c:pt>
                <c:pt idx="2080">
                  <c:v>6.15</c:v>
                </c:pt>
                <c:pt idx="2081">
                  <c:v>5.91</c:v>
                </c:pt>
                <c:pt idx="2082">
                  <c:v>6.67</c:v>
                </c:pt>
                <c:pt idx="2083">
                  <c:v>6.13</c:v>
                </c:pt>
                <c:pt idx="2084">
                  <c:v>6.32</c:v>
                </c:pt>
                <c:pt idx="2085">
                  <c:v>6.18</c:v>
                </c:pt>
                <c:pt idx="2086">
                  <c:v>6.4</c:v>
                </c:pt>
                <c:pt idx="2087">
                  <c:v>6.3</c:v>
                </c:pt>
                <c:pt idx="2088">
                  <c:v>6.57</c:v>
                </c:pt>
                <c:pt idx="2089">
                  <c:v>6.23</c:v>
                </c:pt>
                <c:pt idx="2090">
                  <c:v>6.25</c:v>
                </c:pt>
                <c:pt idx="2091">
                  <c:v>5.96</c:v>
                </c:pt>
                <c:pt idx="2092">
                  <c:v>6.35</c:v>
                </c:pt>
                <c:pt idx="2093">
                  <c:v>6.32</c:v>
                </c:pt>
                <c:pt idx="2094">
                  <c:v>6.2</c:v>
                </c:pt>
                <c:pt idx="2095">
                  <c:v>5.98</c:v>
                </c:pt>
                <c:pt idx="2096">
                  <c:v>6.01</c:v>
                </c:pt>
                <c:pt idx="2097">
                  <c:v>6.3</c:v>
                </c:pt>
                <c:pt idx="2098">
                  <c:v>6.13</c:v>
                </c:pt>
                <c:pt idx="2099">
                  <c:v>5.81</c:v>
                </c:pt>
                <c:pt idx="2100">
                  <c:v>6.2</c:v>
                </c:pt>
                <c:pt idx="2101">
                  <c:v>6.25</c:v>
                </c:pt>
                <c:pt idx="2102">
                  <c:v>5.93</c:v>
                </c:pt>
                <c:pt idx="2103">
                  <c:v>6.37</c:v>
                </c:pt>
                <c:pt idx="2104">
                  <c:v>6.27</c:v>
                </c:pt>
                <c:pt idx="2105">
                  <c:v>6.49</c:v>
                </c:pt>
                <c:pt idx="2106">
                  <c:v>6.3</c:v>
                </c:pt>
                <c:pt idx="2107">
                  <c:v>5.71</c:v>
                </c:pt>
                <c:pt idx="2108">
                  <c:v>6.47</c:v>
                </c:pt>
                <c:pt idx="2109">
                  <c:v>6.18</c:v>
                </c:pt>
                <c:pt idx="2110">
                  <c:v>6.4</c:v>
                </c:pt>
                <c:pt idx="2111">
                  <c:v>6.37</c:v>
                </c:pt>
                <c:pt idx="2112">
                  <c:v>6.35</c:v>
                </c:pt>
                <c:pt idx="2113">
                  <c:v>6.49</c:v>
                </c:pt>
                <c:pt idx="2114">
                  <c:v>6.25</c:v>
                </c:pt>
                <c:pt idx="2115">
                  <c:v>6.3</c:v>
                </c:pt>
                <c:pt idx="2116">
                  <c:v>6.1</c:v>
                </c:pt>
                <c:pt idx="2117">
                  <c:v>6.18</c:v>
                </c:pt>
                <c:pt idx="2118">
                  <c:v>6.62</c:v>
                </c:pt>
                <c:pt idx="2119">
                  <c:v>6.35</c:v>
                </c:pt>
                <c:pt idx="2120">
                  <c:v>6.25</c:v>
                </c:pt>
                <c:pt idx="2121">
                  <c:v>6.2</c:v>
                </c:pt>
                <c:pt idx="2122">
                  <c:v>6.2</c:v>
                </c:pt>
                <c:pt idx="2123">
                  <c:v>6.35</c:v>
                </c:pt>
                <c:pt idx="2124">
                  <c:v>6.52</c:v>
                </c:pt>
                <c:pt idx="2125">
                  <c:v>6.3</c:v>
                </c:pt>
                <c:pt idx="2126">
                  <c:v>6.2</c:v>
                </c:pt>
                <c:pt idx="2127">
                  <c:v>6.27</c:v>
                </c:pt>
                <c:pt idx="2128">
                  <c:v>6.37</c:v>
                </c:pt>
                <c:pt idx="2129">
                  <c:v>6.54</c:v>
                </c:pt>
                <c:pt idx="2130">
                  <c:v>6.13</c:v>
                </c:pt>
                <c:pt idx="2131">
                  <c:v>6.35</c:v>
                </c:pt>
                <c:pt idx="2132">
                  <c:v>6.45</c:v>
                </c:pt>
                <c:pt idx="2133">
                  <c:v>6.57</c:v>
                </c:pt>
                <c:pt idx="2134">
                  <c:v>6.54</c:v>
                </c:pt>
                <c:pt idx="2135">
                  <c:v>5.96</c:v>
                </c:pt>
                <c:pt idx="2136">
                  <c:v>6.64</c:v>
                </c:pt>
                <c:pt idx="2137">
                  <c:v>6.59</c:v>
                </c:pt>
                <c:pt idx="2138">
                  <c:v>6.35</c:v>
                </c:pt>
                <c:pt idx="2139">
                  <c:v>6.37</c:v>
                </c:pt>
                <c:pt idx="2140">
                  <c:v>6.3</c:v>
                </c:pt>
                <c:pt idx="2141">
                  <c:v>6.05</c:v>
                </c:pt>
                <c:pt idx="2142">
                  <c:v>6.1</c:v>
                </c:pt>
                <c:pt idx="2143">
                  <c:v>6.27</c:v>
                </c:pt>
                <c:pt idx="2144">
                  <c:v>5.81</c:v>
                </c:pt>
                <c:pt idx="2145">
                  <c:v>6.32</c:v>
                </c:pt>
                <c:pt idx="2146">
                  <c:v>6.18</c:v>
                </c:pt>
                <c:pt idx="2147">
                  <c:v>6.35</c:v>
                </c:pt>
                <c:pt idx="2148">
                  <c:v>6.05</c:v>
                </c:pt>
                <c:pt idx="2149">
                  <c:v>6.1</c:v>
                </c:pt>
                <c:pt idx="2150">
                  <c:v>6.32</c:v>
                </c:pt>
                <c:pt idx="2151">
                  <c:v>6.27</c:v>
                </c:pt>
                <c:pt idx="2152">
                  <c:v>6.3</c:v>
                </c:pt>
                <c:pt idx="2153">
                  <c:v>6.3</c:v>
                </c:pt>
                <c:pt idx="2154">
                  <c:v>6.18</c:v>
                </c:pt>
                <c:pt idx="2155">
                  <c:v>6.35</c:v>
                </c:pt>
                <c:pt idx="2156">
                  <c:v>6.32</c:v>
                </c:pt>
                <c:pt idx="2157">
                  <c:v>6.25</c:v>
                </c:pt>
                <c:pt idx="2158">
                  <c:v>6.37</c:v>
                </c:pt>
                <c:pt idx="2159">
                  <c:v>6.67</c:v>
                </c:pt>
                <c:pt idx="2160">
                  <c:v>6.15</c:v>
                </c:pt>
                <c:pt idx="2161">
                  <c:v>6.23</c:v>
                </c:pt>
                <c:pt idx="2162">
                  <c:v>6.35</c:v>
                </c:pt>
                <c:pt idx="2163">
                  <c:v>6.3</c:v>
                </c:pt>
                <c:pt idx="2164">
                  <c:v>6.2</c:v>
                </c:pt>
                <c:pt idx="2165">
                  <c:v>6.37</c:v>
                </c:pt>
                <c:pt idx="2166">
                  <c:v>6.23</c:v>
                </c:pt>
                <c:pt idx="2167">
                  <c:v>5.98</c:v>
                </c:pt>
                <c:pt idx="2168">
                  <c:v>6.3</c:v>
                </c:pt>
                <c:pt idx="2169">
                  <c:v>6.37</c:v>
                </c:pt>
                <c:pt idx="2170">
                  <c:v>6.35</c:v>
                </c:pt>
                <c:pt idx="2171">
                  <c:v>6.18</c:v>
                </c:pt>
                <c:pt idx="2172">
                  <c:v>6.25</c:v>
                </c:pt>
                <c:pt idx="2173">
                  <c:v>6.27</c:v>
                </c:pt>
                <c:pt idx="2174">
                  <c:v>6.35</c:v>
                </c:pt>
                <c:pt idx="2175">
                  <c:v>6.32</c:v>
                </c:pt>
                <c:pt idx="2176">
                  <c:v>6.23</c:v>
                </c:pt>
                <c:pt idx="2177">
                  <c:v>6.05</c:v>
                </c:pt>
                <c:pt idx="2178">
                  <c:v>6.32</c:v>
                </c:pt>
                <c:pt idx="2179">
                  <c:v>6.32</c:v>
                </c:pt>
                <c:pt idx="2180">
                  <c:v>6.37</c:v>
                </c:pt>
                <c:pt idx="2181">
                  <c:v>6.37</c:v>
                </c:pt>
                <c:pt idx="2182">
                  <c:v>6.47</c:v>
                </c:pt>
                <c:pt idx="2183">
                  <c:v>6.4</c:v>
                </c:pt>
                <c:pt idx="2184">
                  <c:v>5.81</c:v>
                </c:pt>
                <c:pt idx="2185">
                  <c:v>6.23</c:v>
                </c:pt>
                <c:pt idx="2186">
                  <c:v>6.37</c:v>
                </c:pt>
                <c:pt idx="2187">
                  <c:v>6.25</c:v>
                </c:pt>
                <c:pt idx="2188">
                  <c:v>6.47</c:v>
                </c:pt>
                <c:pt idx="2189">
                  <c:v>6.18</c:v>
                </c:pt>
                <c:pt idx="2190">
                  <c:v>6.32</c:v>
                </c:pt>
                <c:pt idx="2191">
                  <c:v>6.54</c:v>
                </c:pt>
                <c:pt idx="2192">
                  <c:v>6.27</c:v>
                </c:pt>
                <c:pt idx="2193">
                  <c:v>6.49</c:v>
                </c:pt>
                <c:pt idx="2194">
                  <c:v>6.1</c:v>
                </c:pt>
                <c:pt idx="2195">
                  <c:v>6.15</c:v>
                </c:pt>
                <c:pt idx="2196">
                  <c:v>6.25</c:v>
                </c:pt>
                <c:pt idx="2197">
                  <c:v>6.03</c:v>
                </c:pt>
                <c:pt idx="2198">
                  <c:v>6.05</c:v>
                </c:pt>
                <c:pt idx="2199">
                  <c:v>6.64</c:v>
                </c:pt>
                <c:pt idx="2200">
                  <c:v>6.27</c:v>
                </c:pt>
                <c:pt idx="2201">
                  <c:v>6.27</c:v>
                </c:pt>
                <c:pt idx="2202">
                  <c:v>6.25</c:v>
                </c:pt>
                <c:pt idx="2203">
                  <c:v>6.2</c:v>
                </c:pt>
                <c:pt idx="2204">
                  <c:v>6.25</c:v>
                </c:pt>
                <c:pt idx="2205">
                  <c:v>6.2</c:v>
                </c:pt>
                <c:pt idx="2206">
                  <c:v>6.2</c:v>
                </c:pt>
                <c:pt idx="2207">
                  <c:v>6.3</c:v>
                </c:pt>
                <c:pt idx="2208">
                  <c:v>6.23</c:v>
                </c:pt>
                <c:pt idx="2209">
                  <c:v>6.27</c:v>
                </c:pt>
                <c:pt idx="2210">
                  <c:v>6.4</c:v>
                </c:pt>
                <c:pt idx="2211">
                  <c:v>6.35</c:v>
                </c:pt>
                <c:pt idx="2212">
                  <c:v>6.37</c:v>
                </c:pt>
                <c:pt idx="2213">
                  <c:v>6.25</c:v>
                </c:pt>
                <c:pt idx="2214">
                  <c:v>5.83</c:v>
                </c:pt>
                <c:pt idx="2215">
                  <c:v>6.49</c:v>
                </c:pt>
                <c:pt idx="2216">
                  <c:v>6.25</c:v>
                </c:pt>
                <c:pt idx="2217">
                  <c:v>6.08</c:v>
                </c:pt>
                <c:pt idx="2218">
                  <c:v>6.15</c:v>
                </c:pt>
                <c:pt idx="2219">
                  <c:v>6.54</c:v>
                </c:pt>
                <c:pt idx="2220">
                  <c:v>6.03</c:v>
                </c:pt>
                <c:pt idx="2221">
                  <c:v>6.2</c:v>
                </c:pt>
                <c:pt idx="2222">
                  <c:v>6.23</c:v>
                </c:pt>
                <c:pt idx="2223">
                  <c:v>6.23</c:v>
                </c:pt>
                <c:pt idx="2224">
                  <c:v>6.37</c:v>
                </c:pt>
                <c:pt idx="2225">
                  <c:v>6.3</c:v>
                </c:pt>
                <c:pt idx="2226">
                  <c:v>6.86</c:v>
                </c:pt>
                <c:pt idx="2227">
                  <c:v>6.35</c:v>
                </c:pt>
                <c:pt idx="2228">
                  <c:v>6.1</c:v>
                </c:pt>
                <c:pt idx="2229">
                  <c:v>6.32</c:v>
                </c:pt>
                <c:pt idx="2230">
                  <c:v>6.37</c:v>
                </c:pt>
                <c:pt idx="2231">
                  <c:v>6.27</c:v>
                </c:pt>
                <c:pt idx="2232">
                  <c:v>6.01</c:v>
                </c:pt>
                <c:pt idx="2233">
                  <c:v>6.25</c:v>
                </c:pt>
                <c:pt idx="2234">
                  <c:v>6.54</c:v>
                </c:pt>
                <c:pt idx="2235">
                  <c:v>6.18</c:v>
                </c:pt>
                <c:pt idx="2236">
                  <c:v>5.91</c:v>
                </c:pt>
                <c:pt idx="2237">
                  <c:v>6.23</c:v>
                </c:pt>
                <c:pt idx="2238">
                  <c:v>6.2</c:v>
                </c:pt>
                <c:pt idx="2239">
                  <c:v>6.54</c:v>
                </c:pt>
                <c:pt idx="2240">
                  <c:v>6.27</c:v>
                </c:pt>
                <c:pt idx="2241">
                  <c:v>6.25</c:v>
                </c:pt>
                <c:pt idx="2242">
                  <c:v>6.49</c:v>
                </c:pt>
                <c:pt idx="2243">
                  <c:v>6.32</c:v>
                </c:pt>
                <c:pt idx="2244">
                  <c:v>6.18</c:v>
                </c:pt>
                <c:pt idx="2245">
                  <c:v>6.54</c:v>
                </c:pt>
                <c:pt idx="2246">
                  <c:v>6.13</c:v>
                </c:pt>
                <c:pt idx="2247">
                  <c:v>6.64</c:v>
                </c:pt>
                <c:pt idx="2248">
                  <c:v>6.52</c:v>
                </c:pt>
                <c:pt idx="2249">
                  <c:v>6.15</c:v>
                </c:pt>
                <c:pt idx="2250">
                  <c:v>6.13</c:v>
                </c:pt>
                <c:pt idx="2251">
                  <c:v>6.23</c:v>
                </c:pt>
                <c:pt idx="2252">
                  <c:v>6.15</c:v>
                </c:pt>
                <c:pt idx="2253">
                  <c:v>6.25</c:v>
                </c:pt>
                <c:pt idx="2254">
                  <c:v>6.27</c:v>
                </c:pt>
                <c:pt idx="2255">
                  <c:v>6.45</c:v>
                </c:pt>
                <c:pt idx="2256">
                  <c:v>6.98</c:v>
                </c:pt>
                <c:pt idx="2257">
                  <c:v>6.37</c:v>
                </c:pt>
                <c:pt idx="2258">
                  <c:v>6.18</c:v>
                </c:pt>
                <c:pt idx="2259">
                  <c:v>6.4</c:v>
                </c:pt>
                <c:pt idx="2260">
                  <c:v>6.27</c:v>
                </c:pt>
                <c:pt idx="2261">
                  <c:v>6.57</c:v>
                </c:pt>
                <c:pt idx="2262">
                  <c:v>6.35</c:v>
                </c:pt>
                <c:pt idx="2263">
                  <c:v>6.18</c:v>
                </c:pt>
                <c:pt idx="2264">
                  <c:v>6.81</c:v>
                </c:pt>
                <c:pt idx="2265">
                  <c:v>6.45</c:v>
                </c:pt>
                <c:pt idx="2266">
                  <c:v>6.13</c:v>
                </c:pt>
                <c:pt idx="2267">
                  <c:v>6.2</c:v>
                </c:pt>
                <c:pt idx="2268">
                  <c:v>6.42</c:v>
                </c:pt>
                <c:pt idx="2269">
                  <c:v>6.25</c:v>
                </c:pt>
                <c:pt idx="2270">
                  <c:v>6.32</c:v>
                </c:pt>
                <c:pt idx="2271">
                  <c:v>6.13</c:v>
                </c:pt>
                <c:pt idx="2272">
                  <c:v>6.49</c:v>
                </c:pt>
                <c:pt idx="2273">
                  <c:v>6.3</c:v>
                </c:pt>
                <c:pt idx="2274">
                  <c:v>6.52</c:v>
                </c:pt>
                <c:pt idx="2275">
                  <c:v>6.4</c:v>
                </c:pt>
                <c:pt idx="2276">
                  <c:v>6.64</c:v>
                </c:pt>
                <c:pt idx="2277">
                  <c:v>6.27</c:v>
                </c:pt>
                <c:pt idx="2278">
                  <c:v>6.3</c:v>
                </c:pt>
                <c:pt idx="2279">
                  <c:v>6.23</c:v>
                </c:pt>
                <c:pt idx="2280">
                  <c:v>6.25</c:v>
                </c:pt>
                <c:pt idx="2281">
                  <c:v>6.54</c:v>
                </c:pt>
                <c:pt idx="2282">
                  <c:v>6.15</c:v>
                </c:pt>
                <c:pt idx="2283">
                  <c:v>6.37</c:v>
                </c:pt>
                <c:pt idx="2284">
                  <c:v>6.37</c:v>
                </c:pt>
                <c:pt idx="2285">
                  <c:v>6.35</c:v>
                </c:pt>
                <c:pt idx="2286">
                  <c:v>6.25</c:v>
                </c:pt>
                <c:pt idx="2287">
                  <c:v>6.15</c:v>
                </c:pt>
                <c:pt idx="2288">
                  <c:v>6.23</c:v>
                </c:pt>
                <c:pt idx="2289">
                  <c:v>6.05</c:v>
                </c:pt>
                <c:pt idx="2290">
                  <c:v>6.32</c:v>
                </c:pt>
                <c:pt idx="2291">
                  <c:v>7.06</c:v>
                </c:pt>
                <c:pt idx="2292">
                  <c:v>6.08</c:v>
                </c:pt>
                <c:pt idx="2293">
                  <c:v>6.3</c:v>
                </c:pt>
                <c:pt idx="2294">
                  <c:v>6.49</c:v>
                </c:pt>
                <c:pt idx="2295">
                  <c:v>6.23</c:v>
                </c:pt>
                <c:pt idx="2296">
                  <c:v>6.49</c:v>
                </c:pt>
                <c:pt idx="2297">
                  <c:v>6.32</c:v>
                </c:pt>
                <c:pt idx="2298">
                  <c:v>6.4</c:v>
                </c:pt>
                <c:pt idx="2299">
                  <c:v>6.25</c:v>
                </c:pt>
                <c:pt idx="2300">
                  <c:v>6.3</c:v>
                </c:pt>
                <c:pt idx="2301">
                  <c:v>5.91</c:v>
                </c:pt>
                <c:pt idx="2302">
                  <c:v>6.37</c:v>
                </c:pt>
                <c:pt idx="2303">
                  <c:v>6.32</c:v>
                </c:pt>
                <c:pt idx="2304">
                  <c:v>6.2</c:v>
                </c:pt>
                <c:pt idx="2305">
                  <c:v>6.2</c:v>
                </c:pt>
                <c:pt idx="2306">
                  <c:v>6.27</c:v>
                </c:pt>
                <c:pt idx="2307">
                  <c:v>6.4</c:v>
                </c:pt>
                <c:pt idx="2308">
                  <c:v>5.83</c:v>
                </c:pt>
                <c:pt idx="2309">
                  <c:v>6.23</c:v>
                </c:pt>
                <c:pt idx="2310">
                  <c:v>6.18</c:v>
                </c:pt>
                <c:pt idx="2311">
                  <c:v>6.25</c:v>
                </c:pt>
                <c:pt idx="2312">
                  <c:v>6.54</c:v>
                </c:pt>
                <c:pt idx="2313">
                  <c:v>6.25</c:v>
                </c:pt>
                <c:pt idx="2314">
                  <c:v>5.83</c:v>
                </c:pt>
                <c:pt idx="2315">
                  <c:v>6.35</c:v>
                </c:pt>
                <c:pt idx="2316">
                  <c:v>6.35</c:v>
                </c:pt>
                <c:pt idx="2317">
                  <c:v>6.37</c:v>
                </c:pt>
                <c:pt idx="2318">
                  <c:v>6.54</c:v>
                </c:pt>
                <c:pt idx="2319">
                  <c:v>6.23</c:v>
                </c:pt>
                <c:pt idx="2320">
                  <c:v>5.83</c:v>
                </c:pt>
                <c:pt idx="2321">
                  <c:v>6.25</c:v>
                </c:pt>
                <c:pt idx="2322">
                  <c:v>6.37</c:v>
                </c:pt>
                <c:pt idx="2323">
                  <c:v>5.79</c:v>
                </c:pt>
                <c:pt idx="2324">
                  <c:v>5.93</c:v>
                </c:pt>
                <c:pt idx="2325">
                  <c:v>6.23</c:v>
                </c:pt>
                <c:pt idx="2326">
                  <c:v>6.25</c:v>
                </c:pt>
                <c:pt idx="2327">
                  <c:v>6.32</c:v>
                </c:pt>
                <c:pt idx="2328">
                  <c:v>6.13</c:v>
                </c:pt>
                <c:pt idx="2329">
                  <c:v>6.45</c:v>
                </c:pt>
                <c:pt idx="2330">
                  <c:v>6.64</c:v>
                </c:pt>
                <c:pt idx="2331">
                  <c:v>6.18</c:v>
                </c:pt>
                <c:pt idx="2332">
                  <c:v>6.45</c:v>
                </c:pt>
                <c:pt idx="2333">
                  <c:v>6.49</c:v>
                </c:pt>
                <c:pt idx="2334">
                  <c:v>6.42</c:v>
                </c:pt>
                <c:pt idx="2335">
                  <c:v>6.35</c:v>
                </c:pt>
                <c:pt idx="2336">
                  <c:v>6.37</c:v>
                </c:pt>
                <c:pt idx="2337">
                  <c:v>6.18</c:v>
                </c:pt>
                <c:pt idx="2338">
                  <c:v>6.49</c:v>
                </c:pt>
                <c:pt idx="2339">
                  <c:v>6.15</c:v>
                </c:pt>
                <c:pt idx="2340">
                  <c:v>6.49</c:v>
                </c:pt>
                <c:pt idx="2341">
                  <c:v>6.54</c:v>
                </c:pt>
                <c:pt idx="2342">
                  <c:v>6.37</c:v>
                </c:pt>
                <c:pt idx="2343">
                  <c:v>6.13</c:v>
                </c:pt>
                <c:pt idx="2344">
                  <c:v>6.42</c:v>
                </c:pt>
                <c:pt idx="2345">
                  <c:v>6.4</c:v>
                </c:pt>
                <c:pt idx="2346">
                  <c:v>7.03</c:v>
                </c:pt>
                <c:pt idx="2347">
                  <c:v>6.42</c:v>
                </c:pt>
                <c:pt idx="2348">
                  <c:v>6.35</c:v>
                </c:pt>
                <c:pt idx="2349">
                  <c:v>6.25</c:v>
                </c:pt>
                <c:pt idx="2350">
                  <c:v>6.3</c:v>
                </c:pt>
                <c:pt idx="2351">
                  <c:v>6.42</c:v>
                </c:pt>
                <c:pt idx="2352">
                  <c:v>6.35</c:v>
                </c:pt>
                <c:pt idx="2353">
                  <c:v>7.03</c:v>
                </c:pt>
                <c:pt idx="2354">
                  <c:v>6.45</c:v>
                </c:pt>
                <c:pt idx="2355">
                  <c:v>6.37</c:v>
                </c:pt>
                <c:pt idx="2356">
                  <c:v>6.37</c:v>
                </c:pt>
                <c:pt idx="2357">
                  <c:v>6.57</c:v>
                </c:pt>
                <c:pt idx="2358">
                  <c:v>6.3</c:v>
                </c:pt>
                <c:pt idx="2359">
                  <c:v>6.18</c:v>
                </c:pt>
                <c:pt idx="2360">
                  <c:v>6.27</c:v>
                </c:pt>
                <c:pt idx="2361">
                  <c:v>6.35</c:v>
                </c:pt>
                <c:pt idx="2362">
                  <c:v>6.54</c:v>
                </c:pt>
                <c:pt idx="2363">
                  <c:v>6.15</c:v>
                </c:pt>
                <c:pt idx="2364">
                  <c:v>6.27</c:v>
                </c:pt>
                <c:pt idx="2365">
                  <c:v>6.3</c:v>
                </c:pt>
                <c:pt idx="2366">
                  <c:v>6.27</c:v>
                </c:pt>
                <c:pt idx="2367">
                  <c:v>6.1</c:v>
                </c:pt>
                <c:pt idx="2368">
                  <c:v>6.25</c:v>
                </c:pt>
                <c:pt idx="2369">
                  <c:v>6.47</c:v>
                </c:pt>
                <c:pt idx="2370">
                  <c:v>5.66</c:v>
                </c:pt>
                <c:pt idx="2371">
                  <c:v>6.96</c:v>
                </c:pt>
                <c:pt idx="2372">
                  <c:v>6.64</c:v>
                </c:pt>
                <c:pt idx="2373">
                  <c:v>6.49</c:v>
                </c:pt>
                <c:pt idx="2374">
                  <c:v>6.93</c:v>
                </c:pt>
                <c:pt idx="2375">
                  <c:v>5.79</c:v>
                </c:pt>
                <c:pt idx="2376">
                  <c:v>6.49</c:v>
                </c:pt>
                <c:pt idx="2377">
                  <c:v>6.1</c:v>
                </c:pt>
                <c:pt idx="2378">
                  <c:v>6.25</c:v>
                </c:pt>
                <c:pt idx="2379">
                  <c:v>6.54</c:v>
                </c:pt>
                <c:pt idx="2380">
                  <c:v>6.37</c:v>
                </c:pt>
                <c:pt idx="2381">
                  <c:v>6.35</c:v>
                </c:pt>
                <c:pt idx="2382">
                  <c:v>6.37</c:v>
                </c:pt>
                <c:pt idx="2383">
                  <c:v>6.57</c:v>
                </c:pt>
                <c:pt idx="2384">
                  <c:v>6.18</c:v>
                </c:pt>
                <c:pt idx="2385">
                  <c:v>6.25</c:v>
                </c:pt>
                <c:pt idx="2386">
                  <c:v>6.05</c:v>
                </c:pt>
                <c:pt idx="2387">
                  <c:v>6.45</c:v>
                </c:pt>
                <c:pt idx="2388">
                  <c:v>6.25</c:v>
                </c:pt>
                <c:pt idx="2389">
                  <c:v>6.25</c:v>
                </c:pt>
                <c:pt idx="2390">
                  <c:v>6.52</c:v>
                </c:pt>
                <c:pt idx="2391">
                  <c:v>6.23</c:v>
                </c:pt>
                <c:pt idx="2392">
                  <c:v>6.35</c:v>
                </c:pt>
                <c:pt idx="2393">
                  <c:v>6.32</c:v>
                </c:pt>
                <c:pt idx="2394">
                  <c:v>6.25</c:v>
                </c:pt>
                <c:pt idx="2395">
                  <c:v>6.25</c:v>
                </c:pt>
                <c:pt idx="2396">
                  <c:v>6.23</c:v>
                </c:pt>
                <c:pt idx="2397">
                  <c:v>6.23</c:v>
                </c:pt>
                <c:pt idx="2398">
                  <c:v>6.25</c:v>
                </c:pt>
                <c:pt idx="2399">
                  <c:v>6.3</c:v>
                </c:pt>
                <c:pt idx="2400">
                  <c:v>6.45</c:v>
                </c:pt>
                <c:pt idx="2401">
                  <c:v>6.35</c:v>
                </c:pt>
                <c:pt idx="2402">
                  <c:v>6.2</c:v>
                </c:pt>
                <c:pt idx="2403">
                  <c:v>6.23</c:v>
                </c:pt>
                <c:pt idx="2404">
                  <c:v>6.32</c:v>
                </c:pt>
                <c:pt idx="2405">
                  <c:v>6.23</c:v>
                </c:pt>
                <c:pt idx="2406">
                  <c:v>6.59</c:v>
                </c:pt>
                <c:pt idx="2407">
                  <c:v>6.15</c:v>
                </c:pt>
                <c:pt idx="2408">
                  <c:v>6.79</c:v>
                </c:pt>
                <c:pt idx="2409">
                  <c:v>6.45</c:v>
                </c:pt>
                <c:pt idx="2410">
                  <c:v>6.64</c:v>
                </c:pt>
                <c:pt idx="2411">
                  <c:v>6.3</c:v>
                </c:pt>
                <c:pt idx="2412">
                  <c:v>6.35</c:v>
                </c:pt>
                <c:pt idx="2413">
                  <c:v>6.05</c:v>
                </c:pt>
                <c:pt idx="2414">
                  <c:v>6.25</c:v>
                </c:pt>
                <c:pt idx="2415">
                  <c:v>6.54</c:v>
                </c:pt>
                <c:pt idx="2416">
                  <c:v>6.13</c:v>
                </c:pt>
                <c:pt idx="2417">
                  <c:v>6.13</c:v>
                </c:pt>
                <c:pt idx="2418">
                  <c:v>6.23</c:v>
                </c:pt>
                <c:pt idx="2419">
                  <c:v>6.32</c:v>
                </c:pt>
                <c:pt idx="2420">
                  <c:v>6.32</c:v>
                </c:pt>
                <c:pt idx="2421">
                  <c:v>6.4</c:v>
                </c:pt>
                <c:pt idx="2422">
                  <c:v>6.25</c:v>
                </c:pt>
                <c:pt idx="2423">
                  <c:v>6.32</c:v>
                </c:pt>
                <c:pt idx="2424">
                  <c:v>6.25</c:v>
                </c:pt>
                <c:pt idx="2425">
                  <c:v>6.25</c:v>
                </c:pt>
                <c:pt idx="2426">
                  <c:v>6.32</c:v>
                </c:pt>
                <c:pt idx="2427">
                  <c:v>6.52</c:v>
                </c:pt>
                <c:pt idx="2428">
                  <c:v>6.47</c:v>
                </c:pt>
                <c:pt idx="2429">
                  <c:v>6.27</c:v>
                </c:pt>
                <c:pt idx="2430">
                  <c:v>6.3</c:v>
                </c:pt>
                <c:pt idx="2431">
                  <c:v>6.23</c:v>
                </c:pt>
                <c:pt idx="2432">
                  <c:v>6.42</c:v>
                </c:pt>
                <c:pt idx="2433">
                  <c:v>6.18</c:v>
                </c:pt>
                <c:pt idx="2434">
                  <c:v>6.23</c:v>
                </c:pt>
                <c:pt idx="2435">
                  <c:v>6.01</c:v>
                </c:pt>
                <c:pt idx="2436">
                  <c:v>6.49</c:v>
                </c:pt>
                <c:pt idx="2437">
                  <c:v>6.35</c:v>
                </c:pt>
                <c:pt idx="2438">
                  <c:v>6.37</c:v>
                </c:pt>
                <c:pt idx="2439">
                  <c:v>6.4</c:v>
                </c:pt>
                <c:pt idx="2440">
                  <c:v>6.05</c:v>
                </c:pt>
                <c:pt idx="2441">
                  <c:v>6.35</c:v>
                </c:pt>
                <c:pt idx="2442">
                  <c:v>6.13</c:v>
                </c:pt>
                <c:pt idx="2443">
                  <c:v>6.52</c:v>
                </c:pt>
                <c:pt idx="2444">
                  <c:v>6.3</c:v>
                </c:pt>
                <c:pt idx="2445">
                  <c:v>6.47</c:v>
                </c:pt>
                <c:pt idx="2446">
                  <c:v>6.35</c:v>
                </c:pt>
                <c:pt idx="2447">
                  <c:v>6.18</c:v>
                </c:pt>
                <c:pt idx="2448">
                  <c:v>6.2</c:v>
                </c:pt>
                <c:pt idx="2449">
                  <c:v>6.52</c:v>
                </c:pt>
                <c:pt idx="2450">
                  <c:v>6.47</c:v>
                </c:pt>
                <c:pt idx="2451">
                  <c:v>6.27</c:v>
                </c:pt>
                <c:pt idx="2452">
                  <c:v>6.13</c:v>
                </c:pt>
                <c:pt idx="2453">
                  <c:v>6.27</c:v>
                </c:pt>
                <c:pt idx="2454">
                  <c:v>5.88</c:v>
                </c:pt>
                <c:pt idx="2455">
                  <c:v>6.4</c:v>
                </c:pt>
                <c:pt idx="2456">
                  <c:v>5.86</c:v>
                </c:pt>
                <c:pt idx="2457">
                  <c:v>6.59</c:v>
                </c:pt>
                <c:pt idx="2458">
                  <c:v>6.35</c:v>
                </c:pt>
                <c:pt idx="2459">
                  <c:v>6.23</c:v>
                </c:pt>
                <c:pt idx="2460">
                  <c:v>6.45</c:v>
                </c:pt>
                <c:pt idx="2461">
                  <c:v>6.25</c:v>
                </c:pt>
                <c:pt idx="2462">
                  <c:v>6.23</c:v>
                </c:pt>
                <c:pt idx="2463">
                  <c:v>6.23</c:v>
                </c:pt>
                <c:pt idx="2464">
                  <c:v>6.32</c:v>
                </c:pt>
                <c:pt idx="2465">
                  <c:v>6.3</c:v>
                </c:pt>
                <c:pt idx="2466">
                  <c:v>6.35</c:v>
                </c:pt>
                <c:pt idx="2467">
                  <c:v>6.37</c:v>
                </c:pt>
                <c:pt idx="2468">
                  <c:v>6.35</c:v>
                </c:pt>
                <c:pt idx="2469">
                  <c:v>6.47</c:v>
                </c:pt>
                <c:pt idx="2470">
                  <c:v>6.27</c:v>
                </c:pt>
                <c:pt idx="2471">
                  <c:v>6.2</c:v>
                </c:pt>
                <c:pt idx="2472">
                  <c:v>6.4</c:v>
                </c:pt>
                <c:pt idx="2473">
                  <c:v>6.2</c:v>
                </c:pt>
                <c:pt idx="2474">
                  <c:v>6.4</c:v>
                </c:pt>
                <c:pt idx="2475">
                  <c:v>6.4</c:v>
                </c:pt>
                <c:pt idx="2476">
                  <c:v>6.27</c:v>
                </c:pt>
                <c:pt idx="2477">
                  <c:v>6.3</c:v>
                </c:pt>
                <c:pt idx="2478">
                  <c:v>6.1</c:v>
                </c:pt>
                <c:pt idx="2479">
                  <c:v>6.59</c:v>
                </c:pt>
                <c:pt idx="2480">
                  <c:v>6.18</c:v>
                </c:pt>
                <c:pt idx="2481">
                  <c:v>6.23</c:v>
                </c:pt>
                <c:pt idx="2482">
                  <c:v>6.45</c:v>
                </c:pt>
                <c:pt idx="2483">
                  <c:v>6.47</c:v>
                </c:pt>
                <c:pt idx="2484">
                  <c:v>6.42</c:v>
                </c:pt>
                <c:pt idx="2485">
                  <c:v>6.27</c:v>
                </c:pt>
                <c:pt idx="2486">
                  <c:v>6.18</c:v>
                </c:pt>
                <c:pt idx="2487">
                  <c:v>6.1</c:v>
                </c:pt>
                <c:pt idx="2488">
                  <c:v>6.35</c:v>
                </c:pt>
                <c:pt idx="2489">
                  <c:v>6.59</c:v>
                </c:pt>
                <c:pt idx="2490">
                  <c:v>6.1</c:v>
                </c:pt>
                <c:pt idx="2491">
                  <c:v>6.2</c:v>
                </c:pt>
                <c:pt idx="2492">
                  <c:v>6.37</c:v>
                </c:pt>
                <c:pt idx="2493">
                  <c:v>6.4</c:v>
                </c:pt>
                <c:pt idx="2494">
                  <c:v>6.27</c:v>
                </c:pt>
                <c:pt idx="2495">
                  <c:v>6.45</c:v>
                </c:pt>
                <c:pt idx="2496">
                  <c:v>6.05</c:v>
                </c:pt>
                <c:pt idx="2497">
                  <c:v>5.83</c:v>
                </c:pt>
                <c:pt idx="2498">
                  <c:v>6.35</c:v>
                </c:pt>
                <c:pt idx="2499">
                  <c:v>6.37</c:v>
                </c:pt>
                <c:pt idx="2500">
                  <c:v>6.3</c:v>
                </c:pt>
                <c:pt idx="2501">
                  <c:v>6.2</c:v>
                </c:pt>
                <c:pt idx="2502">
                  <c:v>6.35</c:v>
                </c:pt>
                <c:pt idx="2503">
                  <c:v>6.23</c:v>
                </c:pt>
                <c:pt idx="2504">
                  <c:v>6.42</c:v>
                </c:pt>
                <c:pt idx="2505">
                  <c:v>6.13</c:v>
                </c:pt>
                <c:pt idx="2506">
                  <c:v>6.47</c:v>
                </c:pt>
                <c:pt idx="2507">
                  <c:v>6.15</c:v>
                </c:pt>
                <c:pt idx="2508">
                  <c:v>6.18</c:v>
                </c:pt>
                <c:pt idx="2509">
                  <c:v>6.3</c:v>
                </c:pt>
                <c:pt idx="2510">
                  <c:v>6.05</c:v>
                </c:pt>
                <c:pt idx="2511">
                  <c:v>6.42</c:v>
                </c:pt>
                <c:pt idx="2512">
                  <c:v>6.54</c:v>
                </c:pt>
                <c:pt idx="2513">
                  <c:v>6.27</c:v>
                </c:pt>
                <c:pt idx="2514">
                  <c:v>6.4</c:v>
                </c:pt>
                <c:pt idx="2515">
                  <c:v>6.45</c:v>
                </c:pt>
                <c:pt idx="2516">
                  <c:v>6.37</c:v>
                </c:pt>
                <c:pt idx="2517">
                  <c:v>6.2</c:v>
                </c:pt>
                <c:pt idx="2518">
                  <c:v>6.32</c:v>
                </c:pt>
                <c:pt idx="2519">
                  <c:v>6.35</c:v>
                </c:pt>
                <c:pt idx="2520">
                  <c:v>6.13</c:v>
                </c:pt>
                <c:pt idx="2521">
                  <c:v>6.18</c:v>
                </c:pt>
                <c:pt idx="2522">
                  <c:v>6.27</c:v>
                </c:pt>
                <c:pt idx="2523">
                  <c:v>6.45</c:v>
                </c:pt>
                <c:pt idx="2524">
                  <c:v>6.27</c:v>
                </c:pt>
                <c:pt idx="2525">
                  <c:v>6.25</c:v>
                </c:pt>
                <c:pt idx="2526">
                  <c:v>6.2</c:v>
                </c:pt>
                <c:pt idx="2527">
                  <c:v>6.23</c:v>
                </c:pt>
                <c:pt idx="2528">
                  <c:v>6.27</c:v>
                </c:pt>
                <c:pt idx="2529">
                  <c:v>6.27</c:v>
                </c:pt>
                <c:pt idx="2530">
                  <c:v>6.13</c:v>
                </c:pt>
                <c:pt idx="2531">
                  <c:v>6.3</c:v>
                </c:pt>
                <c:pt idx="2532">
                  <c:v>6.3</c:v>
                </c:pt>
                <c:pt idx="2533">
                  <c:v>6.35</c:v>
                </c:pt>
                <c:pt idx="2534">
                  <c:v>6.37</c:v>
                </c:pt>
                <c:pt idx="2535">
                  <c:v>6.4</c:v>
                </c:pt>
                <c:pt idx="2536">
                  <c:v>6.15</c:v>
                </c:pt>
                <c:pt idx="2537">
                  <c:v>5.83</c:v>
                </c:pt>
                <c:pt idx="2538">
                  <c:v>6.4</c:v>
                </c:pt>
                <c:pt idx="2539">
                  <c:v>6.3</c:v>
                </c:pt>
                <c:pt idx="2540">
                  <c:v>6.25</c:v>
                </c:pt>
                <c:pt idx="2541">
                  <c:v>6.25</c:v>
                </c:pt>
                <c:pt idx="2542">
                  <c:v>5.91</c:v>
                </c:pt>
                <c:pt idx="2543">
                  <c:v>6.27</c:v>
                </c:pt>
                <c:pt idx="2544">
                  <c:v>6.49</c:v>
                </c:pt>
                <c:pt idx="2545">
                  <c:v>6.15</c:v>
                </c:pt>
                <c:pt idx="2546">
                  <c:v>6.2</c:v>
                </c:pt>
                <c:pt idx="2547">
                  <c:v>6.32</c:v>
                </c:pt>
                <c:pt idx="2548">
                  <c:v>5.74</c:v>
                </c:pt>
                <c:pt idx="2549">
                  <c:v>6.37</c:v>
                </c:pt>
                <c:pt idx="2550">
                  <c:v>6.25</c:v>
                </c:pt>
                <c:pt idx="2551">
                  <c:v>6.52</c:v>
                </c:pt>
                <c:pt idx="2552">
                  <c:v>6.3</c:v>
                </c:pt>
                <c:pt idx="2553">
                  <c:v>6.35</c:v>
                </c:pt>
                <c:pt idx="2554">
                  <c:v>6.13</c:v>
                </c:pt>
                <c:pt idx="2555">
                  <c:v>6.64</c:v>
                </c:pt>
                <c:pt idx="2556">
                  <c:v>6.27</c:v>
                </c:pt>
                <c:pt idx="2557">
                  <c:v>6.05</c:v>
                </c:pt>
                <c:pt idx="2558">
                  <c:v>6.03</c:v>
                </c:pt>
                <c:pt idx="2559">
                  <c:v>6.47</c:v>
                </c:pt>
                <c:pt idx="2560">
                  <c:v>6.25</c:v>
                </c:pt>
                <c:pt idx="2561">
                  <c:v>6.18</c:v>
                </c:pt>
                <c:pt idx="2562">
                  <c:v>6.23</c:v>
                </c:pt>
                <c:pt idx="2563">
                  <c:v>6.23</c:v>
                </c:pt>
                <c:pt idx="2564">
                  <c:v>6.35</c:v>
                </c:pt>
                <c:pt idx="2565">
                  <c:v>6.42</c:v>
                </c:pt>
                <c:pt idx="2566">
                  <c:v>6.05</c:v>
                </c:pt>
                <c:pt idx="2567">
                  <c:v>6.15</c:v>
                </c:pt>
                <c:pt idx="2568">
                  <c:v>6.49</c:v>
                </c:pt>
                <c:pt idx="2569">
                  <c:v>6.23</c:v>
                </c:pt>
                <c:pt idx="2570">
                  <c:v>6.32</c:v>
                </c:pt>
                <c:pt idx="2571">
                  <c:v>7.06</c:v>
                </c:pt>
                <c:pt idx="2572">
                  <c:v>6.13</c:v>
                </c:pt>
                <c:pt idx="2573">
                  <c:v>6.1</c:v>
                </c:pt>
                <c:pt idx="2574">
                  <c:v>6.25</c:v>
                </c:pt>
                <c:pt idx="2575">
                  <c:v>6.47</c:v>
                </c:pt>
                <c:pt idx="2576">
                  <c:v>6.45</c:v>
                </c:pt>
                <c:pt idx="2577">
                  <c:v>6.35</c:v>
                </c:pt>
                <c:pt idx="2578">
                  <c:v>6.18</c:v>
                </c:pt>
                <c:pt idx="2579">
                  <c:v>6.88</c:v>
                </c:pt>
                <c:pt idx="2580">
                  <c:v>6.37</c:v>
                </c:pt>
                <c:pt idx="2581">
                  <c:v>6.54</c:v>
                </c:pt>
                <c:pt idx="2582">
                  <c:v>6.23</c:v>
                </c:pt>
                <c:pt idx="2583">
                  <c:v>6.08</c:v>
                </c:pt>
                <c:pt idx="2584">
                  <c:v>6.23</c:v>
                </c:pt>
                <c:pt idx="2585">
                  <c:v>6.25</c:v>
                </c:pt>
                <c:pt idx="2586">
                  <c:v>6.32</c:v>
                </c:pt>
                <c:pt idx="2587">
                  <c:v>6.3</c:v>
                </c:pt>
                <c:pt idx="2588">
                  <c:v>6.25</c:v>
                </c:pt>
                <c:pt idx="2589">
                  <c:v>5.88</c:v>
                </c:pt>
                <c:pt idx="2590">
                  <c:v>6.32</c:v>
                </c:pt>
                <c:pt idx="2591">
                  <c:v>6.1</c:v>
                </c:pt>
                <c:pt idx="2592">
                  <c:v>6.05</c:v>
                </c:pt>
                <c:pt idx="2593">
                  <c:v>6.45</c:v>
                </c:pt>
                <c:pt idx="2594">
                  <c:v>6.4</c:v>
                </c:pt>
                <c:pt idx="2595">
                  <c:v>6.37</c:v>
                </c:pt>
                <c:pt idx="2596">
                  <c:v>6.27</c:v>
                </c:pt>
                <c:pt idx="2597">
                  <c:v>6.42</c:v>
                </c:pt>
                <c:pt idx="2598">
                  <c:v>6.52</c:v>
                </c:pt>
                <c:pt idx="2599">
                  <c:v>6.59</c:v>
                </c:pt>
                <c:pt idx="2600">
                  <c:v>6.81</c:v>
                </c:pt>
                <c:pt idx="2601">
                  <c:v>6.3</c:v>
                </c:pt>
                <c:pt idx="2602">
                  <c:v>6.3</c:v>
                </c:pt>
                <c:pt idx="2603">
                  <c:v>6.15</c:v>
                </c:pt>
                <c:pt idx="2604">
                  <c:v>6.35</c:v>
                </c:pt>
                <c:pt idx="2605">
                  <c:v>5.96</c:v>
                </c:pt>
                <c:pt idx="2606">
                  <c:v>5.81</c:v>
                </c:pt>
                <c:pt idx="2607">
                  <c:v>6.3</c:v>
                </c:pt>
                <c:pt idx="2608">
                  <c:v>6.23</c:v>
                </c:pt>
                <c:pt idx="2609">
                  <c:v>6.15</c:v>
                </c:pt>
                <c:pt idx="2610">
                  <c:v>6.49</c:v>
                </c:pt>
                <c:pt idx="2611">
                  <c:v>6.59</c:v>
                </c:pt>
                <c:pt idx="2612">
                  <c:v>5.86</c:v>
                </c:pt>
                <c:pt idx="2613">
                  <c:v>6.15</c:v>
                </c:pt>
                <c:pt idx="2614">
                  <c:v>6.2</c:v>
                </c:pt>
                <c:pt idx="2615">
                  <c:v>6.27</c:v>
                </c:pt>
                <c:pt idx="2616">
                  <c:v>6.32</c:v>
                </c:pt>
                <c:pt idx="2617">
                  <c:v>5.86</c:v>
                </c:pt>
                <c:pt idx="2618">
                  <c:v>6.2</c:v>
                </c:pt>
                <c:pt idx="2619">
                  <c:v>6.45</c:v>
                </c:pt>
                <c:pt idx="2620">
                  <c:v>6.37</c:v>
                </c:pt>
                <c:pt idx="2621">
                  <c:v>6.35</c:v>
                </c:pt>
                <c:pt idx="2622">
                  <c:v>6.01</c:v>
                </c:pt>
                <c:pt idx="2623">
                  <c:v>6.25</c:v>
                </c:pt>
                <c:pt idx="2624">
                  <c:v>6.4</c:v>
                </c:pt>
                <c:pt idx="2625">
                  <c:v>6.13</c:v>
                </c:pt>
                <c:pt idx="2626">
                  <c:v>6.49</c:v>
                </c:pt>
                <c:pt idx="2627">
                  <c:v>6.35</c:v>
                </c:pt>
                <c:pt idx="2628">
                  <c:v>6.32</c:v>
                </c:pt>
                <c:pt idx="2629">
                  <c:v>6.3</c:v>
                </c:pt>
                <c:pt idx="2630">
                  <c:v>6.25</c:v>
                </c:pt>
                <c:pt idx="2631">
                  <c:v>6.25</c:v>
                </c:pt>
                <c:pt idx="2632">
                  <c:v>6.49</c:v>
                </c:pt>
                <c:pt idx="2633">
                  <c:v>6.57</c:v>
                </c:pt>
                <c:pt idx="2634">
                  <c:v>6.42</c:v>
                </c:pt>
                <c:pt idx="2635">
                  <c:v>6.52</c:v>
                </c:pt>
                <c:pt idx="2636">
                  <c:v>6.35</c:v>
                </c:pt>
                <c:pt idx="2637">
                  <c:v>6.2</c:v>
                </c:pt>
                <c:pt idx="2638">
                  <c:v>6.35</c:v>
                </c:pt>
                <c:pt idx="2639">
                  <c:v>5.91</c:v>
                </c:pt>
                <c:pt idx="2640">
                  <c:v>6.32</c:v>
                </c:pt>
                <c:pt idx="2641">
                  <c:v>5.91</c:v>
                </c:pt>
                <c:pt idx="2642">
                  <c:v>6.23</c:v>
                </c:pt>
                <c:pt idx="2643">
                  <c:v>6.4</c:v>
                </c:pt>
                <c:pt idx="2644">
                  <c:v>5.79</c:v>
                </c:pt>
                <c:pt idx="2645">
                  <c:v>6.27</c:v>
                </c:pt>
                <c:pt idx="2646">
                  <c:v>6.25</c:v>
                </c:pt>
                <c:pt idx="2647">
                  <c:v>6.37</c:v>
                </c:pt>
                <c:pt idx="2648">
                  <c:v>6.67</c:v>
                </c:pt>
                <c:pt idx="2649">
                  <c:v>6.27</c:v>
                </c:pt>
                <c:pt idx="2650">
                  <c:v>6.32</c:v>
                </c:pt>
                <c:pt idx="2651">
                  <c:v>6.03</c:v>
                </c:pt>
                <c:pt idx="2652">
                  <c:v>6.05</c:v>
                </c:pt>
                <c:pt idx="2653">
                  <c:v>6.49</c:v>
                </c:pt>
                <c:pt idx="2654">
                  <c:v>6.35</c:v>
                </c:pt>
                <c:pt idx="2655">
                  <c:v>6.08</c:v>
                </c:pt>
                <c:pt idx="2656">
                  <c:v>6.18</c:v>
                </c:pt>
                <c:pt idx="2657">
                  <c:v>6.3</c:v>
                </c:pt>
                <c:pt idx="2658">
                  <c:v>6.25</c:v>
                </c:pt>
                <c:pt idx="2659">
                  <c:v>6.25</c:v>
                </c:pt>
                <c:pt idx="2660">
                  <c:v>6.2</c:v>
                </c:pt>
                <c:pt idx="2661">
                  <c:v>5.96</c:v>
                </c:pt>
                <c:pt idx="2662">
                  <c:v>6.05</c:v>
                </c:pt>
                <c:pt idx="2663">
                  <c:v>6.13</c:v>
                </c:pt>
                <c:pt idx="2664">
                  <c:v>6.35</c:v>
                </c:pt>
                <c:pt idx="2665">
                  <c:v>6.2</c:v>
                </c:pt>
                <c:pt idx="2666">
                  <c:v>6.32</c:v>
                </c:pt>
                <c:pt idx="2667">
                  <c:v>6.27</c:v>
                </c:pt>
                <c:pt idx="2668">
                  <c:v>6.18</c:v>
                </c:pt>
                <c:pt idx="2669">
                  <c:v>6.18</c:v>
                </c:pt>
                <c:pt idx="2670">
                  <c:v>6.27</c:v>
                </c:pt>
                <c:pt idx="2671">
                  <c:v>6.4</c:v>
                </c:pt>
                <c:pt idx="2672">
                  <c:v>6.35</c:v>
                </c:pt>
                <c:pt idx="2673">
                  <c:v>6.37</c:v>
                </c:pt>
                <c:pt idx="2674">
                  <c:v>6.13</c:v>
                </c:pt>
                <c:pt idx="2675">
                  <c:v>6.57</c:v>
                </c:pt>
                <c:pt idx="2676">
                  <c:v>6.3</c:v>
                </c:pt>
                <c:pt idx="2677">
                  <c:v>6.23</c:v>
                </c:pt>
                <c:pt idx="2678">
                  <c:v>6.52</c:v>
                </c:pt>
                <c:pt idx="2679">
                  <c:v>6.23</c:v>
                </c:pt>
                <c:pt idx="2680">
                  <c:v>6.2</c:v>
                </c:pt>
                <c:pt idx="2681">
                  <c:v>6.25</c:v>
                </c:pt>
                <c:pt idx="2682">
                  <c:v>5.88</c:v>
                </c:pt>
                <c:pt idx="2683">
                  <c:v>6.47</c:v>
                </c:pt>
                <c:pt idx="2684">
                  <c:v>6.32</c:v>
                </c:pt>
                <c:pt idx="2685">
                  <c:v>6.18</c:v>
                </c:pt>
                <c:pt idx="2686">
                  <c:v>6.25</c:v>
                </c:pt>
                <c:pt idx="2687">
                  <c:v>6.1</c:v>
                </c:pt>
                <c:pt idx="2688">
                  <c:v>5.81</c:v>
                </c:pt>
                <c:pt idx="2689">
                  <c:v>6.37</c:v>
                </c:pt>
                <c:pt idx="2690">
                  <c:v>6.4</c:v>
                </c:pt>
                <c:pt idx="2691">
                  <c:v>6.23</c:v>
                </c:pt>
                <c:pt idx="2692">
                  <c:v>6.27</c:v>
                </c:pt>
                <c:pt idx="2693">
                  <c:v>6.45</c:v>
                </c:pt>
                <c:pt idx="2694">
                  <c:v>6.42</c:v>
                </c:pt>
                <c:pt idx="2695">
                  <c:v>5.88</c:v>
                </c:pt>
                <c:pt idx="2696">
                  <c:v>6.23</c:v>
                </c:pt>
                <c:pt idx="2697">
                  <c:v>6.52</c:v>
                </c:pt>
                <c:pt idx="2698">
                  <c:v>6.3</c:v>
                </c:pt>
                <c:pt idx="2699">
                  <c:v>6.37</c:v>
                </c:pt>
                <c:pt idx="2700">
                  <c:v>6.32</c:v>
                </c:pt>
                <c:pt idx="2701">
                  <c:v>6.52</c:v>
                </c:pt>
                <c:pt idx="2702">
                  <c:v>6.03</c:v>
                </c:pt>
                <c:pt idx="2703">
                  <c:v>6.4</c:v>
                </c:pt>
                <c:pt idx="2704">
                  <c:v>6.27</c:v>
                </c:pt>
                <c:pt idx="2705">
                  <c:v>6.05</c:v>
                </c:pt>
                <c:pt idx="2706">
                  <c:v>6.35</c:v>
                </c:pt>
                <c:pt idx="2707">
                  <c:v>6.18</c:v>
                </c:pt>
                <c:pt idx="2708">
                  <c:v>6.18</c:v>
                </c:pt>
                <c:pt idx="2709">
                  <c:v>5.91</c:v>
                </c:pt>
                <c:pt idx="2710">
                  <c:v>6.3</c:v>
                </c:pt>
                <c:pt idx="2711">
                  <c:v>6.27</c:v>
                </c:pt>
                <c:pt idx="2712">
                  <c:v>6.42</c:v>
                </c:pt>
                <c:pt idx="2713">
                  <c:v>6.37</c:v>
                </c:pt>
                <c:pt idx="2714">
                  <c:v>6.05</c:v>
                </c:pt>
                <c:pt idx="2715">
                  <c:v>6.08</c:v>
                </c:pt>
                <c:pt idx="2716">
                  <c:v>6.57</c:v>
                </c:pt>
                <c:pt idx="2717">
                  <c:v>6.52</c:v>
                </c:pt>
                <c:pt idx="2718">
                  <c:v>5.98</c:v>
                </c:pt>
                <c:pt idx="2719">
                  <c:v>6.49</c:v>
                </c:pt>
                <c:pt idx="2720">
                  <c:v>6.27</c:v>
                </c:pt>
                <c:pt idx="2721">
                  <c:v>6.3</c:v>
                </c:pt>
                <c:pt idx="2722">
                  <c:v>6.52</c:v>
                </c:pt>
                <c:pt idx="2723">
                  <c:v>6.03</c:v>
                </c:pt>
                <c:pt idx="2724">
                  <c:v>6.25</c:v>
                </c:pt>
                <c:pt idx="2725">
                  <c:v>6.13</c:v>
                </c:pt>
                <c:pt idx="2726">
                  <c:v>5.83</c:v>
                </c:pt>
                <c:pt idx="2727">
                  <c:v>6.05</c:v>
                </c:pt>
                <c:pt idx="2728">
                  <c:v>6.23</c:v>
                </c:pt>
                <c:pt idx="2729">
                  <c:v>6.18</c:v>
                </c:pt>
                <c:pt idx="2730">
                  <c:v>7.08</c:v>
                </c:pt>
                <c:pt idx="2731">
                  <c:v>6.2</c:v>
                </c:pt>
                <c:pt idx="2732">
                  <c:v>6.3</c:v>
                </c:pt>
                <c:pt idx="2733">
                  <c:v>5.96</c:v>
                </c:pt>
                <c:pt idx="2734">
                  <c:v>6.32</c:v>
                </c:pt>
                <c:pt idx="2735">
                  <c:v>6.27</c:v>
                </c:pt>
                <c:pt idx="2736">
                  <c:v>5.74</c:v>
                </c:pt>
                <c:pt idx="2737">
                  <c:v>6.32</c:v>
                </c:pt>
                <c:pt idx="2738">
                  <c:v>6.3</c:v>
                </c:pt>
                <c:pt idx="2739">
                  <c:v>6.37</c:v>
                </c:pt>
                <c:pt idx="2740">
                  <c:v>6.59</c:v>
                </c:pt>
                <c:pt idx="2741">
                  <c:v>6.32</c:v>
                </c:pt>
                <c:pt idx="2742">
                  <c:v>6.4</c:v>
                </c:pt>
                <c:pt idx="2743">
                  <c:v>6.4</c:v>
                </c:pt>
                <c:pt idx="2744">
                  <c:v>6.25</c:v>
                </c:pt>
                <c:pt idx="2745">
                  <c:v>6.27</c:v>
                </c:pt>
                <c:pt idx="2746">
                  <c:v>6.4</c:v>
                </c:pt>
                <c:pt idx="2747">
                  <c:v>6.1</c:v>
                </c:pt>
                <c:pt idx="2748">
                  <c:v>6.18</c:v>
                </c:pt>
                <c:pt idx="2749">
                  <c:v>6.54</c:v>
                </c:pt>
                <c:pt idx="2750">
                  <c:v>6.47</c:v>
                </c:pt>
                <c:pt idx="2751">
                  <c:v>6.32</c:v>
                </c:pt>
                <c:pt idx="2752">
                  <c:v>6.2</c:v>
                </c:pt>
                <c:pt idx="2753">
                  <c:v>5.71</c:v>
                </c:pt>
                <c:pt idx="2754">
                  <c:v>6.32</c:v>
                </c:pt>
                <c:pt idx="2755">
                  <c:v>5.86</c:v>
                </c:pt>
                <c:pt idx="2756">
                  <c:v>6.37</c:v>
                </c:pt>
                <c:pt idx="2757">
                  <c:v>6.13</c:v>
                </c:pt>
                <c:pt idx="2758">
                  <c:v>6.27</c:v>
                </c:pt>
                <c:pt idx="2759">
                  <c:v>6.18</c:v>
                </c:pt>
                <c:pt idx="2760">
                  <c:v>6.2</c:v>
                </c:pt>
                <c:pt idx="2761">
                  <c:v>6.32</c:v>
                </c:pt>
                <c:pt idx="2762">
                  <c:v>6.3</c:v>
                </c:pt>
                <c:pt idx="2763">
                  <c:v>6.08</c:v>
                </c:pt>
                <c:pt idx="2764">
                  <c:v>6.4</c:v>
                </c:pt>
                <c:pt idx="2765">
                  <c:v>6.3</c:v>
                </c:pt>
                <c:pt idx="2766">
                  <c:v>6.35</c:v>
                </c:pt>
                <c:pt idx="2767">
                  <c:v>5.98</c:v>
                </c:pt>
                <c:pt idx="2768">
                  <c:v>6.27</c:v>
                </c:pt>
                <c:pt idx="2769">
                  <c:v>6.32</c:v>
                </c:pt>
                <c:pt idx="2770">
                  <c:v>6.57</c:v>
                </c:pt>
                <c:pt idx="2771">
                  <c:v>6.57</c:v>
                </c:pt>
                <c:pt idx="2772">
                  <c:v>6.32</c:v>
                </c:pt>
                <c:pt idx="2773">
                  <c:v>6.59</c:v>
                </c:pt>
                <c:pt idx="2774">
                  <c:v>6.05</c:v>
                </c:pt>
                <c:pt idx="2775">
                  <c:v>6.23</c:v>
                </c:pt>
                <c:pt idx="2776">
                  <c:v>6.25</c:v>
                </c:pt>
                <c:pt idx="2777">
                  <c:v>6.23</c:v>
                </c:pt>
                <c:pt idx="2778">
                  <c:v>6.15</c:v>
                </c:pt>
                <c:pt idx="2779">
                  <c:v>6.27</c:v>
                </c:pt>
                <c:pt idx="2780">
                  <c:v>6.52</c:v>
                </c:pt>
                <c:pt idx="2781">
                  <c:v>6.23</c:v>
                </c:pt>
                <c:pt idx="2782">
                  <c:v>6.23</c:v>
                </c:pt>
                <c:pt idx="2783">
                  <c:v>6.45</c:v>
                </c:pt>
                <c:pt idx="2784">
                  <c:v>6.47</c:v>
                </c:pt>
                <c:pt idx="2785">
                  <c:v>6.27</c:v>
                </c:pt>
                <c:pt idx="2786">
                  <c:v>6.32</c:v>
                </c:pt>
                <c:pt idx="2787">
                  <c:v>6.23</c:v>
                </c:pt>
                <c:pt idx="2788">
                  <c:v>6.59</c:v>
                </c:pt>
                <c:pt idx="2789">
                  <c:v>6.27</c:v>
                </c:pt>
                <c:pt idx="2790">
                  <c:v>6.18</c:v>
                </c:pt>
                <c:pt idx="2791">
                  <c:v>6.37</c:v>
                </c:pt>
                <c:pt idx="2792">
                  <c:v>5.74</c:v>
                </c:pt>
                <c:pt idx="2793">
                  <c:v>6.35</c:v>
                </c:pt>
                <c:pt idx="2794">
                  <c:v>6.88</c:v>
                </c:pt>
                <c:pt idx="2795">
                  <c:v>6.2</c:v>
                </c:pt>
                <c:pt idx="2796">
                  <c:v>6.23</c:v>
                </c:pt>
                <c:pt idx="2797">
                  <c:v>6.42</c:v>
                </c:pt>
                <c:pt idx="2798">
                  <c:v>6.3</c:v>
                </c:pt>
                <c:pt idx="2799">
                  <c:v>6.4</c:v>
                </c:pt>
                <c:pt idx="2800">
                  <c:v>6.32</c:v>
                </c:pt>
                <c:pt idx="2801">
                  <c:v>6.23</c:v>
                </c:pt>
                <c:pt idx="2802">
                  <c:v>6.57</c:v>
                </c:pt>
                <c:pt idx="2803">
                  <c:v>6.45</c:v>
                </c:pt>
                <c:pt idx="2804">
                  <c:v>6.54</c:v>
                </c:pt>
                <c:pt idx="2805">
                  <c:v>6.49</c:v>
                </c:pt>
                <c:pt idx="2806">
                  <c:v>6.49</c:v>
                </c:pt>
                <c:pt idx="2807">
                  <c:v>5.83</c:v>
                </c:pt>
                <c:pt idx="2808">
                  <c:v>6.49</c:v>
                </c:pt>
                <c:pt idx="2809">
                  <c:v>6.32</c:v>
                </c:pt>
                <c:pt idx="2810">
                  <c:v>6.52</c:v>
                </c:pt>
                <c:pt idx="2811">
                  <c:v>6.35</c:v>
                </c:pt>
                <c:pt idx="2812">
                  <c:v>6.32</c:v>
                </c:pt>
                <c:pt idx="2813">
                  <c:v>6.03</c:v>
                </c:pt>
                <c:pt idx="2814">
                  <c:v>6.62</c:v>
                </c:pt>
                <c:pt idx="2815">
                  <c:v>6.23</c:v>
                </c:pt>
                <c:pt idx="2816">
                  <c:v>6.03</c:v>
                </c:pt>
                <c:pt idx="2817">
                  <c:v>6.13</c:v>
                </c:pt>
                <c:pt idx="2818">
                  <c:v>6.25</c:v>
                </c:pt>
                <c:pt idx="2819">
                  <c:v>6.4</c:v>
                </c:pt>
                <c:pt idx="2820">
                  <c:v>6.15</c:v>
                </c:pt>
                <c:pt idx="2821">
                  <c:v>6.23</c:v>
                </c:pt>
                <c:pt idx="2822">
                  <c:v>6.64</c:v>
                </c:pt>
                <c:pt idx="2823">
                  <c:v>6.27</c:v>
                </c:pt>
                <c:pt idx="2824">
                  <c:v>6.23</c:v>
                </c:pt>
                <c:pt idx="2825">
                  <c:v>6.18</c:v>
                </c:pt>
                <c:pt idx="2826">
                  <c:v>6.3</c:v>
                </c:pt>
                <c:pt idx="2827">
                  <c:v>6.37</c:v>
                </c:pt>
                <c:pt idx="2828">
                  <c:v>6.25</c:v>
                </c:pt>
                <c:pt idx="2829">
                  <c:v>6.18</c:v>
                </c:pt>
                <c:pt idx="2830">
                  <c:v>6.05</c:v>
                </c:pt>
                <c:pt idx="2831">
                  <c:v>6.27</c:v>
                </c:pt>
                <c:pt idx="2832">
                  <c:v>6.03</c:v>
                </c:pt>
                <c:pt idx="2833">
                  <c:v>6.13</c:v>
                </c:pt>
                <c:pt idx="2834">
                  <c:v>6.18</c:v>
                </c:pt>
                <c:pt idx="2835">
                  <c:v>5.76</c:v>
                </c:pt>
                <c:pt idx="2836">
                  <c:v>6.42</c:v>
                </c:pt>
                <c:pt idx="2837">
                  <c:v>6.32</c:v>
                </c:pt>
                <c:pt idx="2838">
                  <c:v>6.4</c:v>
                </c:pt>
                <c:pt idx="2839">
                  <c:v>6.23</c:v>
                </c:pt>
                <c:pt idx="2840">
                  <c:v>6.15</c:v>
                </c:pt>
                <c:pt idx="2841">
                  <c:v>6.47</c:v>
                </c:pt>
                <c:pt idx="2842">
                  <c:v>6.4</c:v>
                </c:pt>
                <c:pt idx="2843">
                  <c:v>6.23</c:v>
                </c:pt>
                <c:pt idx="2844">
                  <c:v>6.47</c:v>
                </c:pt>
                <c:pt idx="2845">
                  <c:v>6.32</c:v>
                </c:pt>
                <c:pt idx="2846">
                  <c:v>6.42</c:v>
                </c:pt>
                <c:pt idx="2847">
                  <c:v>6.2</c:v>
                </c:pt>
                <c:pt idx="2848">
                  <c:v>6.35</c:v>
                </c:pt>
                <c:pt idx="2849">
                  <c:v>6.27</c:v>
                </c:pt>
                <c:pt idx="2850">
                  <c:v>6.47</c:v>
                </c:pt>
                <c:pt idx="2851">
                  <c:v>6.47</c:v>
                </c:pt>
                <c:pt idx="2852">
                  <c:v>6.18</c:v>
                </c:pt>
                <c:pt idx="2853">
                  <c:v>6.23</c:v>
                </c:pt>
                <c:pt idx="2854">
                  <c:v>6.27</c:v>
                </c:pt>
                <c:pt idx="2855">
                  <c:v>6.25</c:v>
                </c:pt>
                <c:pt idx="2856">
                  <c:v>7.08</c:v>
                </c:pt>
                <c:pt idx="2857">
                  <c:v>5.88</c:v>
                </c:pt>
                <c:pt idx="2858">
                  <c:v>6.23</c:v>
                </c:pt>
                <c:pt idx="2859">
                  <c:v>6.25</c:v>
                </c:pt>
                <c:pt idx="2860">
                  <c:v>6.35</c:v>
                </c:pt>
                <c:pt idx="2861">
                  <c:v>6.3</c:v>
                </c:pt>
                <c:pt idx="2862">
                  <c:v>6.3</c:v>
                </c:pt>
                <c:pt idx="2863">
                  <c:v>5.93</c:v>
                </c:pt>
                <c:pt idx="2864">
                  <c:v>6.35</c:v>
                </c:pt>
                <c:pt idx="2865">
                  <c:v>6.4</c:v>
                </c:pt>
                <c:pt idx="2866">
                  <c:v>6.13</c:v>
                </c:pt>
                <c:pt idx="2867">
                  <c:v>6.32</c:v>
                </c:pt>
                <c:pt idx="2868">
                  <c:v>6.3</c:v>
                </c:pt>
                <c:pt idx="2869">
                  <c:v>6.35</c:v>
                </c:pt>
                <c:pt idx="2870">
                  <c:v>6.27</c:v>
                </c:pt>
                <c:pt idx="2871">
                  <c:v>6.35</c:v>
                </c:pt>
                <c:pt idx="2872">
                  <c:v>6.32</c:v>
                </c:pt>
                <c:pt idx="2873">
                  <c:v>6.23</c:v>
                </c:pt>
                <c:pt idx="2874">
                  <c:v>6.32</c:v>
                </c:pt>
                <c:pt idx="2875">
                  <c:v>6.32</c:v>
                </c:pt>
                <c:pt idx="2876">
                  <c:v>6.13</c:v>
                </c:pt>
                <c:pt idx="2877">
                  <c:v>6.32</c:v>
                </c:pt>
                <c:pt idx="2878">
                  <c:v>6.25</c:v>
                </c:pt>
                <c:pt idx="2879">
                  <c:v>6.2</c:v>
                </c:pt>
                <c:pt idx="2880">
                  <c:v>6.54</c:v>
                </c:pt>
                <c:pt idx="2881">
                  <c:v>6.13</c:v>
                </c:pt>
                <c:pt idx="2882">
                  <c:v>6.3</c:v>
                </c:pt>
                <c:pt idx="2883">
                  <c:v>6.35</c:v>
                </c:pt>
                <c:pt idx="2884">
                  <c:v>6.18</c:v>
                </c:pt>
                <c:pt idx="2885">
                  <c:v>6.3</c:v>
                </c:pt>
                <c:pt idx="2886">
                  <c:v>6.27</c:v>
                </c:pt>
                <c:pt idx="2887">
                  <c:v>5.71</c:v>
                </c:pt>
                <c:pt idx="2888">
                  <c:v>6.35</c:v>
                </c:pt>
                <c:pt idx="2889">
                  <c:v>6.49</c:v>
                </c:pt>
                <c:pt idx="2890">
                  <c:v>6.18</c:v>
                </c:pt>
                <c:pt idx="2891">
                  <c:v>5.96</c:v>
                </c:pt>
                <c:pt idx="2892">
                  <c:v>6.35</c:v>
                </c:pt>
                <c:pt idx="2893">
                  <c:v>6.35</c:v>
                </c:pt>
                <c:pt idx="2894">
                  <c:v>6.13</c:v>
                </c:pt>
                <c:pt idx="2895">
                  <c:v>6.62</c:v>
                </c:pt>
                <c:pt idx="2896">
                  <c:v>6.32</c:v>
                </c:pt>
                <c:pt idx="2897">
                  <c:v>6.25</c:v>
                </c:pt>
                <c:pt idx="2898">
                  <c:v>6.35</c:v>
                </c:pt>
                <c:pt idx="2899">
                  <c:v>6.3</c:v>
                </c:pt>
                <c:pt idx="2900">
                  <c:v>6.37</c:v>
                </c:pt>
                <c:pt idx="2901">
                  <c:v>6.45</c:v>
                </c:pt>
                <c:pt idx="2902">
                  <c:v>6.1</c:v>
                </c:pt>
                <c:pt idx="2903">
                  <c:v>6.64</c:v>
                </c:pt>
                <c:pt idx="2904">
                  <c:v>6.23</c:v>
                </c:pt>
                <c:pt idx="2905">
                  <c:v>6.54</c:v>
                </c:pt>
                <c:pt idx="2906">
                  <c:v>6.32</c:v>
                </c:pt>
                <c:pt idx="2907">
                  <c:v>6.08</c:v>
                </c:pt>
                <c:pt idx="2908">
                  <c:v>6.35</c:v>
                </c:pt>
                <c:pt idx="2909">
                  <c:v>6.18</c:v>
                </c:pt>
                <c:pt idx="2910">
                  <c:v>6.47</c:v>
                </c:pt>
                <c:pt idx="2911">
                  <c:v>6.52</c:v>
                </c:pt>
                <c:pt idx="2912">
                  <c:v>6.57</c:v>
                </c:pt>
                <c:pt idx="2913">
                  <c:v>6.13</c:v>
                </c:pt>
                <c:pt idx="2914">
                  <c:v>5.79</c:v>
                </c:pt>
                <c:pt idx="2915">
                  <c:v>6.62</c:v>
                </c:pt>
                <c:pt idx="2916">
                  <c:v>6.45</c:v>
                </c:pt>
                <c:pt idx="2917">
                  <c:v>6.2</c:v>
                </c:pt>
                <c:pt idx="2918">
                  <c:v>6.13</c:v>
                </c:pt>
                <c:pt idx="2919">
                  <c:v>6.2</c:v>
                </c:pt>
                <c:pt idx="2920">
                  <c:v>6.57</c:v>
                </c:pt>
                <c:pt idx="2921">
                  <c:v>6.37</c:v>
                </c:pt>
                <c:pt idx="2922">
                  <c:v>6.3</c:v>
                </c:pt>
                <c:pt idx="2923">
                  <c:v>6.1</c:v>
                </c:pt>
                <c:pt idx="2924">
                  <c:v>5.96</c:v>
                </c:pt>
                <c:pt idx="2925">
                  <c:v>6.52</c:v>
                </c:pt>
                <c:pt idx="2926">
                  <c:v>6.2</c:v>
                </c:pt>
                <c:pt idx="2927">
                  <c:v>6.23</c:v>
                </c:pt>
                <c:pt idx="2928">
                  <c:v>6.18</c:v>
                </c:pt>
                <c:pt idx="2929">
                  <c:v>6.13</c:v>
                </c:pt>
                <c:pt idx="2930">
                  <c:v>6.23</c:v>
                </c:pt>
                <c:pt idx="2931">
                  <c:v>6.18</c:v>
                </c:pt>
                <c:pt idx="2932">
                  <c:v>6.27</c:v>
                </c:pt>
                <c:pt idx="2933">
                  <c:v>6.45</c:v>
                </c:pt>
                <c:pt idx="2934">
                  <c:v>6.45</c:v>
                </c:pt>
                <c:pt idx="2935">
                  <c:v>6.52</c:v>
                </c:pt>
                <c:pt idx="2936">
                  <c:v>6.1</c:v>
                </c:pt>
                <c:pt idx="2937">
                  <c:v>6.08</c:v>
                </c:pt>
                <c:pt idx="2938">
                  <c:v>6.3</c:v>
                </c:pt>
                <c:pt idx="2939">
                  <c:v>6.15</c:v>
                </c:pt>
                <c:pt idx="2940">
                  <c:v>6.57</c:v>
                </c:pt>
                <c:pt idx="2941">
                  <c:v>6.57</c:v>
                </c:pt>
                <c:pt idx="2942">
                  <c:v>6.35</c:v>
                </c:pt>
                <c:pt idx="2943">
                  <c:v>6.37</c:v>
                </c:pt>
                <c:pt idx="2944">
                  <c:v>6.52</c:v>
                </c:pt>
                <c:pt idx="2945">
                  <c:v>6.42</c:v>
                </c:pt>
                <c:pt idx="2946">
                  <c:v>6.18</c:v>
                </c:pt>
                <c:pt idx="2947">
                  <c:v>6.2</c:v>
                </c:pt>
                <c:pt idx="2948">
                  <c:v>6.45</c:v>
                </c:pt>
                <c:pt idx="2949">
                  <c:v>6.37</c:v>
                </c:pt>
                <c:pt idx="2950">
                  <c:v>5.76</c:v>
                </c:pt>
                <c:pt idx="2951">
                  <c:v>6.23</c:v>
                </c:pt>
                <c:pt idx="2952">
                  <c:v>6.52</c:v>
                </c:pt>
                <c:pt idx="2953">
                  <c:v>6.45</c:v>
                </c:pt>
                <c:pt idx="2954">
                  <c:v>6.35</c:v>
                </c:pt>
                <c:pt idx="2955">
                  <c:v>6.3</c:v>
                </c:pt>
                <c:pt idx="2956">
                  <c:v>6.3</c:v>
                </c:pt>
                <c:pt idx="2957">
                  <c:v>6.08</c:v>
                </c:pt>
                <c:pt idx="2958">
                  <c:v>6.2</c:v>
                </c:pt>
                <c:pt idx="2959">
                  <c:v>6.18</c:v>
                </c:pt>
                <c:pt idx="2960">
                  <c:v>6.45</c:v>
                </c:pt>
                <c:pt idx="2961">
                  <c:v>6.32</c:v>
                </c:pt>
                <c:pt idx="2962">
                  <c:v>6.15</c:v>
                </c:pt>
                <c:pt idx="2963">
                  <c:v>6.13</c:v>
                </c:pt>
                <c:pt idx="2964">
                  <c:v>6.13</c:v>
                </c:pt>
                <c:pt idx="2965">
                  <c:v>5.88</c:v>
                </c:pt>
                <c:pt idx="2966">
                  <c:v>6.23</c:v>
                </c:pt>
                <c:pt idx="2967">
                  <c:v>6.25</c:v>
                </c:pt>
                <c:pt idx="2968">
                  <c:v>6.47</c:v>
                </c:pt>
                <c:pt idx="2969">
                  <c:v>6.35</c:v>
                </c:pt>
                <c:pt idx="2970">
                  <c:v>5.96</c:v>
                </c:pt>
                <c:pt idx="2971">
                  <c:v>6.3</c:v>
                </c:pt>
                <c:pt idx="2972">
                  <c:v>6.45</c:v>
                </c:pt>
                <c:pt idx="2973">
                  <c:v>6.32</c:v>
                </c:pt>
                <c:pt idx="2974">
                  <c:v>6.57</c:v>
                </c:pt>
                <c:pt idx="2975">
                  <c:v>6.23</c:v>
                </c:pt>
                <c:pt idx="2976">
                  <c:v>6.2</c:v>
                </c:pt>
                <c:pt idx="2977">
                  <c:v>6.64</c:v>
                </c:pt>
                <c:pt idx="2978">
                  <c:v>6.32</c:v>
                </c:pt>
                <c:pt idx="2979">
                  <c:v>6.52</c:v>
                </c:pt>
                <c:pt idx="2980">
                  <c:v>6.37</c:v>
                </c:pt>
                <c:pt idx="2981">
                  <c:v>6.1</c:v>
                </c:pt>
                <c:pt idx="2982">
                  <c:v>6.45</c:v>
                </c:pt>
                <c:pt idx="2983">
                  <c:v>6.15</c:v>
                </c:pt>
                <c:pt idx="2984">
                  <c:v>6.15</c:v>
                </c:pt>
                <c:pt idx="2985">
                  <c:v>6.4</c:v>
                </c:pt>
                <c:pt idx="2986">
                  <c:v>6.32</c:v>
                </c:pt>
                <c:pt idx="2987">
                  <c:v>5.96</c:v>
                </c:pt>
                <c:pt idx="2988">
                  <c:v>6.25</c:v>
                </c:pt>
                <c:pt idx="2989">
                  <c:v>6.23</c:v>
                </c:pt>
                <c:pt idx="2990">
                  <c:v>6.32</c:v>
                </c:pt>
                <c:pt idx="2991">
                  <c:v>6.35</c:v>
                </c:pt>
                <c:pt idx="2992">
                  <c:v>6.18</c:v>
                </c:pt>
                <c:pt idx="2993">
                  <c:v>6.57</c:v>
                </c:pt>
                <c:pt idx="2994">
                  <c:v>5.93</c:v>
                </c:pt>
                <c:pt idx="2995">
                  <c:v>6.4</c:v>
                </c:pt>
                <c:pt idx="2996">
                  <c:v>6.25</c:v>
                </c:pt>
                <c:pt idx="2997">
                  <c:v>5.76</c:v>
                </c:pt>
                <c:pt idx="2998">
                  <c:v>5.74</c:v>
                </c:pt>
                <c:pt idx="2999">
                  <c:v>6.93</c:v>
                </c:pt>
                <c:pt idx="3000">
                  <c:v>6.18</c:v>
                </c:pt>
                <c:pt idx="3001">
                  <c:v>6.62</c:v>
                </c:pt>
                <c:pt idx="3002">
                  <c:v>6.32</c:v>
                </c:pt>
                <c:pt idx="3003">
                  <c:v>6.2</c:v>
                </c:pt>
                <c:pt idx="3004">
                  <c:v>6.27</c:v>
                </c:pt>
                <c:pt idx="3005">
                  <c:v>6.3</c:v>
                </c:pt>
                <c:pt idx="3006">
                  <c:v>6.32</c:v>
                </c:pt>
                <c:pt idx="3007">
                  <c:v>6.35</c:v>
                </c:pt>
                <c:pt idx="3008">
                  <c:v>6.35</c:v>
                </c:pt>
                <c:pt idx="3009">
                  <c:v>6.3</c:v>
                </c:pt>
                <c:pt idx="3010">
                  <c:v>6.25</c:v>
                </c:pt>
                <c:pt idx="3011">
                  <c:v>6.23</c:v>
                </c:pt>
                <c:pt idx="3012">
                  <c:v>6.37</c:v>
                </c:pt>
                <c:pt idx="3013">
                  <c:v>6.52</c:v>
                </c:pt>
                <c:pt idx="3014">
                  <c:v>6.54</c:v>
                </c:pt>
                <c:pt idx="3015">
                  <c:v>6.2</c:v>
                </c:pt>
                <c:pt idx="3016">
                  <c:v>6.23</c:v>
                </c:pt>
                <c:pt idx="3017">
                  <c:v>5.88</c:v>
                </c:pt>
                <c:pt idx="3018">
                  <c:v>6.15</c:v>
                </c:pt>
                <c:pt idx="3019">
                  <c:v>5.79</c:v>
                </c:pt>
                <c:pt idx="3020">
                  <c:v>6.18</c:v>
                </c:pt>
                <c:pt idx="3021">
                  <c:v>6.42</c:v>
                </c:pt>
                <c:pt idx="3022">
                  <c:v>6.45</c:v>
                </c:pt>
                <c:pt idx="3023">
                  <c:v>6.25</c:v>
                </c:pt>
                <c:pt idx="3024">
                  <c:v>6.45</c:v>
                </c:pt>
                <c:pt idx="3025">
                  <c:v>6.57</c:v>
                </c:pt>
                <c:pt idx="3026">
                  <c:v>6.49</c:v>
                </c:pt>
                <c:pt idx="3027">
                  <c:v>6.47</c:v>
                </c:pt>
                <c:pt idx="3028">
                  <c:v>6.18</c:v>
                </c:pt>
                <c:pt idx="3029">
                  <c:v>6.2</c:v>
                </c:pt>
                <c:pt idx="3030">
                  <c:v>6.37</c:v>
                </c:pt>
                <c:pt idx="3031">
                  <c:v>6.2</c:v>
                </c:pt>
                <c:pt idx="3032">
                  <c:v>6.37</c:v>
                </c:pt>
                <c:pt idx="3033">
                  <c:v>6.32</c:v>
                </c:pt>
                <c:pt idx="3034">
                  <c:v>6.1</c:v>
                </c:pt>
                <c:pt idx="3035">
                  <c:v>5.81</c:v>
                </c:pt>
                <c:pt idx="3036">
                  <c:v>6.45</c:v>
                </c:pt>
                <c:pt idx="3037">
                  <c:v>6.52</c:v>
                </c:pt>
                <c:pt idx="3038">
                  <c:v>6.25</c:v>
                </c:pt>
                <c:pt idx="3039">
                  <c:v>6.45</c:v>
                </c:pt>
                <c:pt idx="3040">
                  <c:v>6.35</c:v>
                </c:pt>
                <c:pt idx="3041">
                  <c:v>6.27</c:v>
                </c:pt>
                <c:pt idx="3042">
                  <c:v>6.23</c:v>
                </c:pt>
                <c:pt idx="3043">
                  <c:v>6.37</c:v>
                </c:pt>
                <c:pt idx="3044">
                  <c:v>6.13</c:v>
                </c:pt>
                <c:pt idx="3045">
                  <c:v>6.27</c:v>
                </c:pt>
                <c:pt idx="3046">
                  <c:v>6.37</c:v>
                </c:pt>
                <c:pt idx="3047">
                  <c:v>6.13</c:v>
                </c:pt>
                <c:pt idx="3048">
                  <c:v>6.25</c:v>
                </c:pt>
                <c:pt idx="3049">
                  <c:v>6.23</c:v>
                </c:pt>
                <c:pt idx="3050">
                  <c:v>6.35</c:v>
                </c:pt>
                <c:pt idx="3051">
                  <c:v>6.42</c:v>
                </c:pt>
                <c:pt idx="3052">
                  <c:v>6.1</c:v>
                </c:pt>
                <c:pt idx="3053">
                  <c:v>6.45</c:v>
                </c:pt>
                <c:pt idx="3054">
                  <c:v>6.2</c:v>
                </c:pt>
                <c:pt idx="3055">
                  <c:v>6.3</c:v>
                </c:pt>
                <c:pt idx="3056">
                  <c:v>6.35</c:v>
                </c:pt>
                <c:pt idx="3057">
                  <c:v>6.3</c:v>
                </c:pt>
                <c:pt idx="3058">
                  <c:v>6.4</c:v>
                </c:pt>
                <c:pt idx="3059">
                  <c:v>6.25</c:v>
                </c:pt>
                <c:pt idx="3060">
                  <c:v>5.88</c:v>
                </c:pt>
                <c:pt idx="3061">
                  <c:v>6.23</c:v>
                </c:pt>
                <c:pt idx="3062">
                  <c:v>5.91</c:v>
                </c:pt>
                <c:pt idx="3063">
                  <c:v>6.54</c:v>
                </c:pt>
                <c:pt idx="3064">
                  <c:v>6.18</c:v>
                </c:pt>
                <c:pt idx="3065">
                  <c:v>5.93</c:v>
                </c:pt>
                <c:pt idx="3066">
                  <c:v>6.18</c:v>
                </c:pt>
                <c:pt idx="3067">
                  <c:v>5.98</c:v>
                </c:pt>
                <c:pt idx="3068">
                  <c:v>6.54</c:v>
                </c:pt>
                <c:pt idx="3069">
                  <c:v>6.27</c:v>
                </c:pt>
                <c:pt idx="3070">
                  <c:v>6.32</c:v>
                </c:pt>
                <c:pt idx="3071">
                  <c:v>6.32</c:v>
                </c:pt>
                <c:pt idx="3072">
                  <c:v>6.49</c:v>
                </c:pt>
                <c:pt idx="3073">
                  <c:v>6.45</c:v>
                </c:pt>
                <c:pt idx="3074">
                  <c:v>6.25</c:v>
                </c:pt>
                <c:pt idx="3075">
                  <c:v>6.45</c:v>
                </c:pt>
                <c:pt idx="3076">
                  <c:v>6.32</c:v>
                </c:pt>
                <c:pt idx="3077">
                  <c:v>6.4</c:v>
                </c:pt>
                <c:pt idx="3078">
                  <c:v>5.88</c:v>
                </c:pt>
                <c:pt idx="3079">
                  <c:v>6.13</c:v>
                </c:pt>
                <c:pt idx="3080">
                  <c:v>6.37</c:v>
                </c:pt>
                <c:pt idx="3081">
                  <c:v>6.35</c:v>
                </c:pt>
                <c:pt idx="3082">
                  <c:v>6.52</c:v>
                </c:pt>
                <c:pt idx="3083">
                  <c:v>6.37</c:v>
                </c:pt>
                <c:pt idx="3084">
                  <c:v>6.42</c:v>
                </c:pt>
                <c:pt idx="3085">
                  <c:v>6.59</c:v>
                </c:pt>
                <c:pt idx="3086">
                  <c:v>6.18</c:v>
                </c:pt>
                <c:pt idx="3087">
                  <c:v>6.23</c:v>
                </c:pt>
                <c:pt idx="3088">
                  <c:v>6.35</c:v>
                </c:pt>
                <c:pt idx="3089">
                  <c:v>5.81</c:v>
                </c:pt>
                <c:pt idx="3090">
                  <c:v>6.49</c:v>
                </c:pt>
                <c:pt idx="3091">
                  <c:v>6.47</c:v>
                </c:pt>
                <c:pt idx="3092">
                  <c:v>6.18</c:v>
                </c:pt>
                <c:pt idx="3093">
                  <c:v>6.64</c:v>
                </c:pt>
                <c:pt idx="3094">
                  <c:v>6.32</c:v>
                </c:pt>
                <c:pt idx="3095">
                  <c:v>6.49</c:v>
                </c:pt>
                <c:pt idx="3096">
                  <c:v>6.37</c:v>
                </c:pt>
                <c:pt idx="3097">
                  <c:v>6.86</c:v>
                </c:pt>
                <c:pt idx="3098">
                  <c:v>6.15</c:v>
                </c:pt>
                <c:pt idx="3099">
                  <c:v>6.27</c:v>
                </c:pt>
                <c:pt idx="3100">
                  <c:v>6.37</c:v>
                </c:pt>
                <c:pt idx="3101">
                  <c:v>6.35</c:v>
                </c:pt>
                <c:pt idx="3102">
                  <c:v>6.18</c:v>
                </c:pt>
                <c:pt idx="3103">
                  <c:v>6.32</c:v>
                </c:pt>
                <c:pt idx="3104">
                  <c:v>5.81</c:v>
                </c:pt>
                <c:pt idx="3105">
                  <c:v>6.35</c:v>
                </c:pt>
                <c:pt idx="3106">
                  <c:v>6.54</c:v>
                </c:pt>
                <c:pt idx="3107">
                  <c:v>6.4</c:v>
                </c:pt>
                <c:pt idx="3108">
                  <c:v>6.25</c:v>
                </c:pt>
                <c:pt idx="3109">
                  <c:v>6.3</c:v>
                </c:pt>
                <c:pt idx="3110">
                  <c:v>5.83</c:v>
                </c:pt>
                <c:pt idx="3111">
                  <c:v>6.25</c:v>
                </c:pt>
                <c:pt idx="3112">
                  <c:v>6.54</c:v>
                </c:pt>
                <c:pt idx="3113">
                  <c:v>6.13</c:v>
                </c:pt>
                <c:pt idx="3114">
                  <c:v>5.74</c:v>
                </c:pt>
                <c:pt idx="3115">
                  <c:v>6.13</c:v>
                </c:pt>
                <c:pt idx="3116">
                  <c:v>6.37</c:v>
                </c:pt>
                <c:pt idx="3117">
                  <c:v>6.2</c:v>
                </c:pt>
                <c:pt idx="3118">
                  <c:v>6.08</c:v>
                </c:pt>
                <c:pt idx="3119">
                  <c:v>6.23</c:v>
                </c:pt>
                <c:pt idx="3120">
                  <c:v>6.15</c:v>
                </c:pt>
                <c:pt idx="3121">
                  <c:v>6.03</c:v>
                </c:pt>
                <c:pt idx="3122">
                  <c:v>6.2</c:v>
                </c:pt>
                <c:pt idx="3123">
                  <c:v>6.45</c:v>
                </c:pt>
                <c:pt idx="3124">
                  <c:v>6.49</c:v>
                </c:pt>
                <c:pt idx="3125">
                  <c:v>6.18</c:v>
                </c:pt>
                <c:pt idx="3126">
                  <c:v>6.15</c:v>
                </c:pt>
                <c:pt idx="3127">
                  <c:v>6.27</c:v>
                </c:pt>
                <c:pt idx="3128">
                  <c:v>6.23</c:v>
                </c:pt>
                <c:pt idx="3129">
                  <c:v>7.03</c:v>
                </c:pt>
                <c:pt idx="3130">
                  <c:v>6.4</c:v>
                </c:pt>
                <c:pt idx="3131">
                  <c:v>6.35</c:v>
                </c:pt>
                <c:pt idx="3132">
                  <c:v>6.35</c:v>
                </c:pt>
                <c:pt idx="3133">
                  <c:v>6.32</c:v>
                </c:pt>
                <c:pt idx="3134">
                  <c:v>6.32</c:v>
                </c:pt>
                <c:pt idx="3135">
                  <c:v>6.15</c:v>
                </c:pt>
                <c:pt idx="3136">
                  <c:v>6.32</c:v>
                </c:pt>
                <c:pt idx="3137">
                  <c:v>6.25</c:v>
                </c:pt>
                <c:pt idx="3138">
                  <c:v>6.23</c:v>
                </c:pt>
                <c:pt idx="3139">
                  <c:v>6.35</c:v>
                </c:pt>
                <c:pt idx="3140">
                  <c:v>6.57</c:v>
                </c:pt>
                <c:pt idx="3141">
                  <c:v>6.05</c:v>
                </c:pt>
                <c:pt idx="3142">
                  <c:v>6.25</c:v>
                </c:pt>
                <c:pt idx="3143">
                  <c:v>6.08</c:v>
                </c:pt>
                <c:pt idx="3144">
                  <c:v>6.3</c:v>
                </c:pt>
                <c:pt idx="3145">
                  <c:v>6.59</c:v>
                </c:pt>
                <c:pt idx="3146">
                  <c:v>6.23</c:v>
                </c:pt>
                <c:pt idx="3147">
                  <c:v>6.27</c:v>
                </c:pt>
                <c:pt idx="3148">
                  <c:v>6.45</c:v>
                </c:pt>
                <c:pt idx="3149">
                  <c:v>6.35</c:v>
                </c:pt>
                <c:pt idx="3150">
                  <c:v>6.42</c:v>
                </c:pt>
                <c:pt idx="3151">
                  <c:v>6.25</c:v>
                </c:pt>
                <c:pt idx="3152">
                  <c:v>6.08</c:v>
                </c:pt>
                <c:pt idx="3153">
                  <c:v>6.25</c:v>
                </c:pt>
                <c:pt idx="3154">
                  <c:v>6.2</c:v>
                </c:pt>
                <c:pt idx="3155">
                  <c:v>6.37</c:v>
                </c:pt>
                <c:pt idx="3156">
                  <c:v>6.15</c:v>
                </c:pt>
                <c:pt idx="3157">
                  <c:v>6.47</c:v>
                </c:pt>
                <c:pt idx="3158">
                  <c:v>6.25</c:v>
                </c:pt>
                <c:pt idx="3159">
                  <c:v>6.3</c:v>
                </c:pt>
                <c:pt idx="3160">
                  <c:v>6.4</c:v>
                </c:pt>
                <c:pt idx="3161">
                  <c:v>6.35</c:v>
                </c:pt>
                <c:pt idx="3162">
                  <c:v>6.25</c:v>
                </c:pt>
                <c:pt idx="3163">
                  <c:v>6.15</c:v>
                </c:pt>
                <c:pt idx="3164">
                  <c:v>6.4</c:v>
                </c:pt>
                <c:pt idx="3165">
                  <c:v>6.37</c:v>
                </c:pt>
                <c:pt idx="3166">
                  <c:v>6.03</c:v>
                </c:pt>
                <c:pt idx="3167">
                  <c:v>6.25</c:v>
                </c:pt>
                <c:pt idx="3168">
                  <c:v>6.59</c:v>
                </c:pt>
                <c:pt idx="3169">
                  <c:v>6.18</c:v>
                </c:pt>
                <c:pt idx="3170">
                  <c:v>5.96</c:v>
                </c:pt>
                <c:pt idx="3171">
                  <c:v>6.23</c:v>
                </c:pt>
                <c:pt idx="3172">
                  <c:v>5.93</c:v>
                </c:pt>
                <c:pt idx="3173">
                  <c:v>6.25</c:v>
                </c:pt>
                <c:pt idx="3174">
                  <c:v>6.18</c:v>
                </c:pt>
                <c:pt idx="3175">
                  <c:v>6.1</c:v>
                </c:pt>
                <c:pt idx="3176">
                  <c:v>6.64</c:v>
                </c:pt>
                <c:pt idx="3177">
                  <c:v>6.23</c:v>
                </c:pt>
                <c:pt idx="3178">
                  <c:v>6.18</c:v>
                </c:pt>
                <c:pt idx="3179">
                  <c:v>5.88</c:v>
                </c:pt>
                <c:pt idx="3180">
                  <c:v>6.03</c:v>
                </c:pt>
                <c:pt idx="3181">
                  <c:v>6.45</c:v>
                </c:pt>
                <c:pt idx="3182">
                  <c:v>6.4</c:v>
                </c:pt>
                <c:pt idx="3183">
                  <c:v>6.35</c:v>
                </c:pt>
                <c:pt idx="3184">
                  <c:v>5.96</c:v>
                </c:pt>
                <c:pt idx="3185">
                  <c:v>6.25</c:v>
                </c:pt>
                <c:pt idx="3186">
                  <c:v>6.27</c:v>
                </c:pt>
                <c:pt idx="3187">
                  <c:v>6.18</c:v>
                </c:pt>
                <c:pt idx="3188">
                  <c:v>5.66</c:v>
                </c:pt>
                <c:pt idx="3189">
                  <c:v>6.15</c:v>
                </c:pt>
                <c:pt idx="3190">
                  <c:v>6.03</c:v>
                </c:pt>
                <c:pt idx="3191">
                  <c:v>6.35</c:v>
                </c:pt>
                <c:pt idx="3192">
                  <c:v>6.23</c:v>
                </c:pt>
                <c:pt idx="3193">
                  <c:v>6.1</c:v>
                </c:pt>
                <c:pt idx="3194">
                  <c:v>6.23</c:v>
                </c:pt>
                <c:pt idx="3195">
                  <c:v>6.23</c:v>
                </c:pt>
                <c:pt idx="3196">
                  <c:v>6.25</c:v>
                </c:pt>
                <c:pt idx="3197">
                  <c:v>6.32</c:v>
                </c:pt>
                <c:pt idx="3198">
                  <c:v>6.3</c:v>
                </c:pt>
                <c:pt idx="3199">
                  <c:v>6.32</c:v>
                </c:pt>
                <c:pt idx="3200">
                  <c:v>6.13</c:v>
                </c:pt>
                <c:pt idx="3201">
                  <c:v>6.45</c:v>
                </c:pt>
                <c:pt idx="3202">
                  <c:v>6.23</c:v>
                </c:pt>
                <c:pt idx="3203">
                  <c:v>6.05</c:v>
                </c:pt>
                <c:pt idx="3204">
                  <c:v>6.52</c:v>
                </c:pt>
                <c:pt idx="3205">
                  <c:v>6.2</c:v>
                </c:pt>
                <c:pt idx="3206">
                  <c:v>6.57</c:v>
                </c:pt>
                <c:pt idx="3207">
                  <c:v>6.08</c:v>
                </c:pt>
                <c:pt idx="3208">
                  <c:v>6.47</c:v>
                </c:pt>
                <c:pt idx="3209">
                  <c:v>6.42</c:v>
                </c:pt>
                <c:pt idx="3210">
                  <c:v>6.23</c:v>
                </c:pt>
                <c:pt idx="3211">
                  <c:v>6.32</c:v>
                </c:pt>
                <c:pt idx="3212">
                  <c:v>6.32</c:v>
                </c:pt>
                <c:pt idx="3213">
                  <c:v>6.25</c:v>
                </c:pt>
                <c:pt idx="3214">
                  <c:v>6.59</c:v>
                </c:pt>
                <c:pt idx="3215">
                  <c:v>6.25</c:v>
                </c:pt>
                <c:pt idx="3216">
                  <c:v>6.3</c:v>
                </c:pt>
                <c:pt idx="3217">
                  <c:v>6.37</c:v>
                </c:pt>
                <c:pt idx="3218">
                  <c:v>6.23</c:v>
                </c:pt>
                <c:pt idx="3219">
                  <c:v>6.4</c:v>
                </c:pt>
                <c:pt idx="3220">
                  <c:v>6.47</c:v>
                </c:pt>
                <c:pt idx="3221">
                  <c:v>6.47</c:v>
                </c:pt>
                <c:pt idx="3222">
                  <c:v>6.35</c:v>
                </c:pt>
                <c:pt idx="3223">
                  <c:v>6.23</c:v>
                </c:pt>
                <c:pt idx="3224">
                  <c:v>6.32</c:v>
                </c:pt>
                <c:pt idx="3225">
                  <c:v>6.27</c:v>
                </c:pt>
                <c:pt idx="3226">
                  <c:v>6.27</c:v>
                </c:pt>
                <c:pt idx="3227">
                  <c:v>6.15</c:v>
                </c:pt>
                <c:pt idx="3228">
                  <c:v>6.4</c:v>
                </c:pt>
                <c:pt idx="3229">
                  <c:v>6.59</c:v>
                </c:pt>
                <c:pt idx="3230">
                  <c:v>5.96</c:v>
                </c:pt>
                <c:pt idx="3231">
                  <c:v>6.32</c:v>
                </c:pt>
                <c:pt idx="3232">
                  <c:v>6.62</c:v>
                </c:pt>
                <c:pt idx="3233">
                  <c:v>6.23</c:v>
                </c:pt>
                <c:pt idx="3234">
                  <c:v>6.25</c:v>
                </c:pt>
                <c:pt idx="3235">
                  <c:v>6.49</c:v>
                </c:pt>
                <c:pt idx="3236">
                  <c:v>6.23</c:v>
                </c:pt>
                <c:pt idx="3237">
                  <c:v>6.32</c:v>
                </c:pt>
                <c:pt idx="3238">
                  <c:v>6.42</c:v>
                </c:pt>
                <c:pt idx="3239">
                  <c:v>6.2</c:v>
                </c:pt>
                <c:pt idx="3240">
                  <c:v>6.32</c:v>
                </c:pt>
                <c:pt idx="3241">
                  <c:v>6.27</c:v>
                </c:pt>
                <c:pt idx="3242">
                  <c:v>6.18</c:v>
                </c:pt>
                <c:pt idx="3243">
                  <c:v>6.32</c:v>
                </c:pt>
                <c:pt idx="3244">
                  <c:v>6.45</c:v>
                </c:pt>
                <c:pt idx="3245">
                  <c:v>6.4</c:v>
                </c:pt>
                <c:pt idx="3246">
                  <c:v>6.27</c:v>
                </c:pt>
                <c:pt idx="3247">
                  <c:v>6.32</c:v>
                </c:pt>
                <c:pt idx="3248">
                  <c:v>6.23</c:v>
                </c:pt>
                <c:pt idx="3249">
                  <c:v>6.3</c:v>
                </c:pt>
                <c:pt idx="3250">
                  <c:v>6.59</c:v>
                </c:pt>
                <c:pt idx="3251">
                  <c:v>6.23</c:v>
                </c:pt>
                <c:pt idx="3252">
                  <c:v>6.13</c:v>
                </c:pt>
                <c:pt idx="3253">
                  <c:v>6.3</c:v>
                </c:pt>
                <c:pt idx="3254">
                  <c:v>6.3</c:v>
                </c:pt>
                <c:pt idx="3255">
                  <c:v>6.37</c:v>
                </c:pt>
                <c:pt idx="3256">
                  <c:v>6.27</c:v>
                </c:pt>
                <c:pt idx="3257">
                  <c:v>6.18</c:v>
                </c:pt>
                <c:pt idx="3258">
                  <c:v>5.71</c:v>
                </c:pt>
                <c:pt idx="3259">
                  <c:v>6.3</c:v>
                </c:pt>
                <c:pt idx="3260">
                  <c:v>6.2</c:v>
                </c:pt>
                <c:pt idx="3261">
                  <c:v>6.52</c:v>
                </c:pt>
                <c:pt idx="3262">
                  <c:v>6.52</c:v>
                </c:pt>
                <c:pt idx="3263">
                  <c:v>6.3</c:v>
                </c:pt>
                <c:pt idx="3264">
                  <c:v>6.18</c:v>
                </c:pt>
                <c:pt idx="3265">
                  <c:v>6.3</c:v>
                </c:pt>
                <c:pt idx="3266">
                  <c:v>6.47</c:v>
                </c:pt>
                <c:pt idx="3267">
                  <c:v>6.18</c:v>
                </c:pt>
                <c:pt idx="3268">
                  <c:v>6.25</c:v>
                </c:pt>
                <c:pt idx="3269">
                  <c:v>6.35</c:v>
                </c:pt>
                <c:pt idx="3270">
                  <c:v>6.49</c:v>
                </c:pt>
                <c:pt idx="3271">
                  <c:v>5.88</c:v>
                </c:pt>
                <c:pt idx="3272">
                  <c:v>6.4</c:v>
                </c:pt>
                <c:pt idx="3273">
                  <c:v>6.01</c:v>
                </c:pt>
                <c:pt idx="3274">
                  <c:v>6.47</c:v>
                </c:pt>
                <c:pt idx="3275">
                  <c:v>6.32</c:v>
                </c:pt>
                <c:pt idx="3276">
                  <c:v>6.3</c:v>
                </c:pt>
                <c:pt idx="3277">
                  <c:v>6.23</c:v>
                </c:pt>
                <c:pt idx="3278">
                  <c:v>6.08</c:v>
                </c:pt>
                <c:pt idx="3279">
                  <c:v>6.27</c:v>
                </c:pt>
                <c:pt idx="3280">
                  <c:v>6.32</c:v>
                </c:pt>
                <c:pt idx="3281">
                  <c:v>6.18</c:v>
                </c:pt>
                <c:pt idx="3282">
                  <c:v>6.4</c:v>
                </c:pt>
                <c:pt idx="3283">
                  <c:v>6.32</c:v>
                </c:pt>
                <c:pt idx="3284">
                  <c:v>6.25</c:v>
                </c:pt>
                <c:pt idx="3285">
                  <c:v>5.96</c:v>
                </c:pt>
                <c:pt idx="3286">
                  <c:v>6.57</c:v>
                </c:pt>
                <c:pt idx="3287">
                  <c:v>6.08</c:v>
                </c:pt>
                <c:pt idx="3288">
                  <c:v>6.45</c:v>
                </c:pt>
                <c:pt idx="3289">
                  <c:v>6.25</c:v>
                </c:pt>
                <c:pt idx="3290">
                  <c:v>6.42</c:v>
                </c:pt>
                <c:pt idx="3291">
                  <c:v>6.32</c:v>
                </c:pt>
                <c:pt idx="3292">
                  <c:v>6.13</c:v>
                </c:pt>
                <c:pt idx="3293">
                  <c:v>5.91</c:v>
                </c:pt>
                <c:pt idx="3294">
                  <c:v>6.27</c:v>
                </c:pt>
                <c:pt idx="3295">
                  <c:v>6.18</c:v>
                </c:pt>
                <c:pt idx="3296">
                  <c:v>6.25</c:v>
                </c:pt>
                <c:pt idx="3297">
                  <c:v>6.25</c:v>
                </c:pt>
                <c:pt idx="3298">
                  <c:v>6.18</c:v>
                </c:pt>
                <c:pt idx="3299">
                  <c:v>6.1</c:v>
                </c:pt>
                <c:pt idx="3300">
                  <c:v>6.25</c:v>
                </c:pt>
                <c:pt idx="3301">
                  <c:v>6.52</c:v>
                </c:pt>
                <c:pt idx="3302">
                  <c:v>6.32</c:v>
                </c:pt>
                <c:pt idx="3303">
                  <c:v>6.42</c:v>
                </c:pt>
                <c:pt idx="3304">
                  <c:v>5.88</c:v>
                </c:pt>
                <c:pt idx="3305">
                  <c:v>6.25</c:v>
                </c:pt>
                <c:pt idx="3306">
                  <c:v>6.47</c:v>
                </c:pt>
                <c:pt idx="3307">
                  <c:v>6.79</c:v>
                </c:pt>
                <c:pt idx="3308">
                  <c:v>6.57</c:v>
                </c:pt>
                <c:pt idx="3309">
                  <c:v>5.88</c:v>
                </c:pt>
                <c:pt idx="3310">
                  <c:v>6.45</c:v>
                </c:pt>
                <c:pt idx="3311">
                  <c:v>6.4</c:v>
                </c:pt>
                <c:pt idx="3312">
                  <c:v>6.25</c:v>
                </c:pt>
                <c:pt idx="3313">
                  <c:v>6.1</c:v>
                </c:pt>
                <c:pt idx="3314">
                  <c:v>6.37</c:v>
                </c:pt>
                <c:pt idx="3315">
                  <c:v>6.25</c:v>
                </c:pt>
                <c:pt idx="3316">
                  <c:v>6.35</c:v>
                </c:pt>
                <c:pt idx="3317">
                  <c:v>6.1</c:v>
                </c:pt>
                <c:pt idx="3318">
                  <c:v>5.79</c:v>
                </c:pt>
                <c:pt idx="3319">
                  <c:v>6.45</c:v>
                </c:pt>
                <c:pt idx="3320">
                  <c:v>6.1</c:v>
                </c:pt>
                <c:pt idx="3321">
                  <c:v>6.52</c:v>
                </c:pt>
                <c:pt idx="3322">
                  <c:v>5.91</c:v>
                </c:pt>
                <c:pt idx="3323">
                  <c:v>6.62</c:v>
                </c:pt>
                <c:pt idx="3324">
                  <c:v>5.96</c:v>
                </c:pt>
                <c:pt idx="3325">
                  <c:v>6.45</c:v>
                </c:pt>
                <c:pt idx="3326">
                  <c:v>6.13</c:v>
                </c:pt>
                <c:pt idx="3327">
                  <c:v>6.62</c:v>
                </c:pt>
                <c:pt idx="3328">
                  <c:v>6.4</c:v>
                </c:pt>
                <c:pt idx="3329">
                  <c:v>6.25</c:v>
                </c:pt>
                <c:pt idx="3330">
                  <c:v>6.25</c:v>
                </c:pt>
                <c:pt idx="3331">
                  <c:v>6.25</c:v>
                </c:pt>
                <c:pt idx="3332">
                  <c:v>6.32</c:v>
                </c:pt>
                <c:pt idx="3333">
                  <c:v>6.25</c:v>
                </c:pt>
                <c:pt idx="3334">
                  <c:v>6.18</c:v>
                </c:pt>
                <c:pt idx="3335">
                  <c:v>6.32</c:v>
                </c:pt>
                <c:pt idx="3336">
                  <c:v>6.3</c:v>
                </c:pt>
                <c:pt idx="3337">
                  <c:v>6.47</c:v>
                </c:pt>
                <c:pt idx="3338">
                  <c:v>6.32</c:v>
                </c:pt>
                <c:pt idx="3339">
                  <c:v>6.23</c:v>
                </c:pt>
                <c:pt idx="3340">
                  <c:v>5.81</c:v>
                </c:pt>
                <c:pt idx="3341">
                  <c:v>5.98</c:v>
                </c:pt>
                <c:pt idx="3342">
                  <c:v>6.01</c:v>
                </c:pt>
                <c:pt idx="3343">
                  <c:v>6.98</c:v>
                </c:pt>
                <c:pt idx="3344">
                  <c:v>7.06</c:v>
                </c:pt>
                <c:pt idx="3345">
                  <c:v>6.23</c:v>
                </c:pt>
                <c:pt idx="3346">
                  <c:v>5.96</c:v>
                </c:pt>
                <c:pt idx="3347">
                  <c:v>6.13</c:v>
                </c:pt>
                <c:pt idx="3348">
                  <c:v>6.23</c:v>
                </c:pt>
                <c:pt idx="3349">
                  <c:v>6.35</c:v>
                </c:pt>
                <c:pt idx="3350">
                  <c:v>6.25</c:v>
                </c:pt>
                <c:pt idx="3351">
                  <c:v>6.3</c:v>
                </c:pt>
                <c:pt idx="3352">
                  <c:v>6.69</c:v>
                </c:pt>
                <c:pt idx="3353">
                  <c:v>6.05</c:v>
                </c:pt>
                <c:pt idx="3354">
                  <c:v>6.4</c:v>
                </c:pt>
                <c:pt idx="3355">
                  <c:v>6.37</c:v>
                </c:pt>
                <c:pt idx="3356">
                  <c:v>6.27</c:v>
                </c:pt>
                <c:pt idx="3357">
                  <c:v>6.25</c:v>
                </c:pt>
                <c:pt idx="3358">
                  <c:v>6.27</c:v>
                </c:pt>
                <c:pt idx="3359">
                  <c:v>5.81</c:v>
                </c:pt>
                <c:pt idx="3360">
                  <c:v>6.35</c:v>
                </c:pt>
                <c:pt idx="3361">
                  <c:v>6.4</c:v>
                </c:pt>
                <c:pt idx="3362">
                  <c:v>6.47</c:v>
                </c:pt>
                <c:pt idx="3363">
                  <c:v>6.27</c:v>
                </c:pt>
                <c:pt idx="3364">
                  <c:v>6.01</c:v>
                </c:pt>
                <c:pt idx="3365">
                  <c:v>6.27</c:v>
                </c:pt>
                <c:pt idx="3366">
                  <c:v>6.52</c:v>
                </c:pt>
                <c:pt idx="3367">
                  <c:v>6.42</c:v>
                </c:pt>
                <c:pt idx="3368">
                  <c:v>6.49</c:v>
                </c:pt>
                <c:pt idx="3369">
                  <c:v>6.45</c:v>
                </c:pt>
                <c:pt idx="3370">
                  <c:v>6.32</c:v>
                </c:pt>
                <c:pt idx="3371">
                  <c:v>6.32</c:v>
                </c:pt>
                <c:pt idx="3372">
                  <c:v>6.4</c:v>
                </c:pt>
                <c:pt idx="3373">
                  <c:v>6.25</c:v>
                </c:pt>
                <c:pt idx="3374">
                  <c:v>6.47</c:v>
                </c:pt>
                <c:pt idx="3375">
                  <c:v>6.37</c:v>
                </c:pt>
                <c:pt idx="3376">
                  <c:v>6.37</c:v>
                </c:pt>
                <c:pt idx="3377">
                  <c:v>6.27</c:v>
                </c:pt>
                <c:pt idx="3378">
                  <c:v>6.49</c:v>
                </c:pt>
                <c:pt idx="3379">
                  <c:v>6.27</c:v>
                </c:pt>
                <c:pt idx="3380">
                  <c:v>6.37</c:v>
                </c:pt>
                <c:pt idx="3381">
                  <c:v>6.15</c:v>
                </c:pt>
                <c:pt idx="3382">
                  <c:v>6.52</c:v>
                </c:pt>
                <c:pt idx="3383">
                  <c:v>6.45</c:v>
                </c:pt>
                <c:pt idx="3384">
                  <c:v>6.45</c:v>
                </c:pt>
                <c:pt idx="3385">
                  <c:v>6.52</c:v>
                </c:pt>
                <c:pt idx="3386">
                  <c:v>6.47</c:v>
                </c:pt>
                <c:pt idx="3387">
                  <c:v>6.18</c:v>
                </c:pt>
                <c:pt idx="3388">
                  <c:v>6.4</c:v>
                </c:pt>
                <c:pt idx="3389">
                  <c:v>6.3</c:v>
                </c:pt>
                <c:pt idx="3390">
                  <c:v>6.3</c:v>
                </c:pt>
                <c:pt idx="3391">
                  <c:v>6.25</c:v>
                </c:pt>
                <c:pt idx="3392">
                  <c:v>6.32</c:v>
                </c:pt>
                <c:pt idx="3393">
                  <c:v>6.54</c:v>
                </c:pt>
                <c:pt idx="3394">
                  <c:v>6.27</c:v>
                </c:pt>
                <c:pt idx="3395">
                  <c:v>5.93</c:v>
                </c:pt>
                <c:pt idx="3396">
                  <c:v>6.18</c:v>
                </c:pt>
                <c:pt idx="3397">
                  <c:v>6.37</c:v>
                </c:pt>
                <c:pt idx="3398">
                  <c:v>6.3</c:v>
                </c:pt>
                <c:pt idx="3399">
                  <c:v>5.98</c:v>
                </c:pt>
                <c:pt idx="3400">
                  <c:v>5.86</c:v>
                </c:pt>
                <c:pt idx="3401">
                  <c:v>6.13</c:v>
                </c:pt>
                <c:pt idx="3402">
                  <c:v>6.35</c:v>
                </c:pt>
                <c:pt idx="3403">
                  <c:v>6.23</c:v>
                </c:pt>
                <c:pt idx="3404">
                  <c:v>5.81</c:v>
                </c:pt>
                <c:pt idx="3405">
                  <c:v>6.13</c:v>
                </c:pt>
                <c:pt idx="3406">
                  <c:v>6.27</c:v>
                </c:pt>
                <c:pt idx="3407">
                  <c:v>6.23</c:v>
                </c:pt>
                <c:pt idx="3408">
                  <c:v>6.23</c:v>
                </c:pt>
                <c:pt idx="3409">
                  <c:v>6.23</c:v>
                </c:pt>
                <c:pt idx="3410">
                  <c:v>6.45</c:v>
                </c:pt>
                <c:pt idx="3411">
                  <c:v>6.57</c:v>
                </c:pt>
                <c:pt idx="3412">
                  <c:v>6.03</c:v>
                </c:pt>
                <c:pt idx="3413">
                  <c:v>6.15</c:v>
                </c:pt>
                <c:pt idx="3414">
                  <c:v>6.42</c:v>
                </c:pt>
                <c:pt idx="3415">
                  <c:v>6.37</c:v>
                </c:pt>
                <c:pt idx="3416">
                  <c:v>6.42</c:v>
                </c:pt>
                <c:pt idx="3417">
                  <c:v>6.23</c:v>
                </c:pt>
                <c:pt idx="3418">
                  <c:v>6.15</c:v>
                </c:pt>
                <c:pt idx="3419">
                  <c:v>6.37</c:v>
                </c:pt>
                <c:pt idx="3420">
                  <c:v>6.13</c:v>
                </c:pt>
                <c:pt idx="3421">
                  <c:v>6.35</c:v>
                </c:pt>
                <c:pt idx="3422">
                  <c:v>6.52</c:v>
                </c:pt>
                <c:pt idx="3423">
                  <c:v>6.15</c:v>
                </c:pt>
                <c:pt idx="3424">
                  <c:v>6.2</c:v>
                </c:pt>
                <c:pt idx="3425">
                  <c:v>5.91</c:v>
                </c:pt>
                <c:pt idx="3426">
                  <c:v>6.23</c:v>
                </c:pt>
                <c:pt idx="3427">
                  <c:v>6.45</c:v>
                </c:pt>
                <c:pt idx="3428">
                  <c:v>6.45</c:v>
                </c:pt>
                <c:pt idx="3429">
                  <c:v>6.15</c:v>
                </c:pt>
                <c:pt idx="3430">
                  <c:v>6.23</c:v>
                </c:pt>
                <c:pt idx="3431">
                  <c:v>6.49</c:v>
                </c:pt>
                <c:pt idx="3432">
                  <c:v>6.37</c:v>
                </c:pt>
                <c:pt idx="3433">
                  <c:v>6.47</c:v>
                </c:pt>
                <c:pt idx="3434">
                  <c:v>6.18</c:v>
                </c:pt>
                <c:pt idx="3435">
                  <c:v>6.23</c:v>
                </c:pt>
                <c:pt idx="3436">
                  <c:v>6.4</c:v>
                </c:pt>
                <c:pt idx="3437">
                  <c:v>6.08</c:v>
                </c:pt>
                <c:pt idx="3438">
                  <c:v>6.27</c:v>
                </c:pt>
                <c:pt idx="3439">
                  <c:v>6.18</c:v>
                </c:pt>
                <c:pt idx="3440">
                  <c:v>6.54</c:v>
                </c:pt>
                <c:pt idx="3441">
                  <c:v>6.3</c:v>
                </c:pt>
                <c:pt idx="3442">
                  <c:v>5.74</c:v>
                </c:pt>
                <c:pt idx="3443">
                  <c:v>6.27</c:v>
                </c:pt>
                <c:pt idx="3444">
                  <c:v>6.2</c:v>
                </c:pt>
                <c:pt idx="3445">
                  <c:v>7.03</c:v>
                </c:pt>
                <c:pt idx="3446">
                  <c:v>6.32</c:v>
                </c:pt>
                <c:pt idx="3447">
                  <c:v>6.4</c:v>
                </c:pt>
                <c:pt idx="3448">
                  <c:v>6.3</c:v>
                </c:pt>
                <c:pt idx="3449">
                  <c:v>6.45</c:v>
                </c:pt>
                <c:pt idx="3450">
                  <c:v>6.2</c:v>
                </c:pt>
                <c:pt idx="3451">
                  <c:v>6.27</c:v>
                </c:pt>
                <c:pt idx="3452">
                  <c:v>6.15</c:v>
                </c:pt>
                <c:pt idx="3453">
                  <c:v>6.25</c:v>
                </c:pt>
                <c:pt idx="3454">
                  <c:v>6.13</c:v>
                </c:pt>
                <c:pt idx="3455">
                  <c:v>6.27</c:v>
                </c:pt>
                <c:pt idx="3456">
                  <c:v>6.3</c:v>
                </c:pt>
                <c:pt idx="3457">
                  <c:v>6.2</c:v>
                </c:pt>
                <c:pt idx="3458">
                  <c:v>6.3</c:v>
                </c:pt>
                <c:pt idx="3459">
                  <c:v>6.15</c:v>
                </c:pt>
                <c:pt idx="3460">
                  <c:v>6.18</c:v>
                </c:pt>
                <c:pt idx="3461">
                  <c:v>6.27</c:v>
                </c:pt>
                <c:pt idx="3462">
                  <c:v>6.42</c:v>
                </c:pt>
                <c:pt idx="3463">
                  <c:v>6.23</c:v>
                </c:pt>
                <c:pt idx="3464">
                  <c:v>6.27</c:v>
                </c:pt>
                <c:pt idx="3465">
                  <c:v>6.57</c:v>
                </c:pt>
                <c:pt idx="3466">
                  <c:v>6.27</c:v>
                </c:pt>
                <c:pt idx="3467">
                  <c:v>6.03</c:v>
                </c:pt>
                <c:pt idx="3468">
                  <c:v>6.3</c:v>
                </c:pt>
                <c:pt idx="3469">
                  <c:v>6.25</c:v>
                </c:pt>
                <c:pt idx="3470">
                  <c:v>6.01</c:v>
                </c:pt>
                <c:pt idx="3471">
                  <c:v>6.45</c:v>
                </c:pt>
                <c:pt idx="3472">
                  <c:v>6.23</c:v>
                </c:pt>
                <c:pt idx="3473">
                  <c:v>6.27</c:v>
                </c:pt>
                <c:pt idx="3474">
                  <c:v>6.25</c:v>
                </c:pt>
                <c:pt idx="3475">
                  <c:v>6.25</c:v>
                </c:pt>
                <c:pt idx="3476">
                  <c:v>6.23</c:v>
                </c:pt>
                <c:pt idx="3477">
                  <c:v>6.1</c:v>
                </c:pt>
                <c:pt idx="3478">
                  <c:v>6.08</c:v>
                </c:pt>
                <c:pt idx="3479">
                  <c:v>6.2</c:v>
                </c:pt>
                <c:pt idx="3480">
                  <c:v>6.64</c:v>
                </c:pt>
                <c:pt idx="3481">
                  <c:v>6.13</c:v>
                </c:pt>
                <c:pt idx="3482">
                  <c:v>6.3</c:v>
                </c:pt>
                <c:pt idx="3483">
                  <c:v>6.25</c:v>
                </c:pt>
                <c:pt idx="3484">
                  <c:v>6.4</c:v>
                </c:pt>
                <c:pt idx="3485">
                  <c:v>6.32</c:v>
                </c:pt>
                <c:pt idx="3486">
                  <c:v>6.37</c:v>
                </c:pt>
                <c:pt idx="3487">
                  <c:v>6.3</c:v>
                </c:pt>
                <c:pt idx="3488">
                  <c:v>6.3</c:v>
                </c:pt>
                <c:pt idx="3489">
                  <c:v>6.15</c:v>
                </c:pt>
                <c:pt idx="3490">
                  <c:v>6.76</c:v>
                </c:pt>
                <c:pt idx="3491">
                  <c:v>6.25</c:v>
                </c:pt>
                <c:pt idx="3492">
                  <c:v>6.3</c:v>
                </c:pt>
                <c:pt idx="3493">
                  <c:v>5.96</c:v>
                </c:pt>
                <c:pt idx="3494">
                  <c:v>6.18</c:v>
                </c:pt>
                <c:pt idx="3495">
                  <c:v>6.27</c:v>
                </c:pt>
                <c:pt idx="3496">
                  <c:v>6.49</c:v>
                </c:pt>
                <c:pt idx="3497">
                  <c:v>6.35</c:v>
                </c:pt>
                <c:pt idx="3498">
                  <c:v>6.15</c:v>
                </c:pt>
                <c:pt idx="3499">
                  <c:v>6.15</c:v>
                </c:pt>
                <c:pt idx="3500">
                  <c:v>6.3</c:v>
                </c:pt>
                <c:pt idx="3501">
                  <c:v>5.66</c:v>
                </c:pt>
                <c:pt idx="3502">
                  <c:v>6.18</c:v>
                </c:pt>
                <c:pt idx="3503">
                  <c:v>6.13</c:v>
                </c:pt>
                <c:pt idx="3504">
                  <c:v>6.42</c:v>
                </c:pt>
                <c:pt idx="3505">
                  <c:v>6.25</c:v>
                </c:pt>
                <c:pt idx="3506">
                  <c:v>6.2</c:v>
                </c:pt>
                <c:pt idx="3507">
                  <c:v>6.27</c:v>
                </c:pt>
                <c:pt idx="3508">
                  <c:v>6.45</c:v>
                </c:pt>
                <c:pt idx="3509">
                  <c:v>6.13</c:v>
                </c:pt>
                <c:pt idx="3510">
                  <c:v>6.35</c:v>
                </c:pt>
                <c:pt idx="3511">
                  <c:v>5.88</c:v>
                </c:pt>
                <c:pt idx="3512">
                  <c:v>6.27</c:v>
                </c:pt>
                <c:pt idx="3513">
                  <c:v>6.3</c:v>
                </c:pt>
                <c:pt idx="3514">
                  <c:v>6.32</c:v>
                </c:pt>
                <c:pt idx="3515">
                  <c:v>6.25</c:v>
                </c:pt>
                <c:pt idx="3516">
                  <c:v>5.91</c:v>
                </c:pt>
                <c:pt idx="3517">
                  <c:v>6.27</c:v>
                </c:pt>
                <c:pt idx="3518">
                  <c:v>6.15</c:v>
                </c:pt>
                <c:pt idx="3519">
                  <c:v>6.23</c:v>
                </c:pt>
                <c:pt idx="3520">
                  <c:v>6.2</c:v>
                </c:pt>
                <c:pt idx="3521">
                  <c:v>6.54</c:v>
                </c:pt>
                <c:pt idx="3522">
                  <c:v>6.37</c:v>
                </c:pt>
                <c:pt idx="3523">
                  <c:v>5.83</c:v>
                </c:pt>
                <c:pt idx="3524">
                  <c:v>6.08</c:v>
                </c:pt>
                <c:pt idx="3525">
                  <c:v>6.37</c:v>
                </c:pt>
                <c:pt idx="3526">
                  <c:v>6.25</c:v>
                </c:pt>
                <c:pt idx="3527">
                  <c:v>6.25</c:v>
                </c:pt>
                <c:pt idx="3528">
                  <c:v>6.25</c:v>
                </c:pt>
                <c:pt idx="3529">
                  <c:v>6.45</c:v>
                </c:pt>
                <c:pt idx="3530">
                  <c:v>6.15</c:v>
                </c:pt>
                <c:pt idx="3531">
                  <c:v>6.37</c:v>
                </c:pt>
                <c:pt idx="3532">
                  <c:v>6.15</c:v>
                </c:pt>
                <c:pt idx="3533">
                  <c:v>6.3</c:v>
                </c:pt>
                <c:pt idx="3534">
                  <c:v>6.27</c:v>
                </c:pt>
                <c:pt idx="3535">
                  <c:v>6.1</c:v>
                </c:pt>
                <c:pt idx="3536">
                  <c:v>6.49</c:v>
                </c:pt>
                <c:pt idx="3537">
                  <c:v>6.2</c:v>
                </c:pt>
                <c:pt idx="3538">
                  <c:v>6.23</c:v>
                </c:pt>
                <c:pt idx="3539">
                  <c:v>6.86</c:v>
                </c:pt>
                <c:pt idx="3540">
                  <c:v>6.4</c:v>
                </c:pt>
                <c:pt idx="3541">
                  <c:v>6.49</c:v>
                </c:pt>
                <c:pt idx="3542">
                  <c:v>6.32</c:v>
                </c:pt>
                <c:pt idx="3543">
                  <c:v>6.18</c:v>
                </c:pt>
                <c:pt idx="3544">
                  <c:v>6.27</c:v>
                </c:pt>
                <c:pt idx="3545">
                  <c:v>6.32</c:v>
                </c:pt>
                <c:pt idx="3546">
                  <c:v>6.4</c:v>
                </c:pt>
                <c:pt idx="3547">
                  <c:v>6.25</c:v>
                </c:pt>
                <c:pt idx="3548">
                  <c:v>6.93</c:v>
                </c:pt>
                <c:pt idx="3549">
                  <c:v>5.69</c:v>
                </c:pt>
                <c:pt idx="3550">
                  <c:v>6.25</c:v>
                </c:pt>
                <c:pt idx="3551">
                  <c:v>6.49</c:v>
                </c:pt>
                <c:pt idx="3552">
                  <c:v>6.32</c:v>
                </c:pt>
                <c:pt idx="3553">
                  <c:v>6.3</c:v>
                </c:pt>
                <c:pt idx="3554">
                  <c:v>6.3</c:v>
                </c:pt>
                <c:pt idx="3555">
                  <c:v>6.3</c:v>
                </c:pt>
                <c:pt idx="3556">
                  <c:v>6.25</c:v>
                </c:pt>
                <c:pt idx="3557">
                  <c:v>6.32</c:v>
                </c:pt>
                <c:pt idx="3558">
                  <c:v>6.25</c:v>
                </c:pt>
                <c:pt idx="3559">
                  <c:v>6.42</c:v>
                </c:pt>
                <c:pt idx="3560">
                  <c:v>6.08</c:v>
                </c:pt>
                <c:pt idx="3561">
                  <c:v>5.88</c:v>
                </c:pt>
                <c:pt idx="3562">
                  <c:v>6.15</c:v>
                </c:pt>
                <c:pt idx="3563">
                  <c:v>6.42</c:v>
                </c:pt>
                <c:pt idx="3564">
                  <c:v>6.67</c:v>
                </c:pt>
                <c:pt idx="3565">
                  <c:v>6.23</c:v>
                </c:pt>
                <c:pt idx="3566">
                  <c:v>6.45</c:v>
                </c:pt>
                <c:pt idx="3567">
                  <c:v>6.23</c:v>
                </c:pt>
                <c:pt idx="3568">
                  <c:v>6.23</c:v>
                </c:pt>
                <c:pt idx="3569">
                  <c:v>6.32</c:v>
                </c:pt>
                <c:pt idx="3570">
                  <c:v>6.27</c:v>
                </c:pt>
                <c:pt idx="3571">
                  <c:v>6.23</c:v>
                </c:pt>
                <c:pt idx="3572">
                  <c:v>6.32</c:v>
                </c:pt>
                <c:pt idx="3573">
                  <c:v>6.3</c:v>
                </c:pt>
                <c:pt idx="3574">
                  <c:v>6.08</c:v>
                </c:pt>
                <c:pt idx="3575">
                  <c:v>6.03</c:v>
                </c:pt>
                <c:pt idx="3576">
                  <c:v>6.2</c:v>
                </c:pt>
                <c:pt idx="3577">
                  <c:v>6.3</c:v>
                </c:pt>
                <c:pt idx="3578">
                  <c:v>6.54</c:v>
                </c:pt>
                <c:pt idx="3579">
                  <c:v>6.27</c:v>
                </c:pt>
                <c:pt idx="3580">
                  <c:v>6.03</c:v>
                </c:pt>
                <c:pt idx="3581">
                  <c:v>7.03</c:v>
                </c:pt>
                <c:pt idx="3582">
                  <c:v>6.37</c:v>
                </c:pt>
                <c:pt idx="3583">
                  <c:v>6.35</c:v>
                </c:pt>
                <c:pt idx="3584">
                  <c:v>5.98</c:v>
                </c:pt>
                <c:pt idx="3585">
                  <c:v>6.4</c:v>
                </c:pt>
                <c:pt idx="3586">
                  <c:v>6.4</c:v>
                </c:pt>
                <c:pt idx="3587">
                  <c:v>6.15</c:v>
                </c:pt>
                <c:pt idx="3588">
                  <c:v>6.25</c:v>
                </c:pt>
                <c:pt idx="3589">
                  <c:v>6.27</c:v>
                </c:pt>
                <c:pt idx="3590">
                  <c:v>6.13</c:v>
                </c:pt>
                <c:pt idx="3591">
                  <c:v>6.37</c:v>
                </c:pt>
                <c:pt idx="3592">
                  <c:v>6.25</c:v>
                </c:pt>
                <c:pt idx="3593">
                  <c:v>6.2</c:v>
                </c:pt>
                <c:pt idx="3594">
                  <c:v>6.23</c:v>
                </c:pt>
                <c:pt idx="3595">
                  <c:v>6.03</c:v>
                </c:pt>
                <c:pt idx="3596">
                  <c:v>7.01</c:v>
                </c:pt>
                <c:pt idx="3597">
                  <c:v>6.93</c:v>
                </c:pt>
                <c:pt idx="3598">
                  <c:v>6.25</c:v>
                </c:pt>
                <c:pt idx="3599">
                  <c:v>6.37</c:v>
                </c:pt>
                <c:pt idx="3600">
                  <c:v>6.3</c:v>
                </c:pt>
                <c:pt idx="3601">
                  <c:v>6.4</c:v>
                </c:pt>
                <c:pt idx="3602">
                  <c:v>6.15</c:v>
                </c:pt>
                <c:pt idx="3603">
                  <c:v>6.27</c:v>
                </c:pt>
                <c:pt idx="3604">
                  <c:v>6.23</c:v>
                </c:pt>
                <c:pt idx="3605">
                  <c:v>6.25</c:v>
                </c:pt>
                <c:pt idx="3606">
                  <c:v>6.27</c:v>
                </c:pt>
                <c:pt idx="3607">
                  <c:v>6.62</c:v>
                </c:pt>
                <c:pt idx="3608">
                  <c:v>6.3</c:v>
                </c:pt>
                <c:pt idx="3609">
                  <c:v>6.49</c:v>
                </c:pt>
                <c:pt idx="3610">
                  <c:v>6.2</c:v>
                </c:pt>
                <c:pt idx="3611">
                  <c:v>6.2</c:v>
                </c:pt>
                <c:pt idx="3612">
                  <c:v>6.47</c:v>
                </c:pt>
                <c:pt idx="3613">
                  <c:v>5.93</c:v>
                </c:pt>
                <c:pt idx="3614">
                  <c:v>6.35</c:v>
                </c:pt>
                <c:pt idx="3615">
                  <c:v>6.25</c:v>
                </c:pt>
                <c:pt idx="3616">
                  <c:v>6.2</c:v>
                </c:pt>
                <c:pt idx="3617">
                  <c:v>6.23</c:v>
                </c:pt>
                <c:pt idx="3618">
                  <c:v>6.25</c:v>
                </c:pt>
                <c:pt idx="3619">
                  <c:v>6.37</c:v>
                </c:pt>
                <c:pt idx="3620">
                  <c:v>6.45</c:v>
                </c:pt>
                <c:pt idx="3621">
                  <c:v>6.27</c:v>
                </c:pt>
                <c:pt idx="3622">
                  <c:v>6.25</c:v>
                </c:pt>
                <c:pt idx="3623">
                  <c:v>6.35</c:v>
                </c:pt>
                <c:pt idx="3624">
                  <c:v>6.25</c:v>
                </c:pt>
                <c:pt idx="3625">
                  <c:v>6.2</c:v>
                </c:pt>
                <c:pt idx="3626">
                  <c:v>6.13</c:v>
                </c:pt>
                <c:pt idx="3627">
                  <c:v>6.32</c:v>
                </c:pt>
                <c:pt idx="3628">
                  <c:v>7.01</c:v>
                </c:pt>
                <c:pt idx="3629">
                  <c:v>6.35</c:v>
                </c:pt>
                <c:pt idx="3630">
                  <c:v>6.35</c:v>
                </c:pt>
                <c:pt idx="3631">
                  <c:v>6.45</c:v>
                </c:pt>
                <c:pt idx="3632">
                  <c:v>6.35</c:v>
                </c:pt>
                <c:pt idx="3633">
                  <c:v>6.25</c:v>
                </c:pt>
                <c:pt idx="3634">
                  <c:v>6.1</c:v>
                </c:pt>
                <c:pt idx="3635">
                  <c:v>6.25</c:v>
                </c:pt>
                <c:pt idx="3636">
                  <c:v>6.1</c:v>
                </c:pt>
                <c:pt idx="3637">
                  <c:v>6.23</c:v>
                </c:pt>
                <c:pt idx="3638">
                  <c:v>6.18</c:v>
                </c:pt>
                <c:pt idx="3639">
                  <c:v>6.2</c:v>
                </c:pt>
                <c:pt idx="3640">
                  <c:v>6.69</c:v>
                </c:pt>
                <c:pt idx="3641">
                  <c:v>6.32</c:v>
                </c:pt>
                <c:pt idx="3642">
                  <c:v>5.79</c:v>
                </c:pt>
                <c:pt idx="3643">
                  <c:v>6.47</c:v>
                </c:pt>
                <c:pt idx="3644">
                  <c:v>6.35</c:v>
                </c:pt>
                <c:pt idx="3645">
                  <c:v>6.3</c:v>
                </c:pt>
                <c:pt idx="3646">
                  <c:v>6.57</c:v>
                </c:pt>
                <c:pt idx="3647">
                  <c:v>6.25</c:v>
                </c:pt>
                <c:pt idx="3648">
                  <c:v>6.91</c:v>
                </c:pt>
                <c:pt idx="3649">
                  <c:v>6.23</c:v>
                </c:pt>
                <c:pt idx="3650">
                  <c:v>6.3</c:v>
                </c:pt>
                <c:pt idx="3651">
                  <c:v>6.3</c:v>
                </c:pt>
                <c:pt idx="3652">
                  <c:v>6.05</c:v>
                </c:pt>
                <c:pt idx="3653">
                  <c:v>6.88</c:v>
                </c:pt>
                <c:pt idx="3654">
                  <c:v>6.23</c:v>
                </c:pt>
                <c:pt idx="3655">
                  <c:v>6.64</c:v>
                </c:pt>
                <c:pt idx="3656">
                  <c:v>6.32</c:v>
                </c:pt>
                <c:pt idx="3657">
                  <c:v>6.03</c:v>
                </c:pt>
                <c:pt idx="3658">
                  <c:v>6.32</c:v>
                </c:pt>
                <c:pt idx="3659">
                  <c:v>5.93</c:v>
                </c:pt>
                <c:pt idx="3660">
                  <c:v>6.1</c:v>
                </c:pt>
                <c:pt idx="3661">
                  <c:v>6.2</c:v>
                </c:pt>
                <c:pt idx="3662">
                  <c:v>5.74</c:v>
                </c:pt>
                <c:pt idx="3663">
                  <c:v>6.35</c:v>
                </c:pt>
                <c:pt idx="3664">
                  <c:v>6.25</c:v>
                </c:pt>
                <c:pt idx="3665">
                  <c:v>6.3</c:v>
                </c:pt>
                <c:pt idx="3666">
                  <c:v>6.25</c:v>
                </c:pt>
                <c:pt idx="3667">
                  <c:v>5.86</c:v>
                </c:pt>
                <c:pt idx="3668">
                  <c:v>6.3</c:v>
                </c:pt>
                <c:pt idx="3669">
                  <c:v>6.35</c:v>
                </c:pt>
                <c:pt idx="3670">
                  <c:v>5.96</c:v>
                </c:pt>
                <c:pt idx="3671">
                  <c:v>6.52</c:v>
                </c:pt>
                <c:pt idx="3672">
                  <c:v>6.3</c:v>
                </c:pt>
                <c:pt idx="3673">
                  <c:v>7.03</c:v>
                </c:pt>
                <c:pt idx="3674">
                  <c:v>6.08</c:v>
                </c:pt>
                <c:pt idx="3675">
                  <c:v>6.23</c:v>
                </c:pt>
                <c:pt idx="3676">
                  <c:v>5.74</c:v>
                </c:pt>
                <c:pt idx="3677">
                  <c:v>6.18</c:v>
                </c:pt>
                <c:pt idx="3678">
                  <c:v>6.35</c:v>
                </c:pt>
                <c:pt idx="3679">
                  <c:v>6.27</c:v>
                </c:pt>
                <c:pt idx="3680">
                  <c:v>6.62</c:v>
                </c:pt>
                <c:pt idx="3681">
                  <c:v>6.27</c:v>
                </c:pt>
                <c:pt idx="3682">
                  <c:v>5.96</c:v>
                </c:pt>
                <c:pt idx="3683">
                  <c:v>6.98</c:v>
                </c:pt>
                <c:pt idx="3684">
                  <c:v>6.3</c:v>
                </c:pt>
                <c:pt idx="3685">
                  <c:v>6.47</c:v>
                </c:pt>
                <c:pt idx="3686">
                  <c:v>6.37</c:v>
                </c:pt>
                <c:pt idx="3687">
                  <c:v>6.1</c:v>
                </c:pt>
                <c:pt idx="3688">
                  <c:v>6.32</c:v>
                </c:pt>
                <c:pt idx="3689">
                  <c:v>6.23</c:v>
                </c:pt>
                <c:pt idx="3690">
                  <c:v>6.35</c:v>
                </c:pt>
                <c:pt idx="3691">
                  <c:v>6.49</c:v>
                </c:pt>
                <c:pt idx="3692">
                  <c:v>6.3</c:v>
                </c:pt>
                <c:pt idx="3693">
                  <c:v>6.67</c:v>
                </c:pt>
                <c:pt idx="3694">
                  <c:v>6.18</c:v>
                </c:pt>
                <c:pt idx="3695">
                  <c:v>6.3</c:v>
                </c:pt>
                <c:pt idx="3696">
                  <c:v>6.15</c:v>
                </c:pt>
                <c:pt idx="3697">
                  <c:v>6.13</c:v>
                </c:pt>
                <c:pt idx="3698">
                  <c:v>6.3</c:v>
                </c:pt>
                <c:pt idx="3699">
                  <c:v>6.13</c:v>
                </c:pt>
                <c:pt idx="3700">
                  <c:v>6.45</c:v>
                </c:pt>
                <c:pt idx="3701">
                  <c:v>6.62</c:v>
                </c:pt>
                <c:pt idx="3702">
                  <c:v>6.32</c:v>
                </c:pt>
                <c:pt idx="3703">
                  <c:v>6.35</c:v>
                </c:pt>
                <c:pt idx="3704">
                  <c:v>6.13</c:v>
                </c:pt>
                <c:pt idx="3705">
                  <c:v>6.37</c:v>
                </c:pt>
                <c:pt idx="3706">
                  <c:v>6.27</c:v>
                </c:pt>
                <c:pt idx="3707">
                  <c:v>6.57</c:v>
                </c:pt>
                <c:pt idx="3708">
                  <c:v>6.25</c:v>
                </c:pt>
                <c:pt idx="3709">
                  <c:v>6.08</c:v>
                </c:pt>
                <c:pt idx="3710">
                  <c:v>6.98</c:v>
                </c:pt>
                <c:pt idx="3711">
                  <c:v>6.54</c:v>
                </c:pt>
                <c:pt idx="3712">
                  <c:v>6.4</c:v>
                </c:pt>
                <c:pt idx="3713">
                  <c:v>6.4</c:v>
                </c:pt>
                <c:pt idx="3714">
                  <c:v>6.27</c:v>
                </c:pt>
                <c:pt idx="3715">
                  <c:v>6.42</c:v>
                </c:pt>
                <c:pt idx="3716">
                  <c:v>6.47</c:v>
                </c:pt>
                <c:pt idx="3717">
                  <c:v>6.35</c:v>
                </c:pt>
                <c:pt idx="3718">
                  <c:v>6.54</c:v>
                </c:pt>
                <c:pt idx="3719">
                  <c:v>6.52</c:v>
                </c:pt>
                <c:pt idx="3720">
                  <c:v>6.25</c:v>
                </c:pt>
                <c:pt idx="3721">
                  <c:v>6.37</c:v>
                </c:pt>
                <c:pt idx="3722">
                  <c:v>5.86</c:v>
                </c:pt>
                <c:pt idx="3723">
                  <c:v>6.37</c:v>
                </c:pt>
                <c:pt idx="3724">
                  <c:v>6.45</c:v>
                </c:pt>
                <c:pt idx="3725">
                  <c:v>6.18</c:v>
                </c:pt>
                <c:pt idx="3726">
                  <c:v>6.42</c:v>
                </c:pt>
                <c:pt idx="3727">
                  <c:v>6.2</c:v>
                </c:pt>
                <c:pt idx="3728">
                  <c:v>6.2</c:v>
                </c:pt>
                <c:pt idx="3729">
                  <c:v>6.13</c:v>
                </c:pt>
                <c:pt idx="3730">
                  <c:v>6.35</c:v>
                </c:pt>
                <c:pt idx="3731">
                  <c:v>6.25</c:v>
                </c:pt>
                <c:pt idx="3732">
                  <c:v>6.18</c:v>
                </c:pt>
                <c:pt idx="3733">
                  <c:v>6.42</c:v>
                </c:pt>
                <c:pt idx="3734">
                  <c:v>6.1</c:v>
                </c:pt>
                <c:pt idx="3735">
                  <c:v>6.54</c:v>
                </c:pt>
                <c:pt idx="3736">
                  <c:v>6.23</c:v>
                </c:pt>
                <c:pt idx="3737">
                  <c:v>6.18</c:v>
                </c:pt>
                <c:pt idx="3738">
                  <c:v>6.27</c:v>
                </c:pt>
                <c:pt idx="3739">
                  <c:v>6.42</c:v>
                </c:pt>
                <c:pt idx="3740">
                  <c:v>6.35</c:v>
                </c:pt>
                <c:pt idx="3741">
                  <c:v>6.25</c:v>
                </c:pt>
                <c:pt idx="3742">
                  <c:v>6.37</c:v>
                </c:pt>
                <c:pt idx="3743">
                  <c:v>6.49</c:v>
                </c:pt>
                <c:pt idx="3744">
                  <c:v>5.83</c:v>
                </c:pt>
                <c:pt idx="3745">
                  <c:v>6.23</c:v>
                </c:pt>
                <c:pt idx="3746">
                  <c:v>6.13</c:v>
                </c:pt>
                <c:pt idx="3747">
                  <c:v>6.3</c:v>
                </c:pt>
                <c:pt idx="3748">
                  <c:v>6.3</c:v>
                </c:pt>
                <c:pt idx="3749">
                  <c:v>6.47</c:v>
                </c:pt>
                <c:pt idx="3750">
                  <c:v>6.13</c:v>
                </c:pt>
                <c:pt idx="3751">
                  <c:v>6.18</c:v>
                </c:pt>
                <c:pt idx="3752">
                  <c:v>5.81</c:v>
                </c:pt>
                <c:pt idx="3753">
                  <c:v>6.23</c:v>
                </c:pt>
                <c:pt idx="3754">
                  <c:v>6.27</c:v>
                </c:pt>
                <c:pt idx="3755">
                  <c:v>6.4</c:v>
                </c:pt>
                <c:pt idx="3756">
                  <c:v>6.32</c:v>
                </c:pt>
                <c:pt idx="3757">
                  <c:v>5.81</c:v>
                </c:pt>
                <c:pt idx="3758">
                  <c:v>6.2</c:v>
                </c:pt>
                <c:pt idx="3759">
                  <c:v>6.01</c:v>
                </c:pt>
                <c:pt idx="3760">
                  <c:v>6.23</c:v>
                </c:pt>
                <c:pt idx="3761">
                  <c:v>6.47</c:v>
                </c:pt>
                <c:pt idx="3762">
                  <c:v>6.27</c:v>
                </c:pt>
                <c:pt idx="3763">
                  <c:v>6.05</c:v>
                </c:pt>
                <c:pt idx="3764">
                  <c:v>6.08</c:v>
                </c:pt>
                <c:pt idx="3765">
                  <c:v>6.15</c:v>
                </c:pt>
                <c:pt idx="3766">
                  <c:v>5.69</c:v>
                </c:pt>
                <c:pt idx="3767">
                  <c:v>6.27</c:v>
                </c:pt>
                <c:pt idx="3768">
                  <c:v>6.13</c:v>
                </c:pt>
                <c:pt idx="3769">
                  <c:v>6.57</c:v>
                </c:pt>
                <c:pt idx="3770">
                  <c:v>5.98</c:v>
                </c:pt>
                <c:pt idx="3771">
                  <c:v>6.37</c:v>
                </c:pt>
                <c:pt idx="3772">
                  <c:v>6.57</c:v>
                </c:pt>
                <c:pt idx="3773">
                  <c:v>5.96</c:v>
                </c:pt>
                <c:pt idx="3774">
                  <c:v>6.3</c:v>
                </c:pt>
                <c:pt idx="3775">
                  <c:v>6.35</c:v>
                </c:pt>
                <c:pt idx="3776">
                  <c:v>5.96</c:v>
                </c:pt>
                <c:pt idx="3777">
                  <c:v>6.35</c:v>
                </c:pt>
                <c:pt idx="3778">
                  <c:v>6.3</c:v>
                </c:pt>
                <c:pt idx="3779">
                  <c:v>6.45</c:v>
                </c:pt>
                <c:pt idx="3780">
                  <c:v>6.15</c:v>
                </c:pt>
                <c:pt idx="3781">
                  <c:v>6.13</c:v>
                </c:pt>
                <c:pt idx="3782">
                  <c:v>6.3</c:v>
                </c:pt>
                <c:pt idx="3783">
                  <c:v>6.45</c:v>
                </c:pt>
                <c:pt idx="3784">
                  <c:v>6.18</c:v>
                </c:pt>
                <c:pt idx="3785">
                  <c:v>5.93</c:v>
                </c:pt>
                <c:pt idx="3786">
                  <c:v>6.23</c:v>
                </c:pt>
                <c:pt idx="3787">
                  <c:v>6.23</c:v>
                </c:pt>
                <c:pt idx="3788">
                  <c:v>5.88</c:v>
                </c:pt>
                <c:pt idx="3789">
                  <c:v>6.42</c:v>
                </c:pt>
                <c:pt idx="3790">
                  <c:v>6.32</c:v>
                </c:pt>
                <c:pt idx="3791">
                  <c:v>6.13</c:v>
                </c:pt>
                <c:pt idx="3792">
                  <c:v>6.42</c:v>
                </c:pt>
                <c:pt idx="3793">
                  <c:v>6.2</c:v>
                </c:pt>
                <c:pt idx="3794">
                  <c:v>5.98</c:v>
                </c:pt>
                <c:pt idx="3795">
                  <c:v>6.47</c:v>
                </c:pt>
                <c:pt idx="3796">
                  <c:v>6.27</c:v>
                </c:pt>
                <c:pt idx="3797">
                  <c:v>6.18</c:v>
                </c:pt>
                <c:pt idx="3798">
                  <c:v>6.37</c:v>
                </c:pt>
                <c:pt idx="3799">
                  <c:v>6.47</c:v>
                </c:pt>
                <c:pt idx="3800">
                  <c:v>6.32</c:v>
                </c:pt>
                <c:pt idx="3801">
                  <c:v>6.4</c:v>
                </c:pt>
                <c:pt idx="3802">
                  <c:v>6.23</c:v>
                </c:pt>
                <c:pt idx="3803">
                  <c:v>6.2</c:v>
                </c:pt>
                <c:pt idx="3804">
                  <c:v>6.25</c:v>
                </c:pt>
                <c:pt idx="3805">
                  <c:v>6.3</c:v>
                </c:pt>
                <c:pt idx="3806">
                  <c:v>6.32</c:v>
                </c:pt>
                <c:pt idx="3807">
                  <c:v>6.37</c:v>
                </c:pt>
                <c:pt idx="3808">
                  <c:v>6.32</c:v>
                </c:pt>
                <c:pt idx="3809">
                  <c:v>7.01</c:v>
                </c:pt>
                <c:pt idx="3810">
                  <c:v>6.37</c:v>
                </c:pt>
                <c:pt idx="3811">
                  <c:v>6.27</c:v>
                </c:pt>
                <c:pt idx="3812">
                  <c:v>6.2</c:v>
                </c:pt>
                <c:pt idx="3813">
                  <c:v>6.35</c:v>
                </c:pt>
                <c:pt idx="3814">
                  <c:v>6.37</c:v>
                </c:pt>
                <c:pt idx="3815">
                  <c:v>6.23</c:v>
                </c:pt>
                <c:pt idx="3816">
                  <c:v>6.03</c:v>
                </c:pt>
                <c:pt idx="3817">
                  <c:v>6.52</c:v>
                </c:pt>
                <c:pt idx="3818">
                  <c:v>6.15</c:v>
                </c:pt>
                <c:pt idx="3819">
                  <c:v>5.91</c:v>
                </c:pt>
                <c:pt idx="3820">
                  <c:v>6.15</c:v>
                </c:pt>
                <c:pt idx="3821">
                  <c:v>6.49</c:v>
                </c:pt>
                <c:pt idx="3822">
                  <c:v>6.03</c:v>
                </c:pt>
                <c:pt idx="3823">
                  <c:v>6.3</c:v>
                </c:pt>
                <c:pt idx="3824">
                  <c:v>6.25</c:v>
                </c:pt>
                <c:pt idx="3825">
                  <c:v>6.3</c:v>
                </c:pt>
                <c:pt idx="3826">
                  <c:v>6.62</c:v>
                </c:pt>
                <c:pt idx="3827">
                  <c:v>6.27</c:v>
                </c:pt>
                <c:pt idx="3828">
                  <c:v>5.98</c:v>
                </c:pt>
                <c:pt idx="3829">
                  <c:v>6.27</c:v>
                </c:pt>
                <c:pt idx="3830">
                  <c:v>6.27</c:v>
                </c:pt>
                <c:pt idx="3831">
                  <c:v>6.13</c:v>
                </c:pt>
                <c:pt idx="3832">
                  <c:v>6.76</c:v>
                </c:pt>
                <c:pt idx="3833">
                  <c:v>6.13</c:v>
                </c:pt>
                <c:pt idx="3834">
                  <c:v>6.13</c:v>
                </c:pt>
                <c:pt idx="3835">
                  <c:v>6.42</c:v>
                </c:pt>
                <c:pt idx="3836">
                  <c:v>6.37</c:v>
                </c:pt>
                <c:pt idx="3837">
                  <c:v>5.96</c:v>
                </c:pt>
                <c:pt idx="3838">
                  <c:v>6.47</c:v>
                </c:pt>
                <c:pt idx="3839">
                  <c:v>6.47</c:v>
                </c:pt>
                <c:pt idx="3840">
                  <c:v>6.01</c:v>
                </c:pt>
                <c:pt idx="3841">
                  <c:v>6.42</c:v>
                </c:pt>
                <c:pt idx="3842">
                  <c:v>6.13</c:v>
                </c:pt>
                <c:pt idx="3843">
                  <c:v>6.3</c:v>
                </c:pt>
                <c:pt idx="3844">
                  <c:v>6.3</c:v>
                </c:pt>
                <c:pt idx="3845">
                  <c:v>6.2</c:v>
                </c:pt>
                <c:pt idx="3846">
                  <c:v>6.2</c:v>
                </c:pt>
                <c:pt idx="3847">
                  <c:v>6.32</c:v>
                </c:pt>
                <c:pt idx="3848">
                  <c:v>6.23</c:v>
                </c:pt>
                <c:pt idx="3849">
                  <c:v>6.35</c:v>
                </c:pt>
                <c:pt idx="3850">
                  <c:v>6.42</c:v>
                </c:pt>
                <c:pt idx="3851">
                  <c:v>6.05</c:v>
                </c:pt>
                <c:pt idx="3852">
                  <c:v>6.32</c:v>
                </c:pt>
                <c:pt idx="3853">
                  <c:v>5.91</c:v>
                </c:pt>
                <c:pt idx="3854">
                  <c:v>6.27</c:v>
                </c:pt>
                <c:pt idx="3855">
                  <c:v>6.03</c:v>
                </c:pt>
                <c:pt idx="3856">
                  <c:v>6.18</c:v>
                </c:pt>
                <c:pt idx="3857">
                  <c:v>7.03</c:v>
                </c:pt>
                <c:pt idx="3858">
                  <c:v>5.83</c:v>
                </c:pt>
                <c:pt idx="3859">
                  <c:v>6.32</c:v>
                </c:pt>
                <c:pt idx="3860">
                  <c:v>6.35</c:v>
                </c:pt>
                <c:pt idx="3861">
                  <c:v>6.18</c:v>
                </c:pt>
                <c:pt idx="3862">
                  <c:v>6.42</c:v>
                </c:pt>
                <c:pt idx="3863">
                  <c:v>6.18</c:v>
                </c:pt>
                <c:pt idx="3864">
                  <c:v>6.2</c:v>
                </c:pt>
                <c:pt idx="3865">
                  <c:v>6.08</c:v>
                </c:pt>
                <c:pt idx="3866">
                  <c:v>6.15</c:v>
                </c:pt>
                <c:pt idx="3867">
                  <c:v>6.3</c:v>
                </c:pt>
                <c:pt idx="3868">
                  <c:v>5.88</c:v>
                </c:pt>
                <c:pt idx="3869">
                  <c:v>6.27</c:v>
                </c:pt>
                <c:pt idx="3870">
                  <c:v>6.25</c:v>
                </c:pt>
                <c:pt idx="3871">
                  <c:v>6.13</c:v>
                </c:pt>
                <c:pt idx="3872">
                  <c:v>6.35</c:v>
                </c:pt>
                <c:pt idx="3873">
                  <c:v>6.49</c:v>
                </c:pt>
                <c:pt idx="3874">
                  <c:v>6.74</c:v>
                </c:pt>
                <c:pt idx="3875">
                  <c:v>6.23</c:v>
                </c:pt>
                <c:pt idx="3876">
                  <c:v>6.37</c:v>
                </c:pt>
                <c:pt idx="3877">
                  <c:v>6.37</c:v>
                </c:pt>
                <c:pt idx="3878">
                  <c:v>6.3</c:v>
                </c:pt>
                <c:pt idx="3879">
                  <c:v>6.52</c:v>
                </c:pt>
                <c:pt idx="3880">
                  <c:v>6.57</c:v>
                </c:pt>
                <c:pt idx="3881">
                  <c:v>6.18</c:v>
                </c:pt>
                <c:pt idx="3882">
                  <c:v>6.42</c:v>
                </c:pt>
                <c:pt idx="3883">
                  <c:v>6.3</c:v>
                </c:pt>
                <c:pt idx="3884">
                  <c:v>6.3</c:v>
                </c:pt>
                <c:pt idx="3885">
                  <c:v>6.13</c:v>
                </c:pt>
                <c:pt idx="3886">
                  <c:v>6.47</c:v>
                </c:pt>
                <c:pt idx="3887">
                  <c:v>6.05</c:v>
                </c:pt>
                <c:pt idx="3888">
                  <c:v>6.47</c:v>
                </c:pt>
                <c:pt idx="3889">
                  <c:v>6.47</c:v>
                </c:pt>
                <c:pt idx="3890">
                  <c:v>5.69</c:v>
                </c:pt>
                <c:pt idx="3891">
                  <c:v>6.91</c:v>
                </c:pt>
                <c:pt idx="3892">
                  <c:v>6.15</c:v>
                </c:pt>
                <c:pt idx="3893">
                  <c:v>6.1</c:v>
                </c:pt>
                <c:pt idx="3894">
                  <c:v>6.23</c:v>
                </c:pt>
                <c:pt idx="3895">
                  <c:v>5.98</c:v>
                </c:pt>
                <c:pt idx="3896">
                  <c:v>6.23</c:v>
                </c:pt>
                <c:pt idx="3897">
                  <c:v>6.35</c:v>
                </c:pt>
                <c:pt idx="3898">
                  <c:v>6.23</c:v>
                </c:pt>
                <c:pt idx="3899">
                  <c:v>6.01</c:v>
                </c:pt>
                <c:pt idx="3900">
                  <c:v>6.18</c:v>
                </c:pt>
                <c:pt idx="3901">
                  <c:v>5.83</c:v>
                </c:pt>
                <c:pt idx="3902">
                  <c:v>6.03</c:v>
                </c:pt>
                <c:pt idx="3903">
                  <c:v>6.37</c:v>
                </c:pt>
                <c:pt idx="3904">
                  <c:v>6.45</c:v>
                </c:pt>
                <c:pt idx="3905">
                  <c:v>6.42</c:v>
                </c:pt>
                <c:pt idx="3906">
                  <c:v>6.08</c:v>
                </c:pt>
                <c:pt idx="3907">
                  <c:v>6.15</c:v>
                </c:pt>
                <c:pt idx="3908">
                  <c:v>6.1</c:v>
                </c:pt>
                <c:pt idx="3909">
                  <c:v>6.25</c:v>
                </c:pt>
                <c:pt idx="3910">
                  <c:v>6.52</c:v>
                </c:pt>
                <c:pt idx="3911">
                  <c:v>6.15</c:v>
                </c:pt>
                <c:pt idx="3912">
                  <c:v>6.15</c:v>
                </c:pt>
                <c:pt idx="3913">
                  <c:v>6.35</c:v>
                </c:pt>
                <c:pt idx="3914">
                  <c:v>6.08</c:v>
                </c:pt>
                <c:pt idx="3915">
                  <c:v>6.18</c:v>
                </c:pt>
                <c:pt idx="3916">
                  <c:v>6.42</c:v>
                </c:pt>
                <c:pt idx="3917">
                  <c:v>6.23</c:v>
                </c:pt>
                <c:pt idx="3918">
                  <c:v>6.23</c:v>
                </c:pt>
                <c:pt idx="3919">
                  <c:v>6.2</c:v>
                </c:pt>
                <c:pt idx="3920">
                  <c:v>6.15</c:v>
                </c:pt>
                <c:pt idx="3921">
                  <c:v>6.35</c:v>
                </c:pt>
                <c:pt idx="3922">
                  <c:v>6.2</c:v>
                </c:pt>
                <c:pt idx="3923">
                  <c:v>6.25</c:v>
                </c:pt>
                <c:pt idx="3924">
                  <c:v>6.2</c:v>
                </c:pt>
                <c:pt idx="3925">
                  <c:v>6.27</c:v>
                </c:pt>
                <c:pt idx="3926">
                  <c:v>5.93</c:v>
                </c:pt>
                <c:pt idx="3927">
                  <c:v>6.49</c:v>
                </c:pt>
                <c:pt idx="3928">
                  <c:v>6.57</c:v>
                </c:pt>
                <c:pt idx="3929">
                  <c:v>6.2</c:v>
                </c:pt>
                <c:pt idx="3930">
                  <c:v>6.45</c:v>
                </c:pt>
                <c:pt idx="3931">
                  <c:v>6.3</c:v>
                </c:pt>
                <c:pt idx="3932">
                  <c:v>6.1</c:v>
                </c:pt>
                <c:pt idx="3933">
                  <c:v>5.93</c:v>
                </c:pt>
                <c:pt idx="3934">
                  <c:v>6.23</c:v>
                </c:pt>
                <c:pt idx="3935">
                  <c:v>6.37</c:v>
                </c:pt>
                <c:pt idx="3936">
                  <c:v>6.3</c:v>
                </c:pt>
                <c:pt idx="3937">
                  <c:v>6.25</c:v>
                </c:pt>
                <c:pt idx="3938">
                  <c:v>6.32</c:v>
                </c:pt>
                <c:pt idx="3939">
                  <c:v>6.32</c:v>
                </c:pt>
                <c:pt idx="3940">
                  <c:v>6.71</c:v>
                </c:pt>
                <c:pt idx="3941">
                  <c:v>6.64</c:v>
                </c:pt>
                <c:pt idx="3942">
                  <c:v>6.37</c:v>
                </c:pt>
                <c:pt idx="3943">
                  <c:v>5.83</c:v>
                </c:pt>
                <c:pt idx="3944">
                  <c:v>6.23</c:v>
                </c:pt>
                <c:pt idx="3945">
                  <c:v>6.25</c:v>
                </c:pt>
                <c:pt idx="3946">
                  <c:v>6.18</c:v>
                </c:pt>
                <c:pt idx="3947">
                  <c:v>6.27</c:v>
                </c:pt>
                <c:pt idx="3948">
                  <c:v>6.49</c:v>
                </c:pt>
                <c:pt idx="3949">
                  <c:v>6.18</c:v>
                </c:pt>
                <c:pt idx="3950">
                  <c:v>6.23</c:v>
                </c:pt>
                <c:pt idx="3951">
                  <c:v>6.37</c:v>
                </c:pt>
                <c:pt idx="3952">
                  <c:v>6.08</c:v>
                </c:pt>
                <c:pt idx="3953">
                  <c:v>6.08</c:v>
                </c:pt>
                <c:pt idx="3954">
                  <c:v>6.18</c:v>
                </c:pt>
                <c:pt idx="3955">
                  <c:v>6.42</c:v>
                </c:pt>
                <c:pt idx="3956">
                  <c:v>6.3</c:v>
                </c:pt>
                <c:pt idx="3957">
                  <c:v>6.13</c:v>
                </c:pt>
                <c:pt idx="3958">
                  <c:v>6.32</c:v>
                </c:pt>
                <c:pt idx="3959">
                  <c:v>6.2</c:v>
                </c:pt>
                <c:pt idx="3960">
                  <c:v>6.15</c:v>
                </c:pt>
                <c:pt idx="3961">
                  <c:v>6.37</c:v>
                </c:pt>
                <c:pt idx="3962">
                  <c:v>6.4</c:v>
                </c:pt>
                <c:pt idx="3963">
                  <c:v>6.37</c:v>
                </c:pt>
                <c:pt idx="3964">
                  <c:v>6.18</c:v>
                </c:pt>
                <c:pt idx="3965">
                  <c:v>6.27</c:v>
                </c:pt>
                <c:pt idx="3966">
                  <c:v>6.47</c:v>
                </c:pt>
                <c:pt idx="3967">
                  <c:v>6.25</c:v>
                </c:pt>
                <c:pt idx="3968">
                  <c:v>6.23</c:v>
                </c:pt>
                <c:pt idx="3969">
                  <c:v>6.2</c:v>
                </c:pt>
                <c:pt idx="3970">
                  <c:v>6.2</c:v>
                </c:pt>
                <c:pt idx="3971">
                  <c:v>6.15</c:v>
                </c:pt>
                <c:pt idx="3972">
                  <c:v>6.27</c:v>
                </c:pt>
                <c:pt idx="3973">
                  <c:v>6.2</c:v>
                </c:pt>
                <c:pt idx="3974">
                  <c:v>5.88</c:v>
                </c:pt>
                <c:pt idx="3975">
                  <c:v>6.3</c:v>
                </c:pt>
                <c:pt idx="3976">
                  <c:v>6.52</c:v>
                </c:pt>
                <c:pt idx="3977">
                  <c:v>6.54</c:v>
                </c:pt>
                <c:pt idx="3978">
                  <c:v>6.03</c:v>
                </c:pt>
                <c:pt idx="3979">
                  <c:v>6.25</c:v>
                </c:pt>
                <c:pt idx="3980">
                  <c:v>6.35</c:v>
                </c:pt>
                <c:pt idx="3981">
                  <c:v>6.32</c:v>
                </c:pt>
                <c:pt idx="3982">
                  <c:v>6.67</c:v>
                </c:pt>
                <c:pt idx="3983">
                  <c:v>6.35</c:v>
                </c:pt>
                <c:pt idx="3984">
                  <c:v>5.98</c:v>
                </c:pt>
                <c:pt idx="3985">
                  <c:v>6.42</c:v>
                </c:pt>
                <c:pt idx="3986">
                  <c:v>6.64</c:v>
                </c:pt>
                <c:pt idx="3987">
                  <c:v>6.57</c:v>
                </c:pt>
                <c:pt idx="3988">
                  <c:v>6.47</c:v>
                </c:pt>
                <c:pt idx="3989">
                  <c:v>6.3</c:v>
                </c:pt>
                <c:pt idx="3990">
                  <c:v>6.3</c:v>
                </c:pt>
                <c:pt idx="3991">
                  <c:v>6.35</c:v>
                </c:pt>
                <c:pt idx="3992">
                  <c:v>6.05</c:v>
                </c:pt>
                <c:pt idx="3993">
                  <c:v>6.37</c:v>
                </c:pt>
                <c:pt idx="3994">
                  <c:v>6.23</c:v>
                </c:pt>
                <c:pt idx="3995">
                  <c:v>6.23</c:v>
                </c:pt>
                <c:pt idx="3996">
                  <c:v>6.27</c:v>
                </c:pt>
                <c:pt idx="3997">
                  <c:v>6.35</c:v>
                </c:pt>
                <c:pt idx="3998">
                  <c:v>5.86</c:v>
                </c:pt>
                <c:pt idx="3999">
                  <c:v>6.23</c:v>
                </c:pt>
                <c:pt idx="4000">
                  <c:v>6.2</c:v>
                </c:pt>
                <c:pt idx="4001">
                  <c:v>6.2</c:v>
                </c:pt>
                <c:pt idx="4002">
                  <c:v>6.4</c:v>
                </c:pt>
                <c:pt idx="4003">
                  <c:v>6.13</c:v>
                </c:pt>
                <c:pt idx="4004">
                  <c:v>6.2</c:v>
                </c:pt>
                <c:pt idx="4005">
                  <c:v>6.32</c:v>
                </c:pt>
                <c:pt idx="4006">
                  <c:v>6.35</c:v>
                </c:pt>
                <c:pt idx="4007">
                  <c:v>6.32</c:v>
                </c:pt>
                <c:pt idx="4008">
                  <c:v>6.57</c:v>
                </c:pt>
                <c:pt idx="4009">
                  <c:v>5.81</c:v>
                </c:pt>
                <c:pt idx="4010">
                  <c:v>6.32</c:v>
                </c:pt>
                <c:pt idx="4011">
                  <c:v>5.88</c:v>
                </c:pt>
                <c:pt idx="4012">
                  <c:v>6.13</c:v>
                </c:pt>
                <c:pt idx="4013">
                  <c:v>6.08</c:v>
                </c:pt>
                <c:pt idx="4014">
                  <c:v>6.37</c:v>
                </c:pt>
                <c:pt idx="4015">
                  <c:v>6.27</c:v>
                </c:pt>
                <c:pt idx="4016">
                  <c:v>6.32</c:v>
                </c:pt>
                <c:pt idx="4017">
                  <c:v>6.47</c:v>
                </c:pt>
                <c:pt idx="4018">
                  <c:v>6.25</c:v>
                </c:pt>
                <c:pt idx="4019">
                  <c:v>6.32</c:v>
                </c:pt>
                <c:pt idx="4020">
                  <c:v>6.25</c:v>
                </c:pt>
                <c:pt idx="4021">
                  <c:v>6.57</c:v>
                </c:pt>
                <c:pt idx="4022">
                  <c:v>6.2</c:v>
                </c:pt>
                <c:pt idx="4023">
                  <c:v>6.32</c:v>
                </c:pt>
                <c:pt idx="4024">
                  <c:v>6.32</c:v>
                </c:pt>
                <c:pt idx="4025">
                  <c:v>6.35</c:v>
                </c:pt>
                <c:pt idx="4026">
                  <c:v>6.32</c:v>
                </c:pt>
                <c:pt idx="4027">
                  <c:v>6.27</c:v>
                </c:pt>
                <c:pt idx="4028">
                  <c:v>6.03</c:v>
                </c:pt>
                <c:pt idx="4029">
                  <c:v>6.35</c:v>
                </c:pt>
                <c:pt idx="4030">
                  <c:v>6.35</c:v>
                </c:pt>
                <c:pt idx="4031">
                  <c:v>5.93</c:v>
                </c:pt>
                <c:pt idx="4032">
                  <c:v>6.32</c:v>
                </c:pt>
                <c:pt idx="4033">
                  <c:v>6.25</c:v>
                </c:pt>
                <c:pt idx="4034">
                  <c:v>6.57</c:v>
                </c:pt>
                <c:pt idx="4035">
                  <c:v>6.96</c:v>
                </c:pt>
                <c:pt idx="4036">
                  <c:v>6.13</c:v>
                </c:pt>
                <c:pt idx="4037">
                  <c:v>6.15</c:v>
                </c:pt>
                <c:pt idx="4038">
                  <c:v>6.62</c:v>
                </c:pt>
                <c:pt idx="4039">
                  <c:v>6.23</c:v>
                </c:pt>
                <c:pt idx="4040">
                  <c:v>6.23</c:v>
                </c:pt>
                <c:pt idx="4041">
                  <c:v>6.2</c:v>
                </c:pt>
                <c:pt idx="4042">
                  <c:v>6.32</c:v>
                </c:pt>
                <c:pt idx="4043">
                  <c:v>6.23</c:v>
                </c:pt>
                <c:pt idx="4044">
                  <c:v>6.32</c:v>
                </c:pt>
                <c:pt idx="4045">
                  <c:v>6.2</c:v>
                </c:pt>
                <c:pt idx="4046">
                  <c:v>6.35</c:v>
                </c:pt>
                <c:pt idx="4047">
                  <c:v>6.3</c:v>
                </c:pt>
                <c:pt idx="4048">
                  <c:v>6.23</c:v>
                </c:pt>
                <c:pt idx="4049">
                  <c:v>5.96</c:v>
                </c:pt>
                <c:pt idx="4050">
                  <c:v>6.42</c:v>
                </c:pt>
                <c:pt idx="4051">
                  <c:v>5.71</c:v>
                </c:pt>
                <c:pt idx="4052">
                  <c:v>6.47</c:v>
                </c:pt>
                <c:pt idx="4053">
                  <c:v>6.25</c:v>
                </c:pt>
                <c:pt idx="4054">
                  <c:v>6.23</c:v>
                </c:pt>
                <c:pt idx="4055">
                  <c:v>6.47</c:v>
                </c:pt>
                <c:pt idx="4056">
                  <c:v>6.23</c:v>
                </c:pt>
                <c:pt idx="4057">
                  <c:v>6.2</c:v>
                </c:pt>
                <c:pt idx="4058">
                  <c:v>6.35</c:v>
                </c:pt>
                <c:pt idx="4059">
                  <c:v>6.35</c:v>
                </c:pt>
                <c:pt idx="4060">
                  <c:v>6.54</c:v>
                </c:pt>
                <c:pt idx="4061">
                  <c:v>6.4</c:v>
                </c:pt>
                <c:pt idx="4062">
                  <c:v>6.25</c:v>
                </c:pt>
                <c:pt idx="4063">
                  <c:v>6.18</c:v>
                </c:pt>
                <c:pt idx="4064">
                  <c:v>6.2</c:v>
                </c:pt>
                <c:pt idx="4065">
                  <c:v>6.27</c:v>
                </c:pt>
                <c:pt idx="4066">
                  <c:v>6.4</c:v>
                </c:pt>
                <c:pt idx="4067">
                  <c:v>6.23</c:v>
                </c:pt>
                <c:pt idx="4068">
                  <c:v>6.2</c:v>
                </c:pt>
                <c:pt idx="4069">
                  <c:v>6.37</c:v>
                </c:pt>
                <c:pt idx="4070">
                  <c:v>6.18</c:v>
                </c:pt>
                <c:pt idx="4071">
                  <c:v>6.15</c:v>
                </c:pt>
                <c:pt idx="4072">
                  <c:v>6.74</c:v>
                </c:pt>
                <c:pt idx="4073">
                  <c:v>6.18</c:v>
                </c:pt>
                <c:pt idx="4074">
                  <c:v>6.13</c:v>
                </c:pt>
                <c:pt idx="4075">
                  <c:v>6.18</c:v>
                </c:pt>
                <c:pt idx="4076">
                  <c:v>6.4</c:v>
                </c:pt>
                <c:pt idx="4077">
                  <c:v>6.27</c:v>
                </c:pt>
                <c:pt idx="4078">
                  <c:v>6.27</c:v>
                </c:pt>
                <c:pt idx="4079">
                  <c:v>6.27</c:v>
                </c:pt>
                <c:pt idx="4080">
                  <c:v>6.62</c:v>
                </c:pt>
                <c:pt idx="4081">
                  <c:v>6.45</c:v>
                </c:pt>
                <c:pt idx="4082">
                  <c:v>6.18</c:v>
                </c:pt>
                <c:pt idx="4083">
                  <c:v>6.15</c:v>
                </c:pt>
                <c:pt idx="4084">
                  <c:v>6.32</c:v>
                </c:pt>
                <c:pt idx="4085">
                  <c:v>6.32</c:v>
                </c:pt>
                <c:pt idx="4086">
                  <c:v>6.15</c:v>
                </c:pt>
                <c:pt idx="4087">
                  <c:v>6.32</c:v>
                </c:pt>
                <c:pt idx="4088">
                  <c:v>6.37</c:v>
                </c:pt>
                <c:pt idx="4089">
                  <c:v>5.96</c:v>
                </c:pt>
                <c:pt idx="4090">
                  <c:v>6.35</c:v>
                </c:pt>
                <c:pt idx="4091">
                  <c:v>6.23</c:v>
                </c:pt>
                <c:pt idx="4092">
                  <c:v>6.45</c:v>
                </c:pt>
                <c:pt idx="4093">
                  <c:v>6.45</c:v>
                </c:pt>
                <c:pt idx="4094">
                  <c:v>5.74</c:v>
                </c:pt>
                <c:pt idx="4095">
                  <c:v>6.23</c:v>
                </c:pt>
                <c:pt idx="4096">
                  <c:v>6.32</c:v>
                </c:pt>
                <c:pt idx="4097">
                  <c:v>6.05</c:v>
                </c:pt>
                <c:pt idx="4098">
                  <c:v>6.15</c:v>
                </c:pt>
                <c:pt idx="4099">
                  <c:v>6.47</c:v>
                </c:pt>
                <c:pt idx="4100">
                  <c:v>6.27</c:v>
                </c:pt>
                <c:pt idx="4101">
                  <c:v>6.47</c:v>
                </c:pt>
                <c:pt idx="4102">
                  <c:v>6.13</c:v>
                </c:pt>
                <c:pt idx="4103">
                  <c:v>6.08</c:v>
                </c:pt>
                <c:pt idx="4104">
                  <c:v>6.35</c:v>
                </c:pt>
                <c:pt idx="4105">
                  <c:v>6.1</c:v>
                </c:pt>
                <c:pt idx="4106">
                  <c:v>6.49</c:v>
                </c:pt>
                <c:pt idx="4107">
                  <c:v>6.2</c:v>
                </c:pt>
                <c:pt idx="4108">
                  <c:v>6.2</c:v>
                </c:pt>
                <c:pt idx="4109">
                  <c:v>6.2</c:v>
                </c:pt>
                <c:pt idx="4110">
                  <c:v>6.3</c:v>
                </c:pt>
                <c:pt idx="4111">
                  <c:v>6.4</c:v>
                </c:pt>
                <c:pt idx="4112">
                  <c:v>6.25</c:v>
                </c:pt>
                <c:pt idx="4113">
                  <c:v>6.13</c:v>
                </c:pt>
                <c:pt idx="4114">
                  <c:v>6.52</c:v>
                </c:pt>
                <c:pt idx="4115">
                  <c:v>6.2</c:v>
                </c:pt>
                <c:pt idx="4116">
                  <c:v>5.91</c:v>
                </c:pt>
                <c:pt idx="4117">
                  <c:v>6.25</c:v>
                </c:pt>
                <c:pt idx="4118">
                  <c:v>6.23</c:v>
                </c:pt>
                <c:pt idx="4119">
                  <c:v>6.23</c:v>
                </c:pt>
                <c:pt idx="4120">
                  <c:v>5.86</c:v>
                </c:pt>
                <c:pt idx="4121">
                  <c:v>6.15</c:v>
                </c:pt>
                <c:pt idx="4122">
                  <c:v>6.1</c:v>
                </c:pt>
                <c:pt idx="4123">
                  <c:v>6.52</c:v>
                </c:pt>
                <c:pt idx="4124">
                  <c:v>6.1</c:v>
                </c:pt>
                <c:pt idx="4125">
                  <c:v>6.23</c:v>
                </c:pt>
                <c:pt idx="4126">
                  <c:v>6.4</c:v>
                </c:pt>
                <c:pt idx="4127">
                  <c:v>5.98</c:v>
                </c:pt>
                <c:pt idx="4128">
                  <c:v>6.27</c:v>
                </c:pt>
                <c:pt idx="4129">
                  <c:v>5.83</c:v>
                </c:pt>
                <c:pt idx="4130">
                  <c:v>6.37</c:v>
                </c:pt>
                <c:pt idx="4131">
                  <c:v>6.2</c:v>
                </c:pt>
                <c:pt idx="4132">
                  <c:v>6.27</c:v>
                </c:pt>
                <c:pt idx="4133">
                  <c:v>6.25</c:v>
                </c:pt>
                <c:pt idx="4134">
                  <c:v>6.3</c:v>
                </c:pt>
                <c:pt idx="4135">
                  <c:v>6.27</c:v>
                </c:pt>
                <c:pt idx="4136">
                  <c:v>6.27</c:v>
                </c:pt>
                <c:pt idx="4137">
                  <c:v>6.27</c:v>
                </c:pt>
                <c:pt idx="4138">
                  <c:v>6.13</c:v>
                </c:pt>
                <c:pt idx="4139">
                  <c:v>6.2</c:v>
                </c:pt>
                <c:pt idx="4140">
                  <c:v>6.35</c:v>
                </c:pt>
                <c:pt idx="4141">
                  <c:v>6.35</c:v>
                </c:pt>
                <c:pt idx="4142">
                  <c:v>6.05</c:v>
                </c:pt>
                <c:pt idx="4143">
                  <c:v>6.23</c:v>
                </c:pt>
                <c:pt idx="4144">
                  <c:v>6.13</c:v>
                </c:pt>
                <c:pt idx="4145">
                  <c:v>6.35</c:v>
                </c:pt>
                <c:pt idx="4146">
                  <c:v>6.35</c:v>
                </c:pt>
                <c:pt idx="4147">
                  <c:v>6.42</c:v>
                </c:pt>
                <c:pt idx="4148">
                  <c:v>6.4</c:v>
                </c:pt>
                <c:pt idx="4149">
                  <c:v>6.23</c:v>
                </c:pt>
                <c:pt idx="4150">
                  <c:v>6.2</c:v>
                </c:pt>
                <c:pt idx="4151">
                  <c:v>6.25</c:v>
                </c:pt>
                <c:pt idx="4152">
                  <c:v>5.98</c:v>
                </c:pt>
                <c:pt idx="4153">
                  <c:v>6.18</c:v>
                </c:pt>
                <c:pt idx="4154">
                  <c:v>6.4</c:v>
                </c:pt>
                <c:pt idx="4155">
                  <c:v>6.08</c:v>
                </c:pt>
                <c:pt idx="4156">
                  <c:v>6.49</c:v>
                </c:pt>
                <c:pt idx="4157">
                  <c:v>6.25</c:v>
                </c:pt>
                <c:pt idx="4158">
                  <c:v>6.47</c:v>
                </c:pt>
                <c:pt idx="4159">
                  <c:v>6.37</c:v>
                </c:pt>
                <c:pt idx="4160">
                  <c:v>6.23</c:v>
                </c:pt>
                <c:pt idx="4161">
                  <c:v>6.25</c:v>
                </c:pt>
                <c:pt idx="4162">
                  <c:v>6.27</c:v>
                </c:pt>
                <c:pt idx="4163">
                  <c:v>6.25</c:v>
                </c:pt>
                <c:pt idx="4164">
                  <c:v>6.49</c:v>
                </c:pt>
                <c:pt idx="4165">
                  <c:v>6.18</c:v>
                </c:pt>
                <c:pt idx="4166">
                  <c:v>6.18</c:v>
                </c:pt>
                <c:pt idx="4167">
                  <c:v>5.76</c:v>
                </c:pt>
                <c:pt idx="4168">
                  <c:v>6.45</c:v>
                </c:pt>
                <c:pt idx="4169">
                  <c:v>5.91</c:v>
                </c:pt>
                <c:pt idx="4170">
                  <c:v>6.62</c:v>
                </c:pt>
                <c:pt idx="4171">
                  <c:v>6.13</c:v>
                </c:pt>
                <c:pt idx="4172">
                  <c:v>6.15</c:v>
                </c:pt>
                <c:pt idx="4173">
                  <c:v>6.15</c:v>
                </c:pt>
                <c:pt idx="4174">
                  <c:v>6.23</c:v>
                </c:pt>
                <c:pt idx="4175">
                  <c:v>6.3</c:v>
                </c:pt>
                <c:pt idx="4176">
                  <c:v>6.18</c:v>
                </c:pt>
                <c:pt idx="4177">
                  <c:v>6.2</c:v>
                </c:pt>
                <c:pt idx="4178">
                  <c:v>6.2</c:v>
                </c:pt>
                <c:pt idx="4179">
                  <c:v>6.35</c:v>
                </c:pt>
                <c:pt idx="4180">
                  <c:v>6.3</c:v>
                </c:pt>
                <c:pt idx="4181">
                  <c:v>6.23</c:v>
                </c:pt>
                <c:pt idx="4182">
                  <c:v>6.3</c:v>
                </c:pt>
                <c:pt idx="4183">
                  <c:v>6.25</c:v>
                </c:pt>
                <c:pt idx="4184">
                  <c:v>6.18</c:v>
                </c:pt>
                <c:pt idx="4185">
                  <c:v>6.49</c:v>
                </c:pt>
                <c:pt idx="4186">
                  <c:v>6.45</c:v>
                </c:pt>
                <c:pt idx="4187">
                  <c:v>6.35</c:v>
                </c:pt>
                <c:pt idx="4188">
                  <c:v>6.42</c:v>
                </c:pt>
                <c:pt idx="4189">
                  <c:v>5.71</c:v>
                </c:pt>
                <c:pt idx="4190">
                  <c:v>6.27</c:v>
                </c:pt>
                <c:pt idx="4191">
                  <c:v>6.35</c:v>
                </c:pt>
                <c:pt idx="4192">
                  <c:v>6.27</c:v>
                </c:pt>
                <c:pt idx="4193">
                  <c:v>6.3</c:v>
                </c:pt>
                <c:pt idx="4194">
                  <c:v>6.32</c:v>
                </c:pt>
                <c:pt idx="4195">
                  <c:v>6.47</c:v>
                </c:pt>
                <c:pt idx="4196">
                  <c:v>6.3</c:v>
                </c:pt>
                <c:pt idx="4197">
                  <c:v>6.32</c:v>
                </c:pt>
                <c:pt idx="4198">
                  <c:v>6.3</c:v>
                </c:pt>
                <c:pt idx="4199">
                  <c:v>6.13</c:v>
                </c:pt>
                <c:pt idx="4200">
                  <c:v>6.13</c:v>
                </c:pt>
                <c:pt idx="4201">
                  <c:v>6.1</c:v>
                </c:pt>
                <c:pt idx="4202">
                  <c:v>6.18</c:v>
                </c:pt>
                <c:pt idx="4203">
                  <c:v>6.3</c:v>
                </c:pt>
                <c:pt idx="4204">
                  <c:v>5.98</c:v>
                </c:pt>
                <c:pt idx="4205">
                  <c:v>6.47</c:v>
                </c:pt>
                <c:pt idx="4206">
                  <c:v>6.3</c:v>
                </c:pt>
                <c:pt idx="4207">
                  <c:v>6.2</c:v>
                </c:pt>
                <c:pt idx="4208">
                  <c:v>6.2</c:v>
                </c:pt>
                <c:pt idx="4209">
                  <c:v>6.18</c:v>
                </c:pt>
                <c:pt idx="4210">
                  <c:v>6.1</c:v>
                </c:pt>
                <c:pt idx="4211">
                  <c:v>6.2</c:v>
                </c:pt>
                <c:pt idx="4212">
                  <c:v>6.32</c:v>
                </c:pt>
                <c:pt idx="4213">
                  <c:v>6.54</c:v>
                </c:pt>
                <c:pt idx="4214">
                  <c:v>6.81</c:v>
                </c:pt>
                <c:pt idx="4215">
                  <c:v>6.2</c:v>
                </c:pt>
                <c:pt idx="4216">
                  <c:v>6.01</c:v>
                </c:pt>
                <c:pt idx="4217">
                  <c:v>6.3</c:v>
                </c:pt>
                <c:pt idx="4218">
                  <c:v>6.79</c:v>
                </c:pt>
                <c:pt idx="4219">
                  <c:v>6.37</c:v>
                </c:pt>
                <c:pt idx="4220">
                  <c:v>6.27</c:v>
                </c:pt>
                <c:pt idx="4221">
                  <c:v>6.37</c:v>
                </c:pt>
                <c:pt idx="4222">
                  <c:v>6.25</c:v>
                </c:pt>
                <c:pt idx="4223">
                  <c:v>6.4</c:v>
                </c:pt>
                <c:pt idx="4224">
                  <c:v>6.4</c:v>
                </c:pt>
                <c:pt idx="4225">
                  <c:v>6.54</c:v>
                </c:pt>
                <c:pt idx="4226">
                  <c:v>6.23</c:v>
                </c:pt>
                <c:pt idx="4227">
                  <c:v>6.45</c:v>
                </c:pt>
                <c:pt idx="4228">
                  <c:v>6.25</c:v>
                </c:pt>
                <c:pt idx="4229">
                  <c:v>6.3</c:v>
                </c:pt>
                <c:pt idx="4230">
                  <c:v>6.47</c:v>
                </c:pt>
                <c:pt idx="4231">
                  <c:v>6.32</c:v>
                </c:pt>
                <c:pt idx="4232">
                  <c:v>6.23</c:v>
                </c:pt>
                <c:pt idx="4233">
                  <c:v>6.32</c:v>
                </c:pt>
                <c:pt idx="4234">
                  <c:v>6.1</c:v>
                </c:pt>
                <c:pt idx="4235">
                  <c:v>6.08</c:v>
                </c:pt>
                <c:pt idx="4236">
                  <c:v>6.23</c:v>
                </c:pt>
                <c:pt idx="4237">
                  <c:v>6.37</c:v>
                </c:pt>
                <c:pt idx="4238">
                  <c:v>6.15</c:v>
                </c:pt>
                <c:pt idx="4239">
                  <c:v>6.35</c:v>
                </c:pt>
                <c:pt idx="4240">
                  <c:v>6.4</c:v>
                </c:pt>
                <c:pt idx="4241">
                  <c:v>6.25</c:v>
                </c:pt>
                <c:pt idx="4242">
                  <c:v>6.4</c:v>
                </c:pt>
                <c:pt idx="4243">
                  <c:v>6.23</c:v>
                </c:pt>
                <c:pt idx="4244">
                  <c:v>5.86</c:v>
                </c:pt>
                <c:pt idx="4245">
                  <c:v>6.13</c:v>
                </c:pt>
                <c:pt idx="4246">
                  <c:v>6.37</c:v>
                </c:pt>
                <c:pt idx="4247">
                  <c:v>6.1</c:v>
                </c:pt>
                <c:pt idx="4248">
                  <c:v>6.2</c:v>
                </c:pt>
                <c:pt idx="4249">
                  <c:v>6.2</c:v>
                </c:pt>
                <c:pt idx="4250">
                  <c:v>6.3</c:v>
                </c:pt>
                <c:pt idx="4251">
                  <c:v>6.84</c:v>
                </c:pt>
                <c:pt idx="4252">
                  <c:v>6.35</c:v>
                </c:pt>
                <c:pt idx="4253">
                  <c:v>6.47</c:v>
                </c:pt>
                <c:pt idx="4254">
                  <c:v>6.25</c:v>
                </c:pt>
                <c:pt idx="4255">
                  <c:v>6.3</c:v>
                </c:pt>
                <c:pt idx="4256">
                  <c:v>6.49</c:v>
                </c:pt>
                <c:pt idx="4257">
                  <c:v>6.3</c:v>
                </c:pt>
                <c:pt idx="4258">
                  <c:v>6.32</c:v>
                </c:pt>
                <c:pt idx="4259">
                  <c:v>6.62</c:v>
                </c:pt>
                <c:pt idx="4260">
                  <c:v>5.81</c:v>
                </c:pt>
                <c:pt idx="4261">
                  <c:v>6.2</c:v>
                </c:pt>
                <c:pt idx="4262">
                  <c:v>6.37</c:v>
                </c:pt>
                <c:pt idx="4263">
                  <c:v>5.96</c:v>
                </c:pt>
                <c:pt idx="4264">
                  <c:v>6.35</c:v>
                </c:pt>
                <c:pt idx="4265">
                  <c:v>6.47</c:v>
                </c:pt>
                <c:pt idx="4266">
                  <c:v>6.25</c:v>
                </c:pt>
                <c:pt idx="4267">
                  <c:v>6.2</c:v>
                </c:pt>
                <c:pt idx="4268">
                  <c:v>6.08</c:v>
                </c:pt>
                <c:pt idx="4269">
                  <c:v>6.42</c:v>
                </c:pt>
                <c:pt idx="4270">
                  <c:v>6.23</c:v>
                </c:pt>
                <c:pt idx="4271">
                  <c:v>6.52</c:v>
                </c:pt>
                <c:pt idx="4272">
                  <c:v>6.49</c:v>
                </c:pt>
                <c:pt idx="4273">
                  <c:v>6.35</c:v>
                </c:pt>
                <c:pt idx="4274">
                  <c:v>6.98</c:v>
                </c:pt>
                <c:pt idx="4275">
                  <c:v>6.54</c:v>
                </c:pt>
                <c:pt idx="4276">
                  <c:v>6.35</c:v>
                </c:pt>
                <c:pt idx="4277">
                  <c:v>6.25</c:v>
                </c:pt>
                <c:pt idx="4278">
                  <c:v>6.3</c:v>
                </c:pt>
                <c:pt idx="4279">
                  <c:v>6.2</c:v>
                </c:pt>
                <c:pt idx="4280">
                  <c:v>6.47</c:v>
                </c:pt>
                <c:pt idx="4281">
                  <c:v>6.23</c:v>
                </c:pt>
                <c:pt idx="4282">
                  <c:v>6.32</c:v>
                </c:pt>
                <c:pt idx="4283">
                  <c:v>6.23</c:v>
                </c:pt>
                <c:pt idx="4284">
                  <c:v>6.3</c:v>
                </c:pt>
                <c:pt idx="4285">
                  <c:v>6.35</c:v>
                </c:pt>
                <c:pt idx="4286">
                  <c:v>6.52</c:v>
                </c:pt>
                <c:pt idx="4287">
                  <c:v>6.08</c:v>
                </c:pt>
                <c:pt idx="4288">
                  <c:v>6.15</c:v>
                </c:pt>
                <c:pt idx="4289">
                  <c:v>6.23</c:v>
                </c:pt>
                <c:pt idx="4290">
                  <c:v>5.76</c:v>
                </c:pt>
                <c:pt idx="4291">
                  <c:v>6.76</c:v>
                </c:pt>
                <c:pt idx="4292">
                  <c:v>6.08</c:v>
                </c:pt>
                <c:pt idx="4293">
                  <c:v>6.18</c:v>
                </c:pt>
                <c:pt idx="4294">
                  <c:v>6.35</c:v>
                </c:pt>
                <c:pt idx="4295">
                  <c:v>6.52</c:v>
                </c:pt>
                <c:pt idx="4296">
                  <c:v>6.4</c:v>
                </c:pt>
                <c:pt idx="4297">
                  <c:v>6.2</c:v>
                </c:pt>
                <c:pt idx="4298">
                  <c:v>6.42</c:v>
                </c:pt>
                <c:pt idx="4299">
                  <c:v>6.27</c:v>
                </c:pt>
                <c:pt idx="4300">
                  <c:v>6.18</c:v>
                </c:pt>
                <c:pt idx="4301">
                  <c:v>6.35</c:v>
                </c:pt>
                <c:pt idx="4302">
                  <c:v>6.2</c:v>
                </c:pt>
                <c:pt idx="4303">
                  <c:v>6.13</c:v>
                </c:pt>
                <c:pt idx="4304">
                  <c:v>6.1</c:v>
                </c:pt>
                <c:pt idx="4305">
                  <c:v>6.37</c:v>
                </c:pt>
                <c:pt idx="4306">
                  <c:v>5.93</c:v>
                </c:pt>
                <c:pt idx="4307">
                  <c:v>6.35</c:v>
                </c:pt>
                <c:pt idx="4308">
                  <c:v>6.2</c:v>
                </c:pt>
                <c:pt idx="4309">
                  <c:v>6.45</c:v>
                </c:pt>
                <c:pt idx="4310">
                  <c:v>6.37</c:v>
                </c:pt>
                <c:pt idx="4311">
                  <c:v>6.79</c:v>
                </c:pt>
                <c:pt idx="4312">
                  <c:v>6.23</c:v>
                </c:pt>
                <c:pt idx="4313">
                  <c:v>6.01</c:v>
                </c:pt>
                <c:pt idx="4314">
                  <c:v>6.2</c:v>
                </c:pt>
                <c:pt idx="4315">
                  <c:v>6.2</c:v>
                </c:pt>
                <c:pt idx="4316">
                  <c:v>6.45</c:v>
                </c:pt>
                <c:pt idx="4317">
                  <c:v>6.49</c:v>
                </c:pt>
                <c:pt idx="4318">
                  <c:v>6.49</c:v>
                </c:pt>
                <c:pt idx="4319">
                  <c:v>6.13</c:v>
                </c:pt>
                <c:pt idx="4320">
                  <c:v>6.27</c:v>
                </c:pt>
                <c:pt idx="4321">
                  <c:v>6.18</c:v>
                </c:pt>
                <c:pt idx="4322">
                  <c:v>6.13</c:v>
                </c:pt>
                <c:pt idx="4323">
                  <c:v>6.13</c:v>
                </c:pt>
                <c:pt idx="4324">
                  <c:v>6.49</c:v>
                </c:pt>
                <c:pt idx="4325">
                  <c:v>6.35</c:v>
                </c:pt>
                <c:pt idx="4326">
                  <c:v>6.13</c:v>
                </c:pt>
                <c:pt idx="4327">
                  <c:v>6.2</c:v>
                </c:pt>
                <c:pt idx="4328">
                  <c:v>6.2</c:v>
                </c:pt>
                <c:pt idx="4329">
                  <c:v>6.13</c:v>
                </c:pt>
                <c:pt idx="4330">
                  <c:v>6.25</c:v>
                </c:pt>
                <c:pt idx="4331">
                  <c:v>6.23</c:v>
                </c:pt>
                <c:pt idx="4332">
                  <c:v>5.98</c:v>
                </c:pt>
                <c:pt idx="4333">
                  <c:v>6.32</c:v>
                </c:pt>
                <c:pt idx="4334">
                  <c:v>6.4</c:v>
                </c:pt>
                <c:pt idx="4335">
                  <c:v>5.83</c:v>
                </c:pt>
                <c:pt idx="4336">
                  <c:v>6.49</c:v>
                </c:pt>
                <c:pt idx="4337">
                  <c:v>6.42</c:v>
                </c:pt>
                <c:pt idx="4338">
                  <c:v>6.05</c:v>
                </c:pt>
                <c:pt idx="4339">
                  <c:v>6.03</c:v>
                </c:pt>
                <c:pt idx="4340">
                  <c:v>6.45</c:v>
                </c:pt>
                <c:pt idx="4341">
                  <c:v>6.1</c:v>
                </c:pt>
                <c:pt idx="4342">
                  <c:v>6.3</c:v>
                </c:pt>
                <c:pt idx="4343">
                  <c:v>6.18</c:v>
                </c:pt>
                <c:pt idx="4344">
                  <c:v>6.15</c:v>
                </c:pt>
                <c:pt idx="4345">
                  <c:v>6.27</c:v>
                </c:pt>
                <c:pt idx="4346">
                  <c:v>6.27</c:v>
                </c:pt>
                <c:pt idx="4347">
                  <c:v>6.2</c:v>
                </c:pt>
                <c:pt idx="4348">
                  <c:v>6.27</c:v>
                </c:pt>
                <c:pt idx="4349">
                  <c:v>6.27</c:v>
                </c:pt>
                <c:pt idx="4350">
                  <c:v>6.18</c:v>
                </c:pt>
                <c:pt idx="4351">
                  <c:v>5.66</c:v>
                </c:pt>
                <c:pt idx="4352">
                  <c:v>6.05</c:v>
                </c:pt>
                <c:pt idx="4353">
                  <c:v>6.25</c:v>
                </c:pt>
                <c:pt idx="4354">
                  <c:v>6.03</c:v>
                </c:pt>
                <c:pt idx="4355">
                  <c:v>6.3</c:v>
                </c:pt>
                <c:pt idx="4356">
                  <c:v>6.62</c:v>
                </c:pt>
                <c:pt idx="4357">
                  <c:v>6.32</c:v>
                </c:pt>
                <c:pt idx="4358">
                  <c:v>6.25</c:v>
                </c:pt>
                <c:pt idx="4359">
                  <c:v>6.37</c:v>
                </c:pt>
                <c:pt idx="4360">
                  <c:v>6.42</c:v>
                </c:pt>
                <c:pt idx="4361">
                  <c:v>6.47</c:v>
                </c:pt>
                <c:pt idx="4362">
                  <c:v>6.42</c:v>
                </c:pt>
                <c:pt idx="4363">
                  <c:v>6.18</c:v>
                </c:pt>
                <c:pt idx="4364">
                  <c:v>6.15</c:v>
                </c:pt>
                <c:pt idx="4365">
                  <c:v>6.32</c:v>
                </c:pt>
                <c:pt idx="4366">
                  <c:v>6.25</c:v>
                </c:pt>
                <c:pt idx="4367">
                  <c:v>6.1</c:v>
                </c:pt>
                <c:pt idx="4368">
                  <c:v>6.35</c:v>
                </c:pt>
                <c:pt idx="4369">
                  <c:v>6.35</c:v>
                </c:pt>
                <c:pt idx="4370">
                  <c:v>6.37</c:v>
                </c:pt>
                <c:pt idx="4371">
                  <c:v>6.49</c:v>
                </c:pt>
                <c:pt idx="4372">
                  <c:v>6.32</c:v>
                </c:pt>
                <c:pt idx="4373">
                  <c:v>6.49</c:v>
                </c:pt>
                <c:pt idx="4374">
                  <c:v>6.03</c:v>
                </c:pt>
                <c:pt idx="4375">
                  <c:v>6.32</c:v>
                </c:pt>
                <c:pt idx="4376">
                  <c:v>6.35</c:v>
                </c:pt>
                <c:pt idx="4377">
                  <c:v>6.2</c:v>
                </c:pt>
                <c:pt idx="4378">
                  <c:v>6.54</c:v>
                </c:pt>
                <c:pt idx="4379">
                  <c:v>6.35</c:v>
                </c:pt>
                <c:pt idx="4380">
                  <c:v>6.15</c:v>
                </c:pt>
                <c:pt idx="4381">
                  <c:v>6.27</c:v>
                </c:pt>
                <c:pt idx="4382">
                  <c:v>6.18</c:v>
                </c:pt>
                <c:pt idx="4383">
                  <c:v>6.32</c:v>
                </c:pt>
                <c:pt idx="4384">
                  <c:v>6.25</c:v>
                </c:pt>
                <c:pt idx="4385">
                  <c:v>6.3</c:v>
                </c:pt>
                <c:pt idx="4386">
                  <c:v>6.13</c:v>
                </c:pt>
                <c:pt idx="4387">
                  <c:v>6.52</c:v>
                </c:pt>
                <c:pt idx="4388">
                  <c:v>6.32</c:v>
                </c:pt>
                <c:pt idx="4389">
                  <c:v>6.2</c:v>
                </c:pt>
                <c:pt idx="4390">
                  <c:v>6.25</c:v>
                </c:pt>
                <c:pt idx="4391">
                  <c:v>6.18</c:v>
                </c:pt>
                <c:pt idx="4392">
                  <c:v>6.3</c:v>
                </c:pt>
                <c:pt idx="4393">
                  <c:v>6.57</c:v>
                </c:pt>
                <c:pt idx="4394">
                  <c:v>5.83</c:v>
                </c:pt>
                <c:pt idx="4395">
                  <c:v>6.42</c:v>
                </c:pt>
                <c:pt idx="4396">
                  <c:v>6.18</c:v>
                </c:pt>
                <c:pt idx="4397">
                  <c:v>6.45</c:v>
                </c:pt>
                <c:pt idx="4398">
                  <c:v>6.35</c:v>
                </c:pt>
                <c:pt idx="4399">
                  <c:v>6.47</c:v>
                </c:pt>
                <c:pt idx="4400">
                  <c:v>6.23</c:v>
                </c:pt>
                <c:pt idx="4401">
                  <c:v>6.05</c:v>
                </c:pt>
                <c:pt idx="4402">
                  <c:v>6.3</c:v>
                </c:pt>
                <c:pt idx="4403">
                  <c:v>5.83</c:v>
                </c:pt>
                <c:pt idx="4404">
                  <c:v>5.83</c:v>
                </c:pt>
                <c:pt idx="4405">
                  <c:v>6.3</c:v>
                </c:pt>
                <c:pt idx="4406">
                  <c:v>6.47</c:v>
                </c:pt>
                <c:pt idx="4407">
                  <c:v>6.2</c:v>
                </c:pt>
                <c:pt idx="4408">
                  <c:v>6.2</c:v>
                </c:pt>
                <c:pt idx="4409">
                  <c:v>6.2</c:v>
                </c:pt>
                <c:pt idx="4410">
                  <c:v>6.62</c:v>
                </c:pt>
                <c:pt idx="4411">
                  <c:v>6.1</c:v>
                </c:pt>
                <c:pt idx="4412">
                  <c:v>6.2</c:v>
                </c:pt>
                <c:pt idx="4413">
                  <c:v>6.76</c:v>
                </c:pt>
                <c:pt idx="4414">
                  <c:v>6.49</c:v>
                </c:pt>
                <c:pt idx="4415">
                  <c:v>6.27</c:v>
                </c:pt>
                <c:pt idx="4416">
                  <c:v>6.08</c:v>
                </c:pt>
                <c:pt idx="4417">
                  <c:v>6.32</c:v>
                </c:pt>
                <c:pt idx="4418">
                  <c:v>6.47</c:v>
                </c:pt>
                <c:pt idx="4419">
                  <c:v>6.27</c:v>
                </c:pt>
                <c:pt idx="4420">
                  <c:v>6.2</c:v>
                </c:pt>
                <c:pt idx="4421">
                  <c:v>6.2</c:v>
                </c:pt>
                <c:pt idx="4422">
                  <c:v>6.2</c:v>
                </c:pt>
                <c:pt idx="4423">
                  <c:v>6.49</c:v>
                </c:pt>
                <c:pt idx="4424">
                  <c:v>6.32</c:v>
                </c:pt>
                <c:pt idx="4425">
                  <c:v>6.13</c:v>
                </c:pt>
                <c:pt idx="4426">
                  <c:v>6.35</c:v>
                </c:pt>
                <c:pt idx="4427">
                  <c:v>5.98</c:v>
                </c:pt>
                <c:pt idx="4428">
                  <c:v>6.13</c:v>
                </c:pt>
                <c:pt idx="4429">
                  <c:v>6.23</c:v>
                </c:pt>
                <c:pt idx="4430">
                  <c:v>6.98</c:v>
                </c:pt>
                <c:pt idx="4431">
                  <c:v>6.32</c:v>
                </c:pt>
                <c:pt idx="4432">
                  <c:v>6.32</c:v>
                </c:pt>
                <c:pt idx="4433">
                  <c:v>5.83</c:v>
                </c:pt>
                <c:pt idx="4434">
                  <c:v>6.2</c:v>
                </c:pt>
                <c:pt idx="4435">
                  <c:v>6.3</c:v>
                </c:pt>
                <c:pt idx="4436">
                  <c:v>6.2</c:v>
                </c:pt>
                <c:pt idx="4437">
                  <c:v>6.01</c:v>
                </c:pt>
                <c:pt idx="4438">
                  <c:v>6.23</c:v>
                </c:pt>
                <c:pt idx="4439">
                  <c:v>6.42</c:v>
                </c:pt>
                <c:pt idx="4440">
                  <c:v>6.23</c:v>
                </c:pt>
                <c:pt idx="4441">
                  <c:v>6.35</c:v>
                </c:pt>
                <c:pt idx="4442">
                  <c:v>6.15</c:v>
                </c:pt>
                <c:pt idx="4443">
                  <c:v>6.1</c:v>
                </c:pt>
                <c:pt idx="4444">
                  <c:v>6.13</c:v>
                </c:pt>
                <c:pt idx="4445">
                  <c:v>6.25</c:v>
                </c:pt>
                <c:pt idx="4446">
                  <c:v>5.76</c:v>
                </c:pt>
                <c:pt idx="4447">
                  <c:v>5.83</c:v>
                </c:pt>
                <c:pt idx="4448">
                  <c:v>6.1</c:v>
                </c:pt>
                <c:pt idx="4449">
                  <c:v>6.2</c:v>
                </c:pt>
                <c:pt idx="4450">
                  <c:v>5.93</c:v>
                </c:pt>
                <c:pt idx="4451">
                  <c:v>6.32</c:v>
                </c:pt>
                <c:pt idx="4452">
                  <c:v>6.25</c:v>
                </c:pt>
                <c:pt idx="4453">
                  <c:v>6.27</c:v>
                </c:pt>
                <c:pt idx="4454">
                  <c:v>6.27</c:v>
                </c:pt>
                <c:pt idx="4455">
                  <c:v>6.25</c:v>
                </c:pt>
                <c:pt idx="4456">
                  <c:v>6.35</c:v>
                </c:pt>
                <c:pt idx="4457">
                  <c:v>6.23</c:v>
                </c:pt>
                <c:pt idx="4458">
                  <c:v>6.23</c:v>
                </c:pt>
                <c:pt idx="4459">
                  <c:v>6.25</c:v>
                </c:pt>
                <c:pt idx="4460">
                  <c:v>6.27</c:v>
                </c:pt>
                <c:pt idx="4461">
                  <c:v>6.47</c:v>
                </c:pt>
                <c:pt idx="4462">
                  <c:v>6.49</c:v>
                </c:pt>
                <c:pt idx="4463">
                  <c:v>6.15</c:v>
                </c:pt>
                <c:pt idx="4464">
                  <c:v>6.2</c:v>
                </c:pt>
                <c:pt idx="4465">
                  <c:v>6.18</c:v>
                </c:pt>
                <c:pt idx="4466">
                  <c:v>6.42</c:v>
                </c:pt>
                <c:pt idx="4467">
                  <c:v>6.25</c:v>
                </c:pt>
                <c:pt idx="4468">
                  <c:v>6.2</c:v>
                </c:pt>
                <c:pt idx="4469">
                  <c:v>6.08</c:v>
                </c:pt>
                <c:pt idx="4470">
                  <c:v>6.42</c:v>
                </c:pt>
                <c:pt idx="4471">
                  <c:v>6.37</c:v>
                </c:pt>
                <c:pt idx="4472">
                  <c:v>6.37</c:v>
                </c:pt>
                <c:pt idx="4473">
                  <c:v>6.27</c:v>
                </c:pt>
                <c:pt idx="4474">
                  <c:v>6.1</c:v>
                </c:pt>
                <c:pt idx="4475">
                  <c:v>5.71</c:v>
                </c:pt>
                <c:pt idx="4476">
                  <c:v>5.88</c:v>
                </c:pt>
                <c:pt idx="4477">
                  <c:v>6.15</c:v>
                </c:pt>
                <c:pt idx="4478">
                  <c:v>6.25</c:v>
                </c:pt>
                <c:pt idx="4479">
                  <c:v>6.27</c:v>
                </c:pt>
                <c:pt idx="4480">
                  <c:v>6.18</c:v>
                </c:pt>
                <c:pt idx="4481">
                  <c:v>6.15</c:v>
                </c:pt>
                <c:pt idx="4482">
                  <c:v>6.1</c:v>
                </c:pt>
                <c:pt idx="4483">
                  <c:v>6.13</c:v>
                </c:pt>
                <c:pt idx="4484">
                  <c:v>6.27</c:v>
                </c:pt>
                <c:pt idx="4485">
                  <c:v>6.2</c:v>
                </c:pt>
                <c:pt idx="4486">
                  <c:v>6.35</c:v>
                </c:pt>
                <c:pt idx="4487">
                  <c:v>6.25</c:v>
                </c:pt>
                <c:pt idx="4488">
                  <c:v>6.45</c:v>
                </c:pt>
                <c:pt idx="4489">
                  <c:v>6.25</c:v>
                </c:pt>
                <c:pt idx="4490">
                  <c:v>6.25</c:v>
                </c:pt>
                <c:pt idx="4491">
                  <c:v>6.45</c:v>
                </c:pt>
                <c:pt idx="4492">
                  <c:v>6.27</c:v>
                </c:pt>
                <c:pt idx="4493">
                  <c:v>6.37</c:v>
                </c:pt>
                <c:pt idx="4494">
                  <c:v>6.15</c:v>
                </c:pt>
                <c:pt idx="4495">
                  <c:v>6.23</c:v>
                </c:pt>
                <c:pt idx="4496">
                  <c:v>6.32</c:v>
                </c:pt>
                <c:pt idx="4497">
                  <c:v>6.18</c:v>
                </c:pt>
                <c:pt idx="4498">
                  <c:v>5.69</c:v>
                </c:pt>
                <c:pt idx="4499">
                  <c:v>6.35</c:v>
                </c:pt>
                <c:pt idx="4500">
                  <c:v>6.3</c:v>
                </c:pt>
                <c:pt idx="4501">
                  <c:v>6.93</c:v>
                </c:pt>
                <c:pt idx="4502">
                  <c:v>6.13</c:v>
                </c:pt>
                <c:pt idx="4503">
                  <c:v>6.13</c:v>
                </c:pt>
                <c:pt idx="4504">
                  <c:v>6.35</c:v>
                </c:pt>
                <c:pt idx="4505">
                  <c:v>6.18</c:v>
                </c:pt>
                <c:pt idx="4506">
                  <c:v>5.69</c:v>
                </c:pt>
                <c:pt idx="4507">
                  <c:v>6.13</c:v>
                </c:pt>
                <c:pt idx="4508">
                  <c:v>6.27</c:v>
                </c:pt>
                <c:pt idx="4509">
                  <c:v>6.32</c:v>
                </c:pt>
                <c:pt idx="4510">
                  <c:v>6.49</c:v>
                </c:pt>
                <c:pt idx="4511">
                  <c:v>5.88</c:v>
                </c:pt>
                <c:pt idx="4512">
                  <c:v>6.35</c:v>
                </c:pt>
                <c:pt idx="4513">
                  <c:v>6.15</c:v>
                </c:pt>
                <c:pt idx="4514">
                  <c:v>6.18</c:v>
                </c:pt>
                <c:pt idx="4515">
                  <c:v>6.35</c:v>
                </c:pt>
                <c:pt idx="4516">
                  <c:v>6.4</c:v>
                </c:pt>
                <c:pt idx="4517">
                  <c:v>6.49</c:v>
                </c:pt>
                <c:pt idx="4518">
                  <c:v>6.23</c:v>
                </c:pt>
                <c:pt idx="4519">
                  <c:v>5.83</c:v>
                </c:pt>
                <c:pt idx="4520">
                  <c:v>6.23</c:v>
                </c:pt>
                <c:pt idx="4521">
                  <c:v>6.1</c:v>
                </c:pt>
                <c:pt idx="4522">
                  <c:v>6.18</c:v>
                </c:pt>
                <c:pt idx="4523">
                  <c:v>6.32</c:v>
                </c:pt>
                <c:pt idx="4524">
                  <c:v>6.25</c:v>
                </c:pt>
                <c:pt idx="4525">
                  <c:v>5.91</c:v>
                </c:pt>
                <c:pt idx="4526">
                  <c:v>6.23</c:v>
                </c:pt>
                <c:pt idx="4527">
                  <c:v>6.3</c:v>
                </c:pt>
                <c:pt idx="4528">
                  <c:v>6.25</c:v>
                </c:pt>
                <c:pt idx="4529">
                  <c:v>5.71</c:v>
                </c:pt>
                <c:pt idx="4530">
                  <c:v>6.23</c:v>
                </c:pt>
                <c:pt idx="4531">
                  <c:v>6.54</c:v>
                </c:pt>
                <c:pt idx="4532">
                  <c:v>6.27</c:v>
                </c:pt>
                <c:pt idx="4533">
                  <c:v>6.37</c:v>
                </c:pt>
                <c:pt idx="4534">
                  <c:v>6.15</c:v>
                </c:pt>
                <c:pt idx="4535">
                  <c:v>6.47</c:v>
                </c:pt>
                <c:pt idx="4536">
                  <c:v>6.32</c:v>
                </c:pt>
                <c:pt idx="4537">
                  <c:v>6.3</c:v>
                </c:pt>
                <c:pt idx="4538">
                  <c:v>6.23</c:v>
                </c:pt>
                <c:pt idx="4539">
                  <c:v>6.3</c:v>
                </c:pt>
                <c:pt idx="4540">
                  <c:v>6.27</c:v>
                </c:pt>
                <c:pt idx="4541">
                  <c:v>6.25</c:v>
                </c:pt>
                <c:pt idx="4542">
                  <c:v>6.23</c:v>
                </c:pt>
                <c:pt idx="4543">
                  <c:v>6.42</c:v>
                </c:pt>
                <c:pt idx="4544">
                  <c:v>6.08</c:v>
                </c:pt>
                <c:pt idx="4545">
                  <c:v>6.2</c:v>
                </c:pt>
                <c:pt idx="4546">
                  <c:v>6.47</c:v>
                </c:pt>
                <c:pt idx="4547">
                  <c:v>5.79</c:v>
                </c:pt>
                <c:pt idx="4548">
                  <c:v>5.88</c:v>
                </c:pt>
                <c:pt idx="4549">
                  <c:v>6.49</c:v>
                </c:pt>
                <c:pt idx="4550">
                  <c:v>6.2</c:v>
                </c:pt>
                <c:pt idx="4551">
                  <c:v>6.42</c:v>
                </c:pt>
                <c:pt idx="4552">
                  <c:v>6.08</c:v>
                </c:pt>
                <c:pt idx="4553">
                  <c:v>6.25</c:v>
                </c:pt>
                <c:pt idx="4554">
                  <c:v>6.27</c:v>
                </c:pt>
                <c:pt idx="4555">
                  <c:v>6.25</c:v>
                </c:pt>
                <c:pt idx="4556">
                  <c:v>6.2</c:v>
                </c:pt>
                <c:pt idx="4557">
                  <c:v>6.25</c:v>
                </c:pt>
                <c:pt idx="4558">
                  <c:v>6.47</c:v>
                </c:pt>
                <c:pt idx="4559">
                  <c:v>6.4</c:v>
                </c:pt>
                <c:pt idx="4560">
                  <c:v>6.23</c:v>
                </c:pt>
                <c:pt idx="4561">
                  <c:v>5.83</c:v>
                </c:pt>
                <c:pt idx="4562">
                  <c:v>6.27</c:v>
                </c:pt>
                <c:pt idx="4563">
                  <c:v>6.23</c:v>
                </c:pt>
                <c:pt idx="4564">
                  <c:v>6.1</c:v>
                </c:pt>
                <c:pt idx="4565">
                  <c:v>6.25</c:v>
                </c:pt>
                <c:pt idx="4566">
                  <c:v>6.18</c:v>
                </c:pt>
                <c:pt idx="4567">
                  <c:v>6.23</c:v>
                </c:pt>
                <c:pt idx="4568">
                  <c:v>6.64</c:v>
                </c:pt>
                <c:pt idx="4569">
                  <c:v>6.1</c:v>
                </c:pt>
                <c:pt idx="4570">
                  <c:v>6.91</c:v>
                </c:pt>
                <c:pt idx="4571">
                  <c:v>6.2</c:v>
                </c:pt>
                <c:pt idx="4572">
                  <c:v>6.57</c:v>
                </c:pt>
                <c:pt idx="4573">
                  <c:v>6.25</c:v>
                </c:pt>
                <c:pt idx="4574">
                  <c:v>6.47</c:v>
                </c:pt>
                <c:pt idx="4575">
                  <c:v>6.52</c:v>
                </c:pt>
                <c:pt idx="4576">
                  <c:v>6.62</c:v>
                </c:pt>
                <c:pt idx="4577">
                  <c:v>6.13</c:v>
                </c:pt>
                <c:pt idx="4578">
                  <c:v>6.32</c:v>
                </c:pt>
                <c:pt idx="4579">
                  <c:v>6.15</c:v>
                </c:pt>
                <c:pt idx="4580">
                  <c:v>6.4</c:v>
                </c:pt>
                <c:pt idx="4581">
                  <c:v>6.08</c:v>
                </c:pt>
                <c:pt idx="4582">
                  <c:v>6.18</c:v>
                </c:pt>
                <c:pt idx="4583">
                  <c:v>6.54</c:v>
                </c:pt>
                <c:pt idx="4584">
                  <c:v>6.23</c:v>
                </c:pt>
                <c:pt idx="4585">
                  <c:v>6.32</c:v>
                </c:pt>
                <c:pt idx="4586">
                  <c:v>6.2</c:v>
                </c:pt>
                <c:pt idx="4587">
                  <c:v>6.2</c:v>
                </c:pt>
                <c:pt idx="4588">
                  <c:v>6.35</c:v>
                </c:pt>
                <c:pt idx="4589">
                  <c:v>6.37</c:v>
                </c:pt>
                <c:pt idx="4590">
                  <c:v>5.93</c:v>
                </c:pt>
                <c:pt idx="4591">
                  <c:v>6.4</c:v>
                </c:pt>
                <c:pt idx="4592">
                  <c:v>6.3</c:v>
                </c:pt>
                <c:pt idx="4593">
                  <c:v>6.23</c:v>
                </c:pt>
                <c:pt idx="4594">
                  <c:v>5.69</c:v>
                </c:pt>
                <c:pt idx="4595">
                  <c:v>6.47</c:v>
                </c:pt>
                <c:pt idx="4596">
                  <c:v>6.2</c:v>
                </c:pt>
                <c:pt idx="4597">
                  <c:v>6.23</c:v>
                </c:pt>
                <c:pt idx="4598">
                  <c:v>6.32</c:v>
                </c:pt>
                <c:pt idx="4599">
                  <c:v>6.1</c:v>
                </c:pt>
                <c:pt idx="4600">
                  <c:v>6.45</c:v>
                </c:pt>
                <c:pt idx="4601">
                  <c:v>6.01</c:v>
                </c:pt>
                <c:pt idx="4602">
                  <c:v>6.35</c:v>
                </c:pt>
                <c:pt idx="4603">
                  <c:v>6.18</c:v>
                </c:pt>
                <c:pt idx="4604">
                  <c:v>6.23</c:v>
                </c:pt>
                <c:pt idx="4605">
                  <c:v>6.18</c:v>
                </c:pt>
                <c:pt idx="4606">
                  <c:v>6.18</c:v>
                </c:pt>
                <c:pt idx="4607">
                  <c:v>6.4</c:v>
                </c:pt>
                <c:pt idx="4608">
                  <c:v>6.25</c:v>
                </c:pt>
                <c:pt idx="4609">
                  <c:v>6.15</c:v>
                </c:pt>
                <c:pt idx="4610">
                  <c:v>6.1</c:v>
                </c:pt>
                <c:pt idx="4611">
                  <c:v>6.27</c:v>
                </c:pt>
                <c:pt idx="4612">
                  <c:v>6.49</c:v>
                </c:pt>
                <c:pt idx="4613">
                  <c:v>6.08</c:v>
                </c:pt>
                <c:pt idx="4614">
                  <c:v>6.3</c:v>
                </c:pt>
                <c:pt idx="4615">
                  <c:v>6.2</c:v>
                </c:pt>
                <c:pt idx="4616">
                  <c:v>6.35</c:v>
                </c:pt>
                <c:pt idx="4617">
                  <c:v>6.35</c:v>
                </c:pt>
                <c:pt idx="4618">
                  <c:v>6.52</c:v>
                </c:pt>
                <c:pt idx="4619">
                  <c:v>6.3</c:v>
                </c:pt>
                <c:pt idx="4620">
                  <c:v>6.35</c:v>
                </c:pt>
                <c:pt idx="4621">
                  <c:v>6.37</c:v>
                </c:pt>
                <c:pt idx="4622">
                  <c:v>5.81</c:v>
                </c:pt>
                <c:pt idx="4623">
                  <c:v>6.3</c:v>
                </c:pt>
                <c:pt idx="4624">
                  <c:v>6.25</c:v>
                </c:pt>
                <c:pt idx="4625">
                  <c:v>6.25</c:v>
                </c:pt>
                <c:pt idx="4626">
                  <c:v>6.3</c:v>
                </c:pt>
                <c:pt idx="4627">
                  <c:v>6.23</c:v>
                </c:pt>
                <c:pt idx="4628">
                  <c:v>6.37</c:v>
                </c:pt>
                <c:pt idx="4629">
                  <c:v>6.35</c:v>
                </c:pt>
                <c:pt idx="4630">
                  <c:v>6.23</c:v>
                </c:pt>
                <c:pt idx="4631">
                  <c:v>6.59</c:v>
                </c:pt>
                <c:pt idx="4632">
                  <c:v>6.25</c:v>
                </c:pt>
                <c:pt idx="4633">
                  <c:v>6.4</c:v>
                </c:pt>
                <c:pt idx="4634">
                  <c:v>6.35</c:v>
                </c:pt>
                <c:pt idx="4635">
                  <c:v>6.15</c:v>
                </c:pt>
                <c:pt idx="4636">
                  <c:v>6.18</c:v>
                </c:pt>
                <c:pt idx="4637">
                  <c:v>5.88</c:v>
                </c:pt>
                <c:pt idx="4638">
                  <c:v>6.18</c:v>
                </c:pt>
                <c:pt idx="4639">
                  <c:v>6.37</c:v>
                </c:pt>
                <c:pt idx="4640">
                  <c:v>6.03</c:v>
                </c:pt>
                <c:pt idx="4641">
                  <c:v>6.23</c:v>
                </c:pt>
                <c:pt idx="4642">
                  <c:v>6.2</c:v>
                </c:pt>
                <c:pt idx="4643">
                  <c:v>6.23</c:v>
                </c:pt>
                <c:pt idx="4644">
                  <c:v>6.23</c:v>
                </c:pt>
                <c:pt idx="4645">
                  <c:v>6.88</c:v>
                </c:pt>
                <c:pt idx="4646">
                  <c:v>6.15</c:v>
                </c:pt>
                <c:pt idx="4647">
                  <c:v>6.42</c:v>
                </c:pt>
                <c:pt idx="4648">
                  <c:v>6.4</c:v>
                </c:pt>
                <c:pt idx="4649">
                  <c:v>6.2</c:v>
                </c:pt>
                <c:pt idx="4650">
                  <c:v>6.32</c:v>
                </c:pt>
                <c:pt idx="4651">
                  <c:v>6.52</c:v>
                </c:pt>
                <c:pt idx="4652">
                  <c:v>6.3</c:v>
                </c:pt>
                <c:pt idx="4653">
                  <c:v>6.15</c:v>
                </c:pt>
                <c:pt idx="4654">
                  <c:v>6.3</c:v>
                </c:pt>
                <c:pt idx="4655">
                  <c:v>6.32</c:v>
                </c:pt>
                <c:pt idx="4656">
                  <c:v>6.32</c:v>
                </c:pt>
                <c:pt idx="4657">
                  <c:v>6.3</c:v>
                </c:pt>
                <c:pt idx="4658">
                  <c:v>6.25</c:v>
                </c:pt>
                <c:pt idx="4659">
                  <c:v>6.4</c:v>
                </c:pt>
                <c:pt idx="4660">
                  <c:v>6.2</c:v>
                </c:pt>
                <c:pt idx="4661">
                  <c:v>6.45</c:v>
                </c:pt>
                <c:pt idx="4662">
                  <c:v>6.45</c:v>
                </c:pt>
                <c:pt idx="4663">
                  <c:v>6.35</c:v>
                </c:pt>
                <c:pt idx="4664">
                  <c:v>6.59</c:v>
                </c:pt>
                <c:pt idx="4665">
                  <c:v>5.88</c:v>
                </c:pt>
                <c:pt idx="4666">
                  <c:v>6.3</c:v>
                </c:pt>
                <c:pt idx="4667">
                  <c:v>6.45</c:v>
                </c:pt>
                <c:pt idx="4668">
                  <c:v>6.2</c:v>
                </c:pt>
                <c:pt idx="4669">
                  <c:v>6.3</c:v>
                </c:pt>
                <c:pt idx="4670">
                  <c:v>6.27</c:v>
                </c:pt>
                <c:pt idx="4671">
                  <c:v>6.13</c:v>
                </c:pt>
                <c:pt idx="4672">
                  <c:v>6.25</c:v>
                </c:pt>
                <c:pt idx="4673">
                  <c:v>6.47</c:v>
                </c:pt>
                <c:pt idx="4674">
                  <c:v>6.2</c:v>
                </c:pt>
                <c:pt idx="4675">
                  <c:v>6.25</c:v>
                </c:pt>
                <c:pt idx="4676">
                  <c:v>6.25</c:v>
                </c:pt>
                <c:pt idx="4677">
                  <c:v>6.32</c:v>
                </c:pt>
                <c:pt idx="4678">
                  <c:v>6.3</c:v>
                </c:pt>
                <c:pt idx="4679">
                  <c:v>6.27</c:v>
                </c:pt>
                <c:pt idx="4680">
                  <c:v>6.35</c:v>
                </c:pt>
                <c:pt idx="4681">
                  <c:v>6.01</c:v>
                </c:pt>
                <c:pt idx="4682">
                  <c:v>6.05</c:v>
                </c:pt>
                <c:pt idx="4683">
                  <c:v>6.23</c:v>
                </c:pt>
                <c:pt idx="4684">
                  <c:v>6.1</c:v>
                </c:pt>
                <c:pt idx="4685">
                  <c:v>6.3</c:v>
                </c:pt>
                <c:pt idx="4686">
                  <c:v>6.15</c:v>
                </c:pt>
                <c:pt idx="4687">
                  <c:v>6.18</c:v>
                </c:pt>
                <c:pt idx="4688">
                  <c:v>6.47</c:v>
                </c:pt>
                <c:pt idx="4689">
                  <c:v>6.25</c:v>
                </c:pt>
                <c:pt idx="4690">
                  <c:v>5.69</c:v>
                </c:pt>
                <c:pt idx="4691">
                  <c:v>6.3</c:v>
                </c:pt>
                <c:pt idx="4692">
                  <c:v>6.3</c:v>
                </c:pt>
                <c:pt idx="4693">
                  <c:v>6.15</c:v>
                </c:pt>
                <c:pt idx="4694">
                  <c:v>6.1</c:v>
                </c:pt>
                <c:pt idx="4695">
                  <c:v>6.27</c:v>
                </c:pt>
                <c:pt idx="4696">
                  <c:v>6.27</c:v>
                </c:pt>
                <c:pt idx="4697">
                  <c:v>5.79</c:v>
                </c:pt>
                <c:pt idx="4698">
                  <c:v>6.15</c:v>
                </c:pt>
                <c:pt idx="4699">
                  <c:v>5.83</c:v>
                </c:pt>
                <c:pt idx="4700">
                  <c:v>6.37</c:v>
                </c:pt>
                <c:pt idx="4701">
                  <c:v>6.49</c:v>
                </c:pt>
                <c:pt idx="4702">
                  <c:v>6.05</c:v>
                </c:pt>
                <c:pt idx="4703">
                  <c:v>6.35</c:v>
                </c:pt>
                <c:pt idx="4704">
                  <c:v>6.32</c:v>
                </c:pt>
                <c:pt idx="4705">
                  <c:v>6.23</c:v>
                </c:pt>
                <c:pt idx="4706">
                  <c:v>6.47</c:v>
                </c:pt>
                <c:pt idx="4707">
                  <c:v>6.32</c:v>
                </c:pt>
                <c:pt idx="4708">
                  <c:v>6.32</c:v>
                </c:pt>
                <c:pt idx="4709">
                  <c:v>5.96</c:v>
                </c:pt>
                <c:pt idx="4710">
                  <c:v>6.15</c:v>
                </c:pt>
                <c:pt idx="4711">
                  <c:v>6.47</c:v>
                </c:pt>
                <c:pt idx="4712">
                  <c:v>6.32</c:v>
                </c:pt>
                <c:pt idx="4713">
                  <c:v>6.42</c:v>
                </c:pt>
                <c:pt idx="4714">
                  <c:v>6.25</c:v>
                </c:pt>
                <c:pt idx="4715">
                  <c:v>6.27</c:v>
                </c:pt>
                <c:pt idx="4716">
                  <c:v>6.3</c:v>
                </c:pt>
                <c:pt idx="4717">
                  <c:v>6.23</c:v>
                </c:pt>
                <c:pt idx="4718">
                  <c:v>6.32</c:v>
                </c:pt>
                <c:pt idx="4719">
                  <c:v>5.91</c:v>
                </c:pt>
                <c:pt idx="4720">
                  <c:v>6.13</c:v>
                </c:pt>
                <c:pt idx="4721">
                  <c:v>6.62</c:v>
                </c:pt>
                <c:pt idx="4722">
                  <c:v>6.2</c:v>
                </c:pt>
                <c:pt idx="4723">
                  <c:v>6.35</c:v>
                </c:pt>
                <c:pt idx="4724">
                  <c:v>5.64</c:v>
                </c:pt>
                <c:pt idx="4725">
                  <c:v>6.27</c:v>
                </c:pt>
                <c:pt idx="4726">
                  <c:v>6.13</c:v>
                </c:pt>
                <c:pt idx="4727">
                  <c:v>6.27</c:v>
                </c:pt>
                <c:pt idx="4728">
                  <c:v>6.2</c:v>
                </c:pt>
                <c:pt idx="4729">
                  <c:v>6.25</c:v>
                </c:pt>
                <c:pt idx="4730">
                  <c:v>6.23</c:v>
                </c:pt>
                <c:pt idx="4731">
                  <c:v>6.27</c:v>
                </c:pt>
                <c:pt idx="4732">
                  <c:v>6.45</c:v>
                </c:pt>
                <c:pt idx="4733">
                  <c:v>6.27</c:v>
                </c:pt>
                <c:pt idx="4734">
                  <c:v>6.59</c:v>
                </c:pt>
                <c:pt idx="4735">
                  <c:v>6.27</c:v>
                </c:pt>
                <c:pt idx="4736">
                  <c:v>5.88</c:v>
                </c:pt>
                <c:pt idx="4737">
                  <c:v>6.15</c:v>
                </c:pt>
                <c:pt idx="4738">
                  <c:v>5.91</c:v>
                </c:pt>
                <c:pt idx="4739">
                  <c:v>6.18</c:v>
                </c:pt>
                <c:pt idx="4740">
                  <c:v>6.47</c:v>
                </c:pt>
                <c:pt idx="4741">
                  <c:v>6.15</c:v>
                </c:pt>
                <c:pt idx="4742">
                  <c:v>6.03</c:v>
                </c:pt>
                <c:pt idx="4743">
                  <c:v>6.23</c:v>
                </c:pt>
                <c:pt idx="4744">
                  <c:v>5.79</c:v>
                </c:pt>
                <c:pt idx="4745">
                  <c:v>6.25</c:v>
                </c:pt>
                <c:pt idx="4746">
                  <c:v>6.25</c:v>
                </c:pt>
                <c:pt idx="4747">
                  <c:v>6.13</c:v>
                </c:pt>
                <c:pt idx="4748">
                  <c:v>6.03</c:v>
                </c:pt>
                <c:pt idx="4749">
                  <c:v>6.08</c:v>
                </c:pt>
                <c:pt idx="4750">
                  <c:v>6.18</c:v>
                </c:pt>
                <c:pt idx="4751">
                  <c:v>5.96</c:v>
                </c:pt>
                <c:pt idx="4752">
                  <c:v>6.3</c:v>
                </c:pt>
                <c:pt idx="4753">
                  <c:v>6.4</c:v>
                </c:pt>
                <c:pt idx="4754">
                  <c:v>6.15</c:v>
                </c:pt>
                <c:pt idx="4755">
                  <c:v>6.18</c:v>
                </c:pt>
                <c:pt idx="4756">
                  <c:v>6.37</c:v>
                </c:pt>
                <c:pt idx="4757">
                  <c:v>6.35</c:v>
                </c:pt>
                <c:pt idx="4758">
                  <c:v>6.4</c:v>
                </c:pt>
                <c:pt idx="4759">
                  <c:v>5.83</c:v>
                </c:pt>
                <c:pt idx="4760">
                  <c:v>6.25</c:v>
                </c:pt>
                <c:pt idx="4761">
                  <c:v>6.23</c:v>
                </c:pt>
                <c:pt idx="4762">
                  <c:v>6.13</c:v>
                </c:pt>
                <c:pt idx="4763">
                  <c:v>6.13</c:v>
                </c:pt>
                <c:pt idx="4764">
                  <c:v>6.08</c:v>
                </c:pt>
                <c:pt idx="4765">
                  <c:v>6.37</c:v>
                </c:pt>
                <c:pt idx="4766">
                  <c:v>6.3</c:v>
                </c:pt>
                <c:pt idx="4767">
                  <c:v>5.69</c:v>
                </c:pt>
                <c:pt idx="4768">
                  <c:v>6.32</c:v>
                </c:pt>
                <c:pt idx="4769">
                  <c:v>6.25</c:v>
                </c:pt>
                <c:pt idx="4770">
                  <c:v>6.1</c:v>
                </c:pt>
                <c:pt idx="4771">
                  <c:v>6.27</c:v>
                </c:pt>
                <c:pt idx="4772">
                  <c:v>6.03</c:v>
                </c:pt>
                <c:pt idx="4773">
                  <c:v>6.32</c:v>
                </c:pt>
                <c:pt idx="4774">
                  <c:v>6.18</c:v>
                </c:pt>
                <c:pt idx="4775">
                  <c:v>6.25</c:v>
                </c:pt>
                <c:pt idx="4776">
                  <c:v>6.35</c:v>
                </c:pt>
                <c:pt idx="4777">
                  <c:v>6.2</c:v>
                </c:pt>
                <c:pt idx="4778">
                  <c:v>6.25</c:v>
                </c:pt>
                <c:pt idx="4779">
                  <c:v>6.15</c:v>
                </c:pt>
                <c:pt idx="4780">
                  <c:v>6.32</c:v>
                </c:pt>
                <c:pt idx="4781">
                  <c:v>6.35</c:v>
                </c:pt>
                <c:pt idx="4782">
                  <c:v>6.47</c:v>
                </c:pt>
                <c:pt idx="4783">
                  <c:v>6.25</c:v>
                </c:pt>
                <c:pt idx="4784">
                  <c:v>6.15</c:v>
                </c:pt>
                <c:pt idx="4785">
                  <c:v>6.25</c:v>
                </c:pt>
                <c:pt idx="4786">
                  <c:v>6.25</c:v>
                </c:pt>
                <c:pt idx="4787">
                  <c:v>6.18</c:v>
                </c:pt>
                <c:pt idx="4788">
                  <c:v>6.47</c:v>
                </c:pt>
                <c:pt idx="4789">
                  <c:v>6.27</c:v>
                </c:pt>
                <c:pt idx="4790">
                  <c:v>6.05</c:v>
                </c:pt>
                <c:pt idx="4791">
                  <c:v>6.15</c:v>
                </c:pt>
                <c:pt idx="4792">
                  <c:v>6.2</c:v>
                </c:pt>
                <c:pt idx="4793">
                  <c:v>6.37</c:v>
                </c:pt>
                <c:pt idx="4794">
                  <c:v>6.27</c:v>
                </c:pt>
                <c:pt idx="4795">
                  <c:v>6.2</c:v>
                </c:pt>
                <c:pt idx="4796">
                  <c:v>6.2</c:v>
                </c:pt>
                <c:pt idx="4797">
                  <c:v>6.3</c:v>
                </c:pt>
                <c:pt idx="4798">
                  <c:v>6.2</c:v>
                </c:pt>
                <c:pt idx="4799">
                  <c:v>6.1</c:v>
                </c:pt>
                <c:pt idx="4800">
                  <c:v>7.03</c:v>
                </c:pt>
                <c:pt idx="4801">
                  <c:v>6.42</c:v>
                </c:pt>
                <c:pt idx="4802">
                  <c:v>6.2</c:v>
                </c:pt>
                <c:pt idx="4803">
                  <c:v>6.18</c:v>
                </c:pt>
                <c:pt idx="4804">
                  <c:v>6.35</c:v>
                </c:pt>
                <c:pt idx="4805">
                  <c:v>6.1</c:v>
                </c:pt>
                <c:pt idx="4806">
                  <c:v>6.2</c:v>
                </c:pt>
                <c:pt idx="4807">
                  <c:v>6.3</c:v>
                </c:pt>
                <c:pt idx="4808">
                  <c:v>6.45</c:v>
                </c:pt>
                <c:pt idx="4809">
                  <c:v>6.25</c:v>
                </c:pt>
                <c:pt idx="4810">
                  <c:v>6.23</c:v>
                </c:pt>
                <c:pt idx="4811">
                  <c:v>6.18</c:v>
                </c:pt>
                <c:pt idx="4812">
                  <c:v>6.1</c:v>
                </c:pt>
                <c:pt idx="4813">
                  <c:v>6.35</c:v>
                </c:pt>
                <c:pt idx="4814">
                  <c:v>5.74</c:v>
                </c:pt>
                <c:pt idx="4815">
                  <c:v>6.23</c:v>
                </c:pt>
                <c:pt idx="4816">
                  <c:v>6.3</c:v>
                </c:pt>
                <c:pt idx="4817">
                  <c:v>6.2</c:v>
                </c:pt>
                <c:pt idx="4818">
                  <c:v>6.13</c:v>
                </c:pt>
                <c:pt idx="4819">
                  <c:v>6.13</c:v>
                </c:pt>
                <c:pt idx="4820">
                  <c:v>6.27</c:v>
                </c:pt>
                <c:pt idx="4821">
                  <c:v>6.27</c:v>
                </c:pt>
                <c:pt idx="4822">
                  <c:v>6.3</c:v>
                </c:pt>
                <c:pt idx="4823">
                  <c:v>6.18</c:v>
                </c:pt>
                <c:pt idx="4824">
                  <c:v>6.45</c:v>
                </c:pt>
                <c:pt idx="4825">
                  <c:v>5.96</c:v>
                </c:pt>
                <c:pt idx="4826">
                  <c:v>6.23</c:v>
                </c:pt>
                <c:pt idx="4827">
                  <c:v>6.3</c:v>
                </c:pt>
                <c:pt idx="4828">
                  <c:v>6.47</c:v>
                </c:pt>
                <c:pt idx="4829">
                  <c:v>6.37</c:v>
                </c:pt>
                <c:pt idx="4830">
                  <c:v>6.69</c:v>
                </c:pt>
                <c:pt idx="4831">
                  <c:v>6.42</c:v>
                </c:pt>
                <c:pt idx="4832">
                  <c:v>6.3</c:v>
                </c:pt>
                <c:pt idx="4833">
                  <c:v>6.2</c:v>
                </c:pt>
                <c:pt idx="4834">
                  <c:v>6.59</c:v>
                </c:pt>
                <c:pt idx="4835">
                  <c:v>6.27</c:v>
                </c:pt>
                <c:pt idx="4836">
                  <c:v>6.08</c:v>
                </c:pt>
                <c:pt idx="4837">
                  <c:v>6.2</c:v>
                </c:pt>
                <c:pt idx="4838">
                  <c:v>6.23</c:v>
                </c:pt>
                <c:pt idx="4839">
                  <c:v>6.32</c:v>
                </c:pt>
                <c:pt idx="4840">
                  <c:v>6.54</c:v>
                </c:pt>
                <c:pt idx="4841">
                  <c:v>6.32</c:v>
                </c:pt>
                <c:pt idx="4842">
                  <c:v>6.45</c:v>
                </c:pt>
                <c:pt idx="4843">
                  <c:v>6.45</c:v>
                </c:pt>
                <c:pt idx="4844">
                  <c:v>6.27</c:v>
                </c:pt>
                <c:pt idx="4845">
                  <c:v>6.62</c:v>
                </c:pt>
                <c:pt idx="4846">
                  <c:v>6.79</c:v>
                </c:pt>
                <c:pt idx="4847">
                  <c:v>5.81</c:v>
                </c:pt>
                <c:pt idx="4848">
                  <c:v>6.15</c:v>
                </c:pt>
                <c:pt idx="4849">
                  <c:v>6.13</c:v>
                </c:pt>
                <c:pt idx="4850">
                  <c:v>6.23</c:v>
                </c:pt>
                <c:pt idx="4851">
                  <c:v>6.23</c:v>
                </c:pt>
                <c:pt idx="4852">
                  <c:v>6.13</c:v>
                </c:pt>
                <c:pt idx="4853">
                  <c:v>6.18</c:v>
                </c:pt>
                <c:pt idx="4854">
                  <c:v>6.25</c:v>
                </c:pt>
                <c:pt idx="4855">
                  <c:v>6.23</c:v>
                </c:pt>
                <c:pt idx="4856">
                  <c:v>5.88</c:v>
                </c:pt>
                <c:pt idx="4857">
                  <c:v>6.08</c:v>
                </c:pt>
                <c:pt idx="4858">
                  <c:v>6.1</c:v>
                </c:pt>
                <c:pt idx="4859">
                  <c:v>6.35</c:v>
                </c:pt>
                <c:pt idx="4860">
                  <c:v>6.25</c:v>
                </c:pt>
                <c:pt idx="4861">
                  <c:v>6.18</c:v>
                </c:pt>
                <c:pt idx="4862">
                  <c:v>6.15</c:v>
                </c:pt>
                <c:pt idx="4863">
                  <c:v>6.27</c:v>
                </c:pt>
                <c:pt idx="4864">
                  <c:v>5.81</c:v>
                </c:pt>
                <c:pt idx="4865">
                  <c:v>6.08</c:v>
                </c:pt>
                <c:pt idx="4866">
                  <c:v>6.27</c:v>
                </c:pt>
                <c:pt idx="4867">
                  <c:v>6.05</c:v>
                </c:pt>
                <c:pt idx="4868">
                  <c:v>6.62</c:v>
                </c:pt>
                <c:pt idx="4869">
                  <c:v>5.88</c:v>
                </c:pt>
                <c:pt idx="4870">
                  <c:v>6.45</c:v>
                </c:pt>
                <c:pt idx="4871">
                  <c:v>6.2</c:v>
                </c:pt>
                <c:pt idx="4872">
                  <c:v>6.15</c:v>
                </c:pt>
                <c:pt idx="4873">
                  <c:v>6.1</c:v>
                </c:pt>
                <c:pt idx="4874">
                  <c:v>6.1</c:v>
                </c:pt>
                <c:pt idx="4875">
                  <c:v>6.2</c:v>
                </c:pt>
                <c:pt idx="4876">
                  <c:v>6.2</c:v>
                </c:pt>
                <c:pt idx="4877">
                  <c:v>6.32</c:v>
                </c:pt>
                <c:pt idx="4878">
                  <c:v>6.25</c:v>
                </c:pt>
                <c:pt idx="4879">
                  <c:v>6.23</c:v>
                </c:pt>
                <c:pt idx="4880">
                  <c:v>6.37</c:v>
                </c:pt>
                <c:pt idx="4881">
                  <c:v>6.32</c:v>
                </c:pt>
                <c:pt idx="4882">
                  <c:v>6.27</c:v>
                </c:pt>
                <c:pt idx="4883">
                  <c:v>6.1</c:v>
                </c:pt>
                <c:pt idx="4884">
                  <c:v>6.2</c:v>
                </c:pt>
                <c:pt idx="4885">
                  <c:v>5.96</c:v>
                </c:pt>
                <c:pt idx="4886">
                  <c:v>6.2</c:v>
                </c:pt>
                <c:pt idx="4887">
                  <c:v>6.18</c:v>
                </c:pt>
                <c:pt idx="4888">
                  <c:v>6.32</c:v>
                </c:pt>
                <c:pt idx="4889">
                  <c:v>6.08</c:v>
                </c:pt>
                <c:pt idx="4890">
                  <c:v>6.13</c:v>
                </c:pt>
                <c:pt idx="4891">
                  <c:v>6.32</c:v>
                </c:pt>
                <c:pt idx="4892">
                  <c:v>6.23</c:v>
                </c:pt>
                <c:pt idx="4893">
                  <c:v>6.15</c:v>
                </c:pt>
                <c:pt idx="4894">
                  <c:v>6.08</c:v>
                </c:pt>
                <c:pt idx="4895">
                  <c:v>6.25</c:v>
                </c:pt>
                <c:pt idx="4896">
                  <c:v>6.13</c:v>
                </c:pt>
                <c:pt idx="4897">
                  <c:v>6.35</c:v>
                </c:pt>
                <c:pt idx="4898">
                  <c:v>6.37</c:v>
                </c:pt>
                <c:pt idx="4899">
                  <c:v>6.57</c:v>
                </c:pt>
                <c:pt idx="4900">
                  <c:v>6.79</c:v>
                </c:pt>
                <c:pt idx="4901">
                  <c:v>6.3</c:v>
                </c:pt>
                <c:pt idx="4902">
                  <c:v>6.52</c:v>
                </c:pt>
                <c:pt idx="4903">
                  <c:v>6.3</c:v>
                </c:pt>
                <c:pt idx="4904">
                  <c:v>6.35</c:v>
                </c:pt>
                <c:pt idx="4905">
                  <c:v>6.35</c:v>
                </c:pt>
                <c:pt idx="4906">
                  <c:v>6.35</c:v>
                </c:pt>
                <c:pt idx="4907">
                  <c:v>6.18</c:v>
                </c:pt>
                <c:pt idx="4908">
                  <c:v>6.18</c:v>
                </c:pt>
                <c:pt idx="4909">
                  <c:v>6.25</c:v>
                </c:pt>
                <c:pt idx="4910">
                  <c:v>5.76</c:v>
                </c:pt>
                <c:pt idx="4911">
                  <c:v>6.3</c:v>
                </c:pt>
                <c:pt idx="4912">
                  <c:v>5.86</c:v>
                </c:pt>
                <c:pt idx="4913">
                  <c:v>6.1</c:v>
                </c:pt>
                <c:pt idx="4914">
                  <c:v>6.3</c:v>
                </c:pt>
                <c:pt idx="4915">
                  <c:v>6.27</c:v>
                </c:pt>
                <c:pt idx="4916">
                  <c:v>6.25</c:v>
                </c:pt>
                <c:pt idx="4917">
                  <c:v>6.01</c:v>
                </c:pt>
                <c:pt idx="4918">
                  <c:v>6.3</c:v>
                </c:pt>
                <c:pt idx="4919">
                  <c:v>6.71</c:v>
                </c:pt>
                <c:pt idx="4920">
                  <c:v>6.23</c:v>
                </c:pt>
                <c:pt idx="4921">
                  <c:v>6.32</c:v>
                </c:pt>
                <c:pt idx="4922">
                  <c:v>6.32</c:v>
                </c:pt>
                <c:pt idx="4923">
                  <c:v>6.18</c:v>
                </c:pt>
                <c:pt idx="4924">
                  <c:v>6.3</c:v>
                </c:pt>
                <c:pt idx="4925">
                  <c:v>6.47</c:v>
                </c:pt>
                <c:pt idx="4926">
                  <c:v>6.35</c:v>
                </c:pt>
                <c:pt idx="4927">
                  <c:v>6.52</c:v>
                </c:pt>
                <c:pt idx="4928">
                  <c:v>6.57</c:v>
                </c:pt>
                <c:pt idx="4929">
                  <c:v>6.15</c:v>
                </c:pt>
                <c:pt idx="4930">
                  <c:v>6.23</c:v>
                </c:pt>
                <c:pt idx="4931">
                  <c:v>6.23</c:v>
                </c:pt>
                <c:pt idx="4932">
                  <c:v>6.13</c:v>
                </c:pt>
                <c:pt idx="4933">
                  <c:v>6.32</c:v>
                </c:pt>
                <c:pt idx="4934">
                  <c:v>6.32</c:v>
                </c:pt>
                <c:pt idx="4935">
                  <c:v>5.96</c:v>
                </c:pt>
                <c:pt idx="4936">
                  <c:v>5.91</c:v>
                </c:pt>
                <c:pt idx="4937">
                  <c:v>6.4</c:v>
                </c:pt>
                <c:pt idx="4938">
                  <c:v>6.32</c:v>
                </c:pt>
                <c:pt idx="4939">
                  <c:v>6.42</c:v>
                </c:pt>
                <c:pt idx="4940">
                  <c:v>6.27</c:v>
                </c:pt>
                <c:pt idx="4941">
                  <c:v>6.27</c:v>
                </c:pt>
                <c:pt idx="4942">
                  <c:v>6.25</c:v>
                </c:pt>
                <c:pt idx="4943">
                  <c:v>6.2</c:v>
                </c:pt>
                <c:pt idx="4944">
                  <c:v>6.15</c:v>
                </c:pt>
                <c:pt idx="4945">
                  <c:v>6.47</c:v>
                </c:pt>
                <c:pt idx="4946">
                  <c:v>6.27</c:v>
                </c:pt>
                <c:pt idx="4947">
                  <c:v>6.1</c:v>
                </c:pt>
                <c:pt idx="4948">
                  <c:v>6.59</c:v>
                </c:pt>
                <c:pt idx="4949">
                  <c:v>6.13</c:v>
                </c:pt>
                <c:pt idx="4950">
                  <c:v>6.18</c:v>
                </c:pt>
                <c:pt idx="4951">
                  <c:v>6.45</c:v>
                </c:pt>
                <c:pt idx="4952">
                  <c:v>6.23</c:v>
                </c:pt>
                <c:pt idx="4953">
                  <c:v>6.27</c:v>
                </c:pt>
                <c:pt idx="4954">
                  <c:v>6.4</c:v>
                </c:pt>
                <c:pt idx="4955">
                  <c:v>6.3</c:v>
                </c:pt>
                <c:pt idx="4956">
                  <c:v>6.76</c:v>
                </c:pt>
                <c:pt idx="4957">
                  <c:v>6.3</c:v>
                </c:pt>
                <c:pt idx="4958">
                  <c:v>6.2</c:v>
                </c:pt>
                <c:pt idx="4959">
                  <c:v>6.47</c:v>
                </c:pt>
                <c:pt idx="4960">
                  <c:v>6.59</c:v>
                </c:pt>
                <c:pt idx="4961">
                  <c:v>6.2</c:v>
                </c:pt>
                <c:pt idx="4962">
                  <c:v>6.2</c:v>
                </c:pt>
                <c:pt idx="4963">
                  <c:v>5.76</c:v>
                </c:pt>
                <c:pt idx="4964">
                  <c:v>6.37</c:v>
                </c:pt>
                <c:pt idx="4965">
                  <c:v>6.18</c:v>
                </c:pt>
                <c:pt idx="4966">
                  <c:v>5.93</c:v>
                </c:pt>
                <c:pt idx="4967">
                  <c:v>6.23</c:v>
                </c:pt>
                <c:pt idx="4968">
                  <c:v>6.18</c:v>
                </c:pt>
                <c:pt idx="4969">
                  <c:v>6.32</c:v>
                </c:pt>
                <c:pt idx="4970">
                  <c:v>6.54</c:v>
                </c:pt>
                <c:pt idx="4971">
                  <c:v>6.13</c:v>
                </c:pt>
                <c:pt idx="4972">
                  <c:v>6.42</c:v>
                </c:pt>
                <c:pt idx="4973">
                  <c:v>6.23</c:v>
                </c:pt>
                <c:pt idx="4974">
                  <c:v>6.01</c:v>
                </c:pt>
                <c:pt idx="4975">
                  <c:v>6.32</c:v>
                </c:pt>
                <c:pt idx="4976">
                  <c:v>6.23</c:v>
                </c:pt>
                <c:pt idx="4977">
                  <c:v>6.47</c:v>
                </c:pt>
                <c:pt idx="4978">
                  <c:v>6.18</c:v>
                </c:pt>
                <c:pt idx="4979">
                  <c:v>6.15</c:v>
                </c:pt>
                <c:pt idx="4980">
                  <c:v>6.57</c:v>
                </c:pt>
                <c:pt idx="4981">
                  <c:v>6.2</c:v>
                </c:pt>
                <c:pt idx="4982">
                  <c:v>6.3</c:v>
                </c:pt>
                <c:pt idx="4983">
                  <c:v>6.35</c:v>
                </c:pt>
                <c:pt idx="4984">
                  <c:v>6.37</c:v>
                </c:pt>
                <c:pt idx="4985">
                  <c:v>6.4</c:v>
                </c:pt>
                <c:pt idx="4986">
                  <c:v>6.32</c:v>
                </c:pt>
                <c:pt idx="4987">
                  <c:v>5.98</c:v>
                </c:pt>
                <c:pt idx="4988">
                  <c:v>6.3</c:v>
                </c:pt>
                <c:pt idx="4989">
                  <c:v>6.2</c:v>
                </c:pt>
                <c:pt idx="4990">
                  <c:v>6.23</c:v>
                </c:pt>
                <c:pt idx="4991">
                  <c:v>6.18</c:v>
                </c:pt>
                <c:pt idx="4992">
                  <c:v>6.03</c:v>
                </c:pt>
                <c:pt idx="4993">
                  <c:v>6.25</c:v>
                </c:pt>
                <c:pt idx="4994">
                  <c:v>6.05</c:v>
                </c:pt>
                <c:pt idx="4995">
                  <c:v>6.37</c:v>
                </c:pt>
                <c:pt idx="4996">
                  <c:v>6.25</c:v>
                </c:pt>
                <c:pt idx="4997">
                  <c:v>6.35</c:v>
                </c:pt>
                <c:pt idx="4998">
                  <c:v>6.2</c:v>
                </c:pt>
                <c:pt idx="4999">
                  <c:v>6.64</c:v>
                </c:pt>
                <c:pt idx="5000">
                  <c:v>6.27</c:v>
                </c:pt>
                <c:pt idx="5001">
                  <c:v>6.01</c:v>
                </c:pt>
                <c:pt idx="5002">
                  <c:v>6.4</c:v>
                </c:pt>
                <c:pt idx="5003">
                  <c:v>6.3</c:v>
                </c:pt>
                <c:pt idx="5004">
                  <c:v>6.13</c:v>
                </c:pt>
                <c:pt idx="5005">
                  <c:v>6.25</c:v>
                </c:pt>
                <c:pt idx="5006">
                  <c:v>6.25</c:v>
                </c:pt>
                <c:pt idx="5007">
                  <c:v>6.23</c:v>
                </c:pt>
                <c:pt idx="5008">
                  <c:v>6.47</c:v>
                </c:pt>
                <c:pt idx="5009">
                  <c:v>6.35</c:v>
                </c:pt>
                <c:pt idx="5010">
                  <c:v>6.3</c:v>
                </c:pt>
                <c:pt idx="5011">
                  <c:v>6.2</c:v>
                </c:pt>
                <c:pt idx="5012">
                  <c:v>5.69</c:v>
                </c:pt>
                <c:pt idx="5013">
                  <c:v>6.01</c:v>
                </c:pt>
                <c:pt idx="5014">
                  <c:v>6.42</c:v>
                </c:pt>
                <c:pt idx="5015">
                  <c:v>6.23</c:v>
                </c:pt>
                <c:pt idx="5016">
                  <c:v>6.25</c:v>
                </c:pt>
                <c:pt idx="5017">
                  <c:v>6.27</c:v>
                </c:pt>
                <c:pt idx="5018">
                  <c:v>5.91</c:v>
                </c:pt>
                <c:pt idx="5019">
                  <c:v>6.23</c:v>
                </c:pt>
                <c:pt idx="5020">
                  <c:v>6.2</c:v>
                </c:pt>
                <c:pt idx="5021">
                  <c:v>6.32</c:v>
                </c:pt>
                <c:pt idx="5022">
                  <c:v>5.98</c:v>
                </c:pt>
                <c:pt idx="5023">
                  <c:v>6.42</c:v>
                </c:pt>
                <c:pt idx="5024">
                  <c:v>6.37</c:v>
                </c:pt>
                <c:pt idx="5025">
                  <c:v>6.23</c:v>
                </c:pt>
                <c:pt idx="5026">
                  <c:v>5.98</c:v>
                </c:pt>
                <c:pt idx="5027">
                  <c:v>6.2</c:v>
                </c:pt>
                <c:pt idx="5028">
                  <c:v>6.2</c:v>
                </c:pt>
                <c:pt idx="5029">
                  <c:v>6.05</c:v>
                </c:pt>
                <c:pt idx="5030">
                  <c:v>5.98</c:v>
                </c:pt>
                <c:pt idx="5031">
                  <c:v>6.18</c:v>
                </c:pt>
                <c:pt idx="5032">
                  <c:v>6.37</c:v>
                </c:pt>
                <c:pt idx="5033">
                  <c:v>6.3</c:v>
                </c:pt>
                <c:pt idx="5034">
                  <c:v>6.4</c:v>
                </c:pt>
                <c:pt idx="5035">
                  <c:v>6.4</c:v>
                </c:pt>
                <c:pt idx="5036">
                  <c:v>6.25</c:v>
                </c:pt>
                <c:pt idx="5037">
                  <c:v>6.15</c:v>
                </c:pt>
                <c:pt idx="5038">
                  <c:v>6.3</c:v>
                </c:pt>
                <c:pt idx="5039">
                  <c:v>6.08</c:v>
                </c:pt>
                <c:pt idx="5040">
                  <c:v>6.18</c:v>
                </c:pt>
                <c:pt idx="5041">
                  <c:v>6.2</c:v>
                </c:pt>
                <c:pt idx="5042">
                  <c:v>6.27</c:v>
                </c:pt>
                <c:pt idx="5043">
                  <c:v>6.49</c:v>
                </c:pt>
                <c:pt idx="5044">
                  <c:v>6.47</c:v>
                </c:pt>
                <c:pt idx="5045">
                  <c:v>6.18</c:v>
                </c:pt>
                <c:pt idx="5046">
                  <c:v>6.27</c:v>
                </c:pt>
                <c:pt idx="5047">
                  <c:v>6.18</c:v>
                </c:pt>
                <c:pt idx="5048">
                  <c:v>6.2</c:v>
                </c:pt>
                <c:pt idx="5049">
                  <c:v>6.13</c:v>
                </c:pt>
                <c:pt idx="5050">
                  <c:v>6.1</c:v>
                </c:pt>
                <c:pt idx="5051">
                  <c:v>6.32</c:v>
                </c:pt>
                <c:pt idx="5052">
                  <c:v>6.42</c:v>
                </c:pt>
                <c:pt idx="5053">
                  <c:v>6.15</c:v>
                </c:pt>
                <c:pt idx="5054">
                  <c:v>6.1</c:v>
                </c:pt>
                <c:pt idx="5055">
                  <c:v>6.32</c:v>
                </c:pt>
                <c:pt idx="5056">
                  <c:v>6.25</c:v>
                </c:pt>
                <c:pt idx="5057">
                  <c:v>6.2</c:v>
                </c:pt>
                <c:pt idx="5058">
                  <c:v>6.13</c:v>
                </c:pt>
                <c:pt idx="5059">
                  <c:v>6.1</c:v>
                </c:pt>
                <c:pt idx="5060">
                  <c:v>6.27</c:v>
                </c:pt>
                <c:pt idx="5061">
                  <c:v>6.25</c:v>
                </c:pt>
                <c:pt idx="5062">
                  <c:v>6.32</c:v>
                </c:pt>
                <c:pt idx="5063">
                  <c:v>6.2</c:v>
                </c:pt>
                <c:pt idx="5064">
                  <c:v>6.42</c:v>
                </c:pt>
                <c:pt idx="5065">
                  <c:v>6.15</c:v>
                </c:pt>
                <c:pt idx="5066">
                  <c:v>6.27</c:v>
                </c:pt>
                <c:pt idx="5067">
                  <c:v>6.3</c:v>
                </c:pt>
                <c:pt idx="5068">
                  <c:v>6.23</c:v>
                </c:pt>
                <c:pt idx="5069">
                  <c:v>6.05</c:v>
                </c:pt>
                <c:pt idx="5070">
                  <c:v>6.59</c:v>
                </c:pt>
                <c:pt idx="5071">
                  <c:v>6.23</c:v>
                </c:pt>
                <c:pt idx="5072">
                  <c:v>6.54</c:v>
                </c:pt>
                <c:pt idx="5073">
                  <c:v>6.13</c:v>
                </c:pt>
                <c:pt idx="5074">
                  <c:v>6.15</c:v>
                </c:pt>
                <c:pt idx="5075">
                  <c:v>6.08</c:v>
                </c:pt>
                <c:pt idx="5076">
                  <c:v>6.4</c:v>
                </c:pt>
                <c:pt idx="5077">
                  <c:v>5.79</c:v>
                </c:pt>
                <c:pt idx="5078">
                  <c:v>6.3</c:v>
                </c:pt>
                <c:pt idx="5079">
                  <c:v>6.23</c:v>
                </c:pt>
                <c:pt idx="5080">
                  <c:v>6.23</c:v>
                </c:pt>
                <c:pt idx="5081">
                  <c:v>6.35</c:v>
                </c:pt>
                <c:pt idx="5082">
                  <c:v>6.27</c:v>
                </c:pt>
                <c:pt idx="5083">
                  <c:v>6.47</c:v>
                </c:pt>
                <c:pt idx="5084">
                  <c:v>6.35</c:v>
                </c:pt>
                <c:pt idx="5085">
                  <c:v>6.1</c:v>
                </c:pt>
                <c:pt idx="5086">
                  <c:v>6.32</c:v>
                </c:pt>
                <c:pt idx="5087">
                  <c:v>6.37</c:v>
                </c:pt>
                <c:pt idx="5088">
                  <c:v>6.25</c:v>
                </c:pt>
                <c:pt idx="5089">
                  <c:v>6.23</c:v>
                </c:pt>
                <c:pt idx="5090">
                  <c:v>6.23</c:v>
                </c:pt>
                <c:pt idx="5091">
                  <c:v>6.35</c:v>
                </c:pt>
                <c:pt idx="5092">
                  <c:v>6.35</c:v>
                </c:pt>
                <c:pt idx="5093">
                  <c:v>6.15</c:v>
                </c:pt>
                <c:pt idx="5094">
                  <c:v>6.18</c:v>
                </c:pt>
                <c:pt idx="5095">
                  <c:v>6.25</c:v>
                </c:pt>
                <c:pt idx="5096">
                  <c:v>6.08</c:v>
                </c:pt>
                <c:pt idx="5097">
                  <c:v>6.18</c:v>
                </c:pt>
                <c:pt idx="5098">
                  <c:v>6.4</c:v>
                </c:pt>
                <c:pt idx="5099">
                  <c:v>6.47</c:v>
                </c:pt>
                <c:pt idx="5100">
                  <c:v>6.4</c:v>
                </c:pt>
                <c:pt idx="5101">
                  <c:v>6.1</c:v>
                </c:pt>
                <c:pt idx="5102">
                  <c:v>6.25</c:v>
                </c:pt>
                <c:pt idx="5103">
                  <c:v>6.52</c:v>
                </c:pt>
                <c:pt idx="5104">
                  <c:v>6.05</c:v>
                </c:pt>
                <c:pt idx="5105">
                  <c:v>6.32</c:v>
                </c:pt>
                <c:pt idx="5106">
                  <c:v>6.27</c:v>
                </c:pt>
                <c:pt idx="5107">
                  <c:v>6.23</c:v>
                </c:pt>
                <c:pt idx="5108">
                  <c:v>6.45</c:v>
                </c:pt>
                <c:pt idx="5109">
                  <c:v>6.18</c:v>
                </c:pt>
                <c:pt idx="5110">
                  <c:v>6.13</c:v>
                </c:pt>
                <c:pt idx="5111">
                  <c:v>6.23</c:v>
                </c:pt>
                <c:pt idx="5112">
                  <c:v>6.2</c:v>
                </c:pt>
                <c:pt idx="5113">
                  <c:v>6.88</c:v>
                </c:pt>
                <c:pt idx="5114">
                  <c:v>6.1</c:v>
                </c:pt>
                <c:pt idx="5115">
                  <c:v>6.18</c:v>
                </c:pt>
                <c:pt idx="5116">
                  <c:v>6.15</c:v>
                </c:pt>
                <c:pt idx="5117">
                  <c:v>6.37</c:v>
                </c:pt>
                <c:pt idx="5118">
                  <c:v>6.08</c:v>
                </c:pt>
                <c:pt idx="5119">
                  <c:v>6.3</c:v>
                </c:pt>
                <c:pt idx="5120">
                  <c:v>5.76</c:v>
                </c:pt>
                <c:pt idx="5121">
                  <c:v>6.23</c:v>
                </c:pt>
                <c:pt idx="5122">
                  <c:v>6.62</c:v>
                </c:pt>
                <c:pt idx="5123">
                  <c:v>6.4</c:v>
                </c:pt>
                <c:pt idx="5124">
                  <c:v>6.1</c:v>
                </c:pt>
                <c:pt idx="5125">
                  <c:v>5.91</c:v>
                </c:pt>
                <c:pt idx="5126">
                  <c:v>6.37</c:v>
                </c:pt>
                <c:pt idx="5127">
                  <c:v>6.47</c:v>
                </c:pt>
                <c:pt idx="5128">
                  <c:v>6.15</c:v>
                </c:pt>
                <c:pt idx="5129">
                  <c:v>6.32</c:v>
                </c:pt>
                <c:pt idx="5130">
                  <c:v>6.27</c:v>
                </c:pt>
                <c:pt idx="5131">
                  <c:v>6.2</c:v>
                </c:pt>
                <c:pt idx="5132">
                  <c:v>6.2</c:v>
                </c:pt>
                <c:pt idx="5133">
                  <c:v>6.08</c:v>
                </c:pt>
                <c:pt idx="5134">
                  <c:v>6.37</c:v>
                </c:pt>
                <c:pt idx="5135">
                  <c:v>6.2</c:v>
                </c:pt>
                <c:pt idx="5136">
                  <c:v>6.25</c:v>
                </c:pt>
                <c:pt idx="5137">
                  <c:v>6.27</c:v>
                </c:pt>
                <c:pt idx="5138">
                  <c:v>6.15</c:v>
                </c:pt>
                <c:pt idx="5139">
                  <c:v>5.79</c:v>
                </c:pt>
                <c:pt idx="5140">
                  <c:v>6.2</c:v>
                </c:pt>
                <c:pt idx="5141">
                  <c:v>5.93</c:v>
                </c:pt>
                <c:pt idx="5142">
                  <c:v>6.98</c:v>
                </c:pt>
                <c:pt idx="5143">
                  <c:v>6.47</c:v>
                </c:pt>
                <c:pt idx="5144">
                  <c:v>6.47</c:v>
                </c:pt>
                <c:pt idx="5145">
                  <c:v>6.27</c:v>
                </c:pt>
                <c:pt idx="5146">
                  <c:v>6.27</c:v>
                </c:pt>
                <c:pt idx="5147">
                  <c:v>6.59</c:v>
                </c:pt>
                <c:pt idx="5148">
                  <c:v>6.15</c:v>
                </c:pt>
                <c:pt idx="5149">
                  <c:v>6.23</c:v>
                </c:pt>
                <c:pt idx="5150">
                  <c:v>5.98</c:v>
                </c:pt>
                <c:pt idx="5151">
                  <c:v>6.2</c:v>
                </c:pt>
                <c:pt idx="5152">
                  <c:v>6.18</c:v>
                </c:pt>
                <c:pt idx="5153">
                  <c:v>6.45</c:v>
                </c:pt>
                <c:pt idx="5154">
                  <c:v>6.4</c:v>
                </c:pt>
                <c:pt idx="5155">
                  <c:v>6.32</c:v>
                </c:pt>
                <c:pt idx="5156">
                  <c:v>5.96</c:v>
                </c:pt>
                <c:pt idx="5157">
                  <c:v>6.23</c:v>
                </c:pt>
                <c:pt idx="5158">
                  <c:v>6.45</c:v>
                </c:pt>
                <c:pt idx="5159">
                  <c:v>6.25</c:v>
                </c:pt>
                <c:pt idx="5160">
                  <c:v>6.23</c:v>
                </c:pt>
                <c:pt idx="5161">
                  <c:v>6.3</c:v>
                </c:pt>
                <c:pt idx="5162">
                  <c:v>5.79</c:v>
                </c:pt>
                <c:pt idx="5163">
                  <c:v>6.49</c:v>
                </c:pt>
                <c:pt idx="5164">
                  <c:v>6.49</c:v>
                </c:pt>
                <c:pt idx="5165">
                  <c:v>6.2</c:v>
                </c:pt>
                <c:pt idx="5166">
                  <c:v>6.05</c:v>
                </c:pt>
                <c:pt idx="5167">
                  <c:v>6.1</c:v>
                </c:pt>
                <c:pt idx="5168">
                  <c:v>6.08</c:v>
                </c:pt>
                <c:pt idx="5169">
                  <c:v>6.23</c:v>
                </c:pt>
                <c:pt idx="5170">
                  <c:v>6.01</c:v>
                </c:pt>
                <c:pt idx="5171">
                  <c:v>6.15</c:v>
                </c:pt>
                <c:pt idx="5172">
                  <c:v>6.47</c:v>
                </c:pt>
                <c:pt idx="5173">
                  <c:v>6.18</c:v>
                </c:pt>
                <c:pt idx="5174">
                  <c:v>6.18</c:v>
                </c:pt>
                <c:pt idx="5175">
                  <c:v>6.18</c:v>
                </c:pt>
                <c:pt idx="5176">
                  <c:v>6.25</c:v>
                </c:pt>
                <c:pt idx="5177">
                  <c:v>5.83</c:v>
                </c:pt>
                <c:pt idx="5178">
                  <c:v>6.27</c:v>
                </c:pt>
                <c:pt idx="5179">
                  <c:v>6.27</c:v>
                </c:pt>
                <c:pt idx="5180">
                  <c:v>6.23</c:v>
                </c:pt>
                <c:pt idx="5181">
                  <c:v>6.23</c:v>
                </c:pt>
                <c:pt idx="5182">
                  <c:v>6.27</c:v>
                </c:pt>
                <c:pt idx="5183">
                  <c:v>6.47</c:v>
                </c:pt>
                <c:pt idx="5184">
                  <c:v>6.2</c:v>
                </c:pt>
                <c:pt idx="5185">
                  <c:v>6.27</c:v>
                </c:pt>
                <c:pt idx="5186">
                  <c:v>6.1</c:v>
                </c:pt>
                <c:pt idx="5187">
                  <c:v>6.23</c:v>
                </c:pt>
                <c:pt idx="5188">
                  <c:v>6.25</c:v>
                </c:pt>
                <c:pt idx="5189">
                  <c:v>6.23</c:v>
                </c:pt>
                <c:pt idx="5190">
                  <c:v>6.01</c:v>
                </c:pt>
                <c:pt idx="5191">
                  <c:v>6.1</c:v>
                </c:pt>
                <c:pt idx="5192">
                  <c:v>6.4</c:v>
                </c:pt>
                <c:pt idx="5193">
                  <c:v>6.1</c:v>
                </c:pt>
                <c:pt idx="5194">
                  <c:v>6.1</c:v>
                </c:pt>
                <c:pt idx="5195">
                  <c:v>6.23</c:v>
                </c:pt>
                <c:pt idx="5196">
                  <c:v>6.47</c:v>
                </c:pt>
                <c:pt idx="5197">
                  <c:v>6.18</c:v>
                </c:pt>
                <c:pt idx="5198">
                  <c:v>6.2</c:v>
                </c:pt>
                <c:pt idx="5199">
                  <c:v>6.23</c:v>
                </c:pt>
                <c:pt idx="5200">
                  <c:v>6.25</c:v>
                </c:pt>
                <c:pt idx="5201">
                  <c:v>6.32</c:v>
                </c:pt>
                <c:pt idx="5202">
                  <c:v>6.2</c:v>
                </c:pt>
                <c:pt idx="5203">
                  <c:v>6.1</c:v>
                </c:pt>
                <c:pt idx="5204">
                  <c:v>6.47</c:v>
                </c:pt>
                <c:pt idx="5205">
                  <c:v>6.25</c:v>
                </c:pt>
                <c:pt idx="5206">
                  <c:v>6.42</c:v>
                </c:pt>
                <c:pt idx="5207">
                  <c:v>6.18</c:v>
                </c:pt>
                <c:pt idx="5208">
                  <c:v>6.49</c:v>
                </c:pt>
                <c:pt idx="5209">
                  <c:v>6.08</c:v>
                </c:pt>
                <c:pt idx="5210">
                  <c:v>6.15</c:v>
                </c:pt>
                <c:pt idx="5211">
                  <c:v>6.37</c:v>
                </c:pt>
                <c:pt idx="5212">
                  <c:v>6.27</c:v>
                </c:pt>
                <c:pt idx="5213">
                  <c:v>6.25</c:v>
                </c:pt>
                <c:pt idx="5214">
                  <c:v>6.27</c:v>
                </c:pt>
                <c:pt idx="5215">
                  <c:v>6.15</c:v>
                </c:pt>
                <c:pt idx="5216">
                  <c:v>5.83</c:v>
                </c:pt>
                <c:pt idx="5217">
                  <c:v>6.27</c:v>
                </c:pt>
                <c:pt idx="5218">
                  <c:v>6.35</c:v>
                </c:pt>
                <c:pt idx="5219">
                  <c:v>6.4</c:v>
                </c:pt>
                <c:pt idx="5220">
                  <c:v>6.35</c:v>
                </c:pt>
                <c:pt idx="5221">
                  <c:v>6.15</c:v>
                </c:pt>
                <c:pt idx="5222">
                  <c:v>6.25</c:v>
                </c:pt>
                <c:pt idx="5223">
                  <c:v>6.25</c:v>
                </c:pt>
                <c:pt idx="5224">
                  <c:v>6.18</c:v>
                </c:pt>
                <c:pt idx="5225">
                  <c:v>6.37</c:v>
                </c:pt>
                <c:pt idx="5226">
                  <c:v>6.37</c:v>
                </c:pt>
                <c:pt idx="5227">
                  <c:v>6.42</c:v>
                </c:pt>
                <c:pt idx="5228">
                  <c:v>6.45</c:v>
                </c:pt>
                <c:pt idx="5229">
                  <c:v>6.32</c:v>
                </c:pt>
                <c:pt idx="5230">
                  <c:v>6.18</c:v>
                </c:pt>
                <c:pt idx="5231">
                  <c:v>5.79</c:v>
                </c:pt>
                <c:pt idx="5232">
                  <c:v>6.25</c:v>
                </c:pt>
                <c:pt idx="5233">
                  <c:v>6.37</c:v>
                </c:pt>
                <c:pt idx="5234">
                  <c:v>6.47</c:v>
                </c:pt>
                <c:pt idx="5235">
                  <c:v>6.45</c:v>
                </c:pt>
                <c:pt idx="5236">
                  <c:v>6.01</c:v>
                </c:pt>
                <c:pt idx="5237">
                  <c:v>6.25</c:v>
                </c:pt>
                <c:pt idx="5238">
                  <c:v>5.83</c:v>
                </c:pt>
                <c:pt idx="5239">
                  <c:v>6.2</c:v>
                </c:pt>
                <c:pt idx="5240">
                  <c:v>6.18</c:v>
                </c:pt>
                <c:pt idx="5241">
                  <c:v>6.45</c:v>
                </c:pt>
                <c:pt idx="5242">
                  <c:v>5.81</c:v>
                </c:pt>
                <c:pt idx="5243">
                  <c:v>6.27</c:v>
                </c:pt>
                <c:pt idx="5244">
                  <c:v>6.76</c:v>
                </c:pt>
                <c:pt idx="5245">
                  <c:v>6.2</c:v>
                </c:pt>
                <c:pt idx="5246">
                  <c:v>5.88</c:v>
                </c:pt>
                <c:pt idx="5247">
                  <c:v>6.47</c:v>
                </c:pt>
                <c:pt idx="5248">
                  <c:v>6.37</c:v>
                </c:pt>
                <c:pt idx="5249">
                  <c:v>6.13</c:v>
                </c:pt>
                <c:pt idx="5250">
                  <c:v>6.37</c:v>
                </c:pt>
                <c:pt idx="5251">
                  <c:v>6.47</c:v>
                </c:pt>
                <c:pt idx="5252">
                  <c:v>6.3</c:v>
                </c:pt>
                <c:pt idx="5253">
                  <c:v>6.23</c:v>
                </c:pt>
                <c:pt idx="5254">
                  <c:v>6.1</c:v>
                </c:pt>
                <c:pt idx="5255">
                  <c:v>6.3</c:v>
                </c:pt>
                <c:pt idx="5256">
                  <c:v>5.91</c:v>
                </c:pt>
                <c:pt idx="5257">
                  <c:v>5.79</c:v>
                </c:pt>
                <c:pt idx="5258">
                  <c:v>6.49</c:v>
                </c:pt>
                <c:pt idx="5259">
                  <c:v>5.91</c:v>
                </c:pt>
                <c:pt idx="5260">
                  <c:v>6.32</c:v>
                </c:pt>
                <c:pt idx="5261">
                  <c:v>6.32</c:v>
                </c:pt>
                <c:pt idx="5262">
                  <c:v>6.25</c:v>
                </c:pt>
                <c:pt idx="5263">
                  <c:v>6.23</c:v>
                </c:pt>
                <c:pt idx="5264">
                  <c:v>6.18</c:v>
                </c:pt>
                <c:pt idx="5265">
                  <c:v>6.64</c:v>
                </c:pt>
                <c:pt idx="5266">
                  <c:v>5.93</c:v>
                </c:pt>
                <c:pt idx="5267">
                  <c:v>6.1</c:v>
                </c:pt>
                <c:pt idx="5268">
                  <c:v>6.18</c:v>
                </c:pt>
                <c:pt idx="5269">
                  <c:v>6.37</c:v>
                </c:pt>
                <c:pt idx="5270">
                  <c:v>6.18</c:v>
                </c:pt>
                <c:pt idx="5271">
                  <c:v>6.42</c:v>
                </c:pt>
                <c:pt idx="5272">
                  <c:v>5.88</c:v>
                </c:pt>
                <c:pt idx="5273">
                  <c:v>6.32</c:v>
                </c:pt>
                <c:pt idx="5274">
                  <c:v>6.32</c:v>
                </c:pt>
                <c:pt idx="5275">
                  <c:v>6.23</c:v>
                </c:pt>
                <c:pt idx="5276">
                  <c:v>6.23</c:v>
                </c:pt>
                <c:pt idx="5277">
                  <c:v>6.18</c:v>
                </c:pt>
                <c:pt idx="5278">
                  <c:v>6.2</c:v>
                </c:pt>
                <c:pt idx="5279">
                  <c:v>6.52</c:v>
                </c:pt>
                <c:pt idx="5280">
                  <c:v>6.23</c:v>
                </c:pt>
                <c:pt idx="5281">
                  <c:v>6.27</c:v>
                </c:pt>
                <c:pt idx="5282">
                  <c:v>6.45</c:v>
                </c:pt>
                <c:pt idx="5283">
                  <c:v>5.98</c:v>
                </c:pt>
                <c:pt idx="5284">
                  <c:v>6.1</c:v>
                </c:pt>
                <c:pt idx="5285">
                  <c:v>6.2</c:v>
                </c:pt>
                <c:pt idx="5286">
                  <c:v>6.05</c:v>
                </c:pt>
                <c:pt idx="5287">
                  <c:v>6.45</c:v>
                </c:pt>
                <c:pt idx="5288">
                  <c:v>6.3</c:v>
                </c:pt>
                <c:pt idx="5289">
                  <c:v>6.27</c:v>
                </c:pt>
                <c:pt idx="5290">
                  <c:v>6.49</c:v>
                </c:pt>
                <c:pt idx="5291">
                  <c:v>6.4</c:v>
                </c:pt>
                <c:pt idx="5292">
                  <c:v>6.08</c:v>
                </c:pt>
                <c:pt idx="5293">
                  <c:v>6.35</c:v>
                </c:pt>
                <c:pt idx="5294">
                  <c:v>6.79</c:v>
                </c:pt>
                <c:pt idx="5295">
                  <c:v>6.08</c:v>
                </c:pt>
                <c:pt idx="5296">
                  <c:v>6.18</c:v>
                </c:pt>
                <c:pt idx="5297">
                  <c:v>6.1</c:v>
                </c:pt>
                <c:pt idx="5298">
                  <c:v>6.47</c:v>
                </c:pt>
                <c:pt idx="5299">
                  <c:v>6.18</c:v>
                </c:pt>
                <c:pt idx="5300">
                  <c:v>6.18</c:v>
                </c:pt>
                <c:pt idx="5301">
                  <c:v>5.93</c:v>
                </c:pt>
                <c:pt idx="5302">
                  <c:v>6.88</c:v>
                </c:pt>
                <c:pt idx="5303">
                  <c:v>6.49</c:v>
                </c:pt>
                <c:pt idx="5304">
                  <c:v>6.42</c:v>
                </c:pt>
                <c:pt idx="5305">
                  <c:v>6.52</c:v>
                </c:pt>
                <c:pt idx="5306">
                  <c:v>6.27</c:v>
                </c:pt>
                <c:pt idx="5307">
                  <c:v>6.32</c:v>
                </c:pt>
                <c:pt idx="5308">
                  <c:v>6.3</c:v>
                </c:pt>
                <c:pt idx="5309">
                  <c:v>6.52</c:v>
                </c:pt>
                <c:pt idx="5310">
                  <c:v>6.52</c:v>
                </c:pt>
                <c:pt idx="5311">
                  <c:v>5.93</c:v>
                </c:pt>
                <c:pt idx="5312">
                  <c:v>6.32</c:v>
                </c:pt>
                <c:pt idx="5313">
                  <c:v>6.15</c:v>
                </c:pt>
                <c:pt idx="5314">
                  <c:v>5.96</c:v>
                </c:pt>
                <c:pt idx="5315">
                  <c:v>6.18</c:v>
                </c:pt>
                <c:pt idx="5316">
                  <c:v>5.91</c:v>
                </c:pt>
                <c:pt idx="5317">
                  <c:v>6.25</c:v>
                </c:pt>
                <c:pt idx="5318">
                  <c:v>6.35</c:v>
                </c:pt>
                <c:pt idx="5319">
                  <c:v>6.15</c:v>
                </c:pt>
                <c:pt idx="5320">
                  <c:v>6.4</c:v>
                </c:pt>
                <c:pt idx="5321">
                  <c:v>6.1</c:v>
                </c:pt>
                <c:pt idx="5322">
                  <c:v>6.32</c:v>
                </c:pt>
                <c:pt idx="5323">
                  <c:v>6.64</c:v>
                </c:pt>
                <c:pt idx="5324">
                  <c:v>6.25</c:v>
                </c:pt>
                <c:pt idx="5325">
                  <c:v>6.27</c:v>
                </c:pt>
                <c:pt idx="5326">
                  <c:v>6.32</c:v>
                </c:pt>
                <c:pt idx="5327">
                  <c:v>6.25</c:v>
                </c:pt>
                <c:pt idx="5328">
                  <c:v>6.18</c:v>
                </c:pt>
                <c:pt idx="5329">
                  <c:v>6.08</c:v>
                </c:pt>
                <c:pt idx="5330">
                  <c:v>6.2</c:v>
                </c:pt>
                <c:pt idx="5331">
                  <c:v>6.23</c:v>
                </c:pt>
                <c:pt idx="5332">
                  <c:v>6.15</c:v>
                </c:pt>
                <c:pt idx="5333">
                  <c:v>5.98</c:v>
                </c:pt>
                <c:pt idx="5334">
                  <c:v>5.83</c:v>
                </c:pt>
                <c:pt idx="5335">
                  <c:v>6.25</c:v>
                </c:pt>
                <c:pt idx="5336">
                  <c:v>6.35</c:v>
                </c:pt>
                <c:pt idx="5337">
                  <c:v>6.1</c:v>
                </c:pt>
                <c:pt idx="5338">
                  <c:v>6.35</c:v>
                </c:pt>
                <c:pt idx="5339">
                  <c:v>6.3</c:v>
                </c:pt>
                <c:pt idx="5340">
                  <c:v>6.35</c:v>
                </c:pt>
                <c:pt idx="5341">
                  <c:v>6.27</c:v>
                </c:pt>
                <c:pt idx="5342">
                  <c:v>6.59</c:v>
                </c:pt>
                <c:pt idx="5343">
                  <c:v>6.35</c:v>
                </c:pt>
                <c:pt idx="5344">
                  <c:v>6.2</c:v>
                </c:pt>
                <c:pt idx="5345">
                  <c:v>6.45</c:v>
                </c:pt>
                <c:pt idx="5346">
                  <c:v>6.35</c:v>
                </c:pt>
                <c:pt idx="5347">
                  <c:v>6.15</c:v>
                </c:pt>
                <c:pt idx="5348">
                  <c:v>6.18</c:v>
                </c:pt>
                <c:pt idx="5349">
                  <c:v>6.49</c:v>
                </c:pt>
                <c:pt idx="5350">
                  <c:v>6.1</c:v>
                </c:pt>
                <c:pt idx="5351">
                  <c:v>6.25</c:v>
                </c:pt>
                <c:pt idx="5352">
                  <c:v>5.86</c:v>
                </c:pt>
                <c:pt idx="5353">
                  <c:v>5.86</c:v>
                </c:pt>
                <c:pt idx="5354">
                  <c:v>6.18</c:v>
                </c:pt>
                <c:pt idx="5355">
                  <c:v>6.42</c:v>
                </c:pt>
                <c:pt idx="5356">
                  <c:v>6.2</c:v>
                </c:pt>
                <c:pt idx="5357">
                  <c:v>6.18</c:v>
                </c:pt>
                <c:pt idx="5358">
                  <c:v>6.52</c:v>
                </c:pt>
                <c:pt idx="5359">
                  <c:v>7.01</c:v>
                </c:pt>
                <c:pt idx="5360">
                  <c:v>6.37</c:v>
                </c:pt>
                <c:pt idx="5361">
                  <c:v>6.27</c:v>
                </c:pt>
                <c:pt idx="5362">
                  <c:v>6.2</c:v>
                </c:pt>
                <c:pt idx="5363">
                  <c:v>6.35</c:v>
                </c:pt>
                <c:pt idx="5364">
                  <c:v>6.35</c:v>
                </c:pt>
                <c:pt idx="5365">
                  <c:v>6.37</c:v>
                </c:pt>
                <c:pt idx="5366">
                  <c:v>6.13</c:v>
                </c:pt>
                <c:pt idx="5367">
                  <c:v>6.2</c:v>
                </c:pt>
                <c:pt idx="5368">
                  <c:v>6.57</c:v>
                </c:pt>
                <c:pt idx="5369">
                  <c:v>6.27</c:v>
                </c:pt>
                <c:pt idx="5370">
                  <c:v>6.2</c:v>
                </c:pt>
                <c:pt idx="5371">
                  <c:v>5.98</c:v>
                </c:pt>
                <c:pt idx="5372">
                  <c:v>6.3</c:v>
                </c:pt>
                <c:pt idx="5373">
                  <c:v>6.32</c:v>
                </c:pt>
                <c:pt idx="5374">
                  <c:v>6.49</c:v>
                </c:pt>
                <c:pt idx="5375">
                  <c:v>6.2</c:v>
                </c:pt>
                <c:pt idx="5376">
                  <c:v>6.27</c:v>
                </c:pt>
                <c:pt idx="5377">
                  <c:v>6.37</c:v>
                </c:pt>
                <c:pt idx="5378">
                  <c:v>5.98</c:v>
                </c:pt>
                <c:pt idx="5379">
                  <c:v>6.1</c:v>
                </c:pt>
                <c:pt idx="5380">
                  <c:v>6.35</c:v>
                </c:pt>
                <c:pt idx="5381">
                  <c:v>6.18</c:v>
                </c:pt>
                <c:pt idx="5382">
                  <c:v>6.2</c:v>
                </c:pt>
                <c:pt idx="5383">
                  <c:v>6.1</c:v>
                </c:pt>
                <c:pt idx="5384">
                  <c:v>6.35</c:v>
                </c:pt>
                <c:pt idx="5385">
                  <c:v>6.42</c:v>
                </c:pt>
                <c:pt idx="5386">
                  <c:v>6.23</c:v>
                </c:pt>
                <c:pt idx="5387">
                  <c:v>6.64</c:v>
                </c:pt>
                <c:pt idx="5388">
                  <c:v>6.4</c:v>
                </c:pt>
                <c:pt idx="5389">
                  <c:v>6.3</c:v>
                </c:pt>
                <c:pt idx="5390">
                  <c:v>6.27</c:v>
                </c:pt>
                <c:pt idx="5391">
                  <c:v>6.3</c:v>
                </c:pt>
                <c:pt idx="5392">
                  <c:v>6.27</c:v>
                </c:pt>
                <c:pt idx="5393">
                  <c:v>6.08</c:v>
                </c:pt>
                <c:pt idx="5394">
                  <c:v>6.37</c:v>
                </c:pt>
                <c:pt idx="5395">
                  <c:v>5.88</c:v>
                </c:pt>
                <c:pt idx="5396">
                  <c:v>6.13</c:v>
                </c:pt>
                <c:pt idx="5397">
                  <c:v>6.47</c:v>
                </c:pt>
                <c:pt idx="5398">
                  <c:v>5.88</c:v>
                </c:pt>
                <c:pt idx="5399">
                  <c:v>6.3</c:v>
                </c:pt>
                <c:pt idx="5400">
                  <c:v>5.93</c:v>
                </c:pt>
                <c:pt idx="5401">
                  <c:v>5.86</c:v>
                </c:pt>
                <c:pt idx="5402">
                  <c:v>6.2</c:v>
                </c:pt>
                <c:pt idx="5403">
                  <c:v>6.27</c:v>
                </c:pt>
                <c:pt idx="5404">
                  <c:v>6.2</c:v>
                </c:pt>
                <c:pt idx="5405">
                  <c:v>6.25</c:v>
                </c:pt>
                <c:pt idx="5406">
                  <c:v>6.71</c:v>
                </c:pt>
                <c:pt idx="5407">
                  <c:v>6.27</c:v>
                </c:pt>
                <c:pt idx="5408">
                  <c:v>6.18</c:v>
                </c:pt>
                <c:pt idx="5409">
                  <c:v>6.18</c:v>
                </c:pt>
                <c:pt idx="5410">
                  <c:v>5.86</c:v>
                </c:pt>
                <c:pt idx="5411">
                  <c:v>6.03</c:v>
                </c:pt>
                <c:pt idx="5412">
                  <c:v>6.13</c:v>
                </c:pt>
                <c:pt idx="5413">
                  <c:v>6.32</c:v>
                </c:pt>
                <c:pt idx="5414">
                  <c:v>6.23</c:v>
                </c:pt>
                <c:pt idx="5415">
                  <c:v>6.45</c:v>
                </c:pt>
                <c:pt idx="5416">
                  <c:v>6.2</c:v>
                </c:pt>
                <c:pt idx="5417">
                  <c:v>5.79</c:v>
                </c:pt>
                <c:pt idx="5418">
                  <c:v>6.05</c:v>
                </c:pt>
                <c:pt idx="5419">
                  <c:v>6.03</c:v>
                </c:pt>
                <c:pt idx="5420">
                  <c:v>6.18</c:v>
                </c:pt>
                <c:pt idx="5421">
                  <c:v>6.62</c:v>
                </c:pt>
                <c:pt idx="5422">
                  <c:v>6.27</c:v>
                </c:pt>
                <c:pt idx="5423">
                  <c:v>6.45</c:v>
                </c:pt>
                <c:pt idx="5424">
                  <c:v>6.57</c:v>
                </c:pt>
                <c:pt idx="5425">
                  <c:v>6.25</c:v>
                </c:pt>
                <c:pt idx="5426">
                  <c:v>6.2</c:v>
                </c:pt>
                <c:pt idx="5427">
                  <c:v>6.4</c:v>
                </c:pt>
                <c:pt idx="5428">
                  <c:v>6.01</c:v>
                </c:pt>
                <c:pt idx="5429">
                  <c:v>6.32</c:v>
                </c:pt>
                <c:pt idx="5430">
                  <c:v>6.3</c:v>
                </c:pt>
                <c:pt idx="5431">
                  <c:v>6.25</c:v>
                </c:pt>
                <c:pt idx="5432">
                  <c:v>6.05</c:v>
                </c:pt>
                <c:pt idx="5433">
                  <c:v>6.45</c:v>
                </c:pt>
                <c:pt idx="5434">
                  <c:v>6.25</c:v>
                </c:pt>
                <c:pt idx="5435">
                  <c:v>6.1</c:v>
                </c:pt>
                <c:pt idx="5436">
                  <c:v>6.23</c:v>
                </c:pt>
                <c:pt idx="5437">
                  <c:v>6.08</c:v>
                </c:pt>
                <c:pt idx="5438">
                  <c:v>6.49</c:v>
                </c:pt>
                <c:pt idx="5439">
                  <c:v>6.15</c:v>
                </c:pt>
                <c:pt idx="5440">
                  <c:v>5.98</c:v>
                </c:pt>
                <c:pt idx="5441">
                  <c:v>6.3</c:v>
                </c:pt>
                <c:pt idx="5442">
                  <c:v>6.03</c:v>
                </c:pt>
                <c:pt idx="5443">
                  <c:v>6.27</c:v>
                </c:pt>
                <c:pt idx="5444">
                  <c:v>6.25</c:v>
                </c:pt>
                <c:pt idx="5445">
                  <c:v>6.2</c:v>
                </c:pt>
                <c:pt idx="5446">
                  <c:v>6.49</c:v>
                </c:pt>
                <c:pt idx="5447">
                  <c:v>6.15</c:v>
                </c:pt>
                <c:pt idx="5448">
                  <c:v>6.32</c:v>
                </c:pt>
                <c:pt idx="5449">
                  <c:v>6.2</c:v>
                </c:pt>
                <c:pt idx="5450">
                  <c:v>6.27</c:v>
                </c:pt>
                <c:pt idx="5451">
                  <c:v>6.15</c:v>
                </c:pt>
                <c:pt idx="5452">
                  <c:v>6.05</c:v>
                </c:pt>
                <c:pt idx="5453">
                  <c:v>6.27</c:v>
                </c:pt>
                <c:pt idx="5454">
                  <c:v>6.13</c:v>
                </c:pt>
                <c:pt idx="5455">
                  <c:v>6.54</c:v>
                </c:pt>
                <c:pt idx="5456">
                  <c:v>6.27</c:v>
                </c:pt>
                <c:pt idx="5457">
                  <c:v>6.47</c:v>
                </c:pt>
                <c:pt idx="5458">
                  <c:v>6.01</c:v>
                </c:pt>
                <c:pt idx="5459">
                  <c:v>6.52</c:v>
                </c:pt>
                <c:pt idx="5460">
                  <c:v>6.23</c:v>
                </c:pt>
                <c:pt idx="5461">
                  <c:v>6.15</c:v>
                </c:pt>
                <c:pt idx="5462">
                  <c:v>6.25</c:v>
                </c:pt>
                <c:pt idx="5463">
                  <c:v>6.23</c:v>
                </c:pt>
                <c:pt idx="5464">
                  <c:v>6.3</c:v>
                </c:pt>
                <c:pt idx="5465">
                  <c:v>6.27</c:v>
                </c:pt>
                <c:pt idx="5466">
                  <c:v>6.52</c:v>
                </c:pt>
                <c:pt idx="5467">
                  <c:v>6.23</c:v>
                </c:pt>
                <c:pt idx="5468">
                  <c:v>6.32</c:v>
                </c:pt>
                <c:pt idx="5469">
                  <c:v>6.27</c:v>
                </c:pt>
                <c:pt idx="5470">
                  <c:v>6.45</c:v>
                </c:pt>
                <c:pt idx="5471">
                  <c:v>6.25</c:v>
                </c:pt>
                <c:pt idx="5472">
                  <c:v>5.71</c:v>
                </c:pt>
                <c:pt idx="5473">
                  <c:v>6.47</c:v>
                </c:pt>
                <c:pt idx="5474">
                  <c:v>6.47</c:v>
                </c:pt>
                <c:pt idx="5475">
                  <c:v>6.25</c:v>
                </c:pt>
                <c:pt idx="5476">
                  <c:v>6.08</c:v>
                </c:pt>
                <c:pt idx="5477">
                  <c:v>6.27</c:v>
                </c:pt>
                <c:pt idx="5478">
                  <c:v>6.25</c:v>
                </c:pt>
                <c:pt idx="5479">
                  <c:v>6.3</c:v>
                </c:pt>
                <c:pt idx="5480">
                  <c:v>6.13</c:v>
                </c:pt>
                <c:pt idx="5481">
                  <c:v>6.18</c:v>
                </c:pt>
                <c:pt idx="5482">
                  <c:v>6.27</c:v>
                </c:pt>
                <c:pt idx="5483">
                  <c:v>6.25</c:v>
                </c:pt>
                <c:pt idx="5484">
                  <c:v>7.01</c:v>
                </c:pt>
                <c:pt idx="5485">
                  <c:v>6.2</c:v>
                </c:pt>
                <c:pt idx="5486">
                  <c:v>6.45</c:v>
                </c:pt>
                <c:pt idx="5487">
                  <c:v>6.15</c:v>
                </c:pt>
                <c:pt idx="5488">
                  <c:v>6.37</c:v>
                </c:pt>
                <c:pt idx="5489">
                  <c:v>6.18</c:v>
                </c:pt>
                <c:pt idx="5490">
                  <c:v>5.79</c:v>
                </c:pt>
                <c:pt idx="5491">
                  <c:v>6.23</c:v>
                </c:pt>
                <c:pt idx="5492">
                  <c:v>6.32</c:v>
                </c:pt>
                <c:pt idx="5493">
                  <c:v>6.47</c:v>
                </c:pt>
                <c:pt idx="5494">
                  <c:v>6.23</c:v>
                </c:pt>
                <c:pt idx="5495">
                  <c:v>6.18</c:v>
                </c:pt>
                <c:pt idx="5496">
                  <c:v>6.1</c:v>
                </c:pt>
                <c:pt idx="5497">
                  <c:v>6.18</c:v>
                </c:pt>
                <c:pt idx="5498">
                  <c:v>6.1</c:v>
                </c:pt>
                <c:pt idx="5499">
                  <c:v>6.47</c:v>
                </c:pt>
                <c:pt idx="5500">
                  <c:v>6.18</c:v>
                </c:pt>
                <c:pt idx="5501">
                  <c:v>6.18</c:v>
                </c:pt>
                <c:pt idx="5502">
                  <c:v>6.52</c:v>
                </c:pt>
                <c:pt idx="5503">
                  <c:v>6.27</c:v>
                </c:pt>
                <c:pt idx="5504">
                  <c:v>6.18</c:v>
                </c:pt>
                <c:pt idx="5505">
                  <c:v>6.49</c:v>
                </c:pt>
                <c:pt idx="5506">
                  <c:v>6.52</c:v>
                </c:pt>
                <c:pt idx="5507">
                  <c:v>6.1</c:v>
                </c:pt>
                <c:pt idx="5508">
                  <c:v>6.32</c:v>
                </c:pt>
                <c:pt idx="5509">
                  <c:v>6.45</c:v>
                </c:pt>
                <c:pt idx="5510">
                  <c:v>6.08</c:v>
                </c:pt>
                <c:pt idx="5511">
                  <c:v>6.13</c:v>
                </c:pt>
                <c:pt idx="5512">
                  <c:v>6.32</c:v>
                </c:pt>
                <c:pt idx="5513">
                  <c:v>5.93</c:v>
                </c:pt>
                <c:pt idx="5514">
                  <c:v>6.13</c:v>
                </c:pt>
                <c:pt idx="5515">
                  <c:v>6.49</c:v>
                </c:pt>
                <c:pt idx="5516">
                  <c:v>6.13</c:v>
                </c:pt>
                <c:pt idx="5517">
                  <c:v>6.2</c:v>
                </c:pt>
                <c:pt idx="5518">
                  <c:v>6.25</c:v>
                </c:pt>
                <c:pt idx="5519">
                  <c:v>6.25</c:v>
                </c:pt>
                <c:pt idx="5520">
                  <c:v>6.42</c:v>
                </c:pt>
                <c:pt idx="5521">
                  <c:v>6.27</c:v>
                </c:pt>
                <c:pt idx="5522">
                  <c:v>6.18</c:v>
                </c:pt>
                <c:pt idx="5523">
                  <c:v>6.23</c:v>
                </c:pt>
                <c:pt idx="5524">
                  <c:v>6.32</c:v>
                </c:pt>
                <c:pt idx="5525">
                  <c:v>6.47</c:v>
                </c:pt>
                <c:pt idx="5526">
                  <c:v>6.18</c:v>
                </c:pt>
                <c:pt idx="5527">
                  <c:v>6.42</c:v>
                </c:pt>
                <c:pt idx="5528">
                  <c:v>6.3</c:v>
                </c:pt>
                <c:pt idx="5529">
                  <c:v>6.4</c:v>
                </c:pt>
                <c:pt idx="5530">
                  <c:v>6.18</c:v>
                </c:pt>
                <c:pt idx="5531">
                  <c:v>6.45</c:v>
                </c:pt>
                <c:pt idx="5532">
                  <c:v>6.15</c:v>
                </c:pt>
                <c:pt idx="5533">
                  <c:v>6.3</c:v>
                </c:pt>
                <c:pt idx="5534">
                  <c:v>6.35</c:v>
                </c:pt>
                <c:pt idx="5535">
                  <c:v>6.13</c:v>
                </c:pt>
                <c:pt idx="5536">
                  <c:v>6.25</c:v>
                </c:pt>
                <c:pt idx="5537">
                  <c:v>6.13</c:v>
                </c:pt>
                <c:pt idx="5538">
                  <c:v>6.47</c:v>
                </c:pt>
                <c:pt idx="5539">
                  <c:v>5.86</c:v>
                </c:pt>
                <c:pt idx="5540">
                  <c:v>6.25</c:v>
                </c:pt>
                <c:pt idx="5541">
                  <c:v>6.35</c:v>
                </c:pt>
                <c:pt idx="5542">
                  <c:v>6.32</c:v>
                </c:pt>
                <c:pt idx="5543">
                  <c:v>6.32</c:v>
                </c:pt>
                <c:pt idx="5544">
                  <c:v>6.45</c:v>
                </c:pt>
                <c:pt idx="5545">
                  <c:v>6.35</c:v>
                </c:pt>
                <c:pt idx="5546">
                  <c:v>6.52</c:v>
                </c:pt>
                <c:pt idx="5547">
                  <c:v>6.1</c:v>
                </c:pt>
                <c:pt idx="5548">
                  <c:v>6.1</c:v>
                </c:pt>
                <c:pt idx="5549">
                  <c:v>5.96</c:v>
                </c:pt>
                <c:pt idx="5550">
                  <c:v>6.42</c:v>
                </c:pt>
                <c:pt idx="5551">
                  <c:v>5.83</c:v>
                </c:pt>
                <c:pt idx="5552">
                  <c:v>6.25</c:v>
                </c:pt>
                <c:pt idx="5553">
                  <c:v>5.69</c:v>
                </c:pt>
                <c:pt idx="5554">
                  <c:v>6.18</c:v>
                </c:pt>
                <c:pt idx="5555">
                  <c:v>6.52</c:v>
                </c:pt>
                <c:pt idx="5556">
                  <c:v>6.13</c:v>
                </c:pt>
                <c:pt idx="5557">
                  <c:v>6.05</c:v>
                </c:pt>
                <c:pt idx="5558">
                  <c:v>6.27</c:v>
                </c:pt>
                <c:pt idx="5559">
                  <c:v>6.3</c:v>
                </c:pt>
                <c:pt idx="5560">
                  <c:v>6.47</c:v>
                </c:pt>
                <c:pt idx="5561">
                  <c:v>6.23</c:v>
                </c:pt>
                <c:pt idx="5562">
                  <c:v>6.15</c:v>
                </c:pt>
                <c:pt idx="5563">
                  <c:v>5.98</c:v>
                </c:pt>
                <c:pt idx="5564">
                  <c:v>6.27</c:v>
                </c:pt>
                <c:pt idx="5565">
                  <c:v>6.18</c:v>
                </c:pt>
                <c:pt idx="5566">
                  <c:v>6.23</c:v>
                </c:pt>
                <c:pt idx="5567">
                  <c:v>6.15</c:v>
                </c:pt>
                <c:pt idx="5568">
                  <c:v>5.88</c:v>
                </c:pt>
                <c:pt idx="5569">
                  <c:v>6.52</c:v>
                </c:pt>
                <c:pt idx="5570">
                  <c:v>6.2</c:v>
                </c:pt>
                <c:pt idx="5571">
                  <c:v>6.25</c:v>
                </c:pt>
                <c:pt idx="5572">
                  <c:v>6.18</c:v>
                </c:pt>
                <c:pt idx="5573">
                  <c:v>6.18</c:v>
                </c:pt>
                <c:pt idx="5574">
                  <c:v>6.42</c:v>
                </c:pt>
                <c:pt idx="5575">
                  <c:v>6.15</c:v>
                </c:pt>
                <c:pt idx="5576">
                  <c:v>6.27</c:v>
                </c:pt>
                <c:pt idx="5577">
                  <c:v>6.23</c:v>
                </c:pt>
                <c:pt idx="5578">
                  <c:v>6.35</c:v>
                </c:pt>
                <c:pt idx="5579">
                  <c:v>6.3</c:v>
                </c:pt>
                <c:pt idx="5580">
                  <c:v>6.18</c:v>
                </c:pt>
                <c:pt idx="5581">
                  <c:v>6.18</c:v>
                </c:pt>
                <c:pt idx="5582">
                  <c:v>6.15</c:v>
                </c:pt>
                <c:pt idx="5583">
                  <c:v>6.35</c:v>
                </c:pt>
                <c:pt idx="5584">
                  <c:v>6.05</c:v>
                </c:pt>
                <c:pt idx="5585">
                  <c:v>6.42</c:v>
                </c:pt>
                <c:pt idx="5586">
                  <c:v>6.25</c:v>
                </c:pt>
                <c:pt idx="5587">
                  <c:v>6.52</c:v>
                </c:pt>
                <c:pt idx="5588">
                  <c:v>6.18</c:v>
                </c:pt>
                <c:pt idx="5589">
                  <c:v>6.2</c:v>
                </c:pt>
                <c:pt idx="5590">
                  <c:v>6.18</c:v>
                </c:pt>
                <c:pt idx="5591">
                  <c:v>5.76</c:v>
                </c:pt>
                <c:pt idx="5592">
                  <c:v>6.18</c:v>
                </c:pt>
                <c:pt idx="5593">
                  <c:v>6.08</c:v>
                </c:pt>
                <c:pt idx="5594">
                  <c:v>6.3</c:v>
                </c:pt>
                <c:pt idx="5595">
                  <c:v>6.18</c:v>
                </c:pt>
                <c:pt idx="5596">
                  <c:v>5.96</c:v>
                </c:pt>
                <c:pt idx="5597">
                  <c:v>6.3</c:v>
                </c:pt>
                <c:pt idx="5598">
                  <c:v>6.23</c:v>
                </c:pt>
                <c:pt idx="5599">
                  <c:v>6.25</c:v>
                </c:pt>
                <c:pt idx="5600">
                  <c:v>6.3</c:v>
                </c:pt>
                <c:pt idx="5601">
                  <c:v>6.25</c:v>
                </c:pt>
                <c:pt idx="5602">
                  <c:v>6.45</c:v>
                </c:pt>
                <c:pt idx="5603">
                  <c:v>6.3</c:v>
                </c:pt>
                <c:pt idx="5604">
                  <c:v>6.23</c:v>
                </c:pt>
                <c:pt idx="5605">
                  <c:v>5.76</c:v>
                </c:pt>
                <c:pt idx="5606">
                  <c:v>6.27</c:v>
                </c:pt>
                <c:pt idx="5607">
                  <c:v>6.32</c:v>
                </c:pt>
                <c:pt idx="5608">
                  <c:v>6.52</c:v>
                </c:pt>
                <c:pt idx="5609">
                  <c:v>6.35</c:v>
                </c:pt>
                <c:pt idx="5610">
                  <c:v>6.23</c:v>
                </c:pt>
                <c:pt idx="5611">
                  <c:v>6.13</c:v>
                </c:pt>
                <c:pt idx="5612">
                  <c:v>6.45</c:v>
                </c:pt>
                <c:pt idx="5613">
                  <c:v>6.25</c:v>
                </c:pt>
                <c:pt idx="5614">
                  <c:v>6.37</c:v>
                </c:pt>
                <c:pt idx="5615">
                  <c:v>6.49</c:v>
                </c:pt>
                <c:pt idx="5616">
                  <c:v>6.08</c:v>
                </c:pt>
                <c:pt idx="5617">
                  <c:v>6.49</c:v>
                </c:pt>
                <c:pt idx="5618">
                  <c:v>6.25</c:v>
                </c:pt>
                <c:pt idx="5619">
                  <c:v>6.18</c:v>
                </c:pt>
                <c:pt idx="5620">
                  <c:v>6.1</c:v>
                </c:pt>
                <c:pt idx="5621">
                  <c:v>6.23</c:v>
                </c:pt>
                <c:pt idx="5622">
                  <c:v>6.45</c:v>
                </c:pt>
                <c:pt idx="5623">
                  <c:v>6.27</c:v>
                </c:pt>
                <c:pt idx="5624">
                  <c:v>6.18</c:v>
                </c:pt>
                <c:pt idx="5625">
                  <c:v>6.03</c:v>
                </c:pt>
                <c:pt idx="5626">
                  <c:v>6.1</c:v>
                </c:pt>
                <c:pt idx="5627">
                  <c:v>6.3</c:v>
                </c:pt>
                <c:pt idx="5628">
                  <c:v>6.3</c:v>
                </c:pt>
                <c:pt idx="5629">
                  <c:v>6.2</c:v>
                </c:pt>
                <c:pt idx="5630">
                  <c:v>6.4</c:v>
                </c:pt>
                <c:pt idx="5631">
                  <c:v>6.59</c:v>
                </c:pt>
                <c:pt idx="5632">
                  <c:v>5.88</c:v>
                </c:pt>
                <c:pt idx="5633">
                  <c:v>6.23</c:v>
                </c:pt>
                <c:pt idx="5634">
                  <c:v>6.2</c:v>
                </c:pt>
                <c:pt idx="5635">
                  <c:v>6.18</c:v>
                </c:pt>
                <c:pt idx="5636">
                  <c:v>6.18</c:v>
                </c:pt>
                <c:pt idx="5637">
                  <c:v>6.3</c:v>
                </c:pt>
                <c:pt idx="5638">
                  <c:v>6.18</c:v>
                </c:pt>
                <c:pt idx="5639">
                  <c:v>6.27</c:v>
                </c:pt>
                <c:pt idx="5640">
                  <c:v>6.25</c:v>
                </c:pt>
                <c:pt idx="5641">
                  <c:v>6.05</c:v>
                </c:pt>
                <c:pt idx="5642">
                  <c:v>6.45</c:v>
                </c:pt>
                <c:pt idx="5643">
                  <c:v>6.25</c:v>
                </c:pt>
                <c:pt idx="5644">
                  <c:v>6.15</c:v>
                </c:pt>
                <c:pt idx="5645">
                  <c:v>6.4</c:v>
                </c:pt>
                <c:pt idx="5646">
                  <c:v>6.2</c:v>
                </c:pt>
                <c:pt idx="5647">
                  <c:v>6.18</c:v>
                </c:pt>
                <c:pt idx="5648">
                  <c:v>6.37</c:v>
                </c:pt>
                <c:pt idx="5649">
                  <c:v>6.37</c:v>
                </c:pt>
                <c:pt idx="5650">
                  <c:v>6.25</c:v>
                </c:pt>
                <c:pt idx="5651">
                  <c:v>6.3</c:v>
                </c:pt>
                <c:pt idx="5652">
                  <c:v>6.1</c:v>
                </c:pt>
                <c:pt idx="5653">
                  <c:v>6.35</c:v>
                </c:pt>
                <c:pt idx="5654">
                  <c:v>6.15</c:v>
                </c:pt>
                <c:pt idx="5655">
                  <c:v>6.27</c:v>
                </c:pt>
                <c:pt idx="5656">
                  <c:v>6.18</c:v>
                </c:pt>
                <c:pt idx="5657">
                  <c:v>6.57</c:v>
                </c:pt>
                <c:pt idx="5658">
                  <c:v>6.45</c:v>
                </c:pt>
                <c:pt idx="5659">
                  <c:v>6.23</c:v>
                </c:pt>
                <c:pt idx="5660">
                  <c:v>6.18</c:v>
                </c:pt>
                <c:pt idx="5661">
                  <c:v>6.49</c:v>
                </c:pt>
                <c:pt idx="5662">
                  <c:v>6.47</c:v>
                </c:pt>
                <c:pt idx="5663">
                  <c:v>6.27</c:v>
                </c:pt>
                <c:pt idx="5664">
                  <c:v>6.18</c:v>
                </c:pt>
                <c:pt idx="5665">
                  <c:v>6.23</c:v>
                </c:pt>
                <c:pt idx="5666">
                  <c:v>6.05</c:v>
                </c:pt>
                <c:pt idx="5667">
                  <c:v>6.4</c:v>
                </c:pt>
                <c:pt idx="5668">
                  <c:v>6.49</c:v>
                </c:pt>
                <c:pt idx="5669">
                  <c:v>5.81</c:v>
                </c:pt>
                <c:pt idx="5670">
                  <c:v>6.08</c:v>
                </c:pt>
                <c:pt idx="5671">
                  <c:v>6.3</c:v>
                </c:pt>
                <c:pt idx="5672">
                  <c:v>6.47</c:v>
                </c:pt>
                <c:pt idx="5673">
                  <c:v>6.37</c:v>
                </c:pt>
                <c:pt idx="5674">
                  <c:v>6.49</c:v>
                </c:pt>
                <c:pt idx="5675">
                  <c:v>6.15</c:v>
                </c:pt>
                <c:pt idx="5676">
                  <c:v>6.54</c:v>
                </c:pt>
                <c:pt idx="5677">
                  <c:v>6.23</c:v>
                </c:pt>
                <c:pt idx="5678">
                  <c:v>6.03</c:v>
                </c:pt>
                <c:pt idx="5679">
                  <c:v>6.27</c:v>
                </c:pt>
                <c:pt idx="5680">
                  <c:v>6.27</c:v>
                </c:pt>
                <c:pt idx="5681">
                  <c:v>6.18</c:v>
                </c:pt>
                <c:pt idx="5682">
                  <c:v>6.18</c:v>
                </c:pt>
                <c:pt idx="5683">
                  <c:v>6.18</c:v>
                </c:pt>
                <c:pt idx="5684">
                  <c:v>6.23</c:v>
                </c:pt>
                <c:pt idx="5685">
                  <c:v>6.15</c:v>
                </c:pt>
                <c:pt idx="5686">
                  <c:v>6.23</c:v>
                </c:pt>
                <c:pt idx="5687">
                  <c:v>6.27</c:v>
                </c:pt>
                <c:pt idx="5688">
                  <c:v>6.27</c:v>
                </c:pt>
                <c:pt idx="5689">
                  <c:v>6.05</c:v>
                </c:pt>
                <c:pt idx="5690">
                  <c:v>6.32</c:v>
                </c:pt>
                <c:pt idx="5691">
                  <c:v>6.2</c:v>
                </c:pt>
                <c:pt idx="5692">
                  <c:v>6.1</c:v>
                </c:pt>
                <c:pt idx="5693">
                  <c:v>6.08</c:v>
                </c:pt>
                <c:pt idx="5694">
                  <c:v>6.18</c:v>
                </c:pt>
                <c:pt idx="5695">
                  <c:v>6.37</c:v>
                </c:pt>
                <c:pt idx="5696">
                  <c:v>6.47</c:v>
                </c:pt>
                <c:pt idx="5697">
                  <c:v>5.93</c:v>
                </c:pt>
                <c:pt idx="5698">
                  <c:v>6.13</c:v>
                </c:pt>
                <c:pt idx="5699">
                  <c:v>6.01</c:v>
                </c:pt>
                <c:pt idx="5700">
                  <c:v>6.05</c:v>
                </c:pt>
                <c:pt idx="5701">
                  <c:v>5.96</c:v>
                </c:pt>
                <c:pt idx="5702">
                  <c:v>5.93</c:v>
                </c:pt>
                <c:pt idx="5703">
                  <c:v>5.83</c:v>
                </c:pt>
                <c:pt idx="5704">
                  <c:v>6.27</c:v>
                </c:pt>
                <c:pt idx="5705">
                  <c:v>6.13</c:v>
                </c:pt>
                <c:pt idx="5706">
                  <c:v>6.54</c:v>
                </c:pt>
                <c:pt idx="5707">
                  <c:v>5.93</c:v>
                </c:pt>
                <c:pt idx="5708">
                  <c:v>6.18</c:v>
                </c:pt>
                <c:pt idx="5709">
                  <c:v>6.25</c:v>
                </c:pt>
                <c:pt idx="5710">
                  <c:v>6.45</c:v>
                </c:pt>
                <c:pt idx="5711">
                  <c:v>6.42</c:v>
                </c:pt>
                <c:pt idx="5712">
                  <c:v>6.1</c:v>
                </c:pt>
                <c:pt idx="5713">
                  <c:v>6.47</c:v>
                </c:pt>
                <c:pt idx="5714">
                  <c:v>6.45</c:v>
                </c:pt>
                <c:pt idx="5715">
                  <c:v>6.62</c:v>
                </c:pt>
                <c:pt idx="5716">
                  <c:v>6.15</c:v>
                </c:pt>
                <c:pt idx="5717">
                  <c:v>6.05</c:v>
                </c:pt>
                <c:pt idx="5718">
                  <c:v>6.47</c:v>
                </c:pt>
                <c:pt idx="5719">
                  <c:v>6.47</c:v>
                </c:pt>
                <c:pt idx="5720">
                  <c:v>5.98</c:v>
                </c:pt>
                <c:pt idx="5721">
                  <c:v>6.2</c:v>
                </c:pt>
                <c:pt idx="5722">
                  <c:v>6.47</c:v>
                </c:pt>
                <c:pt idx="5723">
                  <c:v>6.4</c:v>
                </c:pt>
                <c:pt idx="5724">
                  <c:v>6.32</c:v>
                </c:pt>
                <c:pt idx="5725">
                  <c:v>6.3</c:v>
                </c:pt>
                <c:pt idx="5726">
                  <c:v>6.23</c:v>
                </c:pt>
                <c:pt idx="5727">
                  <c:v>6.3</c:v>
                </c:pt>
                <c:pt idx="5728">
                  <c:v>6.13</c:v>
                </c:pt>
                <c:pt idx="5729">
                  <c:v>6.54</c:v>
                </c:pt>
                <c:pt idx="5730">
                  <c:v>6.15</c:v>
                </c:pt>
                <c:pt idx="5731">
                  <c:v>6.05</c:v>
                </c:pt>
                <c:pt idx="5732">
                  <c:v>6.25</c:v>
                </c:pt>
                <c:pt idx="5733">
                  <c:v>5.98</c:v>
                </c:pt>
                <c:pt idx="5734">
                  <c:v>6.15</c:v>
                </c:pt>
                <c:pt idx="5735">
                  <c:v>6.13</c:v>
                </c:pt>
                <c:pt idx="5736">
                  <c:v>6.32</c:v>
                </c:pt>
                <c:pt idx="5737">
                  <c:v>6.37</c:v>
                </c:pt>
                <c:pt idx="5738">
                  <c:v>6.15</c:v>
                </c:pt>
                <c:pt idx="5739">
                  <c:v>6.35</c:v>
                </c:pt>
                <c:pt idx="5740">
                  <c:v>7.06</c:v>
                </c:pt>
                <c:pt idx="5741">
                  <c:v>6.2</c:v>
                </c:pt>
                <c:pt idx="5742">
                  <c:v>6.27</c:v>
                </c:pt>
                <c:pt idx="5743">
                  <c:v>6.2</c:v>
                </c:pt>
                <c:pt idx="5744">
                  <c:v>6.32</c:v>
                </c:pt>
                <c:pt idx="5745">
                  <c:v>6.13</c:v>
                </c:pt>
                <c:pt idx="5746">
                  <c:v>6.2</c:v>
                </c:pt>
                <c:pt idx="5747">
                  <c:v>6.27</c:v>
                </c:pt>
                <c:pt idx="5748">
                  <c:v>6.23</c:v>
                </c:pt>
                <c:pt idx="5749">
                  <c:v>6.47</c:v>
                </c:pt>
                <c:pt idx="5750">
                  <c:v>6.18</c:v>
                </c:pt>
                <c:pt idx="5751">
                  <c:v>6.13</c:v>
                </c:pt>
                <c:pt idx="5752">
                  <c:v>6.23</c:v>
                </c:pt>
                <c:pt idx="5753">
                  <c:v>6.23</c:v>
                </c:pt>
                <c:pt idx="5754">
                  <c:v>6.08</c:v>
                </c:pt>
                <c:pt idx="5755">
                  <c:v>6.05</c:v>
                </c:pt>
                <c:pt idx="5756">
                  <c:v>6.15</c:v>
                </c:pt>
                <c:pt idx="5757">
                  <c:v>6.15</c:v>
                </c:pt>
                <c:pt idx="5758">
                  <c:v>6.18</c:v>
                </c:pt>
                <c:pt idx="5759">
                  <c:v>6.27</c:v>
                </c:pt>
                <c:pt idx="5760">
                  <c:v>6.57</c:v>
                </c:pt>
                <c:pt idx="5761">
                  <c:v>5.88</c:v>
                </c:pt>
                <c:pt idx="5762">
                  <c:v>6.42</c:v>
                </c:pt>
                <c:pt idx="5763">
                  <c:v>6.54</c:v>
                </c:pt>
                <c:pt idx="5764">
                  <c:v>6.1</c:v>
                </c:pt>
                <c:pt idx="5765">
                  <c:v>6.4</c:v>
                </c:pt>
                <c:pt idx="5766">
                  <c:v>5.83</c:v>
                </c:pt>
                <c:pt idx="5767">
                  <c:v>6.18</c:v>
                </c:pt>
                <c:pt idx="5768">
                  <c:v>6.42</c:v>
                </c:pt>
                <c:pt idx="5769">
                  <c:v>6.27</c:v>
                </c:pt>
                <c:pt idx="5770">
                  <c:v>6.25</c:v>
                </c:pt>
                <c:pt idx="5771">
                  <c:v>6.15</c:v>
                </c:pt>
                <c:pt idx="5772">
                  <c:v>6.45</c:v>
                </c:pt>
                <c:pt idx="5773">
                  <c:v>6.45</c:v>
                </c:pt>
                <c:pt idx="5774">
                  <c:v>6.18</c:v>
                </c:pt>
                <c:pt idx="5775">
                  <c:v>6.23</c:v>
                </c:pt>
                <c:pt idx="5776">
                  <c:v>6.37</c:v>
                </c:pt>
                <c:pt idx="5777">
                  <c:v>6.2</c:v>
                </c:pt>
                <c:pt idx="5778">
                  <c:v>6.4</c:v>
                </c:pt>
                <c:pt idx="5779">
                  <c:v>6.37</c:v>
                </c:pt>
                <c:pt idx="5780">
                  <c:v>6.35</c:v>
                </c:pt>
                <c:pt idx="5781">
                  <c:v>6.45</c:v>
                </c:pt>
                <c:pt idx="5782">
                  <c:v>6.13</c:v>
                </c:pt>
                <c:pt idx="5783">
                  <c:v>6.18</c:v>
                </c:pt>
                <c:pt idx="5784">
                  <c:v>5.88</c:v>
                </c:pt>
                <c:pt idx="5785">
                  <c:v>6.45</c:v>
                </c:pt>
                <c:pt idx="5786">
                  <c:v>6.3</c:v>
                </c:pt>
                <c:pt idx="5787">
                  <c:v>6.25</c:v>
                </c:pt>
                <c:pt idx="5788">
                  <c:v>5.71</c:v>
                </c:pt>
                <c:pt idx="5789">
                  <c:v>6.45</c:v>
                </c:pt>
                <c:pt idx="5790">
                  <c:v>5.88</c:v>
                </c:pt>
                <c:pt idx="5791">
                  <c:v>6.4</c:v>
                </c:pt>
                <c:pt idx="5792">
                  <c:v>6.45</c:v>
                </c:pt>
                <c:pt idx="5793">
                  <c:v>5.91</c:v>
                </c:pt>
                <c:pt idx="5794">
                  <c:v>6.23</c:v>
                </c:pt>
                <c:pt idx="5795">
                  <c:v>6.25</c:v>
                </c:pt>
                <c:pt idx="5796">
                  <c:v>6.57</c:v>
                </c:pt>
                <c:pt idx="5797">
                  <c:v>6.25</c:v>
                </c:pt>
                <c:pt idx="5798">
                  <c:v>5.96</c:v>
                </c:pt>
                <c:pt idx="5799">
                  <c:v>6.4</c:v>
                </c:pt>
                <c:pt idx="5800">
                  <c:v>6.23</c:v>
                </c:pt>
                <c:pt idx="5801">
                  <c:v>6.13</c:v>
                </c:pt>
                <c:pt idx="5802">
                  <c:v>6.25</c:v>
                </c:pt>
                <c:pt idx="5803">
                  <c:v>6.93</c:v>
                </c:pt>
                <c:pt idx="5804">
                  <c:v>6.2</c:v>
                </c:pt>
                <c:pt idx="5805">
                  <c:v>5.88</c:v>
                </c:pt>
                <c:pt idx="5806">
                  <c:v>6.42</c:v>
                </c:pt>
                <c:pt idx="5807">
                  <c:v>6.32</c:v>
                </c:pt>
                <c:pt idx="5808">
                  <c:v>6.32</c:v>
                </c:pt>
                <c:pt idx="5809">
                  <c:v>6.27</c:v>
                </c:pt>
                <c:pt idx="5810">
                  <c:v>6.13</c:v>
                </c:pt>
                <c:pt idx="5811">
                  <c:v>6.35</c:v>
                </c:pt>
                <c:pt idx="5812">
                  <c:v>6.2</c:v>
                </c:pt>
                <c:pt idx="5813">
                  <c:v>6.27</c:v>
                </c:pt>
                <c:pt idx="5814">
                  <c:v>6.3</c:v>
                </c:pt>
                <c:pt idx="5815">
                  <c:v>6.3</c:v>
                </c:pt>
                <c:pt idx="5816">
                  <c:v>7.01</c:v>
                </c:pt>
                <c:pt idx="5817">
                  <c:v>6.15</c:v>
                </c:pt>
                <c:pt idx="5818">
                  <c:v>6.1</c:v>
                </c:pt>
                <c:pt idx="5819">
                  <c:v>6.2</c:v>
                </c:pt>
                <c:pt idx="5820">
                  <c:v>5.88</c:v>
                </c:pt>
                <c:pt idx="5821">
                  <c:v>6.45</c:v>
                </c:pt>
                <c:pt idx="5822">
                  <c:v>6.27</c:v>
                </c:pt>
                <c:pt idx="5823">
                  <c:v>6.3</c:v>
                </c:pt>
                <c:pt idx="5824">
                  <c:v>6.18</c:v>
                </c:pt>
                <c:pt idx="5825">
                  <c:v>6.13</c:v>
                </c:pt>
                <c:pt idx="5826">
                  <c:v>6.1</c:v>
                </c:pt>
                <c:pt idx="5827">
                  <c:v>6.15</c:v>
                </c:pt>
                <c:pt idx="5828">
                  <c:v>6.13</c:v>
                </c:pt>
                <c:pt idx="5829">
                  <c:v>6.47</c:v>
                </c:pt>
                <c:pt idx="5830">
                  <c:v>6.23</c:v>
                </c:pt>
                <c:pt idx="5831">
                  <c:v>5.76</c:v>
                </c:pt>
                <c:pt idx="5832">
                  <c:v>6.49</c:v>
                </c:pt>
                <c:pt idx="5833">
                  <c:v>6.1</c:v>
                </c:pt>
                <c:pt idx="5834">
                  <c:v>6.27</c:v>
                </c:pt>
                <c:pt idx="5835">
                  <c:v>6.05</c:v>
                </c:pt>
                <c:pt idx="5836">
                  <c:v>5.88</c:v>
                </c:pt>
                <c:pt idx="5837">
                  <c:v>6.25</c:v>
                </c:pt>
                <c:pt idx="5838">
                  <c:v>6.18</c:v>
                </c:pt>
                <c:pt idx="5839">
                  <c:v>6.05</c:v>
                </c:pt>
                <c:pt idx="5840">
                  <c:v>6.23</c:v>
                </c:pt>
                <c:pt idx="5841">
                  <c:v>6.37</c:v>
                </c:pt>
                <c:pt idx="5842">
                  <c:v>6.45</c:v>
                </c:pt>
                <c:pt idx="5843">
                  <c:v>6.37</c:v>
                </c:pt>
                <c:pt idx="5844">
                  <c:v>6.08</c:v>
                </c:pt>
                <c:pt idx="5845">
                  <c:v>6.23</c:v>
                </c:pt>
                <c:pt idx="5846">
                  <c:v>5.76</c:v>
                </c:pt>
                <c:pt idx="5847">
                  <c:v>6.3</c:v>
                </c:pt>
                <c:pt idx="5848">
                  <c:v>6.2</c:v>
                </c:pt>
                <c:pt idx="5849">
                  <c:v>6.57</c:v>
                </c:pt>
                <c:pt idx="5850">
                  <c:v>6.05</c:v>
                </c:pt>
                <c:pt idx="5851">
                  <c:v>6.35</c:v>
                </c:pt>
                <c:pt idx="5852">
                  <c:v>6.32</c:v>
                </c:pt>
                <c:pt idx="5853">
                  <c:v>6.37</c:v>
                </c:pt>
                <c:pt idx="5854">
                  <c:v>6.25</c:v>
                </c:pt>
                <c:pt idx="5855">
                  <c:v>6.37</c:v>
                </c:pt>
                <c:pt idx="5856">
                  <c:v>6.23</c:v>
                </c:pt>
                <c:pt idx="5857">
                  <c:v>5.88</c:v>
                </c:pt>
                <c:pt idx="5858">
                  <c:v>5.74</c:v>
                </c:pt>
                <c:pt idx="5859">
                  <c:v>6.03</c:v>
                </c:pt>
                <c:pt idx="5860">
                  <c:v>6.37</c:v>
                </c:pt>
                <c:pt idx="5861">
                  <c:v>6.3</c:v>
                </c:pt>
                <c:pt idx="5862">
                  <c:v>6.25</c:v>
                </c:pt>
                <c:pt idx="5863">
                  <c:v>6.47</c:v>
                </c:pt>
                <c:pt idx="5864">
                  <c:v>6.27</c:v>
                </c:pt>
                <c:pt idx="5865">
                  <c:v>6.25</c:v>
                </c:pt>
                <c:pt idx="5866">
                  <c:v>6.08</c:v>
                </c:pt>
                <c:pt idx="5867">
                  <c:v>6.3</c:v>
                </c:pt>
                <c:pt idx="5868">
                  <c:v>6.08</c:v>
                </c:pt>
                <c:pt idx="5869">
                  <c:v>5.93</c:v>
                </c:pt>
                <c:pt idx="5870">
                  <c:v>5.91</c:v>
                </c:pt>
                <c:pt idx="5871">
                  <c:v>6.32</c:v>
                </c:pt>
                <c:pt idx="5872">
                  <c:v>6.18</c:v>
                </c:pt>
                <c:pt idx="5873">
                  <c:v>6.42</c:v>
                </c:pt>
                <c:pt idx="5874">
                  <c:v>5.81</c:v>
                </c:pt>
                <c:pt idx="5875">
                  <c:v>6.18</c:v>
                </c:pt>
                <c:pt idx="5876">
                  <c:v>6.3</c:v>
                </c:pt>
                <c:pt idx="5877">
                  <c:v>6.2</c:v>
                </c:pt>
                <c:pt idx="5878">
                  <c:v>6.18</c:v>
                </c:pt>
                <c:pt idx="5879">
                  <c:v>6.49</c:v>
                </c:pt>
                <c:pt idx="5880">
                  <c:v>6.2</c:v>
                </c:pt>
                <c:pt idx="5881">
                  <c:v>6.4</c:v>
                </c:pt>
                <c:pt idx="5882">
                  <c:v>5.96</c:v>
                </c:pt>
                <c:pt idx="5883">
                  <c:v>6.08</c:v>
                </c:pt>
                <c:pt idx="5884">
                  <c:v>6.27</c:v>
                </c:pt>
                <c:pt idx="5885">
                  <c:v>6.42</c:v>
                </c:pt>
                <c:pt idx="5886">
                  <c:v>6.13</c:v>
                </c:pt>
                <c:pt idx="5887">
                  <c:v>6.2</c:v>
                </c:pt>
                <c:pt idx="5888">
                  <c:v>6.27</c:v>
                </c:pt>
                <c:pt idx="5889">
                  <c:v>6.96</c:v>
                </c:pt>
                <c:pt idx="5890">
                  <c:v>6.2</c:v>
                </c:pt>
                <c:pt idx="5891">
                  <c:v>6.4</c:v>
                </c:pt>
                <c:pt idx="5892">
                  <c:v>6.23</c:v>
                </c:pt>
                <c:pt idx="5893">
                  <c:v>6.45</c:v>
                </c:pt>
                <c:pt idx="5894">
                  <c:v>6.23</c:v>
                </c:pt>
                <c:pt idx="5895">
                  <c:v>6.2</c:v>
                </c:pt>
                <c:pt idx="5896">
                  <c:v>6.2</c:v>
                </c:pt>
                <c:pt idx="5897">
                  <c:v>6.32</c:v>
                </c:pt>
                <c:pt idx="5898">
                  <c:v>6.1</c:v>
                </c:pt>
                <c:pt idx="5899">
                  <c:v>6.45</c:v>
                </c:pt>
                <c:pt idx="5900">
                  <c:v>6.2</c:v>
                </c:pt>
                <c:pt idx="5901">
                  <c:v>6.1</c:v>
                </c:pt>
                <c:pt idx="5902">
                  <c:v>6.27</c:v>
                </c:pt>
                <c:pt idx="5903">
                  <c:v>6.32</c:v>
                </c:pt>
                <c:pt idx="5904">
                  <c:v>6.45</c:v>
                </c:pt>
                <c:pt idx="5905">
                  <c:v>6.25</c:v>
                </c:pt>
                <c:pt idx="5906">
                  <c:v>6.27</c:v>
                </c:pt>
                <c:pt idx="5907">
                  <c:v>7.01</c:v>
                </c:pt>
                <c:pt idx="5908">
                  <c:v>6.03</c:v>
                </c:pt>
                <c:pt idx="5909">
                  <c:v>6.37</c:v>
                </c:pt>
                <c:pt idx="5910">
                  <c:v>6.1</c:v>
                </c:pt>
                <c:pt idx="5911">
                  <c:v>6.15</c:v>
                </c:pt>
                <c:pt idx="5912">
                  <c:v>6.2</c:v>
                </c:pt>
                <c:pt idx="5913">
                  <c:v>6.27</c:v>
                </c:pt>
                <c:pt idx="5914">
                  <c:v>6.25</c:v>
                </c:pt>
                <c:pt idx="5915">
                  <c:v>6.05</c:v>
                </c:pt>
                <c:pt idx="5916">
                  <c:v>6.98</c:v>
                </c:pt>
                <c:pt idx="5917">
                  <c:v>5.76</c:v>
                </c:pt>
                <c:pt idx="5918">
                  <c:v>6.57</c:v>
                </c:pt>
                <c:pt idx="5919">
                  <c:v>6.42</c:v>
                </c:pt>
                <c:pt idx="5920">
                  <c:v>6.13</c:v>
                </c:pt>
                <c:pt idx="5921">
                  <c:v>6.3</c:v>
                </c:pt>
                <c:pt idx="5922">
                  <c:v>6.27</c:v>
                </c:pt>
                <c:pt idx="5923">
                  <c:v>6.03</c:v>
                </c:pt>
                <c:pt idx="5924">
                  <c:v>6.08</c:v>
                </c:pt>
                <c:pt idx="5925">
                  <c:v>6.05</c:v>
                </c:pt>
                <c:pt idx="5926">
                  <c:v>6.35</c:v>
                </c:pt>
                <c:pt idx="5927">
                  <c:v>6.25</c:v>
                </c:pt>
                <c:pt idx="5928">
                  <c:v>6.27</c:v>
                </c:pt>
                <c:pt idx="5929">
                  <c:v>6.96</c:v>
                </c:pt>
                <c:pt idx="5930">
                  <c:v>6.25</c:v>
                </c:pt>
                <c:pt idx="5931">
                  <c:v>6.27</c:v>
                </c:pt>
                <c:pt idx="5932">
                  <c:v>6.23</c:v>
                </c:pt>
                <c:pt idx="5933">
                  <c:v>6.2</c:v>
                </c:pt>
                <c:pt idx="5934">
                  <c:v>5.88</c:v>
                </c:pt>
                <c:pt idx="5935">
                  <c:v>6.18</c:v>
                </c:pt>
                <c:pt idx="5936">
                  <c:v>6.13</c:v>
                </c:pt>
                <c:pt idx="5937">
                  <c:v>5.93</c:v>
                </c:pt>
                <c:pt idx="5938">
                  <c:v>6.47</c:v>
                </c:pt>
                <c:pt idx="5939">
                  <c:v>6.15</c:v>
                </c:pt>
                <c:pt idx="5940">
                  <c:v>6.45</c:v>
                </c:pt>
                <c:pt idx="5941">
                  <c:v>6.15</c:v>
                </c:pt>
                <c:pt idx="5942">
                  <c:v>6.25</c:v>
                </c:pt>
                <c:pt idx="5943">
                  <c:v>6.37</c:v>
                </c:pt>
                <c:pt idx="5944">
                  <c:v>6.18</c:v>
                </c:pt>
                <c:pt idx="5945">
                  <c:v>6.4</c:v>
                </c:pt>
                <c:pt idx="5946">
                  <c:v>6.23</c:v>
                </c:pt>
                <c:pt idx="5947">
                  <c:v>6.18</c:v>
                </c:pt>
                <c:pt idx="5948">
                  <c:v>6.3</c:v>
                </c:pt>
                <c:pt idx="5949">
                  <c:v>6.54</c:v>
                </c:pt>
                <c:pt idx="5950">
                  <c:v>6.2</c:v>
                </c:pt>
                <c:pt idx="5951">
                  <c:v>6.18</c:v>
                </c:pt>
                <c:pt idx="5952">
                  <c:v>6.23</c:v>
                </c:pt>
                <c:pt idx="5953">
                  <c:v>6.18</c:v>
                </c:pt>
                <c:pt idx="5954">
                  <c:v>6.62</c:v>
                </c:pt>
                <c:pt idx="5955">
                  <c:v>6.32</c:v>
                </c:pt>
                <c:pt idx="5956">
                  <c:v>6.4</c:v>
                </c:pt>
                <c:pt idx="5957">
                  <c:v>6.47</c:v>
                </c:pt>
                <c:pt idx="5958">
                  <c:v>6.2</c:v>
                </c:pt>
                <c:pt idx="5959">
                  <c:v>6.57</c:v>
                </c:pt>
                <c:pt idx="5960">
                  <c:v>6.2</c:v>
                </c:pt>
                <c:pt idx="5961">
                  <c:v>6.13</c:v>
                </c:pt>
                <c:pt idx="5962">
                  <c:v>6.47</c:v>
                </c:pt>
                <c:pt idx="5963">
                  <c:v>6.32</c:v>
                </c:pt>
                <c:pt idx="5964">
                  <c:v>6.1</c:v>
                </c:pt>
                <c:pt idx="5965">
                  <c:v>6.27</c:v>
                </c:pt>
                <c:pt idx="5966">
                  <c:v>6.13</c:v>
                </c:pt>
                <c:pt idx="5967">
                  <c:v>5.76</c:v>
                </c:pt>
                <c:pt idx="5968">
                  <c:v>6.47</c:v>
                </c:pt>
                <c:pt idx="5969">
                  <c:v>6.2</c:v>
                </c:pt>
                <c:pt idx="5970">
                  <c:v>6.08</c:v>
                </c:pt>
                <c:pt idx="5971">
                  <c:v>6.3</c:v>
                </c:pt>
                <c:pt idx="5972">
                  <c:v>6.45</c:v>
                </c:pt>
                <c:pt idx="5973">
                  <c:v>6.13</c:v>
                </c:pt>
                <c:pt idx="5974">
                  <c:v>6.2</c:v>
                </c:pt>
                <c:pt idx="5975">
                  <c:v>6.45</c:v>
                </c:pt>
                <c:pt idx="5976">
                  <c:v>6.03</c:v>
                </c:pt>
                <c:pt idx="5977">
                  <c:v>6.15</c:v>
                </c:pt>
                <c:pt idx="5978">
                  <c:v>6.74</c:v>
                </c:pt>
                <c:pt idx="5979">
                  <c:v>6.2</c:v>
                </c:pt>
                <c:pt idx="5980">
                  <c:v>6.13</c:v>
                </c:pt>
                <c:pt idx="5981">
                  <c:v>6.52</c:v>
                </c:pt>
                <c:pt idx="5982">
                  <c:v>5.76</c:v>
                </c:pt>
                <c:pt idx="5983">
                  <c:v>6.47</c:v>
                </c:pt>
                <c:pt idx="5984">
                  <c:v>6.3</c:v>
                </c:pt>
                <c:pt idx="5985">
                  <c:v>6.2</c:v>
                </c:pt>
                <c:pt idx="5986">
                  <c:v>6.35</c:v>
                </c:pt>
                <c:pt idx="5987">
                  <c:v>6.3</c:v>
                </c:pt>
                <c:pt idx="5988">
                  <c:v>6.32</c:v>
                </c:pt>
                <c:pt idx="5989">
                  <c:v>6.15</c:v>
                </c:pt>
                <c:pt idx="5990">
                  <c:v>6.15</c:v>
                </c:pt>
                <c:pt idx="5991">
                  <c:v>6.32</c:v>
                </c:pt>
                <c:pt idx="5992">
                  <c:v>6.49</c:v>
                </c:pt>
                <c:pt idx="5993">
                  <c:v>6.1</c:v>
                </c:pt>
                <c:pt idx="5994">
                  <c:v>6.27</c:v>
                </c:pt>
                <c:pt idx="5995">
                  <c:v>6.3</c:v>
                </c:pt>
                <c:pt idx="5996">
                  <c:v>6.32</c:v>
                </c:pt>
                <c:pt idx="5997">
                  <c:v>5.91</c:v>
                </c:pt>
                <c:pt idx="5998">
                  <c:v>6.18</c:v>
                </c:pt>
                <c:pt idx="5999">
                  <c:v>6.27</c:v>
                </c:pt>
                <c:pt idx="6000">
                  <c:v>6.27</c:v>
                </c:pt>
                <c:pt idx="6001">
                  <c:v>6.27</c:v>
                </c:pt>
                <c:pt idx="6002">
                  <c:v>6.32</c:v>
                </c:pt>
                <c:pt idx="6003">
                  <c:v>6.15</c:v>
                </c:pt>
                <c:pt idx="6004">
                  <c:v>6.15</c:v>
                </c:pt>
                <c:pt idx="6005">
                  <c:v>6.35</c:v>
                </c:pt>
                <c:pt idx="6006">
                  <c:v>6.2</c:v>
                </c:pt>
                <c:pt idx="6007">
                  <c:v>6.18</c:v>
                </c:pt>
                <c:pt idx="6008">
                  <c:v>6.32</c:v>
                </c:pt>
                <c:pt idx="6009">
                  <c:v>6.05</c:v>
                </c:pt>
                <c:pt idx="6010">
                  <c:v>6.27</c:v>
                </c:pt>
                <c:pt idx="6011">
                  <c:v>6.27</c:v>
                </c:pt>
                <c:pt idx="6012">
                  <c:v>5.88</c:v>
                </c:pt>
                <c:pt idx="6013">
                  <c:v>5.83</c:v>
                </c:pt>
                <c:pt idx="6014">
                  <c:v>6.45</c:v>
                </c:pt>
                <c:pt idx="6015">
                  <c:v>5.74</c:v>
                </c:pt>
                <c:pt idx="6016">
                  <c:v>6.27</c:v>
                </c:pt>
                <c:pt idx="6017">
                  <c:v>5.76</c:v>
                </c:pt>
                <c:pt idx="6018">
                  <c:v>6.18</c:v>
                </c:pt>
                <c:pt idx="6019">
                  <c:v>6.4</c:v>
                </c:pt>
                <c:pt idx="6020">
                  <c:v>6.27</c:v>
                </c:pt>
                <c:pt idx="6021">
                  <c:v>6.45</c:v>
                </c:pt>
                <c:pt idx="6022">
                  <c:v>6.3</c:v>
                </c:pt>
                <c:pt idx="6023">
                  <c:v>6.18</c:v>
                </c:pt>
                <c:pt idx="6024">
                  <c:v>6.25</c:v>
                </c:pt>
                <c:pt idx="6025">
                  <c:v>6.32</c:v>
                </c:pt>
                <c:pt idx="6026">
                  <c:v>6.3</c:v>
                </c:pt>
                <c:pt idx="6027">
                  <c:v>6.32</c:v>
                </c:pt>
                <c:pt idx="6028">
                  <c:v>6.35</c:v>
                </c:pt>
                <c:pt idx="6029">
                  <c:v>6.42</c:v>
                </c:pt>
                <c:pt idx="6030">
                  <c:v>6.35</c:v>
                </c:pt>
                <c:pt idx="6031">
                  <c:v>6.45</c:v>
                </c:pt>
                <c:pt idx="6032">
                  <c:v>5.79</c:v>
                </c:pt>
                <c:pt idx="6033">
                  <c:v>6.05</c:v>
                </c:pt>
                <c:pt idx="6034">
                  <c:v>6.27</c:v>
                </c:pt>
                <c:pt idx="6035">
                  <c:v>6.32</c:v>
                </c:pt>
                <c:pt idx="6036">
                  <c:v>6.23</c:v>
                </c:pt>
                <c:pt idx="6037">
                  <c:v>6.45</c:v>
                </c:pt>
                <c:pt idx="6038">
                  <c:v>6.2</c:v>
                </c:pt>
                <c:pt idx="6039">
                  <c:v>6.35</c:v>
                </c:pt>
                <c:pt idx="6040">
                  <c:v>6.37</c:v>
                </c:pt>
                <c:pt idx="6041">
                  <c:v>6.03</c:v>
                </c:pt>
                <c:pt idx="6042">
                  <c:v>6.23</c:v>
                </c:pt>
                <c:pt idx="6043">
                  <c:v>6.15</c:v>
                </c:pt>
                <c:pt idx="6044">
                  <c:v>6.2</c:v>
                </c:pt>
                <c:pt idx="6045">
                  <c:v>5.71</c:v>
                </c:pt>
                <c:pt idx="6046">
                  <c:v>6.23</c:v>
                </c:pt>
                <c:pt idx="6047">
                  <c:v>6.23</c:v>
                </c:pt>
                <c:pt idx="6048">
                  <c:v>6.35</c:v>
                </c:pt>
                <c:pt idx="6049">
                  <c:v>7.03</c:v>
                </c:pt>
                <c:pt idx="6050">
                  <c:v>5.93</c:v>
                </c:pt>
                <c:pt idx="6051">
                  <c:v>6.1</c:v>
                </c:pt>
                <c:pt idx="6052">
                  <c:v>6.27</c:v>
                </c:pt>
                <c:pt idx="6053">
                  <c:v>6.23</c:v>
                </c:pt>
                <c:pt idx="6054">
                  <c:v>6.18</c:v>
                </c:pt>
                <c:pt idx="6055">
                  <c:v>6.1</c:v>
                </c:pt>
                <c:pt idx="6056">
                  <c:v>6.37</c:v>
                </c:pt>
                <c:pt idx="6057">
                  <c:v>6.27</c:v>
                </c:pt>
                <c:pt idx="6058">
                  <c:v>6.03</c:v>
                </c:pt>
                <c:pt idx="6059">
                  <c:v>6.15</c:v>
                </c:pt>
                <c:pt idx="6060">
                  <c:v>6.01</c:v>
                </c:pt>
                <c:pt idx="6061">
                  <c:v>6.35</c:v>
                </c:pt>
                <c:pt idx="6062">
                  <c:v>6.1</c:v>
                </c:pt>
                <c:pt idx="6063">
                  <c:v>5.91</c:v>
                </c:pt>
                <c:pt idx="6064">
                  <c:v>6.1</c:v>
                </c:pt>
                <c:pt idx="6065">
                  <c:v>6.3</c:v>
                </c:pt>
                <c:pt idx="6066">
                  <c:v>6.35</c:v>
                </c:pt>
                <c:pt idx="6067">
                  <c:v>6.3</c:v>
                </c:pt>
                <c:pt idx="6068">
                  <c:v>6.05</c:v>
                </c:pt>
                <c:pt idx="6069">
                  <c:v>6.18</c:v>
                </c:pt>
                <c:pt idx="6070">
                  <c:v>6.18</c:v>
                </c:pt>
                <c:pt idx="6071">
                  <c:v>6.27</c:v>
                </c:pt>
                <c:pt idx="6072">
                  <c:v>6.32</c:v>
                </c:pt>
                <c:pt idx="6073">
                  <c:v>6.18</c:v>
                </c:pt>
                <c:pt idx="6074">
                  <c:v>6.18</c:v>
                </c:pt>
                <c:pt idx="6075">
                  <c:v>6.05</c:v>
                </c:pt>
                <c:pt idx="6076">
                  <c:v>6.23</c:v>
                </c:pt>
                <c:pt idx="6077">
                  <c:v>6.32</c:v>
                </c:pt>
                <c:pt idx="6078">
                  <c:v>6.1</c:v>
                </c:pt>
                <c:pt idx="6079">
                  <c:v>6.42</c:v>
                </c:pt>
                <c:pt idx="6080">
                  <c:v>6.54</c:v>
                </c:pt>
                <c:pt idx="6081">
                  <c:v>6.42</c:v>
                </c:pt>
                <c:pt idx="6082">
                  <c:v>6.4</c:v>
                </c:pt>
                <c:pt idx="6083">
                  <c:v>6.23</c:v>
                </c:pt>
                <c:pt idx="6084">
                  <c:v>5.62</c:v>
                </c:pt>
                <c:pt idx="6085">
                  <c:v>6.25</c:v>
                </c:pt>
                <c:pt idx="6086">
                  <c:v>6.15</c:v>
                </c:pt>
                <c:pt idx="6087">
                  <c:v>6.13</c:v>
                </c:pt>
                <c:pt idx="6088">
                  <c:v>6.25</c:v>
                </c:pt>
                <c:pt idx="6089">
                  <c:v>6.15</c:v>
                </c:pt>
                <c:pt idx="6090">
                  <c:v>6.05</c:v>
                </c:pt>
                <c:pt idx="6091">
                  <c:v>6.27</c:v>
                </c:pt>
                <c:pt idx="6092">
                  <c:v>6.45</c:v>
                </c:pt>
                <c:pt idx="6093">
                  <c:v>6.3</c:v>
                </c:pt>
                <c:pt idx="6094">
                  <c:v>6.3</c:v>
                </c:pt>
                <c:pt idx="6095">
                  <c:v>5.81</c:v>
                </c:pt>
                <c:pt idx="6096">
                  <c:v>6.93</c:v>
                </c:pt>
                <c:pt idx="6097">
                  <c:v>6.15</c:v>
                </c:pt>
                <c:pt idx="6098">
                  <c:v>6.35</c:v>
                </c:pt>
                <c:pt idx="6099">
                  <c:v>6.27</c:v>
                </c:pt>
                <c:pt idx="6100">
                  <c:v>6.13</c:v>
                </c:pt>
                <c:pt idx="6101">
                  <c:v>6.3</c:v>
                </c:pt>
                <c:pt idx="6102">
                  <c:v>6.25</c:v>
                </c:pt>
                <c:pt idx="6103">
                  <c:v>6.35</c:v>
                </c:pt>
                <c:pt idx="6104">
                  <c:v>6.88</c:v>
                </c:pt>
                <c:pt idx="6105">
                  <c:v>6.15</c:v>
                </c:pt>
                <c:pt idx="6106">
                  <c:v>6.98</c:v>
                </c:pt>
                <c:pt idx="6107">
                  <c:v>6.23</c:v>
                </c:pt>
                <c:pt idx="6108">
                  <c:v>6.08</c:v>
                </c:pt>
                <c:pt idx="6109">
                  <c:v>6.2</c:v>
                </c:pt>
                <c:pt idx="6110">
                  <c:v>6.3</c:v>
                </c:pt>
                <c:pt idx="6111">
                  <c:v>6.59</c:v>
                </c:pt>
                <c:pt idx="6112">
                  <c:v>6.18</c:v>
                </c:pt>
                <c:pt idx="6113">
                  <c:v>6.23</c:v>
                </c:pt>
                <c:pt idx="6114">
                  <c:v>6.35</c:v>
                </c:pt>
                <c:pt idx="6115">
                  <c:v>5.91</c:v>
                </c:pt>
                <c:pt idx="6116">
                  <c:v>6.18</c:v>
                </c:pt>
                <c:pt idx="6117">
                  <c:v>6.3</c:v>
                </c:pt>
                <c:pt idx="6118">
                  <c:v>6.3</c:v>
                </c:pt>
                <c:pt idx="6119">
                  <c:v>6.15</c:v>
                </c:pt>
                <c:pt idx="6120">
                  <c:v>6.86</c:v>
                </c:pt>
                <c:pt idx="6121">
                  <c:v>6.18</c:v>
                </c:pt>
                <c:pt idx="6122">
                  <c:v>6.25</c:v>
                </c:pt>
                <c:pt idx="6123">
                  <c:v>6.23</c:v>
                </c:pt>
                <c:pt idx="6124">
                  <c:v>6.18</c:v>
                </c:pt>
                <c:pt idx="6125">
                  <c:v>6.2</c:v>
                </c:pt>
                <c:pt idx="6126">
                  <c:v>6.35</c:v>
                </c:pt>
                <c:pt idx="6127">
                  <c:v>5.96</c:v>
                </c:pt>
                <c:pt idx="6128">
                  <c:v>6.27</c:v>
                </c:pt>
                <c:pt idx="6129">
                  <c:v>5.79</c:v>
                </c:pt>
                <c:pt idx="6130">
                  <c:v>6.23</c:v>
                </c:pt>
                <c:pt idx="6131">
                  <c:v>6.18</c:v>
                </c:pt>
                <c:pt idx="6132">
                  <c:v>6.01</c:v>
                </c:pt>
                <c:pt idx="6133">
                  <c:v>6.4</c:v>
                </c:pt>
                <c:pt idx="6134">
                  <c:v>6.62</c:v>
                </c:pt>
                <c:pt idx="6135">
                  <c:v>6.3</c:v>
                </c:pt>
                <c:pt idx="6136">
                  <c:v>6.01</c:v>
                </c:pt>
                <c:pt idx="6137">
                  <c:v>6.18</c:v>
                </c:pt>
                <c:pt idx="6138">
                  <c:v>6.08</c:v>
                </c:pt>
                <c:pt idx="6139">
                  <c:v>6.35</c:v>
                </c:pt>
                <c:pt idx="6140">
                  <c:v>6.1</c:v>
                </c:pt>
                <c:pt idx="6141">
                  <c:v>6.13</c:v>
                </c:pt>
                <c:pt idx="6142">
                  <c:v>6.23</c:v>
                </c:pt>
                <c:pt idx="6143">
                  <c:v>5.81</c:v>
                </c:pt>
                <c:pt idx="6144">
                  <c:v>6.3</c:v>
                </c:pt>
                <c:pt idx="6145">
                  <c:v>6.3</c:v>
                </c:pt>
                <c:pt idx="6146">
                  <c:v>6.52</c:v>
                </c:pt>
                <c:pt idx="6147">
                  <c:v>6.08</c:v>
                </c:pt>
                <c:pt idx="6148">
                  <c:v>6.35</c:v>
                </c:pt>
                <c:pt idx="6149">
                  <c:v>6.35</c:v>
                </c:pt>
                <c:pt idx="6150">
                  <c:v>6.1</c:v>
                </c:pt>
                <c:pt idx="6151">
                  <c:v>6.05</c:v>
                </c:pt>
                <c:pt idx="6152">
                  <c:v>6.37</c:v>
                </c:pt>
                <c:pt idx="6153">
                  <c:v>6.13</c:v>
                </c:pt>
                <c:pt idx="6154">
                  <c:v>6.13</c:v>
                </c:pt>
                <c:pt idx="6155">
                  <c:v>6.1</c:v>
                </c:pt>
                <c:pt idx="6156">
                  <c:v>6.1</c:v>
                </c:pt>
                <c:pt idx="6157">
                  <c:v>6.3</c:v>
                </c:pt>
                <c:pt idx="6158">
                  <c:v>6.27</c:v>
                </c:pt>
                <c:pt idx="6159">
                  <c:v>6.32</c:v>
                </c:pt>
                <c:pt idx="6160">
                  <c:v>6.25</c:v>
                </c:pt>
                <c:pt idx="6161">
                  <c:v>6.18</c:v>
                </c:pt>
                <c:pt idx="6162">
                  <c:v>6.32</c:v>
                </c:pt>
                <c:pt idx="6163">
                  <c:v>6.27</c:v>
                </c:pt>
                <c:pt idx="6164">
                  <c:v>6.18</c:v>
                </c:pt>
                <c:pt idx="6165">
                  <c:v>7.01</c:v>
                </c:pt>
                <c:pt idx="6166">
                  <c:v>5.93</c:v>
                </c:pt>
                <c:pt idx="6167">
                  <c:v>5.98</c:v>
                </c:pt>
                <c:pt idx="6168">
                  <c:v>5.96</c:v>
                </c:pt>
                <c:pt idx="6169">
                  <c:v>6.32</c:v>
                </c:pt>
                <c:pt idx="6170">
                  <c:v>6.62</c:v>
                </c:pt>
                <c:pt idx="6171">
                  <c:v>6.18</c:v>
                </c:pt>
                <c:pt idx="6172">
                  <c:v>6.18</c:v>
                </c:pt>
                <c:pt idx="6173">
                  <c:v>6.27</c:v>
                </c:pt>
                <c:pt idx="6174">
                  <c:v>6.2</c:v>
                </c:pt>
                <c:pt idx="6175">
                  <c:v>6.15</c:v>
                </c:pt>
                <c:pt idx="6176">
                  <c:v>6.23</c:v>
                </c:pt>
                <c:pt idx="6177">
                  <c:v>6.27</c:v>
                </c:pt>
                <c:pt idx="6178">
                  <c:v>6.35</c:v>
                </c:pt>
                <c:pt idx="6179">
                  <c:v>5.76</c:v>
                </c:pt>
                <c:pt idx="6180">
                  <c:v>6.27</c:v>
                </c:pt>
                <c:pt idx="6181">
                  <c:v>5.88</c:v>
                </c:pt>
                <c:pt idx="6182">
                  <c:v>6.35</c:v>
                </c:pt>
                <c:pt idx="6183">
                  <c:v>6.08</c:v>
                </c:pt>
                <c:pt idx="6184">
                  <c:v>6.27</c:v>
                </c:pt>
                <c:pt idx="6185">
                  <c:v>6.18</c:v>
                </c:pt>
                <c:pt idx="6186">
                  <c:v>6.32</c:v>
                </c:pt>
                <c:pt idx="6187">
                  <c:v>6.23</c:v>
                </c:pt>
                <c:pt idx="6188">
                  <c:v>6.18</c:v>
                </c:pt>
                <c:pt idx="6189">
                  <c:v>6.05</c:v>
                </c:pt>
                <c:pt idx="6190">
                  <c:v>6.32</c:v>
                </c:pt>
                <c:pt idx="6191">
                  <c:v>6.25</c:v>
                </c:pt>
                <c:pt idx="6192">
                  <c:v>6.25</c:v>
                </c:pt>
                <c:pt idx="6193">
                  <c:v>6.47</c:v>
                </c:pt>
                <c:pt idx="6194">
                  <c:v>5.93</c:v>
                </c:pt>
                <c:pt idx="6195">
                  <c:v>6.57</c:v>
                </c:pt>
                <c:pt idx="6196">
                  <c:v>6.01</c:v>
                </c:pt>
                <c:pt idx="6197">
                  <c:v>5.76</c:v>
                </c:pt>
                <c:pt idx="6198">
                  <c:v>6.05</c:v>
                </c:pt>
                <c:pt idx="6199">
                  <c:v>6.93</c:v>
                </c:pt>
                <c:pt idx="6200">
                  <c:v>6.1</c:v>
                </c:pt>
                <c:pt idx="6201">
                  <c:v>6.13</c:v>
                </c:pt>
                <c:pt idx="6202">
                  <c:v>6.3</c:v>
                </c:pt>
                <c:pt idx="6203">
                  <c:v>5.93</c:v>
                </c:pt>
                <c:pt idx="6204">
                  <c:v>6.25</c:v>
                </c:pt>
                <c:pt idx="6205">
                  <c:v>5.96</c:v>
                </c:pt>
                <c:pt idx="6206">
                  <c:v>6.13</c:v>
                </c:pt>
                <c:pt idx="6207">
                  <c:v>6.42</c:v>
                </c:pt>
                <c:pt idx="6208">
                  <c:v>6.3</c:v>
                </c:pt>
                <c:pt idx="6209">
                  <c:v>6.15</c:v>
                </c:pt>
                <c:pt idx="6210">
                  <c:v>6.13</c:v>
                </c:pt>
                <c:pt idx="6211">
                  <c:v>6.2</c:v>
                </c:pt>
                <c:pt idx="6212">
                  <c:v>6.25</c:v>
                </c:pt>
                <c:pt idx="6213">
                  <c:v>6.18</c:v>
                </c:pt>
                <c:pt idx="6214">
                  <c:v>6.03</c:v>
                </c:pt>
                <c:pt idx="6215">
                  <c:v>6.52</c:v>
                </c:pt>
                <c:pt idx="6216">
                  <c:v>5.91</c:v>
                </c:pt>
                <c:pt idx="6217">
                  <c:v>6.4</c:v>
                </c:pt>
                <c:pt idx="6218">
                  <c:v>6.2</c:v>
                </c:pt>
                <c:pt idx="6219">
                  <c:v>6.4</c:v>
                </c:pt>
                <c:pt idx="6220">
                  <c:v>6.18</c:v>
                </c:pt>
                <c:pt idx="6221">
                  <c:v>6.27</c:v>
                </c:pt>
                <c:pt idx="6222">
                  <c:v>6.23</c:v>
                </c:pt>
                <c:pt idx="6223">
                  <c:v>6.18</c:v>
                </c:pt>
                <c:pt idx="6224">
                  <c:v>6.3</c:v>
                </c:pt>
                <c:pt idx="6225">
                  <c:v>6.3</c:v>
                </c:pt>
                <c:pt idx="6226">
                  <c:v>6.45</c:v>
                </c:pt>
                <c:pt idx="6227">
                  <c:v>6.52</c:v>
                </c:pt>
                <c:pt idx="6228">
                  <c:v>5.76</c:v>
                </c:pt>
                <c:pt idx="6229">
                  <c:v>6.05</c:v>
                </c:pt>
                <c:pt idx="6230">
                  <c:v>5.96</c:v>
                </c:pt>
                <c:pt idx="6231">
                  <c:v>6.32</c:v>
                </c:pt>
                <c:pt idx="6232">
                  <c:v>6.15</c:v>
                </c:pt>
                <c:pt idx="6233">
                  <c:v>6.96</c:v>
                </c:pt>
                <c:pt idx="6234">
                  <c:v>5.81</c:v>
                </c:pt>
                <c:pt idx="6235">
                  <c:v>6.52</c:v>
                </c:pt>
                <c:pt idx="6236">
                  <c:v>6.23</c:v>
                </c:pt>
                <c:pt idx="6237">
                  <c:v>6.47</c:v>
                </c:pt>
                <c:pt idx="6238">
                  <c:v>6.32</c:v>
                </c:pt>
                <c:pt idx="6239">
                  <c:v>6.15</c:v>
                </c:pt>
                <c:pt idx="6240">
                  <c:v>6.18</c:v>
                </c:pt>
                <c:pt idx="6241">
                  <c:v>6.45</c:v>
                </c:pt>
                <c:pt idx="6242">
                  <c:v>6.52</c:v>
                </c:pt>
                <c:pt idx="6243">
                  <c:v>6.18</c:v>
                </c:pt>
                <c:pt idx="6244">
                  <c:v>6.13</c:v>
                </c:pt>
                <c:pt idx="6245">
                  <c:v>6.54</c:v>
                </c:pt>
                <c:pt idx="6246">
                  <c:v>6.32</c:v>
                </c:pt>
                <c:pt idx="6247">
                  <c:v>6.15</c:v>
                </c:pt>
                <c:pt idx="6248">
                  <c:v>6.52</c:v>
                </c:pt>
                <c:pt idx="6249">
                  <c:v>6.49</c:v>
                </c:pt>
                <c:pt idx="6250">
                  <c:v>6.59</c:v>
                </c:pt>
                <c:pt idx="6251">
                  <c:v>6.23</c:v>
                </c:pt>
                <c:pt idx="6252">
                  <c:v>6.2</c:v>
                </c:pt>
                <c:pt idx="6253">
                  <c:v>6.64</c:v>
                </c:pt>
                <c:pt idx="6254">
                  <c:v>6.01</c:v>
                </c:pt>
                <c:pt idx="6255">
                  <c:v>6.01</c:v>
                </c:pt>
                <c:pt idx="6256">
                  <c:v>6.18</c:v>
                </c:pt>
                <c:pt idx="6257">
                  <c:v>6.08</c:v>
                </c:pt>
                <c:pt idx="6258">
                  <c:v>6.35</c:v>
                </c:pt>
                <c:pt idx="6259">
                  <c:v>6.13</c:v>
                </c:pt>
                <c:pt idx="6260">
                  <c:v>6.13</c:v>
                </c:pt>
                <c:pt idx="6261">
                  <c:v>6.37</c:v>
                </c:pt>
                <c:pt idx="6262">
                  <c:v>6.2</c:v>
                </c:pt>
                <c:pt idx="6263">
                  <c:v>5.93</c:v>
                </c:pt>
                <c:pt idx="6264">
                  <c:v>6.3</c:v>
                </c:pt>
                <c:pt idx="6265">
                  <c:v>6.27</c:v>
                </c:pt>
                <c:pt idx="6266">
                  <c:v>6.54</c:v>
                </c:pt>
                <c:pt idx="6267">
                  <c:v>6.05</c:v>
                </c:pt>
                <c:pt idx="6268">
                  <c:v>6.18</c:v>
                </c:pt>
                <c:pt idx="6269">
                  <c:v>6.35</c:v>
                </c:pt>
                <c:pt idx="6270">
                  <c:v>6.23</c:v>
                </c:pt>
                <c:pt idx="6271">
                  <c:v>6.35</c:v>
                </c:pt>
                <c:pt idx="6272">
                  <c:v>6.32</c:v>
                </c:pt>
                <c:pt idx="6273">
                  <c:v>6.18</c:v>
                </c:pt>
                <c:pt idx="6274">
                  <c:v>6.32</c:v>
                </c:pt>
                <c:pt idx="6275">
                  <c:v>6.13</c:v>
                </c:pt>
                <c:pt idx="6276">
                  <c:v>6.4</c:v>
                </c:pt>
                <c:pt idx="6277">
                  <c:v>6.37</c:v>
                </c:pt>
                <c:pt idx="6278">
                  <c:v>6.32</c:v>
                </c:pt>
                <c:pt idx="6279">
                  <c:v>6.3</c:v>
                </c:pt>
                <c:pt idx="6280">
                  <c:v>6.3</c:v>
                </c:pt>
                <c:pt idx="6281">
                  <c:v>6.45</c:v>
                </c:pt>
                <c:pt idx="6282">
                  <c:v>6.2</c:v>
                </c:pt>
                <c:pt idx="6283">
                  <c:v>6.52</c:v>
                </c:pt>
                <c:pt idx="6284">
                  <c:v>6.47</c:v>
                </c:pt>
                <c:pt idx="6285">
                  <c:v>6.3</c:v>
                </c:pt>
                <c:pt idx="6286">
                  <c:v>6.4</c:v>
                </c:pt>
                <c:pt idx="6287">
                  <c:v>6.45</c:v>
                </c:pt>
                <c:pt idx="6288">
                  <c:v>6.27</c:v>
                </c:pt>
                <c:pt idx="6289">
                  <c:v>6.25</c:v>
                </c:pt>
                <c:pt idx="6290">
                  <c:v>5.76</c:v>
                </c:pt>
                <c:pt idx="6291">
                  <c:v>6.25</c:v>
                </c:pt>
                <c:pt idx="6292">
                  <c:v>6.08</c:v>
                </c:pt>
                <c:pt idx="6293">
                  <c:v>6.23</c:v>
                </c:pt>
                <c:pt idx="6294">
                  <c:v>6.13</c:v>
                </c:pt>
                <c:pt idx="6295">
                  <c:v>6.45</c:v>
                </c:pt>
                <c:pt idx="6296">
                  <c:v>6.49</c:v>
                </c:pt>
                <c:pt idx="6297">
                  <c:v>6.15</c:v>
                </c:pt>
                <c:pt idx="6298">
                  <c:v>6.4</c:v>
                </c:pt>
                <c:pt idx="6299">
                  <c:v>6.25</c:v>
                </c:pt>
                <c:pt idx="6300">
                  <c:v>6.32</c:v>
                </c:pt>
                <c:pt idx="6301">
                  <c:v>6.27</c:v>
                </c:pt>
                <c:pt idx="6302">
                  <c:v>6.32</c:v>
                </c:pt>
                <c:pt idx="6303">
                  <c:v>6.1</c:v>
                </c:pt>
                <c:pt idx="6304">
                  <c:v>6.25</c:v>
                </c:pt>
                <c:pt idx="6305">
                  <c:v>6.15</c:v>
                </c:pt>
                <c:pt idx="6306">
                  <c:v>6.01</c:v>
                </c:pt>
                <c:pt idx="6307">
                  <c:v>6.1</c:v>
                </c:pt>
                <c:pt idx="6308">
                  <c:v>6.15</c:v>
                </c:pt>
                <c:pt idx="6309">
                  <c:v>6.52</c:v>
                </c:pt>
                <c:pt idx="6310">
                  <c:v>6.05</c:v>
                </c:pt>
                <c:pt idx="6311">
                  <c:v>6.45</c:v>
                </c:pt>
                <c:pt idx="6312">
                  <c:v>6.27</c:v>
                </c:pt>
                <c:pt idx="6313">
                  <c:v>6.18</c:v>
                </c:pt>
                <c:pt idx="6314">
                  <c:v>6.62</c:v>
                </c:pt>
                <c:pt idx="6315">
                  <c:v>6.15</c:v>
                </c:pt>
                <c:pt idx="6316">
                  <c:v>6.25</c:v>
                </c:pt>
                <c:pt idx="6317">
                  <c:v>6.57</c:v>
                </c:pt>
                <c:pt idx="6318">
                  <c:v>6.27</c:v>
                </c:pt>
                <c:pt idx="6319">
                  <c:v>6.05</c:v>
                </c:pt>
                <c:pt idx="6320">
                  <c:v>6.15</c:v>
                </c:pt>
                <c:pt idx="6321">
                  <c:v>6.42</c:v>
                </c:pt>
                <c:pt idx="6322">
                  <c:v>6.2</c:v>
                </c:pt>
                <c:pt idx="6323">
                  <c:v>6.54</c:v>
                </c:pt>
                <c:pt idx="6324">
                  <c:v>6.49</c:v>
                </c:pt>
                <c:pt idx="6325">
                  <c:v>6.15</c:v>
                </c:pt>
                <c:pt idx="6326">
                  <c:v>6.15</c:v>
                </c:pt>
                <c:pt idx="6327">
                  <c:v>5.74</c:v>
                </c:pt>
                <c:pt idx="6328">
                  <c:v>6.2</c:v>
                </c:pt>
                <c:pt idx="6329">
                  <c:v>6.37</c:v>
                </c:pt>
                <c:pt idx="6330">
                  <c:v>6.57</c:v>
                </c:pt>
                <c:pt idx="6331">
                  <c:v>6.23</c:v>
                </c:pt>
                <c:pt idx="6332">
                  <c:v>6.23</c:v>
                </c:pt>
                <c:pt idx="6333">
                  <c:v>6.23</c:v>
                </c:pt>
                <c:pt idx="6334">
                  <c:v>6.2</c:v>
                </c:pt>
                <c:pt idx="6335">
                  <c:v>6.1</c:v>
                </c:pt>
                <c:pt idx="6336">
                  <c:v>6.13</c:v>
                </c:pt>
                <c:pt idx="6337">
                  <c:v>6.2</c:v>
                </c:pt>
                <c:pt idx="6338">
                  <c:v>6.27</c:v>
                </c:pt>
                <c:pt idx="6339">
                  <c:v>6.2</c:v>
                </c:pt>
                <c:pt idx="6340">
                  <c:v>6.25</c:v>
                </c:pt>
                <c:pt idx="6341">
                  <c:v>6.27</c:v>
                </c:pt>
                <c:pt idx="6342">
                  <c:v>6.1</c:v>
                </c:pt>
                <c:pt idx="6343">
                  <c:v>6.3</c:v>
                </c:pt>
                <c:pt idx="6344">
                  <c:v>6.08</c:v>
                </c:pt>
                <c:pt idx="6345">
                  <c:v>6.4</c:v>
                </c:pt>
                <c:pt idx="6346">
                  <c:v>6.27</c:v>
                </c:pt>
                <c:pt idx="6347">
                  <c:v>6.3</c:v>
                </c:pt>
                <c:pt idx="6348">
                  <c:v>6.27</c:v>
                </c:pt>
                <c:pt idx="6349">
                  <c:v>6.18</c:v>
                </c:pt>
                <c:pt idx="6350">
                  <c:v>6.57</c:v>
                </c:pt>
                <c:pt idx="6351">
                  <c:v>5.93</c:v>
                </c:pt>
                <c:pt idx="6352">
                  <c:v>6.3</c:v>
                </c:pt>
                <c:pt idx="6353">
                  <c:v>6.49</c:v>
                </c:pt>
                <c:pt idx="6354">
                  <c:v>6.23</c:v>
                </c:pt>
                <c:pt idx="6355">
                  <c:v>6.2</c:v>
                </c:pt>
                <c:pt idx="6356">
                  <c:v>6.47</c:v>
                </c:pt>
                <c:pt idx="6357">
                  <c:v>6.27</c:v>
                </c:pt>
                <c:pt idx="6358">
                  <c:v>6.18</c:v>
                </c:pt>
                <c:pt idx="6359">
                  <c:v>6.52</c:v>
                </c:pt>
                <c:pt idx="6360">
                  <c:v>6.08</c:v>
                </c:pt>
                <c:pt idx="6361">
                  <c:v>6.54</c:v>
                </c:pt>
                <c:pt idx="6362">
                  <c:v>6.52</c:v>
                </c:pt>
                <c:pt idx="6363">
                  <c:v>6.05</c:v>
                </c:pt>
                <c:pt idx="6364">
                  <c:v>6.08</c:v>
                </c:pt>
                <c:pt idx="6365">
                  <c:v>6.18</c:v>
                </c:pt>
                <c:pt idx="6366">
                  <c:v>6.37</c:v>
                </c:pt>
                <c:pt idx="6367">
                  <c:v>6.27</c:v>
                </c:pt>
                <c:pt idx="6368">
                  <c:v>6.32</c:v>
                </c:pt>
                <c:pt idx="6369">
                  <c:v>6.35</c:v>
                </c:pt>
                <c:pt idx="6370">
                  <c:v>6.3</c:v>
                </c:pt>
                <c:pt idx="6371">
                  <c:v>6.27</c:v>
                </c:pt>
                <c:pt idx="6372">
                  <c:v>6.18</c:v>
                </c:pt>
                <c:pt idx="6373">
                  <c:v>6.27</c:v>
                </c:pt>
                <c:pt idx="6374">
                  <c:v>6.37</c:v>
                </c:pt>
                <c:pt idx="6375">
                  <c:v>5.76</c:v>
                </c:pt>
                <c:pt idx="6376">
                  <c:v>6.42</c:v>
                </c:pt>
                <c:pt idx="6377">
                  <c:v>6.47</c:v>
                </c:pt>
                <c:pt idx="6378">
                  <c:v>6.52</c:v>
                </c:pt>
                <c:pt idx="6379">
                  <c:v>6.2</c:v>
                </c:pt>
                <c:pt idx="6380">
                  <c:v>6.23</c:v>
                </c:pt>
                <c:pt idx="6381">
                  <c:v>6.32</c:v>
                </c:pt>
                <c:pt idx="6382">
                  <c:v>6.54</c:v>
                </c:pt>
                <c:pt idx="6383">
                  <c:v>6.18</c:v>
                </c:pt>
                <c:pt idx="6384">
                  <c:v>5.76</c:v>
                </c:pt>
                <c:pt idx="6385">
                  <c:v>6.2</c:v>
                </c:pt>
                <c:pt idx="6386">
                  <c:v>6.76</c:v>
                </c:pt>
                <c:pt idx="6387">
                  <c:v>6.52</c:v>
                </c:pt>
                <c:pt idx="6388">
                  <c:v>5.79</c:v>
                </c:pt>
                <c:pt idx="6389">
                  <c:v>6.08</c:v>
                </c:pt>
                <c:pt idx="6390">
                  <c:v>6.1</c:v>
                </c:pt>
                <c:pt idx="6391">
                  <c:v>6.3</c:v>
                </c:pt>
                <c:pt idx="6392">
                  <c:v>6.2</c:v>
                </c:pt>
                <c:pt idx="6393">
                  <c:v>6.18</c:v>
                </c:pt>
                <c:pt idx="6394">
                  <c:v>6.23</c:v>
                </c:pt>
                <c:pt idx="6395">
                  <c:v>6.01</c:v>
                </c:pt>
                <c:pt idx="6396">
                  <c:v>6.25</c:v>
                </c:pt>
                <c:pt idx="6397">
                  <c:v>5.76</c:v>
                </c:pt>
                <c:pt idx="6398">
                  <c:v>6.13</c:v>
                </c:pt>
                <c:pt idx="6399">
                  <c:v>6.32</c:v>
                </c:pt>
                <c:pt idx="6400">
                  <c:v>6.2</c:v>
                </c:pt>
                <c:pt idx="6401">
                  <c:v>6.18</c:v>
                </c:pt>
                <c:pt idx="6402">
                  <c:v>6.3</c:v>
                </c:pt>
                <c:pt idx="6403">
                  <c:v>6.18</c:v>
                </c:pt>
                <c:pt idx="6404">
                  <c:v>6.54</c:v>
                </c:pt>
                <c:pt idx="6405">
                  <c:v>6.25</c:v>
                </c:pt>
                <c:pt idx="6406">
                  <c:v>6.2</c:v>
                </c:pt>
                <c:pt idx="6407">
                  <c:v>6.15</c:v>
                </c:pt>
                <c:pt idx="6408">
                  <c:v>6.23</c:v>
                </c:pt>
                <c:pt idx="6409">
                  <c:v>6.23</c:v>
                </c:pt>
                <c:pt idx="6410">
                  <c:v>6.3</c:v>
                </c:pt>
                <c:pt idx="6411">
                  <c:v>6.35</c:v>
                </c:pt>
                <c:pt idx="6412">
                  <c:v>6.25</c:v>
                </c:pt>
                <c:pt idx="6413">
                  <c:v>6.25</c:v>
                </c:pt>
                <c:pt idx="6414">
                  <c:v>6.23</c:v>
                </c:pt>
                <c:pt idx="6415">
                  <c:v>6.18</c:v>
                </c:pt>
                <c:pt idx="6416">
                  <c:v>6.45</c:v>
                </c:pt>
                <c:pt idx="6417">
                  <c:v>6.54</c:v>
                </c:pt>
                <c:pt idx="6418">
                  <c:v>6.62</c:v>
                </c:pt>
                <c:pt idx="6419">
                  <c:v>6.05</c:v>
                </c:pt>
                <c:pt idx="6420">
                  <c:v>6.08</c:v>
                </c:pt>
                <c:pt idx="6421">
                  <c:v>6.49</c:v>
                </c:pt>
                <c:pt idx="6422">
                  <c:v>6.1</c:v>
                </c:pt>
                <c:pt idx="6423">
                  <c:v>6.25</c:v>
                </c:pt>
                <c:pt idx="6424">
                  <c:v>6.2</c:v>
                </c:pt>
                <c:pt idx="6425">
                  <c:v>6.27</c:v>
                </c:pt>
                <c:pt idx="6426">
                  <c:v>6.3</c:v>
                </c:pt>
                <c:pt idx="6427">
                  <c:v>6.47</c:v>
                </c:pt>
                <c:pt idx="6428">
                  <c:v>6.15</c:v>
                </c:pt>
                <c:pt idx="6429">
                  <c:v>6.54</c:v>
                </c:pt>
                <c:pt idx="6430">
                  <c:v>6.2</c:v>
                </c:pt>
                <c:pt idx="6431">
                  <c:v>5.83</c:v>
                </c:pt>
                <c:pt idx="6432">
                  <c:v>6.18</c:v>
                </c:pt>
                <c:pt idx="6433">
                  <c:v>6.18</c:v>
                </c:pt>
                <c:pt idx="6434">
                  <c:v>6.3</c:v>
                </c:pt>
                <c:pt idx="6435">
                  <c:v>6.2</c:v>
                </c:pt>
                <c:pt idx="6436">
                  <c:v>6.42</c:v>
                </c:pt>
                <c:pt idx="6437">
                  <c:v>6.23</c:v>
                </c:pt>
                <c:pt idx="6438">
                  <c:v>6.18</c:v>
                </c:pt>
                <c:pt idx="6439">
                  <c:v>6.64</c:v>
                </c:pt>
                <c:pt idx="6440">
                  <c:v>6.05</c:v>
                </c:pt>
                <c:pt idx="6441">
                  <c:v>6.01</c:v>
                </c:pt>
                <c:pt idx="6442">
                  <c:v>6.23</c:v>
                </c:pt>
                <c:pt idx="6443">
                  <c:v>6.23</c:v>
                </c:pt>
                <c:pt idx="6444">
                  <c:v>6.42</c:v>
                </c:pt>
                <c:pt idx="6445">
                  <c:v>6.45</c:v>
                </c:pt>
                <c:pt idx="6446">
                  <c:v>6.59</c:v>
                </c:pt>
                <c:pt idx="6447">
                  <c:v>6.25</c:v>
                </c:pt>
                <c:pt idx="6448">
                  <c:v>6.23</c:v>
                </c:pt>
                <c:pt idx="6449">
                  <c:v>6.49</c:v>
                </c:pt>
                <c:pt idx="6450">
                  <c:v>6.2</c:v>
                </c:pt>
                <c:pt idx="6451">
                  <c:v>6.3</c:v>
                </c:pt>
                <c:pt idx="6452">
                  <c:v>6.59</c:v>
                </c:pt>
                <c:pt idx="6453">
                  <c:v>6.13</c:v>
                </c:pt>
                <c:pt idx="6454">
                  <c:v>6.2</c:v>
                </c:pt>
                <c:pt idx="6455">
                  <c:v>6.52</c:v>
                </c:pt>
                <c:pt idx="6456">
                  <c:v>6.45</c:v>
                </c:pt>
                <c:pt idx="6457">
                  <c:v>6.18</c:v>
                </c:pt>
                <c:pt idx="6458">
                  <c:v>6.3</c:v>
                </c:pt>
                <c:pt idx="6459">
                  <c:v>6.2</c:v>
                </c:pt>
                <c:pt idx="6460">
                  <c:v>5.76</c:v>
                </c:pt>
                <c:pt idx="6461">
                  <c:v>6.13</c:v>
                </c:pt>
                <c:pt idx="6462">
                  <c:v>6.2</c:v>
                </c:pt>
                <c:pt idx="6463">
                  <c:v>6.2</c:v>
                </c:pt>
                <c:pt idx="6464">
                  <c:v>6.23</c:v>
                </c:pt>
                <c:pt idx="6465">
                  <c:v>6.32</c:v>
                </c:pt>
                <c:pt idx="6466">
                  <c:v>6.45</c:v>
                </c:pt>
                <c:pt idx="6467">
                  <c:v>6.18</c:v>
                </c:pt>
                <c:pt idx="6468">
                  <c:v>6.25</c:v>
                </c:pt>
                <c:pt idx="6469">
                  <c:v>6.32</c:v>
                </c:pt>
                <c:pt idx="6470">
                  <c:v>6.35</c:v>
                </c:pt>
                <c:pt idx="6471">
                  <c:v>6.47</c:v>
                </c:pt>
                <c:pt idx="6472">
                  <c:v>6.25</c:v>
                </c:pt>
                <c:pt idx="6473">
                  <c:v>6.37</c:v>
                </c:pt>
                <c:pt idx="6474">
                  <c:v>6.2</c:v>
                </c:pt>
                <c:pt idx="6475">
                  <c:v>6.18</c:v>
                </c:pt>
                <c:pt idx="6476">
                  <c:v>6.37</c:v>
                </c:pt>
                <c:pt idx="6477">
                  <c:v>6.1</c:v>
                </c:pt>
                <c:pt idx="6478">
                  <c:v>6.05</c:v>
                </c:pt>
                <c:pt idx="6479">
                  <c:v>6.15</c:v>
                </c:pt>
                <c:pt idx="6480">
                  <c:v>6.35</c:v>
                </c:pt>
                <c:pt idx="6481">
                  <c:v>6.35</c:v>
                </c:pt>
                <c:pt idx="6482">
                  <c:v>6.01</c:v>
                </c:pt>
                <c:pt idx="6483">
                  <c:v>6.18</c:v>
                </c:pt>
                <c:pt idx="6484">
                  <c:v>6.32</c:v>
                </c:pt>
                <c:pt idx="6485">
                  <c:v>6.3</c:v>
                </c:pt>
                <c:pt idx="6486">
                  <c:v>6.27</c:v>
                </c:pt>
                <c:pt idx="6487">
                  <c:v>6.23</c:v>
                </c:pt>
                <c:pt idx="6488">
                  <c:v>6.45</c:v>
                </c:pt>
                <c:pt idx="6489">
                  <c:v>5.88</c:v>
                </c:pt>
                <c:pt idx="6490">
                  <c:v>6.18</c:v>
                </c:pt>
                <c:pt idx="6491">
                  <c:v>6.2</c:v>
                </c:pt>
                <c:pt idx="6492">
                  <c:v>6.32</c:v>
                </c:pt>
                <c:pt idx="6493">
                  <c:v>6.47</c:v>
                </c:pt>
                <c:pt idx="6494">
                  <c:v>6.49</c:v>
                </c:pt>
                <c:pt idx="6495">
                  <c:v>6.2</c:v>
                </c:pt>
                <c:pt idx="6496">
                  <c:v>6.3</c:v>
                </c:pt>
                <c:pt idx="6497">
                  <c:v>6.27</c:v>
                </c:pt>
                <c:pt idx="6498">
                  <c:v>6.23</c:v>
                </c:pt>
                <c:pt idx="6499">
                  <c:v>6.15</c:v>
                </c:pt>
                <c:pt idx="6500">
                  <c:v>6.23</c:v>
                </c:pt>
                <c:pt idx="6501">
                  <c:v>6.32</c:v>
                </c:pt>
                <c:pt idx="6502">
                  <c:v>6.32</c:v>
                </c:pt>
                <c:pt idx="6503">
                  <c:v>5.93</c:v>
                </c:pt>
                <c:pt idx="6504">
                  <c:v>6.23</c:v>
                </c:pt>
                <c:pt idx="6505">
                  <c:v>6.23</c:v>
                </c:pt>
                <c:pt idx="6506">
                  <c:v>6.15</c:v>
                </c:pt>
                <c:pt idx="6507">
                  <c:v>5.83</c:v>
                </c:pt>
                <c:pt idx="6508">
                  <c:v>6.15</c:v>
                </c:pt>
                <c:pt idx="6509">
                  <c:v>6.18</c:v>
                </c:pt>
                <c:pt idx="6510">
                  <c:v>6.27</c:v>
                </c:pt>
                <c:pt idx="6511">
                  <c:v>6.1</c:v>
                </c:pt>
                <c:pt idx="6512">
                  <c:v>6.2</c:v>
                </c:pt>
                <c:pt idx="6513">
                  <c:v>6.23</c:v>
                </c:pt>
                <c:pt idx="6514">
                  <c:v>6.3</c:v>
                </c:pt>
                <c:pt idx="6515">
                  <c:v>6.25</c:v>
                </c:pt>
                <c:pt idx="6516">
                  <c:v>6.25</c:v>
                </c:pt>
                <c:pt idx="6517">
                  <c:v>6.32</c:v>
                </c:pt>
                <c:pt idx="6518">
                  <c:v>6.08</c:v>
                </c:pt>
                <c:pt idx="6519">
                  <c:v>6.32</c:v>
                </c:pt>
                <c:pt idx="6520">
                  <c:v>6.25</c:v>
                </c:pt>
                <c:pt idx="6521">
                  <c:v>6.76</c:v>
                </c:pt>
                <c:pt idx="6522">
                  <c:v>6.25</c:v>
                </c:pt>
                <c:pt idx="6523">
                  <c:v>6.4</c:v>
                </c:pt>
                <c:pt idx="6524">
                  <c:v>6.25</c:v>
                </c:pt>
                <c:pt idx="6525">
                  <c:v>6.3</c:v>
                </c:pt>
                <c:pt idx="6526">
                  <c:v>6.93</c:v>
                </c:pt>
                <c:pt idx="6527">
                  <c:v>6.23</c:v>
                </c:pt>
                <c:pt idx="6528">
                  <c:v>6.2</c:v>
                </c:pt>
                <c:pt idx="6529">
                  <c:v>6.18</c:v>
                </c:pt>
                <c:pt idx="6530">
                  <c:v>6.57</c:v>
                </c:pt>
                <c:pt idx="6531">
                  <c:v>6.32</c:v>
                </c:pt>
                <c:pt idx="6532">
                  <c:v>6.25</c:v>
                </c:pt>
                <c:pt idx="6533">
                  <c:v>6.35</c:v>
                </c:pt>
                <c:pt idx="6534">
                  <c:v>6.13</c:v>
                </c:pt>
                <c:pt idx="6535">
                  <c:v>6.3</c:v>
                </c:pt>
                <c:pt idx="6536">
                  <c:v>6.25</c:v>
                </c:pt>
                <c:pt idx="6537">
                  <c:v>6.18</c:v>
                </c:pt>
                <c:pt idx="6538">
                  <c:v>6.37</c:v>
                </c:pt>
                <c:pt idx="6539">
                  <c:v>6.25</c:v>
                </c:pt>
                <c:pt idx="6540">
                  <c:v>6.91</c:v>
                </c:pt>
                <c:pt idx="6541">
                  <c:v>5.83</c:v>
                </c:pt>
                <c:pt idx="6542">
                  <c:v>6.13</c:v>
                </c:pt>
                <c:pt idx="6543">
                  <c:v>6.1</c:v>
                </c:pt>
                <c:pt idx="6544">
                  <c:v>6.32</c:v>
                </c:pt>
                <c:pt idx="6545">
                  <c:v>6.2</c:v>
                </c:pt>
                <c:pt idx="6546">
                  <c:v>6.4</c:v>
                </c:pt>
                <c:pt idx="6547">
                  <c:v>6.3</c:v>
                </c:pt>
                <c:pt idx="6548">
                  <c:v>6.15</c:v>
                </c:pt>
                <c:pt idx="6549">
                  <c:v>6.15</c:v>
                </c:pt>
                <c:pt idx="6550">
                  <c:v>6.15</c:v>
                </c:pt>
                <c:pt idx="6551">
                  <c:v>6.45</c:v>
                </c:pt>
                <c:pt idx="6552">
                  <c:v>6.15</c:v>
                </c:pt>
                <c:pt idx="6553">
                  <c:v>6.23</c:v>
                </c:pt>
                <c:pt idx="6554">
                  <c:v>6.18</c:v>
                </c:pt>
                <c:pt idx="6555">
                  <c:v>5.93</c:v>
                </c:pt>
                <c:pt idx="6556">
                  <c:v>6.4</c:v>
                </c:pt>
                <c:pt idx="6557">
                  <c:v>6.15</c:v>
                </c:pt>
                <c:pt idx="6558">
                  <c:v>6.37</c:v>
                </c:pt>
                <c:pt idx="6559">
                  <c:v>6.23</c:v>
                </c:pt>
                <c:pt idx="6560">
                  <c:v>6.54</c:v>
                </c:pt>
                <c:pt idx="6561">
                  <c:v>6.32</c:v>
                </c:pt>
                <c:pt idx="6562">
                  <c:v>6.88</c:v>
                </c:pt>
                <c:pt idx="6563">
                  <c:v>6.32</c:v>
                </c:pt>
                <c:pt idx="6564">
                  <c:v>6.2</c:v>
                </c:pt>
                <c:pt idx="6565">
                  <c:v>6.15</c:v>
                </c:pt>
                <c:pt idx="6566">
                  <c:v>6.32</c:v>
                </c:pt>
                <c:pt idx="6567">
                  <c:v>6.32</c:v>
                </c:pt>
                <c:pt idx="6568">
                  <c:v>6.25</c:v>
                </c:pt>
                <c:pt idx="6569">
                  <c:v>6.32</c:v>
                </c:pt>
                <c:pt idx="6570">
                  <c:v>6.37</c:v>
                </c:pt>
                <c:pt idx="6571">
                  <c:v>6.23</c:v>
                </c:pt>
                <c:pt idx="6572">
                  <c:v>6.25</c:v>
                </c:pt>
                <c:pt idx="6573">
                  <c:v>6.27</c:v>
                </c:pt>
                <c:pt idx="6574">
                  <c:v>6.1</c:v>
                </c:pt>
                <c:pt idx="6575">
                  <c:v>6.35</c:v>
                </c:pt>
                <c:pt idx="6576">
                  <c:v>6.32</c:v>
                </c:pt>
                <c:pt idx="6577">
                  <c:v>6.2</c:v>
                </c:pt>
                <c:pt idx="6578">
                  <c:v>5.93</c:v>
                </c:pt>
                <c:pt idx="6579">
                  <c:v>6.2</c:v>
                </c:pt>
                <c:pt idx="6580">
                  <c:v>6.13</c:v>
                </c:pt>
                <c:pt idx="6581">
                  <c:v>6.18</c:v>
                </c:pt>
                <c:pt idx="6582">
                  <c:v>6.18</c:v>
                </c:pt>
                <c:pt idx="6583">
                  <c:v>6.59</c:v>
                </c:pt>
                <c:pt idx="6584">
                  <c:v>6.2</c:v>
                </c:pt>
                <c:pt idx="6585">
                  <c:v>6.2</c:v>
                </c:pt>
                <c:pt idx="6586">
                  <c:v>6.25</c:v>
                </c:pt>
                <c:pt idx="6587">
                  <c:v>6.32</c:v>
                </c:pt>
                <c:pt idx="6588">
                  <c:v>6.23</c:v>
                </c:pt>
                <c:pt idx="6589">
                  <c:v>6.13</c:v>
                </c:pt>
                <c:pt idx="6590">
                  <c:v>6.3</c:v>
                </c:pt>
                <c:pt idx="6591">
                  <c:v>6.3</c:v>
                </c:pt>
                <c:pt idx="6592">
                  <c:v>6.3</c:v>
                </c:pt>
                <c:pt idx="6593">
                  <c:v>6.52</c:v>
                </c:pt>
                <c:pt idx="6594">
                  <c:v>5.93</c:v>
                </c:pt>
                <c:pt idx="6595">
                  <c:v>6.27</c:v>
                </c:pt>
                <c:pt idx="6596">
                  <c:v>6.23</c:v>
                </c:pt>
                <c:pt idx="6597">
                  <c:v>6.32</c:v>
                </c:pt>
                <c:pt idx="6598">
                  <c:v>6.23</c:v>
                </c:pt>
                <c:pt idx="6599">
                  <c:v>6.3</c:v>
                </c:pt>
                <c:pt idx="6600">
                  <c:v>6.49</c:v>
                </c:pt>
                <c:pt idx="6601">
                  <c:v>6.13</c:v>
                </c:pt>
                <c:pt idx="6602">
                  <c:v>6.13</c:v>
                </c:pt>
                <c:pt idx="6603">
                  <c:v>6.23</c:v>
                </c:pt>
                <c:pt idx="6604">
                  <c:v>6.25</c:v>
                </c:pt>
                <c:pt idx="6605">
                  <c:v>6.3</c:v>
                </c:pt>
                <c:pt idx="6606">
                  <c:v>6.25</c:v>
                </c:pt>
                <c:pt idx="6607">
                  <c:v>5.66</c:v>
                </c:pt>
                <c:pt idx="6608">
                  <c:v>5.86</c:v>
                </c:pt>
                <c:pt idx="6609">
                  <c:v>5.93</c:v>
                </c:pt>
                <c:pt idx="6610">
                  <c:v>6.3</c:v>
                </c:pt>
                <c:pt idx="6611">
                  <c:v>6.23</c:v>
                </c:pt>
                <c:pt idx="6612">
                  <c:v>5.88</c:v>
                </c:pt>
                <c:pt idx="6613">
                  <c:v>6.32</c:v>
                </c:pt>
                <c:pt idx="6614">
                  <c:v>6.05</c:v>
                </c:pt>
                <c:pt idx="6615">
                  <c:v>6.32</c:v>
                </c:pt>
                <c:pt idx="6616">
                  <c:v>6.2</c:v>
                </c:pt>
                <c:pt idx="6617">
                  <c:v>6.13</c:v>
                </c:pt>
                <c:pt idx="6618">
                  <c:v>6.42</c:v>
                </c:pt>
                <c:pt idx="6619">
                  <c:v>6.25</c:v>
                </c:pt>
                <c:pt idx="6620">
                  <c:v>5.98</c:v>
                </c:pt>
                <c:pt idx="6621">
                  <c:v>6.18</c:v>
                </c:pt>
                <c:pt idx="6622">
                  <c:v>6.23</c:v>
                </c:pt>
                <c:pt idx="6623">
                  <c:v>6.37</c:v>
                </c:pt>
                <c:pt idx="6624">
                  <c:v>6.2</c:v>
                </c:pt>
                <c:pt idx="6625">
                  <c:v>6.23</c:v>
                </c:pt>
                <c:pt idx="6626">
                  <c:v>6.1</c:v>
                </c:pt>
                <c:pt idx="6627">
                  <c:v>6.42</c:v>
                </c:pt>
                <c:pt idx="6628">
                  <c:v>6.25</c:v>
                </c:pt>
                <c:pt idx="6629">
                  <c:v>6.25</c:v>
                </c:pt>
                <c:pt idx="6630">
                  <c:v>6.13</c:v>
                </c:pt>
                <c:pt idx="6631">
                  <c:v>6.18</c:v>
                </c:pt>
                <c:pt idx="6632">
                  <c:v>6.1</c:v>
                </c:pt>
                <c:pt idx="6633">
                  <c:v>6.2</c:v>
                </c:pt>
                <c:pt idx="6634">
                  <c:v>6.2</c:v>
                </c:pt>
                <c:pt idx="6635">
                  <c:v>6.59</c:v>
                </c:pt>
                <c:pt idx="6636">
                  <c:v>6.18</c:v>
                </c:pt>
                <c:pt idx="6637">
                  <c:v>6.47</c:v>
                </c:pt>
                <c:pt idx="6638">
                  <c:v>6.18</c:v>
                </c:pt>
                <c:pt idx="6639">
                  <c:v>6.05</c:v>
                </c:pt>
                <c:pt idx="6640">
                  <c:v>6.54</c:v>
                </c:pt>
                <c:pt idx="6641">
                  <c:v>6.18</c:v>
                </c:pt>
                <c:pt idx="6642">
                  <c:v>6.25</c:v>
                </c:pt>
                <c:pt idx="6643">
                  <c:v>6.25</c:v>
                </c:pt>
                <c:pt idx="6644">
                  <c:v>5.98</c:v>
                </c:pt>
                <c:pt idx="6645">
                  <c:v>6.35</c:v>
                </c:pt>
                <c:pt idx="6646">
                  <c:v>6.13</c:v>
                </c:pt>
                <c:pt idx="6647">
                  <c:v>6.45</c:v>
                </c:pt>
                <c:pt idx="6648">
                  <c:v>6.62</c:v>
                </c:pt>
                <c:pt idx="6649">
                  <c:v>6.18</c:v>
                </c:pt>
                <c:pt idx="6650">
                  <c:v>6.25</c:v>
                </c:pt>
                <c:pt idx="6651">
                  <c:v>6.2</c:v>
                </c:pt>
                <c:pt idx="6652">
                  <c:v>6.25</c:v>
                </c:pt>
                <c:pt idx="6653">
                  <c:v>6.25</c:v>
                </c:pt>
                <c:pt idx="6654">
                  <c:v>6.27</c:v>
                </c:pt>
                <c:pt idx="6655">
                  <c:v>6.45</c:v>
                </c:pt>
                <c:pt idx="6656">
                  <c:v>6.23</c:v>
                </c:pt>
                <c:pt idx="6657">
                  <c:v>6.37</c:v>
                </c:pt>
                <c:pt idx="6658">
                  <c:v>6.03</c:v>
                </c:pt>
                <c:pt idx="6659">
                  <c:v>6.15</c:v>
                </c:pt>
                <c:pt idx="6660">
                  <c:v>6.23</c:v>
                </c:pt>
                <c:pt idx="6661">
                  <c:v>6.01</c:v>
                </c:pt>
                <c:pt idx="6662">
                  <c:v>6.37</c:v>
                </c:pt>
                <c:pt idx="6663">
                  <c:v>5.79</c:v>
                </c:pt>
                <c:pt idx="6664">
                  <c:v>6.42</c:v>
                </c:pt>
                <c:pt idx="6665">
                  <c:v>6.18</c:v>
                </c:pt>
                <c:pt idx="6666">
                  <c:v>6.18</c:v>
                </c:pt>
                <c:pt idx="6667">
                  <c:v>6.3</c:v>
                </c:pt>
                <c:pt idx="6668">
                  <c:v>6.18</c:v>
                </c:pt>
                <c:pt idx="6669">
                  <c:v>6.2</c:v>
                </c:pt>
                <c:pt idx="6670">
                  <c:v>6.15</c:v>
                </c:pt>
                <c:pt idx="6671">
                  <c:v>6.2</c:v>
                </c:pt>
                <c:pt idx="6672">
                  <c:v>6.98</c:v>
                </c:pt>
                <c:pt idx="6673">
                  <c:v>6.08</c:v>
                </c:pt>
                <c:pt idx="6674">
                  <c:v>6.45</c:v>
                </c:pt>
                <c:pt idx="6675">
                  <c:v>6.23</c:v>
                </c:pt>
                <c:pt idx="6676">
                  <c:v>6.13</c:v>
                </c:pt>
                <c:pt idx="6677">
                  <c:v>6.25</c:v>
                </c:pt>
                <c:pt idx="6678">
                  <c:v>6.23</c:v>
                </c:pt>
                <c:pt idx="6679">
                  <c:v>6.1</c:v>
                </c:pt>
                <c:pt idx="6680">
                  <c:v>6.35</c:v>
                </c:pt>
                <c:pt idx="6681">
                  <c:v>6.42</c:v>
                </c:pt>
                <c:pt idx="6682">
                  <c:v>6.15</c:v>
                </c:pt>
                <c:pt idx="6683">
                  <c:v>6.15</c:v>
                </c:pt>
                <c:pt idx="6684">
                  <c:v>6.37</c:v>
                </c:pt>
                <c:pt idx="6685">
                  <c:v>5.98</c:v>
                </c:pt>
                <c:pt idx="6686">
                  <c:v>6.18</c:v>
                </c:pt>
                <c:pt idx="6687">
                  <c:v>6.3</c:v>
                </c:pt>
                <c:pt idx="6688">
                  <c:v>6.01</c:v>
                </c:pt>
                <c:pt idx="6689">
                  <c:v>6.49</c:v>
                </c:pt>
                <c:pt idx="6690">
                  <c:v>6.45</c:v>
                </c:pt>
                <c:pt idx="6691">
                  <c:v>6.1</c:v>
                </c:pt>
                <c:pt idx="6692">
                  <c:v>6.3</c:v>
                </c:pt>
                <c:pt idx="6693">
                  <c:v>6.13</c:v>
                </c:pt>
                <c:pt idx="6694">
                  <c:v>6.45</c:v>
                </c:pt>
                <c:pt idx="6695">
                  <c:v>5.71</c:v>
                </c:pt>
                <c:pt idx="6696">
                  <c:v>5.91</c:v>
                </c:pt>
                <c:pt idx="6697">
                  <c:v>6.25</c:v>
                </c:pt>
                <c:pt idx="6698">
                  <c:v>6.01</c:v>
                </c:pt>
                <c:pt idx="6699">
                  <c:v>6.03</c:v>
                </c:pt>
                <c:pt idx="6700">
                  <c:v>5.88</c:v>
                </c:pt>
                <c:pt idx="6701">
                  <c:v>5.83</c:v>
                </c:pt>
                <c:pt idx="6702">
                  <c:v>6.01</c:v>
                </c:pt>
                <c:pt idx="6703">
                  <c:v>5.96</c:v>
                </c:pt>
                <c:pt idx="6704">
                  <c:v>6.25</c:v>
                </c:pt>
                <c:pt idx="6705">
                  <c:v>6.37</c:v>
                </c:pt>
                <c:pt idx="6706">
                  <c:v>6.32</c:v>
                </c:pt>
                <c:pt idx="6707">
                  <c:v>6.2</c:v>
                </c:pt>
                <c:pt idx="6708">
                  <c:v>6.18</c:v>
                </c:pt>
                <c:pt idx="6709">
                  <c:v>6.25</c:v>
                </c:pt>
                <c:pt idx="6710">
                  <c:v>7.01</c:v>
                </c:pt>
                <c:pt idx="6711">
                  <c:v>6.15</c:v>
                </c:pt>
                <c:pt idx="6712">
                  <c:v>6.13</c:v>
                </c:pt>
                <c:pt idx="6713">
                  <c:v>6.4</c:v>
                </c:pt>
                <c:pt idx="6714">
                  <c:v>6.01</c:v>
                </c:pt>
                <c:pt idx="6715">
                  <c:v>6.49</c:v>
                </c:pt>
                <c:pt idx="6716">
                  <c:v>6.05</c:v>
                </c:pt>
                <c:pt idx="6717">
                  <c:v>6.08</c:v>
                </c:pt>
                <c:pt idx="6718">
                  <c:v>6.05</c:v>
                </c:pt>
                <c:pt idx="6719">
                  <c:v>6.08</c:v>
                </c:pt>
                <c:pt idx="6720">
                  <c:v>6.35</c:v>
                </c:pt>
                <c:pt idx="6721">
                  <c:v>6.23</c:v>
                </c:pt>
                <c:pt idx="6722">
                  <c:v>6.23</c:v>
                </c:pt>
                <c:pt idx="6723">
                  <c:v>6.45</c:v>
                </c:pt>
                <c:pt idx="6724">
                  <c:v>6.01</c:v>
                </c:pt>
                <c:pt idx="6725">
                  <c:v>6.3</c:v>
                </c:pt>
                <c:pt idx="6726">
                  <c:v>6.08</c:v>
                </c:pt>
                <c:pt idx="6727">
                  <c:v>6.1</c:v>
                </c:pt>
                <c:pt idx="6728">
                  <c:v>6.32</c:v>
                </c:pt>
                <c:pt idx="6729">
                  <c:v>6.08</c:v>
                </c:pt>
                <c:pt idx="6730">
                  <c:v>6.13</c:v>
                </c:pt>
                <c:pt idx="6731">
                  <c:v>5.88</c:v>
                </c:pt>
                <c:pt idx="6732">
                  <c:v>5.98</c:v>
                </c:pt>
                <c:pt idx="6733">
                  <c:v>6.25</c:v>
                </c:pt>
                <c:pt idx="6734">
                  <c:v>6.25</c:v>
                </c:pt>
                <c:pt idx="6735">
                  <c:v>6.27</c:v>
                </c:pt>
                <c:pt idx="6736">
                  <c:v>6.32</c:v>
                </c:pt>
                <c:pt idx="6737">
                  <c:v>6.1</c:v>
                </c:pt>
                <c:pt idx="6738">
                  <c:v>6.15</c:v>
                </c:pt>
                <c:pt idx="6739">
                  <c:v>6.15</c:v>
                </c:pt>
                <c:pt idx="6740">
                  <c:v>6.25</c:v>
                </c:pt>
                <c:pt idx="6741">
                  <c:v>6.2</c:v>
                </c:pt>
                <c:pt idx="6742">
                  <c:v>6.13</c:v>
                </c:pt>
                <c:pt idx="6743">
                  <c:v>6.37</c:v>
                </c:pt>
                <c:pt idx="6744">
                  <c:v>6.15</c:v>
                </c:pt>
                <c:pt idx="6745">
                  <c:v>6.18</c:v>
                </c:pt>
                <c:pt idx="6746">
                  <c:v>6.2</c:v>
                </c:pt>
                <c:pt idx="6747">
                  <c:v>6.05</c:v>
                </c:pt>
                <c:pt idx="6748">
                  <c:v>6.37</c:v>
                </c:pt>
                <c:pt idx="6749">
                  <c:v>6.2</c:v>
                </c:pt>
                <c:pt idx="6750">
                  <c:v>6.23</c:v>
                </c:pt>
                <c:pt idx="6751">
                  <c:v>6.23</c:v>
                </c:pt>
                <c:pt idx="6752">
                  <c:v>6.37</c:v>
                </c:pt>
                <c:pt idx="6753">
                  <c:v>5.79</c:v>
                </c:pt>
                <c:pt idx="6754">
                  <c:v>6.13</c:v>
                </c:pt>
                <c:pt idx="6755">
                  <c:v>5.91</c:v>
                </c:pt>
                <c:pt idx="6756">
                  <c:v>6.15</c:v>
                </c:pt>
                <c:pt idx="6757">
                  <c:v>6.13</c:v>
                </c:pt>
                <c:pt idx="6758">
                  <c:v>6.32</c:v>
                </c:pt>
                <c:pt idx="6759">
                  <c:v>6.49</c:v>
                </c:pt>
                <c:pt idx="6760">
                  <c:v>6.98</c:v>
                </c:pt>
                <c:pt idx="6761">
                  <c:v>6.2</c:v>
                </c:pt>
                <c:pt idx="6762">
                  <c:v>6.91</c:v>
                </c:pt>
                <c:pt idx="6763">
                  <c:v>6.15</c:v>
                </c:pt>
                <c:pt idx="6764">
                  <c:v>6.32</c:v>
                </c:pt>
                <c:pt idx="6765">
                  <c:v>6.3</c:v>
                </c:pt>
                <c:pt idx="6766">
                  <c:v>6.2</c:v>
                </c:pt>
                <c:pt idx="6767">
                  <c:v>6.47</c:v>
                </c:pt>
                <c:pt idx="6768">
                  <c:v>6.13</c:v>
                </c:pt>
                <c:pt idx="6769">
                  <c:v>6.25</c:v>
                </c:pt>
                <c:pt idx="6770">
                  <c:v>6.64</c:v>
                </c:pt>
                <c:pt idx="6771">
                  <c:v>6.47</c:v>
                </c:pt>
                <c:pt idx="6772">
                  <c:v>6.45</c:v>
                </c:pt>
                <c:pt idx="6773">
                  <c:v>6.2</c:v>
                </c:pt>
                <c:pt idx="6774">
                  <c:v>6.52</c:v>
                </c:pt>
                <c:pt idx="6775">
                  <c:v>6.76</c:v>
                </c:pt>
                <c:pt idx="6776">
                  <c:v>6.32</c:v>
                </c:pt>
                <c:pt idx="6777">
                  <c:v>6.18</c:v>
                </c:pt>
                <c:pt idx="6778">
                  <c:v>6.18</c:v>
                </c:pt>
                <c:pt idx="6779">
                  <c:v>6.01</c:v>
                </c:pt>
                <c:pt idx="6780">
                  <c:v>5.86</c:v>
                </c:pt>
                <c:pt idx="6781">
                  <c:v>6.23</c:v>
                </c:pt>
                <c:pt idx="6782">
                  <c:v>6.59</c:v>
                </c:pt>
                <c:pt idx="6783">
                  <c:v>6.3</c:v>
                </c:pt>
                <c:pt idx="6784">
                  <c:v>6.15</c:v>
                </c:pt>
                <c:pt idx="6785">
                  <c:v>6.18</c:v>
                </c:pt>
                <c:pt idx="6786">
                  <c:v>6.27</c:v>
                </c:pt>
                <c:pt idx="6787">
                  <c:v>6.2</c:v>
                </c:pt>
                <c:pt idx="6788">
                  <c:v>6.1</c:v>
                </c:pt>
                <c:pt idx="6789">
                  <c:v>6.08</c:v>
                </c:pt>
                <c:pt idx="6790">
                  <c:v>6.35</c:v>
                </c:pt>
                <c:pt idx="6791">
                  <c:v>6.2</c:v>
                </c:pt>
                <c:pt idx="6792">
                  <c:v>6.54</c:v>
                </c:pt>
                <c:pt idx="6793">
                  <c:v>6.35</c:v>
                </c:pt>
                <c:pt idx="6794">
                  <c:v>6.4</c:v>
                </c:pt>
                <c:pt idx="6795">
                  <c:v>6.15</c:v>
                </c:pt>
                <c:pt idx="6796">
                  <c:v>6.49</c:v>
                </c:pt>
                <c:pt idx="6797">
                  <c:v>6.15</c:v>
                </c:pt>
                <c:pt idx="6798">
                  <c:v>6.01</c:v>
                </c:pt>
                <c:pt idx="6799">
                  <c:v>6.18</c:v>
                </c:pt>
                <c:pt idx="6800">
                  <c:v>6.15</c:v>
                </c:pt>
                <c:pt idx="6801">
                  <c:v>6.23</c:v>
                </c:pt>
                <c:pt idx="6802">
                  <c:v>6.3</c:v>
                </c:pt>
                <c:pt idx="6803">
                  <c:v>6.32</c:v>
                </c:pt>
                <c:pt idx="6804">
                  <c:v>6.62</c:v>
                </c:pt>
                <c:pt idx="6805">
                  <c:v>6.2</c:v>
                </c:pt>
                <c:pt idx="6806">
                  <c:v>6.03</c:v>
                </c:pt>
                <c:pt idx="6807">
                  <c:v>5.93</c:v>
                </c:pt>
                <c:pt idx="6808">
                  <c:v>5.79</c:v>
                </c:pt>
                <c:pt idx="6809">
                  <c:v>6.15</c:v>
                </c:pt>
                <c:pt idx="6810">
                  <c:v>5.96</c:v>
                </c:pt>
                <c:pt idx="6811">
                  <c:v>6.2</c:v>
                </c:pt>
                <c:pt idx="6812">
                  <c:v>6.15</c:v>
                </c:pt>
                <c:pt idx="6813">
                  <c:v>6.15</c:v>
                </c:pt>
                <c:pt idx="6814">
                  <c:v>6.4</c:v>
                </c:pt>
                <c:pt idx="6815">
                  <c:v>6.13</c:v>
                </c:pt>
                <c:pt idx="6816">
                  <c:v>6.35</c:v>
                </c:pt>
                <c:pt idx="6817">
                  <c:v>6.3</c:v>
                </c:pt>
                <c:pt idx="6818">
                  <c:v>6.2</c:v>
                </c:pt>
                <c:pt idx="6819">
                  <c:v>6.08</c:v>
                </c:pt>
                <c:pt idx="6820">
                  <c:v>6.05</c:v>
                </c:pt>
                <c:pt idx="6821">
                  <c:v>6.3</c:v>
                </c:pt>
                <c:pt idx="6822">
                  <c:v>6.18</c:v>
                </c:pt>
                <c:pt idx="6823">
                  <c:v>6.32</c:v>
                </c:pt>
                <c:pt idx="6824">
                  <c:v>6.42</c:v>
                </c:pt>
                <c:pt idx="6825">
                  <c:v>5.81</c:v>
                </c:pt>
                <c:pt idx="6826">
                  <c:v>6.32</c:v>
                </c:pt>
                <c:pt idx="6827">
                  <c:v>6.18</c:v>
                </c:pt>
                <c:pt idx="6828">
                  <c:v>6.35</c:v>
                </c:pt>
                <c:pt idx="6829">
                  <c:v>5.93</c:v>
                </c:pt>
                <c:pt idx="6830">
                  <c:v>6.2</c:v>
                </c:pt>
                <c:pt idx="6831">
                  <c:v>6.2</c:v>
                </c:pt>
                <c:pt idx="6832">
                  <c:v>5.93</c:v>
                </c:pt>
                <c:pt idx="6833">
                  <c:v>6.62</c:v>
                </c:pt>
                <c:pt idx="6834">
                  <c:v>6.42</c:v>
                </c:pt>
                <c:pt idx="6835">
                  <c:v>6.59</c:v>
                </c:pt>
                <c:pt idx="6836">
                  <c:v>6.3</c:v>
                </c:pt>
                <c:pt idx="6837">
                  <c:v>6.37</c:v>
                </c:pt>
                <c:pt idx="6838">
                  <c:v>6.2</c:v>
                </c:pt>
                <c:pt idx="6839">
                  <c:v>6.25</c:v>
                </c:pt>
                <c:pt idx="6840">
                  <c:v>6.3</c:v>
                </c:pt>
                <c:pt idx="6841">
                  <c:v>6.23</c:v>
                </c:pt>
                <c:pt idx="6842">
                  <c:v>6.2</c:v>
                </c:pt>
                <c:pt idx="6843">
                  <c:v>5.91</c:v>
                </c:pt>
                <c:pt idx="6844">
                  <c:v>5.86</c:v>
                </c:pt>
                <c:pt idx="6845">
                  <c:v>6.49</c:v>
                </c:pt>
                <c:pt idx="6846">
                  <c:v>6.3</c:v>
                </c:pt>
                <c:pt idx="6847">
                  <c:v>6.32</c:v>
                </c:pt>
                <c:pt idx="6848">
                  <c:v>6.13</c:v>
                </c:pt>
                <c:pt idx="6849">
                  <c:v>6.23</c:v>
                </c:pt>
                <c:pt idx="6850">
                  <c:v>6.18</c:v>
                </c:pt>
                <c:pt idx="6851">
                  <c:v>6.4</c:v>
                </c:pt>
                <c:pt idx="6852">
                  <c:v>6.4</c:v>
                </c:pt>
                <c:pt idx="6853">
                  <c:v>6.1</c:v>
                </c:pt>
                <c:pt idx="6854">
                  <c:v>6.37</c:v>
                </c:pt>
                <c:pt idx="6855">
                  <c:v>6.45</c:v>
                </c:pt>
                <c:pt idx="6856">
                  <c:v>6.32</c:v>
                </c:pt>
                <c:pt idx="6857">
                  <c:v>6.25</c:v>
                </c:pt>
                <c:pt idx="6858">
                  <c:v>6.88</c:v>
                </c:pt>
                <c:pt idx="6859">
                  <c:v>6.13</c:v>
                </c:pt>
                <c:pt idx="6860">
                  <c:v>6.32</c:v>
                </c:pt>
                <c:pt idx="6861">
                  <c:v>6.3</c:v>
                </c:pt>
                <c:pt idx="6862">
                  <c:v>6.62</c:v>
                </c:pt>
                <c:pt idx="6863">
                  <c:v>6.2</c:v>
                </c:pt>
                <c:pt idx="6864">
                  <c:v>6.23</c:v>
                </c:pt>
                <c:pt idx="6865">
                  <c:v>6.3</c:v>
                </c:pt>
                <c:pt idx="6866">
                  <c:v>6.1</c:v>
                </c:pt>
                <c:pt idx="6867">
                  <c:v>6.13</c:v>
                </c:pt>
                <c:pt idx="6868">
                  <c:v>6.03</c:v>
                </c:pt>
                <c:pt idx="6869">
                  <c:v>6.05</c:v>
                </c:pt>
                <c:pt idx="6870">
                  <c:v>6.15</c:v>
                </c:pt>
                <c:pt idx="6871">
                  <c:v>6.37</c:v>
                </c:pt>
                <c:pt idx="6872">
                  <c:v>6.01</c:v>
                </c:pt>
                <c:pt idx="6873">
                  <c:v>6.35</c:v>
                </c:pt>
                <c:pt idx="6874">
                  <c:v>6.05</c:v>
                </c:pt>
                <c:pt idx="6875">
                  <c:v>6.25</c:v>
                </c:pt>
                <c:pt idx="6876">
                  <c:v>6.05</c:v>
                </c:pt>
                <c:pt idx="6877">
                  <c:v>6.47</c:v>
                </c:pt>
                <c:pt idx="6878">
                  <c:v>6.42</c:v>
                </c:pt>
                <c:pt idx="6879">
                  <c:v>6.1</c:v>
                </c:pt>
                <c:pt idx="6880">
                  <c:v>6.18</c:v>
                </c:pt>
                <c:pt idx="6881">
                  <c:v>6.18</c:v>
                </c:pt>
                <c:pt idx="6882">
                  <c:v>6.08</c:v>
                </c:pt>
                <c:pt idx="6883">
                  <c:v>6.18</c:v>
                </c:pt>
                <c:pt idx="6884">
                  <c:v>5.79</c:v>
                </c:pt>
                <c:pt idx="6885">
                  <c:v>6.49</c:v>
                </c:pt>
                <c:pt idx="6886">
                  <c:v>6.27</c:v>
                </c:pt>
                <c:pt idx="6887">
                  <c:v>6.3</c:v>
                </c:pt>
                <c:pt idx="6888">
                  <c:v>6.25</c:v>
                </c:pt>
                <c:pt idx="6889">
                  <c:v>6.18</c:v>
                </c:pt>
                <c:pt idx="6890">
                  <c:v>6.25</c:v>
                </c:pt>
                <c:pt idx="6891">
                  <c:v>6.23</c:v>
                </c:pt>
                <c:pt idx="6892">
                  <c:v>6.23</c:v>
                </c:pt>
                <c:pt idx="6893">
                  <c:v>6.42</c:v>
                </c:pt>
                <c:pt idx="6894">
                  <c:v>6.3</c:v>
                </c:pt>
                <c:pt idx="6895">
                  <c:v>6.47</c:v>
                </c:pt>
                <c:pt idx="6896">
                  <c:v>6.49</c:v>
                </c:pt>
                <c:pt idx="6897">
                  <c:v>6.25</c:v>
                </c:pt>
                <c:pt idx="6898">
                  <c:v>6.4</c:v>
                </c:pt>
                <c:pt idx="6899">
                  <c:v>6.3</c:v>
                </c:pt>
                <c:pt idx="6900">
                  <c:v>6.2</c:v>
                </c:pt>
                <c:pt idx="6901">
                  <c:v>6.13</c:v>
                </c:pt>
                <c:pt idx="6902">
                  <c:v>6.13</c:v>
                </c:pt>
                <c:pt idx="6903">
                  <c:v>6.25</c:v>
                </c:pt>
                <c:pt idx="6904">
                  <c:v>6.23</c:v>
                </c:pt>
                <c:pt idx="6905">
                  <c:v>6.35</c:v>
                </c:pt>
                <c:pt idx="6906">
                  <c:v>5.88</c:v>
                </c:pt>
                <c:pt idx="6907">
                  <c:v>6.15</c:v>
                </c:pt>
                <c:pt idx="6908">
                  <c:v>6.47</c:v>
                </c:pt>
                <c:pt idx="6909">
                  <c:v>6.08</c:v>
                </c:pt>
                <c:pt idx="6910">
                  <c:v>6.25</c:v>
                </c:pt>
                <c:pt idx="6911">
                  <c:v>6.18</c:v>
                </c:pt>
                <c:pt idx="6912">
                  <c:v>6.52</c:v>
                </c:pt>
                <c:pt idx="6913">
                  <c:v>6.18</c:v>
                </c:pt>
                <c:pt idx="6914">
                  <c:v>6.13</c:v>
                </c:pt>
                <c:pt idx="6915">
                  <c:v>6.15</c:v>
                </c:pt>
                <c:pt idx="6916">
                  <c:v>6.15</c:v>
                </c:pt>
                <c:pt idx="6917">
                  <c:v>6.25</c:v>
                </c:pt>
                <c:pt idx="6918">
                  <c:v>6.15</c:v>
                </c:pt>
                <c:pt idx="6919">
                  <c:v>6.15</c:v>
                </c:pt>
                <c:pt idx="6920">
                  <c:v>6.3</c:v>
                </c:pt>
                <c:pt idx="6921">
                  <c:v>6.42</c:v>
                </c:pt>
                <c:pt idx="6922">
                  <c:v>6.15</c:v>
                </c:pt>
                <c:pt idx="6923">
                  <c:v>6.37</c:v>
                </c:pt>
                <c:pt idx="6924">
                  <c:v>6.98</c:v>
                </c:pt>
                <c:pt idx="6925">
                  <c:v>6.4</c:v>
                </c:pt>
                <c:pt idx="6926">
                  <c:v>6.13</c:v>
                </c:pt>
                <c:pt idx="6927">
                  <c:v>5.88</c:v>
                </c:pt>
                <c:pt idx="6928">
                  <c:v>6.15</c:v>
                </c:pt>
                <c:pt idx="6929">
                  <c:v>6.18</c:v>
                </c:pt>
                <c:pt idx="6930">
                  <c:v>6.27</c:v>
                </c:pt>
                <c:pt idx="6931">
                  <c:v>6.27</c:v>
                </c:pt>
                <c:pt idx="6932">
                  <c:v>6.1</c:v>
                </c:pt>
                <c:pt idx="6933">
                  <c:v>6.45</c:v>
                </c:pt>
                <c:pt idx="6934">
                  <c:v>6.03</c:v>
                </c:pt>
                <c:pt idx="6935">
                  <c:v>6.08</c:v>
                </c:pt>
                <c:pt idx="6936">
                  <c:v>6.2</c:v>
                </c:pt>
                <c:pt idx="6937">
                  <c:v>6.27</c:v>
                </c:pt>
                <c:pt idx="6938">
                  <c:v>6.27</c:v>
                </c:pt>
                <c:pt idx="6939">
                  <c:v>6.3</c:v>
                </c:pt>
                <c:pt idx="6940">
                  <c:v>6.88</c:v>
                </c:pt>
                <c:pt idx="6941">
                  <c:v>6.13</c:v>
                </c:pt>
                <c:pt idx="6942">
                  <c:v>6.05</c:v>
                </c:pt>
                <c:pt idx="6943">
                  <c:v>6.45</c:v>
                </c:pt>
                <c:pt idx="6944">
                  <c:v>6.45</c:v>
                </c:pt>
                <c:pt idx="6945">
                  <c:v>6.13</c:v>
                </c:pt>
                <c:pt idx="6946">
                  <c:v>6.27</c:v>
                </c:pt>
                <c:pt idx="6947">
                  <c:v>5.79</c:v>
                </c:pt>
                <c:pt idx="6948">
                  <c:v>6.03</c:v>
                </c:pt>
                <c:pt idx="6949">
                  <c:v>6.18</c:v>
                </c:pt>
                <c:pt idx="6950">
                  <c:v>6.15</c:v>
                </c:pt>
                <c:pt idx="6951">
                  <c:v>6.15</c:v>
                </c:pt>
                <c:pt idx="6952">
                  <c:v>6.08</c:v>
                </c:pt>
                <c:pt idx="6953">
                  <c:v>6.88</c:v>
                </c:pt>
                <c:pt idx="6954">
                  <c:v>6.1</c:v>
                </c:pt>
                <c:pt idx="6955">
                  <c:v>6.15</c:v>
                </c:pt>
                <c:pt idx="6956">
                  <c:v>5.76</c:v>
                </c:pt>
                <c:pt idx="6957">
                  <c:v>6.05</c:v>
                </c:pt>
                <c:pt idx="6958">
                  <c:v>6.3</c:v>
                </c:pt>
                <c:pt idx="6959">
                  <c:v>6.42</c:v>
                </c:pt>
                <c:pt idx="6960">
                  <c:v>6.18</c:v>
                </c:pt>
                <c:pt idx="6961">
                  <c:v>6.05</c:v>
                </c:pt>
                <c:pt idx="6962">
                  <c:v>6.35</c:v>
                </c:pt>
                <c:pt idx="6963">
                  <c:v>6.13</c:v>
                </c:pt>
                <c:pt idx="6964">
                  <c:v>6.4</c:v>
                </c:pt>
                <c:pt idx="6965">
                  <c:v>6.15</c:v>
                </c:pt>
                <c:pt idx="6966">
                  <c:v>5.88</c:v>
                </c:pt>
                <c:pt idx="6967">
                  <c:v>6.32</c:v>
                </c:pt>
                <c:pt idx="6968">
                  <c:v>6.23</c:v>
                </c:pt>
                <c:pt idx="6969">
                  <c:v>6.27</c:v>
                </c:pt>
                <c:pt idx="6970">
                  <c:v>6.1</c:v>
                </c:pt>
                <c:pt idx="6971">
                  <c:v>5.81</c:v>
                </c:pt>
                <c:pt idx="6972">
                  <c:v>6.18</c:v>
                </c:pt>
                <c:pt idx="6973">
                  <c:v>6.42</c:v>
                </c:pt>
                <c:pt idx="6974">
                  <c:v>6.08</c:v>
                </c:pt>
                <c:pt idx="6975">
                  <c:v>6.23</c:v>
                </c:pt>
                <c:pt idx="6976">
                  <c:v>6.42</c:v>
                </c:pt>
                <c:pt idx="6977">
                  <c:v>6.45</c:v>
                </c:pt>
                <c:pt idx="6978">
                  <c:v>6.18</c:v>
                </c:pt>
                <c:pt idx="6979">
                  <c:v>6.23</c:v>
                </c:pt>
                <c:pt idx="6980">
                  <c:v>6.25</c:v>
                </c:pt>
                <c:pt idx="6981">
                  <c:v>6.3</c:v>
                </c:pt>
                <c:pt idx="6982">
                  <c:v>6.08</c:v>
                </c:pt>
                <c:pt idx="6983">
                  <c:v>6.35</c:v>
                </c:pt>
                <c:pt idx="6984">
                  <c:v>6.37</c:v>
                </c:pt>
                <c:pt idx="6985">
                  <c:v>6.45</c:v>
                </c:pt>
                <c:pt idx="6986">
                  <c:v>6.1</c:v>
                </c:pt>
                <c:pt idx="6987">
                  <c:v>6.3</c:v>
                </c:pt>
                <c:pt idx="6988">
                  <c:v>6.37</c:v>
                </c:pt>
                <c:pt idx="6989">
                  <c:v>6.23</c:v>
                </c:pt>
                <c:pt idx="6990">
                  <c:v>6.1</c:v>
                </c:pt>
                <c:pt idx="6991">
                  <c:v>6.54</c:v>
                </c:pt>
                <c:pt idx="6992">
                  <c:v>6.23</c:v>
                </c:pt>
                <c:pt idx="6993">
                  <c:v>6.25</c:v>
                </c:pt>
                <c:pt idx="6994">
                  <c:v>6.05</c:v>
                </c:pt>
                <c:pt idx="6995">
                  <c:v>6.4</c:v>
                </c:pt>
                <c:pt idx="6996">
                  <c:v>6.47</c:v>
                </c:pt>
                <c:pt idx="6997">
                  <c:v>6.15</c:v>
                </c:pt>
                <c:pt idx="6998">
                  <c:v>5.81</c:v>
                </c:pt>
                <c:pt idx="6999">
                  <c:v>6.2</c:v>
                </c:pt>
                <c:pt idx="7000">
                  <c:v>6.18</c:v>
                </c:pt>
                <c:pt idx="7001">
                  <c:v>6.23</c:v>
                </c:pt>
                <c:pt idx="7002">
                  <c:v>6.18</c:v>
                </c:pt>
                <c:pt idx="7003">
                  <c:v>6.1</c:v>
                </c:pt>
                <c:pt idx="7004">
                  <c:v>5.76</c:v>
                </c:pt>
                <c:pt idx="7005">
                  <c:v>6.37</c:v>
                </c:pt>
                <c:pt idx="7006">
                  <c:v>6.88</c:v>
                </c:pt>
                <c:pt idx="7007">
                  <c:v>5.69</c:v>
                </c:pt>
                <c:pt idx="7008">
                  <c:v>6.2</c:v>
                </c:pt>
                <c:pt idx="7009">
                  <c:v>6.13</c:v>
                </c:pt>
                <c:pt idx="7010">
                  <c:v>6.15</c:v>
                </c:pt>
                <c:pt idx="7011">
                  <c:v>5.76</c:v>
                </c:pt>
                <c:pt idx="7012">
                  <c:v>6.08</c:v>
                </c:pt>
                <c:pt idx="7013">
                  <c:v>6.25</c:v>
                </c:pt>
                <c:pt idx="7014">
                  <c:v>6.23</c:v>
                </c:pt>
                <c:pt idx="7015">
                  <c:v>6.2</c:v>
                </c:pt>
                <c:pt idx="7016">
                  <c:v>6.08</c:v>
                </c:pt>
                <c:pt idx="7017">
                  <c:v>6.45</c:v>
                </c:pt>
                <c:pt idx="7018">
                  <c:v>6.2</c:v>
                </c:pt>
                <c:pt idx="7019">
                  <c:v>5.98</c:v>
                </c:pt>
                <c:pt idx="7020">
                  <c:v>6.15</c:v>
                </c:pt>
                <c:pt idx="7021">
                  <c:v>6.91</c:v>
                </c:pt>
                <c:pt idx="7022">
                  <c:v>6.05</c:v>
                </c:pt>
                <c:pt idx="7023">
                  <c:v>6.23</c:v>
                </c:pt>
                <c:pt idx="7024">
                  <c:v>6.3</c:v>
                </c:pt>
                <c:pt idx="7025">
                  <c:v>6.42</c:v>
                </c:pt>
                <c:pt idx="7026">
                  <c:v>5.93</c:v>
                </c:pt>
                <c:pt idx="7027">
                  <c:v>6.35</c:v>
                </c:pt>
                <c:pt idx="7028">
                  <c:v>6.4</c:v>
                </c:pt>
                <c:pt idx="7029">
                  <c:v>6.03</c:v>
                </c:pt>
                <c:pt idx="7030">
                  <c:v>5.79</c:v>
                </c:pt>
                <c:pt idx="7031">
                  <c:v>6.15</c:v>
                </c:pt>
                <c:pt idx="7032">
                  <c:v>6.27</c:v>
                </c:pt>
                <c:pt idx="7033">
                  <c:v>6.25</c:v>
                </c:pt>
                <c:pt idx="7034">
                  <c:v>6.35</c:v>
                </c:pt>
                <c:pt idx="7035">
                  <c:v>6.05</c:v>
                </c:pt>
                <c:pt idx="7036">
                  <c:v>5.96</c:v>
                </c:pt>
                <c:pt idx="7037">
                  <c:v>6.23</c:v>
                </c:pt>
                <c:pt idx="7038">
                  <c:v>6.08</c:v>
                </c:pt>
                <c:pt idx="7039">
                  <c:v>5.79</c:v>
                </c:pt>
                <c:pt idx="7040">
                  <c:v>6.27</c:v>
                </c:pt>
                <c:pt idx="7041">
                  <c:v>5.71</c:v>
                </c:pt>
                <c:pt idx="7042">
                  <c:v>6.3</c:v>
                </c:pt>
                <c:pt idx="7043">
                  <c:v>6.3</c:v>
                </c:pt>
                <c:pt idx="7044">
                  <c:v>6.13</c:v>
                </c:pt>
                <c:pt idx="7045">
                  <c:v>6.25</c:v>
                </c:pt>
                <c:pt idx="7046">
                  <c:v>6.13</c:v>
                </c:pt>
                <c:pt idx="7047">
                  <c:v>6.13</c:v>
                </c:pt>
                <c:pt idx="7048">
                  <c:v>6.23</c:v>
                </c:pt>
                <c:pt idx="7049">
                  <c:v>6.45</c:v>
                </c:pt>
                <c:pt idx="7050">
                  <c:v>6.42</c:v>
                </c:pt>
                <c:pt idx="7051">
                  <c:v>6.08</c:v>
                </c:pt>
                <c:pt idx="7052">
                  <c:v>6.4</c:v>
                </c:pt>
                <c:pt idx="7053">
                  <c:v>6.13</c:v>
                </c:pt>
                <c:pt idx="7054">
                  <c:v>5.93</c:v>
                </c:pt>
                <c:pt idx="7055">
                  <c:v>6.18</c:v>
                </c:pt>
                <c:pt idx="7056">
                  <c:v>6.42</c:v>
                </c:pt>
                <c:pt idx="7057">
                  <c:v>6.2</c:v>
                </c:pt>
                <c:pt idx="7058">
                  <c:v>6.2</c:v>
                </c:pt>
                <c:pt idx="7059">
                  <c:v>6.3</c:v>
                </c:pt>
                <c:pt idx="7060">
                  <c:v>6.15</c:v>
                </c:pt>
                <c:pt idx="7061">
                  <c:v>6.3</c:v>
                </c:pt>
                <c:pt idx="7062">
                  <c:v>5.71</c:v>
                </c:pt>
                <c:pt idx="7063">
                  <c:v>6.05</c:v>
                </c:pt>
                <c:pt idx="7064">
                  <c:v>6.18</c:v>
                </c:pt>
                <c:pt idx="7065">
                  <c:v>6.25</c:v>
                </c:pt>
                <c:pt idx="7066">
                  <c:v>5.79</c:v>
                </c:pt>
                <c:pt idx="7067">
                  <c:v>6.18</c:v>
                </c:pt>
                <c:pt idx="7068">
                  <c:v>6.2</c:v>
                </c:pt>
                <c:pt idx="7069">
                  <c:v>6.05</c:v>
                </c:pt>
                <c:pt idx="7070">
                  <c:v>6.05</c:v>
                </c:pt>
                <c:pt idx="7071">
                  <c:v>6.15</c:v>
                </c:pt>
                <c:pt idx="7072">
                  <c:v>6.01</c:v>
                </c:pt>
                <c:pt idx="7073">
                  <c:v>6.3</c:v>
                </c:pt>
                <c:pt idx="7074">
                  <c:v>6.3</c:v>
                </c:pt>
                <c:pt idx="7075">
                  <c:v>6.18</c:v>
                </c:pt>
                <c:pt idx="7076">
                  <c:v>6.45</c:v>
                </c:pt>
                <c:pt idx="7077">
                  <c:v>6.13</c:v>
                </c:pt>
                <c:pt idx="7078">
                  <c:v>6.27</c:v>
                </c:pt>
                <c:pt idx="7079">
                  <c:v>6.1</c:v>
                </c:pt>
                <c:pt idx="7080">
                  <c:v>6.05</c:v>
                </c:pt>
                <c:pt idx="7081">
                  <c:v>6.15</c:v>
                </c:pt>
                <c:pt idx="7082">
                  <c:v>6.23</c:v>
                </c:pt>
                <c:pt idx="7083">
                  <c:v>6.15</c:v>
                </c:pt>
                <c:pt idx="7084">
                  <c:v>6.08</c:v>
                </c:pt>
                <c:pt idx="7085">
                  <c:v>6.42</c:v>
                </c:pt>
                <c:pt idx="7086">
                  <c:v>6.52</c:v>
                </c:pt>
                <c:pt idx="7087">
                  <c:v>6.25</c:v>
                </c:pt>
                <c:pt idx="7088">
                  <c:v>6.3</c:v>
                </c:pt>
                <c:pt idx="7089">
                  <c:v>6.05</c:v>
                </c:pt>
                <c:pt idx="7090">
                  <c:v>6.23</c:v>
                </c:pt>
                <c:pt idx="7091">
                  <c:v>6.47</c:v>
                </c:pt>
                <c:pt idx="7092">
                  <c:v>6.27</c:v>
                </c:pt>
                <c:pt idx="7093">
                  <c:v>6.25</c:v>
                </c:pt>
                <c:pt idx="7094">
                  <c:v>5.79</c:v>
                </c:pt>
                <c:pt idx="7095">
                  <c:v>6.18</c:v>
                </c:pt>
                <c:pt idx="7096">
                  <c:v>6.23</c:v>
                </c:pt>
                <c:pt idx="7097">
                  <c:v>6.42</c:v>
                </c:pt>
                <c:pt idx="7098">
                  <c:v>6.18</c:v>
                </c:pt>
                <c:pt idx="7099">
                  <c:v>6.25</c:v>
                </c:pt>
                <c:pt idx="7100">
                  <c:v>6.49</c:v>
                </c:pt>
                <c:pt idx="7101">
                  <c:v>6.08</c:v>
                </c:pt>
                <c:pt idx="7102">
                  <c:v>6.27</c:v>
                </c:pt>
                <c:pt idx="7103">
                  <c:v>6.05</c:v>
                </c:pt>
                <c:pt idx="7104">
                  <c:v>6.32</c:v>
                </c:pt>
                <c:pt idx="7105">
                  <c:v>6.13</c:v>
                </c:pt>
                <c:pt idx="7106">
                  <c:v>6.25</c:v>
                </c:pt>
                <c:pt idx="7107">
                  <c:v>5.91</c:v>
                </c:pt>
                <c:pt idx="7108">
                  <c:v>6.18</c:v>
                </c:pt>
                <c:pt idx="7109">
                  <c:v>6.27</c:v>
                </c:pt>
                <c:pt idx="7110">
                  <c:v>6.3</c:v>
                </c:pt>
                <c:pt idx="7111">
                  <c:v>6.4</c:v>
                </c:pt>
                <c:pt idx="7112">
                  <c:v>6.2</c:v>
                </c:pt>
                <c:pt idx="7113">
                  <c:v>6.32</c:v>
                </c:pt>
                <c:pt idx="7114">
                  <c:v>6.2</c:v>
                </c:pt>
                <c:pt idx="7115">
                  <c:v>6.13</c:v>
                </c:pt>
                <c:pt idx="7116">
                  <c:v>6.37</c:v>
                </c:pt>
                <c:pt idx="7117">
                  <c:v>5.76</c:v>
                </c:pt>
                <c:pt idx="7118">
                  <c:v>6.25</c:v>
                </c:pt>
                <c:pt idx="7119">
                  <c:v>6.18</c:v>
                </c:pt>
                <c:pt idx="7120">
                  <c:v>5.69</c:v>
                </c:pt>
                <c:pt idx="7121">
                  <c:v>6.05</c:v>
                </c:pt>
                <c:pt idx="7122">
                  <c:v>6.25</c:v>
                </c:pt>
                <c:pt idx="7123">
                  <c:v>5.79</c:v>
                </c:pt>
                <c:pt idx="7124">
                  <c:v>6.84</c:v>
                </c:pt>
                <c:pt idx="7125">
                  <c:v>5.79</c:v>
                </c:pt>
                <c:pt idx="7126">
                  <c:v>6.42</c:v>
                </c:pt>
                <c:pt idx="7127">
                  <c:v>6.3</c:v>
                </c:pt>
                <c:pt idx="7128">
                  <c:v>5.93</c:v>
                </c:pt>
                <c:pt idx="7129">
                  <c:v>6.25</c:v>
                </c:pt>
                <c:pt idx="7130">
                  <c:v>6.05</c:v>
                </c:pt>
                <c:pt idx="7131">
                  <c:v>6.01</c:v>
                </c:pt>
                <c:pt idx="7132">
                  <c:v>6.03</c:v>
                </c:pt>
                <c:pt idx="7133">
                  <c:v>6.32</c:v>
                </c:pt>
                <c:pt idx="7134">
                  <c:v>6.3</c:v>
                </c:pt>
                <c:pt idx="7135">
                  <c:v>6.15</c:v>
                </c:pt>
                <c:pt idx="7136">
                  <c:v>6.49</c:v>
                </c:pt>
                <c:pt idx="7137">
                  <c:v>6.35</c:v>
                </c:pt>
                <c:pt idx="7138">
                  <c:v>6.93</c:v>
                </c:pt>
                <c:pt idx="7139">
                  <c:v>6.13</c:v>
                </c:pt>
                <c:pt idx="7140">
                  <c:v>6.13</c:v>
                </c:pt>
                <c:pt idx="7141">
                  <c:v>6.3</c:v>
                </c:pt>
                <c:pt idx="7142">
                  <c:v>6.3</c:v>
                </c:pt>
                <c:pt idx="7143">
                  <c:v>6.1</c:v>
                </c:pt>
                <c:pt idx="7144">
                  <c:v>6.13</c:v>
                </c:pt>
                <c:pt idx="7145">
                  <c:v>6.13</c:v>
                </c:pt>
                <c:pt idx="7146">
                  <c:v>5.93</c:v>
                </c:pt>
                <c:pt idx="7147">
                  <c:v>6.18</c:v>
                </c:pt>
                <c:pt idx="7148">
                  <c:v>5.69</c:v>
                </c:pt>
                <c:pt idx="7149">
                  <c:v>5.93</c:v>
                </c:pt>
                <c:pt idx="7150">
                  <c:v>5.79</c:v>
                </c:pt>
                <c:pt idx="7151">
                  <c:v>6.37</c:v>
                </c:pt>
                <c:pt idx="7152">
                  <c:v>5.79</c:v>
                </c:pt>
                <c:pt idx="7153">
                  <c:v>6.23</c:v>
                </c:pt>
                <c:pt idx="7154">
                  <c:v>6.2</c:v>
                </c:pt>
                <c:pt idx="7155">
                  <c:v>6.1</c:v>
                </c:pt>
                <c:pt idx="7156">
                  <c:v>6.05</c:v>
                </c:pt>
                <c:pt idx="7157">
                  <c:v>6.25</c:v>
                </c:pt>
                <c:pt idx="7158">
                  <c:v>6.23</c:v>
                </c:pt>
                <c:pt idx="7159">
                  <c:v>6.42</c:v>
                </c:pt>
                <c:pt idx="7160">
                  <c:v>6.03</c:v>
                </c:pt>
                <c:pt idx="7161">
                  <c:v>6.27</c:v>
                </c:pt>
                <c:pt idx="7162">
                  <c:v>6.32</c:v>
                </c:pt>
                <c:pt idx="7163">
                  <c:v>6.25</c:v>
                </c:pt>
                <c:pt idx="7164">
                  <c:v>5.69</c:v>
                </c:pt>
                <c:pt idx="7165">
                  <c:v>6.15</c:v>
                </c:pt>
                <c:pt idx="7166">
                  <c:v>6.05</c:v>
                </c:pt>
                <c:pt idx="7167">
                  <c:v>6.23</c:v>
                </c:pt>
                <c:pt idx="7168">
                  <c:v>6.18</c:v>
                </c:pt>
                <c:pt idx="7169">
                  <c:v>6.23</c:v>
                </c:pt>
                <c:pt idx="7170">
                  <c:v>5.76</c:v>
                </c:pt>
                <c:pt idx="7171">
                  <c:v>6.23</c:v>
                </c:pt>
                <c:pt idx="7172">
                  <c:v>6.23</c:v>
                </c:pt>
                <c:pt idx="7173">
                  <c:v>6.13</c:v>
                </c:pt>
                <c:pt idx="7174">
                  <c:v>6.13</c:v>
                </c:pt>
                <c:pt idx="7175">
                  <c:v>6.3</c:v>
                </c:pt>
                <c:pt idx="7176">
                  <c:v>6.49</c:v>
                </c:pt>
                <c:pt idx="7177">
                  <c:v>6.15</c:v>
                </c:pt>
                <c:pt idx="7178">
                  <c:v>6.18</c:v>
                </c:pt>
                <c:pt idx="7179">
                  <c:v>6.37</c:v>
                </c:pt>
                <c:pt idx="7180">
                  <c:v>6.37</c:v>
                </c:pt>
                <c:pt idx="7181">
                  <c:v>6.13</c:v>
                </c:pt>
                <c:pt idx="7182">
                  <c:v>6.23</c:v>
                </c:pt>
                <c:pt idx="7183">
                  <c:v>5.96</c:v>
                </c:pt>
                <c:pt idx="7184">
                  <c:v>6.01</c:v>
                </c:pt>
                <c:pt idx="7185">
                  <c:v>6.42</c:v>
                </c:pt>
                <c:pt idx="7186">
                  <c:v>6.25</c:v>
                </c:pt>
                <c:pt idx="7187">
                  <c:v>6.18</c:v>
                </c:pt>
                <c:pt idx="7188">
                  <c:v>5.98</c:v>
                </c:pt>
                <c:pt idx="7189">
                  <c:v>5.98</c:v>
                </c:pt>
                <c:pt idx="7190">
                  <c:v>6.35</c:v>
                </c:pt>
                <c:pt idx="7191">
                  <c:v>6.27</c:v>
                </c:pt>
                <c:pt idx="7192">
                  <c:v>6.18</c:v>
                </c:pt>
                <c:pt idx="7193">
                  <c:v>6.13</c:v>
                </c:pt>
                <c:pt idx="7194">
                  <c:v>6.25</c:v>
                </c:pt>
                <c:pt idx="7195">
                  <c:v>6.13</c:v>
                </c:pt>
                <c:pt idx="7196">
                  <c:v>6.23</c:v>
                </c:pt>
                <c:pt idx="7197">
                  <c:v>6.37</c:v>
                </c:pt>
                <c:pt idx="7198">
                  <c:v>6.13</c:v>
                </c:pt>
                <c:pt idx="7199">
                  <c:v>6.05</c:v>
                </c:pt>
                <c:pt idx="7200">
                  <c:v>6.3</c:v>
                </c:pt>
                <c:pt idx="7201">
                  <c:v>6.84</c:v>
                </c:pt>
                <c:pt idx="7202">
                  <c:v>6.45</c:v>
                </c:pt>
                <c:pt idx="7203">
                  <c:v>6.2</c:v>
                </c:pt>
                <c:pt idx="7204">
                  <c:v>6.05</c:v>
                </c:pt>
                <c:pt idx="7205">
                  <c:v>6.18</c:v>
                </c:pt>
                <c:pt idx="7206">
                  <c:v>6.3</c:v>
                </c:pt>
                <c:pt idx="7207">
                  <c:v>6.15</c:v>
                </c:pt>
                <c:pt idx="7208">
                  <c:v>6.18</c:v>
                </c:pt>
                <c:pt idx="7209">
                  <c:v>6.18</c:v>
                </c:pt>
                <c:pt idx="7210">
                  <c:v>6.08</c:v>
                </c:pt>
                <c:pt idx="7211">
                  <c:v>6.3</c:v>
                </c:pt>
                <c:pt idx="7212">
                  <c:v>6.2</c:v>
                </c:pt>
                <c:pt idx="7213">
                  <c:v>6.35</c:v>
                </c:pt>
                <c:pt idx="7214">
                  <c:v>6.25</c:v>
                </c:pt>
                <c:pt idx="7215">
                  <c:v>6.52</c:v>
                </c:pt>
                <c:pt idx="7216">
                  <c:v>6.25</c:v>
                </c:pt>
                <c:pt idx="7217">
                  <c:v>6.08</c:v>
                </c:pt>
                <c:pt idx="7218">
                  <c:v>6.1</c:v>
                </c:pt>
                <c:pt idx="7219">
                  <c:v>5.91</c:v>
                </c:pt>
                <c:pt idx="7220">
                  <c:v>6.13</c:v>
                </c:pt>
                <c:pt idx="7221">
                  <c:v>6.15</c:v>
                </c:pt>
                <c:pt idx="7222">
                  <c:v>6.15</c:v>
                </c:pt>
                <c:pt idx="7223">
                  <c:v>6.23</c:v>
                </c:pt>
                <c:pt idx="7224">
                  <c:v>6.13</c:v>
                </c:pt>
                <c:pt idx="7225">
                  <c:v>6.25</c:v>
                </c:pt>
                <c:pt idx="7226">
                  <c:v>6.05</c:v>
                </c:pt>
                <c:pt idx="7227">
                  <c:v>6.13</c:v>
                </c:pt>
                <c:pt idx="7228">
                  <c:v>6.1</c:v>
                </c:pt>
                <c:pt idx="7229">
                  <c:v>6.15</c:v>
                </c:pt>
                <c:pt idx="7230">
                  <c:v>6.27</c:v>
                </c:pt>
                <c:pt idx="7231">
                  <c:v>6.37</c:v>
                </c:pt>
                <c:pt idx="7232">
                  <c:v>6.13</c:v>
                </c:pt>
                <c:pt idx="7233">
                  <c:v>6.47</c:v>
                </c:pt>
                <c:pt idx="7234">
                  <c:v>6.3</c:v>
                </c:pt>
                <c:pt idx="7235">
                  <c:v>6.18</c:v>
                </c:pt>
                <c:pt idx="7236">
                  <c:v>6.18</c:v>
                </c:pt>
                <c:pt idx="7237">
                  <c:v>6.25</c:v>
                </c:pt>
                <c:pt idx="7238">
                  <c:v>6.23</c:v>
                </c:pt>
                <c:pt idx="7239">
                  <c:v>6.27</c:v>
                </c:pt>
                <c:pt idx="7240">
                  <c:v>6.08</c:v>
                </c:pt>
                <c:pt idx="7241">
                  <c:v>6.2</c:v>
                </c:pt>
                <c:pt idx="7242">
                  <c:v>6.13</c:v>
                </c:pt>
                <c:pt idx="7243">
                  <c:v>6.05</c:v>
                </c:pt>
                <c:pt idx="7244">
                  <c:v>6.27</c:v>
                </c:pt>
                <c:pt idx="7245">
                  <c:v>6.18</c:v>
                </c:pt>
                <c:pt idx="7246">
                  <c:v>6.27</c:v>
                </c:pt>
                <c:pt idx="7247">
                  <c:v>6.25</c:v>
                </c:pt>
                <c:pt idx="7248">
                  <c:v>6.64</c:v>
                </c:pt>
                <c:pt idx="7249">
                  <c:v>6.18</c:v>
                </c:pt>
                <c:pt idx="7250">
                  <c:v>6.27</c:v>
                </c:pt>
                <c:pt idx="7251">
                  <c:v>6.08</c:v>
                </c:pt>
                <c:pt idx="7252">
                  <c:v>6.25</c:v>
                </c:pt>
                <c:pt idx="7253">
                  <c:v>6.45</c:v>
                </c:pt>
                <c:pt idx="7254">
                  <c:v>6.18</c:v>
                </c:pt>
                <c:pt idx="7255">
                  <c:v>6.25</c:v>
                </c:pt>
                <c:pt idx="7256">
                  <c:v>5.76</c:v>
                </c:pt>
                <c:pt idx="7257">
                  <c:v>6.1</c:v>
                </c:pt>
                <c:pt idx="7258">
                  <c:v>6.27</c:v>
                </c:pt>
                <c:pt idx="7259">
                  <c:v>6.37</c:v>
                </c:pt>
                <c:pt idx="7260">
                  <c:v>6.23</c:v>
                </c:pt>
                <c:pt idx="7261">
                  <c:v>6.57</c:v>
                </c:pt>
                <c:pt idx="7262">
                  <c:v>6.3</c:v>
                </c:pt>
                <c:pt idx="7263">
                  <c:v>6.1</c:v>
                </c:pt>
                <c:pt idx="7264">
                  <c:v>6.93</c:v>
                </c:pt>
                <c:pt idx="7265">
                  <c:v>6.52</c:v>
                </c:pt>
                <c:pt idx="7266">
                  <c:v>6.13</c:v>
                </c:pt>
                <c:pt idx="7267">
                  <c:v>6.49</c:v>
                </c:pt>
                <c:pt idx="7268">
                  <c:v>6.25</c:v>
                </c:pt>
                <c:pt idx="7269">
                  <c:v>6.15</c:v>
                </c:pt>
                <c:pt idx="7270">
                  <c:v>6.25</c:v>
                </c:pt>
                <c:pt idx="7271">
                  <c:v>6.1</c:v>
                </c:pt>
                <c:pt idx="7272">
                  <c:v>6.3</c:v>
                </c:pt>
                <c:pt idx="7273">
                  <c:v>6.18</c:v>
                </c:pt>
                <c:pt idx="7274">
                  <c:v>6.15</c:v>
                </c:pt>
                <c:pt idx="7275">
                  <c:v>6.4</c:v>
                </c:pt>
                <c:pt idx="7276">
                  <c:v>6.45</c:v>
                </c:pt>
                <c:pt idx="7277">
                  <c:v>6.1</c:v>
                </c:pt>
                <c:pt idx="7278">
                  <c:v>6.15</c:v>
                </c:pt>
                <c:pt idx="7279">
                  <c:v>6.25</c:v>
                </c:pt>
                <c:pt idx="7280">
                  <c:v>6.1</c:v>
                </c:pt>
                <c:pt idx="7281">
                  <c:v>6.05</c:v>
                </c:pt>
                <c:pt idx="7282">
                  <c:v>6.15</c:v>
                </c:pt>
                <c:pt idx="7283">
                  <c:v>6.13</c:v>
                </c:pt>
                <c:pt idx="7284">
                  <c:v>6.18</c:v>
                </c:pt>
                <c:pt idx="7285">
                  <c:v>6.25</c:v>
                </c:pt>
                <c:pt idx="7286">
                  <c:v>5.74</c:v>
                </c:pt>
                <c:pt idx="7287">
                  <c:v>5.64</c:v>
                </c:pt>
                <c:pt idx="7288">
                  <c:v>6.4</c:v>
                </c:pt>
                <c:pt idx="7289">
                  <c:v>6.37</c:v>
                </c:pt>
                <c:pt idx="7290">
                  <c:v>6.25</c:v>
                </c:pt>
                <c:pt idx="7291">
                  <c:v>6.25</c:v>
                </c:pt>
                <c:pt idx="7292">
                  <c:v>6.37</c:v>
                </c:pt>
                <c:pt idx="7293">
                  <c:v>6.49</c:v>
                </c:pt>
                <c:pt idx="7294">
                  <c:v>6.18</c:v>
                </c:pt>
                <c:pt idx="7295">
                  <c:v>6.37</c:v>
                </c:pt>
                <c:pt idx="7296">
                  <c:v>6.67</c:v>
                </c:pt>
                <c:pt idx="7297">
                  <c:v>6.15</c:v>
                </c:pt>
                <c:pt idx="7298">
                  <c:v>6.27</c:v>
                </c:pt>
                <c:pt idx="7299">
                  <c:v>6.32</c:v>
                </c:pt>
                <c:pt idx="7300">
                  <c:v>6.01</c:v>
                </c:pt>
                <c:pt idx="7301">
                  <c:v>6.23</c:v>
                </c:pt>
                <c:pt idx="7302">
                  <c:v>6.25</c:v>
                </c:pt>
                <c:pt idx="7303">
                  <c:v>6.13</c:v>
                </c:pt>
                <c:pt idx="7304">
                  <c:v>6.27</c:v>
                </c:pt>
                <c:pt idx="7305">
                  <c:v>6.25</c:v>
                </c:pt>
                <c:pt idx="7306">
                  <c:v>6.25</c:v>
                </c:pt>
                <c:pt idx="7307">
                  <c:v>6.13</c:v>
                </c:pt>
                <c:pt idx="7308">
                  <c:v>6.45</c:v>
                </c:pt>
                <c:pt idx="7309">
                  <c:v>6.3</c:v>
                </c:pt>
                <c:pt idx="7310">
                  <c:v>6.15</c:v>
                </c:pt>
                <c:pt idx="7311">
                  <c:v>6.25</c:v>
                </c:pt>
                <c:pt idx="7312">
                  <c:v>6.15</c:v>
                </c:pt>
                <c:pt idx="7313">
                  <c:v>5.79</c:v>
                </c:pt>
                <c:pt idx="7314">
                  <c:v>6.1</c:v>
                </c:pt>
                <c:pt idx="7315">
                  <c:v>6.1</c:v>
                </c:pt>
                <c:pt idx="7316">
                  <c:v>6.4</c:v>
                </c:pt>
                <c:pt idx="7317">
                  <c:v>6.2</c:v>
                </c:pt>
                <c:pt idx="7318">
                  <c:v>5.96</c:v>
                </c:pt>
                <c:pt idx="7319">
                  <c:v>6.59</c:v>
                </c:pt>
                <c:pt idx="7320">
                  <c:v>6.18</c:v>
                </c:pt>
                <c:pt idx="7321">
                  <c:v>6.15</c:v>
                </c:pt>
                <c:pt idx="7322">
                  <c:v>6.62</c:v>
                </c:pt>
                <c:pt idx="7323">
                  <c:v>6.27</c:v>
                </c:pt>
                <c:pt idx="7324">
                  <c:v>6.54</c:v>
                </c:pt>
                <c:pt idx="7325">
                  <c:v>6.13</c:v>
                </c:pt>
                <c:pt idx="7326">
                  <c:v>5.69</c:v>
                </c:pt>
                <c:pt idx="7327">
                  <c:v>6.13</c:v>
                </c:pt>
                <c:pt idx="7328">
                  <c:v>6.3</c:v>
                </c:pt>
                <c:pt idx="7329">
                  <c:v>6.05</c:v>
                </c:pt>
                <c:pt idx="7330">
                  <c:v>6.42</c:v>
                </c:pt>
                <c:pt idx="7331">
                  <c:v>5.74</c:v>
                </c:pt>
                <c:pt idx="7332">
                  <c:v>6.18</c:v>
                </c:pt>
                <c:pt idx="7333">
                  <c:v>6.23</c:v>
                </c:pt>
                <c:pt idx="7334">
                  <c:v>6.42</c:v>
                </c:pt>
                <c:pt idx="7335">
                  <c:v>6.18</c:v>
                </c:pt>
                <c:pt idx="7336">
                  <c:v>6.27</c:v>
                </c:pt>
                <c:pt idx="7337">
                  <c:v>5.83</c:v>
                </c:pt>
                <c:pt idx="7338">
                  <c:v>6.2</c:v>
                </c:pt>
                <c:pt idx="7339">
                  <c:v>6.3</c:v>
                </c:pt>
                <c:pt idx="7340">
                  <c:v>6.2</c:v>
                </c:pt>
                <c:pt idx="7341">
                  <c:v>6.13</c:v>
                </c:pt>
                <c:pt idx="7342">
                  <c:v>5.93</c:v>
                </c:pt>
                <c:pt idx="7343">
                  <c:v>6.08</c:v>
                </c:pt>
                <c:pt idx="7344">
                  <c:v>6.52</c:v>
                </c:pt>
                <c:pt idx="7345">
                  <c:v>6.15</c:v>
                </c:pt>
                <c:pt idx="7346">
                  <c:v>6.18</c:v>
                </c:pt>
                <c:pt idx="7347">
                  <c:v>6.49</c:v>
                </c:pt>
                <c:pt idx="7348">
                  <c:v>6.15</c:v>
                </c:pt>
                <c:pt idx="7349">
                  <c:v>6.25</c:v>
                </c:pt>
                <c:pt idx="7350">
                  <c:v>6.25</c:v>
                </c:pt>
                <c:pt idx="7351">
                  <c:v>6.2</c:v>
                </c:pt>
                <c:pt idx="7352">
                  <c:v>6.4</c:v>
                </c:pt>
                <c:pt idx="7353">
                  <c:v>6.23</c:v>
                </c:pt>
                <c:pt idx="7354">
                  <c:v>6.18</c:v>
                </c:pt>
                <c:pt idx="7355">
                  <c:v>6.18</c:v>
                </c:pt>
                <c:pt idx="7356">
                  <c:v>6.1</c:v>
                </c:pt>
                <c:pt idx="7357">
                  <c:v>6.35</c:v>
                </c:pt>
                <c:pt idx="7358">
                  <c:v>6.15</c:v>
                </c:pt>
                <c:pt idx="7359">
                  <c:v>6.25</c:v>
                </c:pt>
                <c:pt idx="7360">
                  <c:v>6.01</c:v>
                </c:pt>
                <c:pt idx="7361">
                  <c:v>6.08</c:v>
                </c:pt>
                <c:pt idx="7362">
                  <c:v>6.3</c:v>
                </c:pt>
                <c:pt idx="7363">
                  <c:v>6.27</c:v>
                </c:pt>
                <c:pt idx="7364">
                  <c:v>6.27</c:v>
                </c:pt>
                <c:pt idx="7365">
                  <c:v>6.2</c:v>
                </c:pt>
                <c:pt idx="7366">
                  <c:v>6.1</c:v>
                </c:pt>
                <c:pt idx="7367">
                  <c:v>5.96</c:v>
                </c:pt>
                <c:pt idx="7368">
                  <c:v>6.37</c:v>
                </c:pt>
                <c:pt idx="7369">
                  <c:v>6.3</c:v>
                </c:pt>
                <c:pt idx="7370">
                  <c:v>6.18</c:v>
                </c:pt>
                <c:pt idx="7371">
                  <c:v>6.35</c:v>
                </c:pt>
                <c:pt idx="7372">
                  <c:v>6.13</c:v>
                </c:pt>
                <c:pt idx="7373">
                  <c:v>5.64</c:v>
                </c:pt>
                <c:pt idx="7374">
                  <c:v>5.98</c:v>
                </c:pt>
                <c:pt idx="7375">
                  <c:v>6.4</c:v>
                </c:pt>
                <c:pt idx="7376">
                  <c:v>5.88</c:v>
                </c:pt>
                <c:pt idx="7377">
                  <c:v>6.47</c:v>
                </c:pt>
                <c:pt idx="7378">
                  <c:v>6.2</c:v>
                </c:pt>
                <c:pt idx="7379">
                  <c:v>5.91</c:v>
                </c:pt>
                <c:pt idx="7380">
                  <c:v>6.45</c:v>
                </c:pt>
                <c:pt idx="7381">
                  <c:v>6.23</c:v>
                </c:pt>
                <c:pt idx="7382">
                  <c:v>6.49</c:v>
                </c:pt>
                <c:pt idx="7383">
                  <c:v>6.18</c:v>
                </c:pt>
                <c:pt idx="7384">
                  <c:v>6.18</c:v>
                </c:pt>
                <c:pt idx="7385">
                  <c:v>6.47</c:v>
                </c:pt>
                <c:pt idx="7386">
                  <c:v>6.3</c:v>
                </c:pt>
                <c:pt idx="7387">
                  <c:v>6.23</c:v>
                </c:pt>
                <c:pt idx="7388">
                  <c:v>6.23</c:v>
                </c:pt>
                <c:pt idx="7389">
                  <c:v>6.18</c:v>
                </c:pt>
                <c:pt idx="7390">
                  <c:v>6.37</c:v>
                </c:pt>
                <c:pt idx="7391">
                  <c:v>6.35</c:v>
                </c:pt>
                <c:pt idx="7392">
                  <c:v>6.08</c:v>
                </c:pt>
                <c:pt idx="7393">
                  <c:v>6.52</c:v>
                </c:pt>
                <c:pt idx="7394">
                  <c:v>6.54</c:v>
                </c:pt>
                <c:pt idx="7395">
                  <c:v>6.15</c:v>
                </c:pt>
                <c:pt idx="7396">
                  <c:v>6.13</c:v>
                </c:pt>
                <c:pt idx="7397">
                  <c:v>6.01</c:v>
                </c:pt>
                <c:pt idx="7398">
                  <c:v>5.88</c:v>
                </c:pt>
                <c:pt idx="7399">
                  <c:v>6.18</c:v>
                </c:pt>
                <c:pt idx="7400">
                  <c:v>6.23</c:v>
                </c:pt>
                <c:pt idx="7401">
                  <c:v>6.23</c:v>
                </c:pt>
                <c:pt idx="7402">
                  <c:v>6.1</c:v>
                </c:pt>
                <c:pt idx="7403">
                  <c:v>6.3</c:v>
                </c:pt>
                <c:pt idx="7404">
                  <c:v>6.2</c:v>
                </c:pt>
                <c:pt idx="7405">
                  <c:v>6.27</c:v>
                </c:pt>
                <c:pt idx="7406">
                  <c:v>6.23</c:v>
                </c:pt>
                <c:pt idx="7407">
                  <c:v>6.13</c:v>
                </c:pt>
                <c:pt idx="7408">
                  <c:v>5.98</c:v>
                </c:pt>
                <c:pt idx="7409">
                  <c:v>6.37</c:v>
                </c:pt>
                <c:pt idx="7410">
                  <c:v>6.23</c:v>
                </c:pt>
                <c:pt idx="7411">
                  <c:v>6.23</c:v>
                </c:pt>
                <c:pt idx="7412">
                  <c:v>6.15</c:v>
                </c:pt>
                <c:pt idx="7413">
                  <c:v>6.42</c:v>
                </c:pt>
                <c:pt idx="7414">
                  <c:v>5.93</c:v>
                </c:pt>
                <c:pt idx="7415">
                  <c:v>6.05</c:v>
                </c:pt>
                <c:pt idx="7416">
                  <c:v>6.25</c:v>
                </c:pt>
                <c:pt idx="7417">
                  <c:v>5.71</c:v>
                </c:pt>
                <c:pt idx="7418">
                  <c:v>5.71</c:v>
                </c:pt>
                <c:pt idx="7419">
                  <c:v>5.96</c:v>
                </c:pt>
                <c:pt idx="7420">
                  <c:v>6.15</c:v>
                </c:pt>
                <c:pt idx="7421">
                  <c:v>6.27</c:v>
                </c:pt>
                <c:pt idx="7422">
                  <c:v>6.45</c:v>
                </c:pt>
                <c:pt idx="7423">
                  <c:v>6.05</c:v>
                </c:pt>
                <c:pt idx="7424">
                  <c:v>6.08</c:v>
                </c:pt>
                <c:pt idx="7425">
                  <c:v>6.03</c:v>
                </c:pt>
                <c:pt idx="7426">
                  <c:v>5.69</c:v>
                </c:pt>
                <c:pt idx="7427">
                  <c:v>6.2</c:v>
                </c:pt>
                <c:pt idx="7428">
                  <c:v>6.35</c:v>
                </c:pt>
                <c:pt idx="7429">
                  <c:v>6.18</c:v>
                </c:pt>
                <c:pt idx="7430">
                  <c:v>6.13</c:v>
                </c:pt>
                <c:pt idx="7431">
                  <c:v>6.67</c:v>
                </c:pt>
                <c:pt idx="7432">
                  <c:v>6.27</c:v>
                </c:pt>
                <c:pt idx="7433">
                  <c:v>6.18</c:v>
                </c:pt>
                <c:pt idx="7434">
                  <c:v>6.27</c:v>
                </c:pt>
                <c:pt idx="7435">
                  <c:v>6.71</c:v>
                </c:pt>
                <c:pt idx="7436">
                  <c:v>6.18</c:v>
                </c:pt>
                <c:pt idx="7437">
                  <c:v>6.2</c:v>
                </c:pt>
                <c:pt idx="7438">
                  <c:v>6.1</c:v>
                </c:pt>
                <c:pt idx="7439">
                  <c:v>6.03</c:v>
                </c:pt>
                <c:pt idx="7440">
                  <c:v>6.05</c:v>
                </c:pt>
                <c:pt idx="7441">
                  <c:v>6.01</c:v>
                </c:pt>
                <c:pt idx="7442">
                  <c:v>6.13</c:v>
                </c:pt>
                <c:pt idx="7443">
                  <c:v>6.2</c:v>
                </c:pt>
                <c:pt idx="7444">
                  <c:v>5.91</c:v>
                </c:pt>
                <c:pt idx="7445">
                  <c:v>6.08</c:v>
                </c:pt>
                <c:pt idx="7446">
                  <c:v>6.08</c:v>
                </c:pt>
                <c:pt idx="7447">
                  <c:v>6.18</c:v>
                </c:pt>
                <c:pt idx="7448">
                  <c:v>6.18</c:v>
                </c:pt>
                <c:pt idx="7449">
                  <c:v>5.76</c:v>
                </c:pt>
                <c:pt idx="7450">
                  <c:v>6.37</c:v>
                </c:pt>
                <c:pt idx="7451">
                  <c:v>6.03</c:v>
                </c:pt>
                <c:pt idx="7452">
                  <c:v>6.1</c:v>
                </c:pt>
                <c:pt idx="7453">
                  <c:v>6.15</c:v>
                </c:pt>
                <c:pt idx="7454">
                  <c:v>6.25</c:v>
                </c:pt>
                <c:pt idx="7455">
                  <c:v>5.96</c:v>
                </c:pt>
                <c:pt idx="7456">
                  <c:v>6.23</c:v>
                </c:pt>
                <c:pt idx="7457">
                  <c:v>6.23</c:v>
                </c:pt>
                <c:pt idx="7458">
                  <c:v>6.15</c:v>
                </c:pt>
                <c:pt idx="7459">
                  <c:v>5.93</c:v>
                </c:pt>
                <c:pt idx="7460">
                  <c:v>6.08</c:v>
                </c:pt>
                <c:pt idx="7461">
                  <c:v>5.96</c:v>
                </c:pt>
                <c:pt idx="7462">
                  <c:v>6.2</c:v>
                </c:pt>
                <c:pt idx="7463">
                  <c:v>6.23</c:v>
                </c:pt>
                <c:pt idx="7464">
                  <c:v>6.25</c:v>
                </c:pt>
                <c:pt idx="7465">
                  <c:v>5.71</c:v>
                </c:pt>
                <c:pt idx="7466">
                  <c:v>6.42</c:v>
                </c:pt>
                <c:pt idx="7467">
                  <c:v>6.54</c:v>
                </c:pt>
                <c:pt idx="7468">
                  <c:v>6.1</c:v>
                </c:pt>
                <c:pt idx="7469">
                  <c:v>6.25</c:v>
                </c:pt>
                <c:pt idx="7470">
                  <c:v>6.37</c:v>
                </c:pt>
                <c:pt idx="7471">
                  <c:v>6.2</c:v>
                </c:pt>
                <c:pt idx="7472">
                  <c:v>6.59</c:v>
                </c:pt>
                <c:pt idx="7473">
                  <c:v>6.03</c:v>
                </c:pt>
                <c:pt idx="7474">
                  <c:v>6.13</c:v>
                </c:pt>
                <c:pt idx="7475">
                  <c:v>6.15</c:v>
                </c:pt>
                <c:pt idx="7476">
                  <c:v>5.96</c:v>
                </c:pt>
                <c:pt idx="7477">
                  <c:v>6.23</c:v>
                </c:pt>
                <c:pt idx="7478">
                  <c:v>6.01</c:v>
                </c:pt>
                <c:pt idx="7479">
                  <c:v>6.2</c:v>
                </c:pt>
                <c:pt idx="7480">
                  <c:v>6.42</c:v>
                </c:pt>
                <c:pt idx="7481">
                  <c:v>6.23</c:v>
                </c:pt>
                <c:pt idx="7482">
                  <c:v>6.2</c:v>
                </c:pt>
                <c:pt idx="7483">
                  <c:v>6.3</c:v>
                </c:pt>
                <c:pt idx="7484">
                  <c:v>5.98</c:v>
                </c:pt>
                <c:pt idx="7485">
                  <c:v>6.3</c:v>
                </c:pt>
                <c:pt idx="7486">
                  <c:v>6.23</c:v>
                </c:pt>
                <c:pt idx="7487">
                  <c:v>6.23</c:v>
                </c:pt>
                <c:pt idx="7488">
                  <c:v>6.27</c:v>
                </c:pt>
                <c:pt idx="7489">
                  <c:v>6.18</c:v>
                </c:pt>
                <c:pt idx="7490">
                  <c:v>6.15</c:v>
                </c:pt>
                <c:pt idx="7491">
                  <c:v>6.18</c:v>
                </c:pt>
                <c:pt idx="7492">
                  <c:v>6.03</c:v>
                </c:pt>
                <c:pt idx="7493">
                  <c:v>6.05</c:v>
                </c:pt>
                <c:pt idx="7494">
                  <c:v>6.23</c:v>
                </c:pt>
                <c:pt idx="7495">
                  <c:v>6.15</c:v>
                </c:pt>
                <c:pt idx="7496">
                  <c:v>5.81</c:v>
                </c:pt>
                <c:pt idx="7497">
                  <c:v>6.35</c:v>
                </c:pt>
                <c:pt idx="7498">
                  <c:v>5.86</c:v>
                </c:pt>
                <c:pt idx="7499">
                  <c:v>5.96</c:v>
                </c:pt>
                <c:pt idx="7500">
                  <c:v>6.84</c:v>
                </c:pt>
                <c:pt idx="7501">
                  <c:v>6.08</c:v>
                </c:pt>
                <c:pt idx="7502">
                  <c:v>6.45</c:v>
                </c:pt>
                <c:pt idx="7503">
                  <c:v>6.49</c:v>
                </c:pt>
                <c:pt idx="7504">
                  <c:v>5.98</c:v>
                </c:pt>
                <c:pt idx="7505">
                  <c:v>6.47</c:v>
                </c:pt>
                <c:pt idx="7506">
                  <c:v>6.1</c:v>
                </c:pt>
                <c:pt idx="7507">
                  <c:v>6.27</c:v>
                </c:pt>
                <c:pt idx="7508">
                  <c:v>6.3</c:v>
                </c:pt>
                <c:pt idx="7509">
                  <c:v>5.88</c:v>
                </c:pt>
                <c:pt idx="7510">
                  <c:v>6.4</c:v>
                </c:pt>
                <c:pt idx="7511">
                  <c:v>6.25</c:v>
                </c:pt>
                <c:pt idx="7512">
                  <c:v>6.49</c:v>
                </c:pt>
                <c:pt idx="7513">
                  <c:v>6.13</c:v>
                </c:pt>
                <c:pt idx="7514">
                  <c:v>6.27</c:v>
                </c:pt>
                <c:pt idx="7515">
                  <c:v>6.23</c:v>
                </c:pt>
                <c:pt idx="7516">
                  <c:v>6.13</c:v>
                </c:pt>
                <c:pt idx="7517">
                  <c:v>6.03</c:v>
                </c:pt>
                <c:pt idx="7518">
                  <c:v>6.18</c:v>
                </c:pt>
                <c:pt idx="7519">
                  <c:v>6.03</c:v>
                </c:pt>
                <c:pt idx="7520">
                  <c:v>6.27</c:v>
                </c:pt>
                <c:pt idx="7521">
                  <c:v>6.25</c:v>
                </c:pt>
                <c:pt idx="7522">
                  <c:v>6.15</c:v>
                </c:pt>
                <c:pt idx="7523">
                  <c:v>6.08</c:v>
                </c:pt>
                <c:pt idx="7524">
                  <c:v>6.3</c:v>
                </c:pt>
                <c:pt idx="7525">
                  <c:v>5.74</c:v>
                </c:pt>
                <c:pt idx="7526">
                  <c:v>6.25</c:v>
                </c:pt>
                <c:pt idx="7527">
                  <c:v>6.18</c:v>
                </c:pt>
                <c:pt idx="7528">
                  <c:v>6.4</c:v>
                </c:pt>
                <c:pt idx="7529">
                  <c:v>6.3</c:v>
                </c:pt>
                <c:pt idx="7530">
                  <c:v>6.18</c:v>
                </c:pt>
                <c:pt idx="7531">
                  <c:v>6.42</c:v>
                </c:pt>
                <c:pt idx="7532">
                  <c:v>6.15</c:v>
                </c:pt>
                <c:pt idx="7533">
                  <c:v>5.71</c:v>
                </c:pt>
                <c:pt idx="7534">
                  <c:v>6.23</c:v>
                </c:pt>
                <c:pt idx="7535">
                  <c:v>6.3</c:v>
                </c:pt>
                <c:pt idx="7536">
                  <c:v>6.35</c:v>
                </c:pt>
                <c:pt idx="7537">
                  <c:v>6.49</c:v>
                </c:pt>
                <c:pt idx="7538">
                  <c:v>6.45</c:v>
                </c:pt>
                <c:pt idx="7539">
                  <c:v>6.23</c:v>
                </c:pt>
                <c:pt idx="7540">
                  <c:v>6.08</c:v>
                </c:pt>
                <c:pt idx="7541">
                  <c:v>6.18</c:v>
                </c:pt>
                <c:pt idx="7542">
                  <c:v>6.32</c:v>
                </c:pt>
                <c:pt idx="7543">
                  <c:v>6.35</c:v>
                </c:pt>
                <c:pt idx="7544">
                  <c:v>6.03</c:v>
                </c:pt>
                <c:pt idx="7545">
                  <c:v>6.27</c:v>
                </c:pt>
                <c:pt idx="7546">
                  <c:v>6.2</c:v>
                </c:pt>
                <c:pt idx="7547">
                  <c:v>6.27</c:v>
                </c:pt>
                <c:pt idx="7548">
                  <c:v>6.27</c:v>
                </c:pt>
                <c:pt idx="7549">
                  <c:v>6.18</c:v>
                </c:pt>
                <c:pt idx="7550">
                  <c:v>5.71</c:v>
                </c:pt>
                <c:pt idx="7551">
                  <c:v>6.57</c:v>
                </c:pt>
                <c:pt idx="7552">
                  <c:v>6.23</c:v>
                </c:pt>
                <c:pt idx="7553">
                  <c:v>6.23</c:v>
                </c:pt>
                <c:pt idx="7554">
                  <c:v>6.05</c:v>
                </c:pt>
                <c:pt idx="7555">
                  <c:v>6.25</c:v>
                </c:pt>
                <c:pt idx="7556">
                  <c:v>6.27</c:v>
                </c:pt>
                <c:pt idx="7557">
                  <c:v>6.15</c:v>
                </c:pt>
                <c:pt idx="7558">
                  <c:v>6.13</c:v>
                </c:pt>
                <c:pt idx="7559">
                  <c:v>6.3</c:v>
                </c:pt>
                <c:pt idx="7560">
                  <c:v>6.4</c:v>
                </c:pt>
                <c:pt idx="7561">
                  <c:v>6.32</c:v>
                </c:pt>
                <c:pt idx="7562">
                  <c:v>6.18</c:v>
                </c:pt>
                <c:pt idx="7563">
                  <c:v>6.3</c:v>
                </c:pt>
                <c:pt idx="7564">
                  <c:v>6.32</c:v>
                </c:pt>
                <c:pt idx="7565">
                  <c:v>6.3</c:v>
                </c:pt>
                <c:pt idx="7566">
                  <c:v>6.15</c:v>
                </c:pt>
                <c:pt idx="7567">
                  <c:v>6.23</c:v>
                </c:pt>
                <c:pt idx="7568">
                  <c:v>6.03</c:v>
                </c:pt>
                <c:pt idx="7569">
                  <c:v>6.15</c:v>
                </c:pt>
                <c:pt idx="7570">
                  <c:v>5.81</c:v>
                </c:pt>
                <c:pt idx="7571">
                  <c:v>6.05</c:v>
                </c:pt>
                <c:pt idx="7572">
                  <c:v>6.59</c:v>
                </c:pt>
                <c:pt idx="7573">
                  <c:v>6.2</c:v>
                </c:pt>
                <c:pt idx="7574">
                  <c:v>6.15</c:v>
                </c:pt>
                <c:pt idx="7575">
                  <c:v>6.13</c:v>
                </c:pt>
                <c:pt idx="7576">
                  <c:v>6.37</c:v>
                </c:pt>
                <c:pt idx="7577">
                  <c:v>6.37</c:v>
                </c:pt>
                <c:pt idx="7578">
                  <c:v>6.25</c:v>
                </c:pt>
                <c:pt idx="7579">
                  <c:v>6.15</c:v>
                </c:pt>
                <c:pt idx="7580">
                  <c:v>6.2</c:v>
                </c:pt>
                <c:pt idx="7581">
                  <c:v>6.27</c:v>
                </c:pt>
                <c:pt idx="7582">
                  <c:v>6.45</c:v>
                </c:pt>
                <c:pt idx="7583">
                  <c:v>6.3</c:v>
                </c:pt>
                <c:pt idx="7584">
                  <c:v>5.96</c:v>
                </c:pt>
                <c:pt idx="7585">
                  <c:v>6.08</c:v>
                </c:pt>
                <c:pt idx="7586">
                  <c:v>6.15</c:v>
                </c:pt>
                <c:pt idx="7587">
                  <c:v>5.88</c:v>
                </c:pt>
                <c:pt idx="7588">
                  <c:v>6.45</c:v>
                </c:pt>
                <c:pt idx="7589">
                  <c:v>6.32</c:v>
                </c:pt>
                <c:pt idx="7590">
                  <c:v>5.81</c:v>
                </c:pt>
                <c:pt idx="7591">
                  <c:v>6.15</c:v>
                </c:pt>
                <c:pt idx="7592">
                  <c:v>6.27</c:v>
                </c:pt>
                <c:pt idx="7593">
                  <c:v>6.27</c:v>
                </c:pt>
                <c:pt idx="7594">
                  <c:v>6.2</c:v>
                </c:pt>
                <c:pt idx="7595">
                  <c:v>5.66</c:v>
                </c:pt>
                <c:pt idx="7596">
                  <c:v>5.96</c:v>
                </c:pt>
                <c:pt idx="7597">
                  <c:v>6.23</c:v>
                </c:pt>
                <c:pt idx="7598">
                  <c:v>5.71</c:v>
                </c:pt>
                <c:pt idx="7599">
                  <c:v>6.4</c:v>
                </c:pt>
                <c:pt idx="7600">
                  <c:v>6.23</c:v>
                </c:pt>
                <c:pt idx="7601">
                  <c:v>6.2</c:v>
                </c:pt>
                <c:pt idx="7602">
                  <c:v>6.32</c:v>
                </c:pt>
                <c:pt idx="7603">
                  <c:v>6.32</c:v>
                </c:pt>
                <c:pt idx="7604">
                  <c:v>6.3</c:v>
                </c:pt>
                <c:pt idx="7605">
                  <c:v>5.93</c:v>
                </c:pt>
                <c:pt idx="7606">
                  <c:v>6.54</c:v>
                </c:pt>
                <c:pt idx="7607">
                  <c:v>6.05</c:v>
                </c:pt>
                <c:pt idx="7608">
                  <c:v>6.18</c:v>
                </c:pt>
                <c:pt idx="7609">
                  <c:v>6.15</c:v>
                </c:pt>
                <c:pt idx="7610">
                  <c:v>6.03</c:v>
                </c:pt>
                <c:pt idx="7611">
                  <c:v>6.1</c:v>
                </c:pt>
                <c:pt idx="7612">
                  <c:v>6.27</c:v>
                </c:pt>
                <c:pt idx="7613">
                  <c:v>6.3</c:v>
                </c:pt>
                <c:pt idx="7614">
                  <c:v>6.27</c:v>
                </c:pt>
                <c:pt idx="7615">
                  <c:v>6.27</c:v>
                </c:pt>
                <c:pt idx="7616">
                  <c:v>6.25</c:v>
                </c:pt>
                <c:pt idx="7617">
                  <c:v>5.96</c:v>
                </c:pt>
                <c:pt idx="7618">
                  <c:v>5.74</c:v>
                </c:pt>
                <c:pt idx="7619">
                  <c:v>5.79</c:v>
                </c:pt>
                <c:pt idx="7620">
                  <c:v>6.23</c:v>
                </c:pt>
                <c:pt idx="7621">
                  <c:v>6.05</c:v>
                </c:pt>
                <c:pt idx="7622">
                  <c:v>6.3</c:v>
                </c:pt>
                <c:pt idx="7623">
                  <c:v>6.13</c:v>
                </c:pt>
                <c:pt idx="7624">
                  <c:v>5.76</c:v>
                </c:pt>
                <c:pt idx="7625">
                  <c:v>6.3</c:v>
                </c:pt>
                <c:pt idx="7626">
                  <c:v>6.2</c:v>
                </c:pt>
                <c:pt idx="7627">
                  <c:v>6.13</c:v>
                </c:pt>
                <c:pt idx="7628">
                  <c:v>6.23</c:v>
                </c:pt>
                <c:pt idx="7629">
                  <c:v>6.35</c:v>
                </c:pt>
                <c:pt idx="7630">
                  <c:v>6.08</c:v>
                </c:pt>
                <c:pt idx="7631">
                  <c:v>6.3</c:v>
                </c:pt>
                <c:pt idx="7632">
                  <c:v>6.27</c:v>
                </c:pt>
                <c:pt idx="7633">
                  <c:v>6.25</c:v>
                </c:pt>
                <c:pt idx="7634">
                  <c:v>6.27</c:v>
                </c:pt>
                <c:pt idx="7635">
                  <c:v>6.15</c:v>
                </c:pt>
                <c:pt idx="7636">
                  <c:v>6.23</c:v>
                </c:pt>
                <c:pt idx="7637">
                  <c:v>6.05</c:v>
                </c:pt>
                <c:pt idx="7638">
                  <c:v>6.52</c:v>
                </c:pt>
                <c:pt idx="7639">
                  <c:v>6.18</c:v>
                </c:pt>
                <c:pt idx="7640">
                  <c:v>6.25</c:v>
                </c:pt>
                <c:pt idx="7641">
                  <c:v>5.88</c:v>
                </c:pt>
                <c:pt idx="7642">
                  <c:v>6.18</c:v>
                </c:pt>
                <c:pt idx="7643">
                  <c:v>6.27</c:v>
                </c:pt>
                <c:pt idx="7644">
                  <c:v>6.27</c:v>
                </c:pt>
                <c:pt idx="7645">
                  <c:v>6.37</c:v>
                </c:pt>
                <c:pt idx="7646">
                  <c:v>6.15</c:v>
                </c:pt>
                <c:pt idx="7647">
                  <c:v>6.35</c:v>
                </c:pt>
                <c:pt idx="7648">
                  <c:v>6.64</c:v>
                </c:pt>
                <c:pt idx="7649">
                  <c:v>6.2</c:v>
                </c:pt>
                <c:pt idx="7650">
                  <c:v>5.98</c:v>
                </c:pt>
                <c:pt idx="7651">
                  <c:v>6.27</c:v>
                </c:pt>
                <c:pt idx="7652">
                  <c:v>6.27</c:v>
                </c:pt>
                <c:pt idx="7653">
                  <c:v>6.3</c:v>
                </c:pt>
                <c:pt idx="7654">
                  <c:v>6.18</c:v>
                </c:pt>
                <c:pt idx="7655">
                  <c:v>6.4</c:v>
                </c:pt>
                <c:pt idx="7656">
                  <c:v>6.25</c:v>
                </c:pt>
                <c:pt idx="7657">
                  <c:v>6.3</c:v>
                </c:pt>
                <c:pt idx="7658">
                  <c:v>6.3</c:v>
                </c:pt>
                <c:pt idx="7659">
                  <c:v>5.83</c:v>
                </c:pt>
                <c:pt idx="7660">
                  <c:v>6.49</c:v>
                </c:pt>
                <c:pt idx="7661">
                  <c:v>6.25</c:v>
                </c:pt>
                <c:pt idx="7662">
                  <c:v>5.74</c:v>
                </c:pt>
                <c:pt idx="7663">
                  <c:v>6.27</c:v>
                </c:pt>
                <c:pt idx="7664">
                  <c:v>6.27</c:v>
                </c:pt>
                <c:pt idx="7665">
                  <c:v>6.25</c:v>
                </c:pt>
                <c:pt idx="7666">
                  <c:v>6.27</c:v>
                </c:pt>
                <c:pt idx="7667">
                  <c:v>6.13</c:v>
                </c:pt>
                <c:pt idx="7668">
                  <c:v>6.52</c:v>
                </c:pt>
                <c:pt idx="7669">
                  <c:v>6.18</c:v>
                </c:pt>
                <c:pt idx="7670">
                  <c:v>6.35</c:v>
                </c:pt>
                <c:pt idx="7671">
                  <c:v>6.37</c:v>
                </c:pt>
                <c:pt idx="7672">
                  <c:v>6.27</c:v>
                </c:pt>
                <c:pt idx="7673">
                  <c:v>6.4</c:v>
                </c:pt>
                <c:pt idx="7674">
                  <c:v>6.15</c:v>
                </c:pt>
                <c:pt idx="7675">
                  <c:v>6.3</c:v>
                </c:pt>
                <c:pt idx="7676">
                  <c:v>6.47</c:v>
                </c:pt>
                <c:pt idx="7677">
                  <c:v>6.42</c:v>
                </c:pt>
                <c:pt idx="7678">
                  <c:v>6.2</c:v>
                </c:pt>
                <c:pt idx="7679">
                  <c:v>6.08</c:v>
                </c:pt>
                <c:pt idx="7680">
                  <c:v>6.18</c:v>
                </c:pt>
                <c:pt idx="7681">
                  <c:v>6.45</c:v>
                </c:pt>
                <c:pt idx="7682">
                  <c:v>6.1</c:v>
                </c:pt>
                <c:pt idx="7683">
                  <c:v>6.2</c:v>
                </c:pt>
                <c:pt idx="7684">
                  <c:v>6.25</c:v>
                </c:pt>
                <c:pt idx="7685">
                  <c:v>6.3</c:v>
                </c:pt>
                <c:pt idx="7686">
                  <c:v>6.45</c:v>
                </c:pt>
                <c:pt idx="7687">
                  <c:v>6.13</c:v>
                </c:pt>
                <c:pt idx="7688">
                  <c:v>6.18</c:v>
                </c:pt>
                <c:pt idx="7689">
                  <c:v>6.25</c:v>
                </c:pt>
                <c:pt idx="7690">
                  <c:v>5.98</c:v>
                </c:pt>
                <c:pt idx="7691">
                  <c:v>6.27</c:v>
                </c:pt>
                <c:pt idx="7692">
                  <c:v>6.13</c:v>
                </c:pt>
                <c:pt idx="7693">
                  <c:v>6.1</c:v>
                </c:pt>
                <c:pt idx="7694">
                  <c:v>6.15</c:v>
                </c:pt>
                <c:pt idx="7695">
                  <c:v>6.64</c:v>
                </c:pt>
                <c:pt idx="7696">
                  <c:v>6.18</c:v>
                </c:pt>
                <c:pt idx="7697">
                  <c:v>6.2</c:v>
                </c:pt>
                <c:pt idx="7698">
                  <c:v>6.37</c:v>
                </c:pt>
                <c:pt idx="7699">
                  <c:v>6.25</c:v>
                </c:pt>
                <c:pt idx="7700">
                  <c:v>6.18</c:v>
                </c:pt>
                <c:pt idx="7701">
                  <c:v>6.3</c:v>
                </c:pt>
                <c:pt idx="7702">
                  <c:v>6.03</c:v>
                </c:pt>
                <c:pt idx="7703">
                  <c:v>6.03</c:v>
                </c:pt>
                <c:pt idx="7704">
                  <c:v>6.03</c:v>
                </c:pt>
                <c:pt idx="7705">
                  <c:v>6.03</c:v>
                </c:pt>
                <c:pt idx="7706">
                  <c:v>6.1</c:v>
                </c:pt>
                <c:pt idx="7707">
                  <c:v>6.15</c:v>
                </c:pt>
                <c:pt idx="7708">
                  <c:v>6.15</c:v>
                </c:pt>
                <c:pt idx="7709">
                  <c:v>6.18</c:v>
                </c:pt>
                <c:pt idx="7710">
                  <c:v>6.18</c:v>
                </c:pt>
                <c:pt idx="7711">
                  <c:v>6.15</c:v>
                </c:pt>
                <c:pt idx="7712">
                  <c:v>6.23</c:v>
                </c:pt>
                <c:pt idx="7713">
                  <c:v>6.1</c:v>
                </c:pt>
                <c:pt idx="7714">
                  <c:v>6.13</c:v>
                </c:pt>
                <c:pt idx="7715">
                  <c:v>6.1</c:v>
                </c:pt>
                <c:pt idx="7716">
                  <c:v>6.15</c:v>
                </c:pt>
                <c:pt idx="7717">
                  <c:v>6.27</c:v>
                </c:pt>
                <c:pt idx="7718">
                  <c:v>6.05</c:v>
                </c:pt>
                <c:pt idx="7719">
                  <c:v>6.3</c:v>
                </c:pt>
                <c:pt idx="7720">
                  <c:v>6.15</c:v>
                </c:pt>
                <c:pt idx="7721">
                  <c:v>6.32</c:v>
                </c:pt>
                <c:pt idx="7722">
                  <c:v>6.1</c:v>
                </c:pt>
                <c:pt idx="7723">
                  <c:v>6.45</c:v>
                </c:pt>
                <c:pt idx="7724">
                  <c:v>6.2</c:v>
                </c:pt>
                <c:pt idx="7725">
                  <c:v>6.32</c:v>
                </c:pt>
                <c:pt idx="7726">
                  <c:v>6.15</c:v>
                </c:pt>
                <c:pt idx="7727">
                  <c:v>6.47</c:v>
                </c:pt>
                <c:pt idx="7728">
                  <c:v>6.05</c:v>
                </c:pt>
                <c:pt idx="7729">
                  <c:v>6.08</c:v>
                </c:pt>
                <c:pt idx="7730">
                  <c:v>6.37</c:v>
                </c:pt>
                <c:pt idx="7731">
                  <c:v>5.91</c:v>
                </c:pt>
                <c:pt idx="7732">
                  <c:v>6.35</c:v>
                </c:pt>
                <c:pt idx="7733">
                  <c:v>5.74</c:v>
                </c:pt>
                <c:pt idx="7734">
                  <c:v>6.3</c:v>
                </c:pt>
                <c:pt idx="7735">
                  <c:v>6.93</c:v>
                </c:pt>
                <c:pt idx="7736">
                  <c:v>6.15</c:v>
                </c:pt>
                <c:pt idx="7737">
                  <c:v>6.1</c:v>
                </c:pt>
                <c:pt idx="7738">
                  <c:v>6.01</c:v>
                </c:pt>
                <c:pt idx="7739">
                  <c:v>6.27</c:v>
                </c:pt>
                <c:pt idx="7740">
                  <c:v>6.15</c:v>
                </c:pt>
                <c:pt idx="7741">
                  <c:v>6.08</c:v>
                </c:pt>
                <c:pt idx="7742">
                  <c:v>6.18</c:v>
                </c:pt>
                <c:pt idx="7743">
                  <c:v>6.52</c:v>
                </c:pt>
                <c:pt idx="7744">
                  <c:v>6.37</c:v>
                </c:pt>
                <c:pt idx="7745">
                  <c:v>5.71</c:v>
                </c:pt>
                <c:pt idx="7746">
                  <c:v>6.3</c:v>
                </c:pt>
                <c:pt idx="7747">
                  <c:v>6.15</c:v>
                </c:pt>
                <c:pt idx="7748">
                  <c:v>5.91</c:v>
                </c:pt>
                <c:pt idx="7749">
                  <c:v>6.18</c:v>
                </c:pt>
                <c:pt idx="7750">
                  <c:v>6.05</c:v>
                </c:pt>
                <c:pt idx="7751">
                  <c:v>6.18</c:v>
                </c:pt>
                <c:pt idx="7752">
                  <c:v>6.71</c:v>
                </c:pt>
                <c:pt idx="7753">
                  <c:v>6.27</c:v>
                </c:pt>
                <c:pt idx="7754">
                  <c:v>6.25</c:v>
                </c:pt>
                <c:pt idx="7755">
                  <c:v>6.23</c:v>
                </c:pt>
                <c:pt idx="7756">
                  <c:v>6.25</c:v>
                </c:pt>
                <c:pt idx="7757">
                  <c:v>6.2</c:v>
                </c:pt>
                <c:pt idx="7758">
                  <c:v>6.1</c:v>
                </c:pt>
                <c:pt idx="7759">
                  <c:v>6.35</c:v>
                </c:pt>
                <c:pt idx="7760">
                  <c:v>5.93</c:v>
                </c:pt>
                <c:pt idx="7761">
                  <c:v>6.2</c:v>
                </c:pt>
                <c:pt idx="7762">
                  <c:v>6.76</c:v>
                </c:pt>
                <c:pt idx="7763">
                  <c:v>6.2</c:v>
                </c:pt>
                <c:pt idx="7764">
                  <c:v>6.27</c:v>
                </c:pt>
                <c:pt idx="7765">
                  <c:v>6.03</c:v>
                </c:pt>
                <c:pt idx="7766">
                  <c:v>5.96</c:v>
                </c:pt>
                <c:pt idx="7767">
                  <c:v>6.27</c:v>
                </c:pt>
                <c:pt idx="7768">
                  <c:v>6.25</c:v>
                </c:pt>
                <c:pt idx="7769">
                  <c:v>6.13</c:v>
                </c:pt>
                <c:pt idx="7770">
                  <c:v>5.98</c:v>
                </c:pt>
                <c:pt idx="7771">
                  <c:v>6.23</c:v>
                </c:pt>
                <c:pt idx="7772">
                  <c:v>6.23</c:v>
                </c:pt>
                <c:pt idx="7773">
                  <c:v>6.62</c:v>
                </c:pt>
                <c:pt idx="7774">
                  <c:v>6.3</c:v>
                </c:pt>
                <c:pt idx="7775">
                  <c:v>6.23</c:v>
                </c:pt>
                <c:pt idx="7776">
                  <c:v>6.18</c:v>
                </c:pt>
                <c:pt idx="7777">
                  <c:v>6.2</c:v>
                </c:pt>
                <c:pt idx="7778">
                  <c:v>6.18</c:v>
                </c:pt>
                <c:pt idx="7779">
                  <c:v>6.54</c:v>
                </c:pt>
                <c:pt idx="7780">
                  <c:v>5.91</c:v>
                </c:pt>
                <c:pt idx="7781">
                  <c:v>6.13</c:v>
                </c:pt>
                <c:pt idx="7782">
                  <c:v>6.25</c:v>
                </c:pt>
                <c:pt idx="7783">
                  <c:v>5.93</c:v>
                </c:pt>
                <c:pt idx="7784">
                  <c:v>6.27</c:v>
                </c:pt>
                <c:pt idx="7785">
                  <c:v>6.15</c:v>
                </c:pt>
                <c:pt idx="7786">
                  <c:v>6.2</c:v>
                </c:pt>
                <c:pt idx="7787">
                  <c:v>5.93</c:v>
                </c:pt>
                <c:pt idx="7788">
                  <c:v>6.1</c:v>
                </c:pt>
                <c:pt idx="7789">
                  <c:v>6.05</c:v>
                </c:pt>
                <c:pt idx="7790">
                  <c:v>6.35</c:v>
                </c:pt>
                <c:pt idx="7791">
                  <c:v>5.74</c:v>
                </c:pt>
                <c:pt idx="7792">
                  <c:v>6.52</c:v>
                </c:pt>
                <c:pt idx="7793">
                  <c:v>6.52</c:v>
                </c:pt>
                <c:pt idx="7794">
                  <c:v>6.27</c:v>
                </c:pt>
                <c:pt idx="7795">
                  <c:v>6.32</c:v>
                </c:pt>
                <c:pt idx="7796">
                  <c:v>6.3</c:v>
                </c:pt>
                <c:pt idx="7797">
                  <c:v>6.37</c:v>
                </c:pt>
                <c:pt idx="7798">
                  <c:v>6.23</c:v>
                </c:pt>
                <c:pt idx="7799">
                  <c:v>6.15</c:v>
                </c:pt>
                <c:pt idx="7800">
                  <c:v>6.18</c:v>
                </c:pt>
                <c:pt idx="7801">
                  <c:v>6.25</c:v>
                </c:pt>
                <c:pt idx="7802">
                  <c:v>6.2</c:v>
                </c:pt>
                <c:pt idx="7803">
                  <c:v>6.03</c:v>
                </c:pt>
                <c:pt idx="7804">
                  <c:v>5.91</c:v>
                </c:pt>
                <c:pt idx="7805">
                  <c:v>6.49</c:v>
                </c:pt>
                <c:pt idx="7806">
                  <c:v>5.91</c:v>
                </c:pt>
                <c:pt idx="7807">
                  <c:v>6.15</c:v>
                </c:pt>
                <c:pt idx="7808">
                  <c:v>6.08</c:v>
                </c:pt>
                <c:pt idx="7809">
                  <c:v>5.86</c:v>
                </c:pt>
                <c:pt idx="7810">
                  <c:v>6.18</c:v>
                </c:pt>
                <c:pt idx="7811">
                  <c:v>5.81</c:v>
                </c:pt>
                <c:pt idx="7812">
                  <c:v>6.18</c:v>
                </c:pt>
                <c:pt idx="7813">
                  <c:v>6.25</c:v>
                </c:pt>
                <c:pt idx="7814">
                  <c:v>6.3</c:v>
                </c:pt>
                <c:pt idx="7815">
                  <c:v>6.23</c:v>
                </c:pt>
                <c:pt idx="7816">
                  <c:v>6.13</c:v>
                </c:pt>
                <c:pt idx="7817">
                  <c:v>6.03</c:v>
                </c:pt>
                <c:pt idx="7818">
                  <c:v>6.23</c:v>
                </c:pt>
                <c:pt idx="7819">
                  <c:v>6.13</c:v>
                </c:pt>
                <c:pt idx="7820">
                  <c:v>6.2</c:v>
                </c:pt>
                <c:pt idx="7821">
                  <c:v>6.2</c:v>
                </c:pt>
                <c:pt idx="7822">
                  <c:v>5.71</c:v>
                </c:pt>
                <c:pt idx="7823">
                  <c:v>6.27</c:v>
                </c:pt>
                <c:pt idx="7824">
                  <c:v>6.2</c:v>
                </c:pt>
                <c:pt idx="7825">
                  <c:v>6.47</c:v>
                </c:pt>
                <c:pt idx="7826">
                  <c:v>6.23</c:v>
                </c:pt>
                <c:pt idx="7827">
                  <c:v>5.91</c:v>
                </c:pt>
                <c:pt idx="7828">
                  <c:v>5.93</c:v>
                </c:pt>
                <c:pt idx="7829">
                  <c:v>6.37</c:v>
                </c:pt>
                <c:pt idx="7830">
                  <c:v>6.05</c:v>
                </c:pt>
                <c:pt idx="7831">
                  <c:v>6.18</c:v>
                </c:pt>
                <c:pt idx="7832">
                  <c:v>6.35</c:v>
                </c:pt>
                <c:pt idx="7833">
                  <c:v>6.49</c:v>
                </c:pt>
                <c:pt idx="7834">
                  <c:v>6.13</c:v>
                </c:pt>
                <c:pt idx="7835">
                  <c:v>6.42</c:v>
                </c:pt>
                <c:pt idx="7836">
                  <c:v>6.08</c:v>
                </c:pt>
                <c:pt idx="7837">
                  <c:v>6.05</c:v>
                </c:pt>
                <c:pt idx="7838">
                  <c:v>6.27</c:v>
                </c:pt>
                <c:pt idx="7839">
                  <c:v>6.49</c:v>
                </c:pt>
                <c:pt idx="7840">
                  <c:v>6.23</c:v>
                </c:pt>
                <c:pt idx="7841">
                  <c:v>6.57</c:v>
                </c:pt>
                <c:pt idx="7842">
                  <c:v>6.2</c:v>
                </c:pt>
                <c:pt idx="7843">
                  <c:v>6.35</c:v>
                </c:pt>
                <c:pt idx="7844">
                  <c:v>6.42</c:v>
                </c:pt>
                <c:pt idx="7845">
                  <c:v>6.1</c:v>
                </c:pt>
                <c:pt idx="7846">
                  <c:v>6.37</c:v>
                </c:pt>
                <c:pt idx="7847">
                  <c:v>6.2</c:v>
                </c:pt>
                <c:pt idx="7848">
                  <c:v>6.03</c:v>
                </c:pt>
                <c:pt idx="7849">
                  <c:v>6.13</c:v>
                </c:pt>
                <c:pt idx="7850">
                  <c:v>6.45</c:v>
                </c:pt>
                <c:pt idx="7851">
                  <c:v>6.3</c:v>
                </c:pt>
                <c:pt idx="7852">
                  <c:v>6.2</c:v>
                </c:pt>
                <c:pt idx="7853">
                  <c:v>6.45</c:v>
                </c:pt>
                <c:pt idx="7854">
                  <c:v>5.79</c:v>
                </c:pt>
                <c:pt idx="7855">
                  <c:v>6.2</c:v>
                </c:pt>
                <c:pt idx="7856">
                  <c:v>6.25</c:v>
                </c:pt>
                <c:pt idx="7857">
                  <c:v>6.3</c:v>
                </c:pt>
                <c:pt idx="7858">
                  <c:v>6.08</c:v>
                </c:pt>
                <c:pt idx="7859">
                  <c:v>6.18</c:v>
                </c:pt>
                <c:pt idx="7860">
                  <c:v>6.18</c:v>
                </c:pt>
                <c:pt idx="7861">
                  <c:v>6.32</c:v>
                </c:pt>
                <c:pt idx="7862">
                  <c:v>5.86</c:v>
                </c:pt>
                <c:pt idx="7863">
                  <c:v>6.4</c:v>
                </c:pt>
                <c:pt idx="7864">
                  <c:v>6.15</c:v>
                </c:pt>
                <c:pt idx="7865">
                  <c:v>6.27</c:v>
                </c:pt>
                <c:pt idx="7866">
                  <c:v>6.3</c:v>
                </c:pt>
                <c:pt idx="7867">
                  <c:v>5.71</c:v>
                </c:pt>
                <c:pt idx="7868">
                  <c:v>6.05</c:v>
                </c:pt>
                <c:pt idx="7869">
                  <c:v>6.1</c:v>
                </c:pt>
                <c:pt idx="7870">
                  <c:v>6.4</c:v>
                </c:pt>
                <c:pt idx="7871">
                  <c:v>6.57</c:v>
                </c:pt>
                <c:pt idx="7872">
                  <c:v>6.32</c:v>
                </c:pt>
                <c:pt idx="7873">
                  <c:v>5.98</c:v>
                </c:pt>
                <c:pt idx="7874">
                  <c:v>6.13</c:v>
                </c:pt>
                <c:pt idx="7875">
                  <c:v>6.2</c:v>
                </c:pt>
                <c:pt idx="7876">
                  <c:v>6.01</c:v>
                </c:pt>
                <c:pt idx="7877">
                  <c:v>6.4</c:v>
                </c:pt>
                <c:pt idx="7878">
                  <c:v>6.25</c:v>
                </c:pt>
                <c:pt idx="7879">
                  <c:v>6.2</c:v>
                </c:pt>
                <c:pt idx="7880">
                  <c:v>6.35</c:v>
                </c:pt>
                <c:pt idx="7881">
                  <c:v>6.01</c:v>
                </c:pt>
                <c:pt idx="7882">
                  <c:v>6.32</c:v>
                </c:pt>
                <c:pt idx="7883">
                  <c:v>6.18</c:v>
                </c:pt>
                <c:pt idx="7884">
                  <c:v>6.23</c:v>
                </c:pt>
                <c:pt idx="7885">
                  <c:v>5.96</c:v>
                </c:pt>
                <c:pt idx="7886">
                  <c:v>6.27</c:v>
                </c:pt>
                <c:pt idx="7887">
                  <c:v>6.1</c:v>
                </c:pt>
                <c:pt idx="7888">
                  <c:v>6.05</c:v>
                </c:pt>
                <c:pt idx="7889">
                  <c:v>6.69</c:v>
                </c:pt>
                <c:pt idx="7890">
                  <c:v>5.74</c:v>
                </c:pt>
                <c:pt idx="7891">
                  <c:v>6.01</c:v>
                </c:pt>
                <c:pt idx="7892">
                  <c:v>6.18</c:v>
                </c:pt>
                <c:pt idx="7893">
                  <c:v>6.37</c:v>
                </c:pt>
                <c:pt idx="7894">
                  <c:v>5.88</c:v>
                </c:pt>
                <c:pt idx="7895">
                  <c:v>6.05</c:v>
                </c:pt>
                <c:pt idx="7896">
                  <c:v>6.25</c:v>
                </c:pt>
                <c:pt idx="7897">
                  <c:v>6.18</c:v>
                </c:pt>
                <c:pt idx="7898">
                  <c:v>5.71</c:v>
                </c:pt>
                <c:pt idx="7899">
                  <c:v>6.3</c:v>
                </c:pt>
                <c:pt idx="7900">
                  <c:v>6.67</c:v>
                </c:pt>
                <c:pt idx="7901">
                  <c:v>6.2</c:v>
                </c:pt>
                <c:pt idx="7902">
                  <c:v>6.15</c:v>
                </c:pt>
                <c:pt idx="7903">
                  <c:v>6.59</c:v>
                </c:pt>
                <c:pt idx="7904">
                  <c:v>6.35</c:v>
                </c:pt>
                <c:pt idx="7905">
                  <c:v>6.23</c:v>
                </c:pt>
                <c:pt idx="7906">
                  <c:v>5.91</c:v>
                </c:pt>
                <c:pt idx="7907">
                  <c:v>6.25</c:v>
                </c:pt>
                <c:pt idx="7908">
                  <c:v>6.18</c:v>
                </c:pt>
                <c:pt idx="7909">
                  <c:v>6.15</c:v>
                </c:pt>
                <c:pt idx="7910">
                  <c:v>6.05</c:v>
                </c:pt>
                <c:pt idx="7911">
                  <c:v>6.2</c:v>
                </c:pt>
                <c:pt idx="7912">
                  <c:v>6.2</c:v>
                </c:pt>
                <c:pt idx="7913">
                  <c:v>6.42</c:v>
                </c:pt>
                <c:pt idx="7914">
                  <c:v>6.03</c:v>
                </c:pt>
                <c:pt idx="7915">
                  <c:v>6.01</c:v>
                </c:pt>
                <c:pt idx="7916">
                  <c:v>6.25</c:v>
                </c:pt>
                <c:pt idx="7917">
                  <c:v>6.2</c:v>
                </c:pt>
                <c:pt idx="7918">
                  <c:v>6.25</c:v>
                </c:pt>
                <c:pt idx="7919">
                  <c:v>6.52</c:v>
                </c:pt>
                <c:pt idx="7920">
                  <c:v>6.18</c:v>
                </c:pt>
                <c:pt idx="7921">
                  <c:v>6.25</c:v>
                </c:pt>
                <c:pt idx="7922">
                  <c:v>6.23</c:v>
                </c:pt>
                <c:pt idx="7923">
                  <c:v>6.2</c:v>
                </c:pt>
                <c:pt idx="7924">
                  <c:v>6.27</c:v>
                </c:pt>
                <c:pt idx="7925">
                  <c:v>6.32</c:v>
                </c:pt>
                <c:pt idx="7926">
                  <c:v>6.15</c:v>
                </c:pt>
                <c:pt idx="7927">
                  <c:v>6.15</c:v>
                </c:pt>
                <c:pt idx="7928">
                  <c:v>6.2</c:v>
                </c:pt>
                <c:pt idx="7929">
                  <c:v>6.23</c:v>
                </c:pt>
                <c:pt idx="7930">
                  <c:v>6.35</c:v>
                </c:pt>
                <c:pt idx="7931">
                  <c:v>6.27</c:v>
                </c:pt>
                <c:pt idx="7932">
                  <c:v>6.15</c:v>
                </c:pt>
                <c:pt idx="7933">
                  <c:v>5.88</c:v>
                </c:pt>
                <c:pt idx="7934">
                  <c:v>6.37</c:v>
                </c:pt>
                <c:pt idx="7935">
                  <c:v>6.13</c:v>
                </c:pt>
                <c:pt idx="7936">
                  <c:v>6.27</c:v>
                </c:pt>
                <c:pt idx="7937">
                  <c:v>6.23</c:v>
                </c:pt>
                <c:pt idx="7938">
                  <c:v>6.32</c:v>
                </c:pt>
                <c:pt idx="7939">
                  <c:v>6.08</c:v>
                </c:pt>
                <c:pt idx="7940">
                  <c:v>6.35</c:v>
                </c:pt>
                <c:pt idx="7941">
                  <c:v>6.49</c:v>
                </c:pt>
                <c:pt idx="7942">
                  <c:v>6.42</c:v>
                </c:pt>
                <c:pt idx="7943">
                  <c:v>6.32</c:v>
                </c:pt>
                <c:pt idx="7944">
                  <c:v>5.83</c:v>
                </c:pt>
                <c:pt idx="7945">
                  <c:v>6.25</c:v>
                </c:pt>
                <c:pt idx="7946">
                  <c:v>6.25</c:v>
                </c:pt>
                <c:pt idx="7947">
                  <c:v>5.93</c:v>
                </c:pt>
                <c:pt idx="7948">
                  <c:v>6.05</c:v>
                </c:pt>
                <c:pt idx="7949">
                  <c:v>5.59</c:v>
                </c:pt>
                <c:pt idx="7950">
                  <c:v>6.23</c:v>
                </c:pt>
                <c:pt idx="7951">
                  <c:v>5.91</c:v>
                </c:pt>
                <c:pt idx="7952">
                  <c:v>6.45</c:v>
                </c:pt>
                <c:pt idx="7953">
                  <c:v>6.25</c:v>
                </c:pt>
                <c:pt idx="7954">
                  <c:v>6.35</c:v>
                </c:pt>
                <c:pt idx="7955">
                  <c:v>6.52</c:v>
                </c:pt>
                <c:pt idx="7956">
                  <c:v>5.74</c:v>
                </c:pt>
                <c:pt idx="7957">
                  <c:v>6.32</c:v>
                </c:pt>
                <c:pt idx="7958">
                  <c:v>6.15</c:v>
                </c:pt>
                <c:pt idx="7959">
                  <c:v>6.2</c:v>
                </c:pt>
                <c:pt idx="7960">
                  <c:v>6.37</c:v>
                </c:pt>
                <c:pt idx="7961">
                  <c:v>6.2</c:v>
                </c:pt>
                <c:pt idx="7962">
                  <c:v>6.13</c:v>
                </c:pt>
                <c:pt idx="7963">
                  <c:v>6.1</c:v>
                </c:pt>
                <c:pt idx="7964">
                  <c:v>5.83</c:v>
                </c:pt>
                <c:pt idx="7965">
                  <c:v>6.05</c:v>
                </c:pt>
                <c:pt idx="7966">
                  <c:v>6.08</c:v>
                </c:pt>
                <c:pt idx="7967">
                  <c:v>5.93</c:v>
                </c:pt>
                <c:pt idx="7968">
                  <c:v>6.08</c:v>
                </c:pt>
                <c:pt idx="7969">
                  <c:v>6.13</c:v>
                </c:pt>
                <c:pt idx="7970">
                  <c:v>5.86</c:v>
                </c:pt>
                <c:pt idx="7971">
                  <c:v>6.35</c:v>
                </c:pt>
                <c:pt idx="7972">
                  <c:v>6.18</c:v>
                </c:pt>
                <c:pt idx="7973">
                  <c:v>6.13</c:v>
                </c:pt>
                <c:pt idx="7974">
                  <c:v>6.18</c:v>
                </c:pt>
                <c:pt idx="7975">
                  <c:v>6.05</c:v>
                </c:pt>
                <c:pt idx="7976">
                  <c:v>6.05</c:v>
                </c:pt>
                <c:pt idx="7977">
                  <c:v>5.96</c:v>
                </c:pt>
                <c:pt idx="7978">
                  <c:v>6.23</c:v>
                </c:pt>
                <c:pt idx="7979">
                  <c:v>6.1</c:v>
                </c:pt>
                <c:pt idx="7980">
                  <c:v>6.13</c:v>
                </c:pt>
                <c:pt idx="7981">
                  <c:v>6.45</c:v>
                </c:pt>
                <c:pt idx="7982">
                  <c:v>6.42</c:v>
                </c:pt>
                <c:pt idx="7983">
                  <c:v>6.15</c:v>
                </c:pt>
                <c:pt idx="7984">
                  <c:v>6.2</c:v>
                </c:pt>
                <c:pt idx="7985">
                  <c:v>6.18</c:v>
                </c:pt>
                <c:pt idx="7986">
                  <c:v>6.49</c:v>
                </c:pt>
                <c:pt idx="7987">
                  <c:v>6.45</c:v>
                </c:pt>
                <c:pt idx="7988">
                  <c:v>6.35</c:v>
                </c:pt>
                <c:pt idx="7989">
                  <c:v>6.3</c:v>
                </c:pt>
                <c:pt idx="7990">
                  <c:v>6.42</c:v>
                </c:pt>
                <c:pt idx="7991">
                  <c:v>6.18</c:v>
                </c:pt>
                <c:pt idx="7992">
                  <c:v>6.25</c:v>
                </c:pt>
                <c:pt idx="7993">
                  <c:v>6.18</c:v>
                </c:pt>
                <c:pt idx="7994">
                  <c:v>6.4</c:v>
                </c:pt>
                <c:pt idx="7995">
                  <c:v>6.1</c:v>
                </c:pt>
                <c:pt idx="7996">
                  <c:v>5.76</c:v>
                </c:pt>
                <c:pt idx="7997">
                  <c:v>6.03</c:v>
                </c:pt>
                <c:pt idx="7998">
                  <c:v>6.18</c:v>
                </c:pt>
                <c:pt idx="7999">
                  <c:v>6.3</c:v>
                </c:pt>
                <c:pt idx="8000">
                  <c:v>6.23</c:v>
                </c:pt>
                <c:pt idx="8001">
                  <c:v>6.2</c:v>
                </c:pt>
                <c:pt idx="8002">
                  <c:v>6.2</c:v>
                </c:pt>
                <c:pt idx="8003">
                  <c:v>6.23</c:v>
                </c:pt>
                <c:pt idx="8004">
                  <c:v>6.15</c:v>
                </c:pt>
                <c:pt idx="8005">
                  <c:v>6.2</c:v>
                </c:pt>
                <c:pt idx="8006">
                  <c:v>6.74</c:v>
                </c:pt>
                <c:pt idx="8007">
                  <c:v>6.18</c:v>
                </c:pt>
                <c:pt idx="8008">
                  <c:v>6.57</c:v>
                </c:pt>
                <c:pt idx="8009">
                  <c:v>6.08</c:v>
                </c:pt>
                <c:pt idx="8010">
                  <c:v>6.4</c:v>
                </c:pt>
                <c:pt idx="8011">
                  <c:v>5.93</c:v>
                </c:pt>
                <c:pt idx="8012">
                  <c:v>6.27</c:v>
                </c:pt>
                <c:pt idx="8013">
                  <c:v>6.32</c:v>
                </c:pt>
                <c:pt idx="8014">
                  <c:v>6.4</c:v>
                </c:pt>
                <c:pt idx="8015">
                  <c:v>6.18</c:v>
                </c:pt>
                <c:pt idx="8016">
                  <c:v>6.05</c:v>
                </c:pt>
                <c:pt idx="8017">
                  <c:v>6.27</c:v>
                </c:pt>
                <c:pt idx="8018">
                  <c:v>6.23</c:v>
                </c:pt>
                <c:pt idx="8019">
                  <c:v>6.1</c:v>
                </c:pt>
                <c:pt idx="8020">
                  <c:v>6.01</c:v>
                </c:pt>
                <c:pt idx="8021">
                  <c:v>6.23</c:v>
                </c:pt>
                <c:pt idx="8022">
                  <c:v>6.13</c:v>
                </c:pt>
                <c:pt idx="8023">
                  <c:v>6.3</c:v>
                </c:pt>
                <c:pt idx="8024">
                  <c:v>6.18</c:v>
                </c:pt>
                <c:pt idx="8025">
                  <c:v>6.4</c:v>
                </c:pt>
                <c:pt idx="8026">
                  <c:v>6.2</c:v>
                </c:pt>
                <c:pt idx="8027">
                  <c:v>6.49</c:v>
                </c:pt>
                <c:pt idx="8028">
                  <c:v>5.91</c:v>
                </c:pt>
                <c:pt idx="8029">
                  <c:v>6.18</c:v>
                </c:pt>
                <c:pt idx="8030">
                  <c:v>6.15</c:v>
                </c:pt>
                <c:pt idx="8031">
                  <c:v>6.05</c:v>
                </c:pt>
                <c:pt idx="8032">
                  <c:v>6.23</c:v>
                </c:pt>
                <c:pt idx="8033">
                  <c:v>6.08</c:v>
                </c:pt>
                <c:pt idx="8034">
                  <c:v>6.15</c:v>
                </c:pt>
                <c:pt idx="8035">
                  <c:v>6.54</c:v>
                </c:pt>
                <c:pt idx="8036">
                  <c:v>6.18</c:v>
                </c:pt>
                <c:pt idx="8037">
                  <c:v>6.08</c:v>
                </c:pt>
                <c:pt idx="8038">
                  <c:v>6.27</c:v>
                </c:pt>
                <c:pt idx="8039">
                  <c:v>6.08</c:v>
                </c:pt>
                <c:pt idx="8040">
                  <c:v>6.23</c:v>
                </c:pt>
                <c:pt idx="8041">
                  <c:v>6.08</c:v>
                </c:pt>
                <c:pt idx="8042">
                  <c:v>5.96</c:v>
                </c:pt>
                <c:pt idx="8043">
                  <c:v>6.05</c:v>
                </c:pt>
                <c:pt idx="8044">
                  <c:v>5.83</c:v>
                </c:pt>
                <c:pt idx="8045">
                  <c:v>6.15</c:v>
                </c:pt>
                <c:pt idx="8046">
                  <c:v>6.23</c:v>
                </c:pt>
                <c:pt idx="8047">
                  <c:v>6.25</c:v>
                </c:pt>
                <c:pt idx="8048">
                  <c:v>6.18</c:v>
                </c:pt>
                <c:pt idx="8049">
                  <c:v>6.23</c:v>
                </c:pt>
                <c:pt idx="8050">
                  <c:v>6.05</c:v>
                </c:pt>
                <c:pt idx="8051">
                  <c:v>6.35</c:v>
                </c:pt>
                <c:pt idx="8052">
                  <c:v>6.03</c:v>
                </c:pt>
                <c:pt idx="8053">
                  <c:v>6.23</c:v>
                </c:pt>
                <c:pt idx="8054">
                  <c:v>6.2</c:v>
                </c:pt>
                <c:pt idx="8055">
                  <c:v>6.2</c:v>
                </c:pt>
                <c:pt idx="8056">
                  <c:v>6.25</c:v>
                </c:pt>
                <c:pt idx="8057">
                  <c:v>6.4</c:v>
                </c:pt>
                <c:pt idx="8058">
                  <c:v>6.23</c:v>
                </c:pt>
                <c:pt idx="8059">
                  <c:v>6.18</c:v>
                </c:pt>
                <c:pt idx="8060">
                  <c:v>6.93</c:v>
                </c:pt>
                <c:pt idx="8061">
                  <c:v>6.13</c:v>
                </c:pt>
                <c:pt idx="8062">
                  <c:v>6.32</c:v>
                </c:pt>
                <c:pt idx="8063">
                  <c:v>6.27</c:v>
                </c:pt>
                <c:pt idx="8064">
                  <c:v>6.23</c:v>
                </c:pt>
                <c:pt idx="8065">
                  <c:v>6.13</c:v>
                </c:pt>
                <c:pt idx="8066">
                  <c:v>6.13</c:v>
                </c:pt>
                <c:pt idx="8067">
                  <c:v>6.2</c:v>
                </c:pt>
                <c:pt idx="8068">
                  <c:v>6.15</c:v>
                </c:pt>
                <c:pt idx="8069">
                  <c:v>6.49</c:v>
                </c:pt>
                <c:pt idx="8070">
                  <c:v>6.05</c:v>
                </c:pt>
                <c:pt idx="8071">
                  <c:v>6.3</c:v>
                </c:pt>
                <c:pt idx="8072">
                  <c:v>6.2</c:v>
                </c:pt>
                <c:pt idx="8073">
                  <c:v>6.05</c:v>
                </c:pt>
                <c:pt idx="8074">
                  <c:v>6.27</c:v>
                </c:pt>
                <c:pt idx="8075">
                  <c:v>6.01</c:v>
                </c:pt>
                <c:pt idx="8076">
                  <c:v>6.25</c:v>
                </c:pt>
                <c:pt idx="8077">
                  <c:v>6.57</c:v>
                </c:pt>
                <c:pt idx="8078">
                  <c:v>6.13</c:v>
                </c:pt>
                <c:pt idx="8079">
                  <c:v>6.32</c:v>
                </c:pt>
                <c:pt idx="8080">
                  <c:v>6.25</c:v>
                </c:pt>
                <c:pt idx="8081">
                  <c:v>6.23</c:v>
                </c:pt>
                <c:pt idx="8082">
                  <c:v>6.2</c:v>
                </c:pt>
                <c:pt idx="8083">
                  <c:v>6.08</c:v>
                </c:pt>
                <c:pt idx="8084">
                  <c:v>6.54</c:v>
                </c:pt>
                <c:pt idx="8085">
                  <c:v>6.1</c:v>
                </c:pt>
                <c:pt idx="8086">
                  <c:v>6.08</c:v>
                </c:pt>
                <c:pt idx="8087">
                  <c:v>6.25</c:v>
                </c:pt>
                <c:pt idx="8088">
                  <c:v>6.23</c:v>
                </c:pt>
                <c:pt idx="8089">
                  <c:v>6.2</c:v>
                </c:pt>
                <c:pt idx="8090">
                  <c:v>6.2</c:v>
                </c:pt>
                <c:pt idx="8091">
                  <c:v>5.91</c:v>
                </c:pt>
                <c:pt idx="8092">
                  <c:v>6.64</c:v>
                </c:pt>
                <c:pt idx="8093">
                  <c:v>6.67</c:v>
                </c:pt>
                <c:pt idx="8094">
                  <c:v>6.03</c:v>
                </c:pt>
                <c:pt idx="8095">
                  <c:v>6.03</c:v>
                </c:pt>
                <c:pt idx="8096">
                  <c:v>6.32</c:v>
                </c:pt>
                <c:pt idx="8097">
                  <c:v>6.2</c:v>
                </c:pt>
                <c:pt idx="8098">
                  <c:v>6.05</c:v>
                </c:pt>
                <c:pt idx="8099">
                  <c:v>6.2</c:v>
                </c:pt>
                <c:pt idx="8100">
                  <c:v>6.18</c:v>
                </c:pt>
                <c:pt idx="8101">
                  <c:v>6.25</c:v>
                </c:pt>
                <c:pt idx="8102">
                  <c:v>6.27</c:v>
                </c:pt>
                <c:pt idx="8103">
                  <c:v>6.15</c:v>
                </c:pt>
                <c:pt idx="8104">
                  <c:v>6.27</c:v>
                </c:pt>
                <c:pt idx="8105">
                  <c:v>6.3</c:v>
                </c:pt>
                <c:pt idx="8106">
                  <c:v>6.42</c:v>
                </c:pt>
                <c:pt idx="8107">
                  <c:v>6.2</c:v>
                </c:pt>
                <c:pt idx="8108">
                  <c:v>6.01</c:v>
                </c:pt>
                <c:pt idx="8109">
                  <c:v>6.25</c:v>
                </c:pt>
                <c:pt idx="8110">
                  <c:v>6.23</c:v>
                </c:pt>
                <c:pt idx="8111">
                  <c:v>6.08</c:v>
                </c:pt>
                <c:pt idx="8112">
                  <c:v>6.15</c:v>
                </c:pt>
                <c:pt idx="8113">
                  <c:v>6.25</c:v>
                </c:pt>
                <c:pt idx="8114">
                  <c:v>6.08</c:v>
                </c:pt>
                <c:pt idx="8115">
                  <c:v>6.15</c:v>
                </c:pt>
                <c:pt idx="8116">
                  <c:v>6.23</c:v>
                </c:pt>
                <c:pt idx="8117">
                  <c:v>6.08</c:v>
                </c:pt>
                <c:pt idx="8118">
                  <c:v>6.15</c:v>
                </c:pt>
                <c:pt idx="8119">
                  <c:v>6.13</c:v>
                </c:pt>
                <c:pt idx="8120">
                  <c:v>5.79</c:v>
                </c:pt>
                <c:pt idx="8121">
                  <c:v>6.2</c:v>
                </c:pt>
                <c:pt idx="8122">
                  <c:v>6.13</c:v>
                </c:pt>
                <c:pt idx="8123">
                  <c:v>6.13</c:v>
                </c:pt>
                <c:pt idx="8124">
                  <c:v>6.25</c:v>
                </c:pt>
                <c:pt idx="8125">
                  <c:v>6.15</c:v>
                </c:pt>
                <c:pt idx="8126">
                  <c:v>6.18</c:v>
                </c:pt>
                <c:pt idx="8127">
                  <c:v>6.42</c:v>
                </c:pt>
                <c:pt idx="8128">
                  <c:v>6.25</c:v>
                </c:pt>
                <c:pt idx="8129">
                  <c:v>5.91</c:v>
                </c:pt>
                <c:pt idx="8130">
                  <c:v>6.32</c:v>
                </c:pt>
                <c:pt idx="8131">
                  <c:v>6.23</c:v>
                </c:pt>
                <c:pt idx="8132">
                  <c:v>6.2</c:v>
                </c:pt>
                <c:pt idx="8133">
                  <c:v>6.08</c:v>
                </c:pt>
                <c:pt idx="8134">
                  <c:v>6.18</c:v>
                </c:pt>
                <c:pt idx="8135">
                  <c:v>5.96</c:v>
                </c:pt>
                <c:pt idx="8136">
                  <c:v>6.23</c:v>
                </c:pt>
                <c:pt idx="8137">
                  <c:v>5.71</c:v>
                </c:pt>
                <c:pt idx="8138">
                  <c:v>5.93</c:v>
                </c:pt>
                <c:pt idx="8139">
                  <c:v>6.27</c:v>
                </c:pt>
                <c:pt idx="8140">
                  <c:v>6.18</c:v>
                </c:pt>
                <c:pt idx="8141">
                  <c:v>6.18</c:v>
                </c:pt>
                <c:pt idx="8142">
                  <c:v>6.32</c:v>
                </c:pt>
                <c:pt idx="8143">
                  <c:v>6.32</c:v>
                </c:pt>
                <c:pt idx="8144">
                  <c:v>6.13</c:v>
                </c:pt>
                <c:pt idx="8145">
                  <c:v>6.37</c:v>
                </c:pt>
                <c:pt idx="8146">
                  <c:v>6.59</c:v>
                </c:pt>
                <c:pt idx="8147">
                  <c:v>6.52</c:v>
                </c:pt>
                <c:pt idx="8148">
                  <c:v>6.25</c:v>
                </c:pt>
                <c:pt idx="8149">
                  <c:v>6.18</c:v>
                </c:pt>
                <c:pt idx="8150">
                  <c:v>6.15</c:v>
                </c:pt>
                <c:pt idx="8151">
                  <c:v>6.91</c:v>
                </c:pt>
                <c:pt idx="8152">
                  <c:v>5.83</c:v>
                </c:pt>
                <c:pt idx="8153">
                  <c:v>6.23</c:v>
                </c:pt>
                <c:pt idx="8154">
                  <c:v>6.1</c:v>
                </c:pt>
                <c:pt idx="8155">
                  <c:v>6.23</c:v>
                </c:pt>
                <c:pt idx="8156">
                  <c:v>6.27</c:v>
                </c:pt>
                <c:pt idx="8157">
                  <c:v>5.71</c:v>
                </c:pt>
                <c:pt idx="8158">
                  <c:v>6.42</c:v>
                </c:pt>
                <c:pt idx="8159">
                  <c:v>5.79</c:v>
                </c:pt>
                <c:pt idx="8160">
                  <c:v>6.42</c:v>
                </c:pt>
                <c:pt idx="8161">
                  <c:v>6.32</c:v>
                </c:pt>
                <c:pt idx="8162">
                  <c:v>6.45</c:v>
                </c:pt>
                <c:pt idx="8163">
                  <c:v>6.23</c:v>
                </c:pt>
                <c:pt idx="8164">
                  <c:v>6.18</c:v>
                </c:pt>
                <c:pt idx="8165">
                  <c:v>6.03</c:v>
                </c:pt>
                <c:pt idx="8166">
                  <c:v>6.3</c:v>
                </c:pt>
                <c:pt idx="8167">
                  <c:v>6.05</c:v>
                </c:pt>
                <c:pt idx="8168">
                  <c:v>6.13</c:v>
                </c:pt>
                <c:pt idx="8169">
                  <c:v>6.27</c:v>
                </c:pt>
                <c:pt idx="8170">
                  <c:v>6.03</c:v>
                </c:pt>
                <c:pt idx="8171">
                  <c:v>5.76</c:v>
                </c:pt>
                <c:pt idx="8172">
                  <c:v>6.23</c:v>
                </c:pt>
                <c:pt idx="8173">
                  <c:v>6.05</c:v>
                </c:pt>
                <c:pt idx="8174">
                  <c:v>5.98</c:v>
                </c:pt>
                <c:pt idx="8175">
                  <c:v>6.37</c:v>
                </c:pt>
                <c:pt idx="8176">
                  <c:v>6.13</c:v>
                </c:pt>
                <c:pt idx="8177">
                  <c:v>5.64</c:v>
                </c:pt>
                <c:pt idx="8178">
                  <c:v>6.27</c:v>
                </c:pt>
                <c:pt idx="8179">
                  <c:v>6.15</c:v>
                </c:pt>
                <c:pt idx="8180">
                  <c:v>6.32</c:v>
                </c:pt>
                <c:pt idx="8181">
                  <c:v>6.52</c:v>
                </c:pt>
                <c:pt idx="8182">
                  <c:v>6.27</c:v>
                </c:pt>
                <c:pt idx="8183">
                  <c:v>5.91</c:v>
                </c:pt>
                <c:pt idx="8184">
                  <c:v>6.23</c:v>
                </c:pt>
                <c:pt idx="8185">
                  <c:v>6.23</c:v>
                </c:pt>
                <c:pt idx="8186">
                  <c:v>6.25</c:v>
                </c:pt>
                <c:pt idx="8187">
                  <c:v>6.08</c:v>
                </c:pt>
                <c:pt idx="8188">
                  <c:v>6.08</c:v>
                </c:pt>
                <c:pt idx="8189">
                  <c:v>6.52</c:v>
                </c:pt>
                <c:pt idx="8190">
                  <c:v>6.3</c:v>
                </c:pt>
                <c:pt idx="8191">
                  <c:v>6.13</c:v>
                </c:pt>
                <c:pt idx="8192">
                  <c:v>6.2</c:v>
                </c:pt>
                <c:pt idx="8193">
                  <c:v>6.42</c:v>
                </c:pt>
                <c:pt idx="8194">
                  <c:v>5.98</c:v>
                </c:pt>
                <c:pt idx="8195">
                  <c:v>6.2</c:v>
                </c:pt>
                <c:pt idx="8196">
                  <c:v>6.27</c:v>
                </c:pt>
                <c:pt idx="8197">
                  <c:v>5.98</c:v>
                </c:pt>
                <c:pt idx="8198">
                  <c:v>5.96</c:v>
                </c:pt>
                <c:pt idx="8199">
                  <c:v>6.3</c:v>
                </c:pt>
                <c:pt idx="8200">
                  <c:v>6.25</c:v>
                </c:pt>
                <c:pt idx="8201">
                  <c:v>6.37</c:v>
                </c:pt>
                <c:pt idx="8202">
                  <c:v>6.15</c:v>
                </c:pt>
                <c:pt idx="8203">
                  <c:v>6.27</c:v>
                </c:pt>
                <c:pt idx="8204">
                  <c:v>6.13</c:v>
                </c:pt>
                <c:pt idx="8205">
                  <c:v>6.1</c:v>
                </c:pt>
                <c:pt idx="8206">
                  <c:v>6.03</c:v>
                </c:pt>
                <c:pt idx="8207">
                  <c:v>6.18</c:v>
                </c:pt>
                <c:pt idx="8208">
                  <c:v>6.3</c:v>
                </c:pt>
                <c:pt idx="8209">
                  <c:v>6.2</c:v>
                </c:pt>
                <c:pt idx="8210">
                  <c:v>6.25</c:v>
                </c:pt>
                <c:pt idx="8211">
                  <c:v>6.03</c:v>
                </c:pt>
                <c:pt idx="8212">
                  <c:v>6.15</c:v>
                </c:pt>
                <c:pt idx="8213">
                  <c:v>6.18</c:v>
                </c:pt>
                <c:pt idx="8214">
                  <c:v>6.27</c:v>
                </c:pt>
                <c:pt idx="8215">
                  <c:v>5.96</c:v>
                </c:pt>
                <c:pt idx="8216">
                  <c:v>5.88</c:v>
                </c:pt>
                <c:pt idx="8217">
                  <c:v>6.08</c:v>
                </c:pt>
                <c:pt idx="8218">
                  <c:v>6.3</c:v>
                </c:pt>
                <c:pt idx="8219">
                  <c:v>6.15</c:v>
                </c:pt>
                <c:pt idx="8220">
                  <c:v>6.42</c:v>
                </c:pt>
                <c:pt idx="8221">
                  <c:v>6.3</c:v>
                </c:pt>
                <c:pt idx="8222">
                  <c:v>6.08</c:v>
                </c:pt>
                <c:pt idx="8223">
                  <c:v>6.23</c:v>
                </c:pt>
                <c:pt idx="8224">
                  <c:v>6.18</c:v>
                </c:pt>
                <c:pt idx="8225">
                  <c:v>6.05</c:v>
                </c:pt>
                <c:pt idx="8226">
                  <c:v>6.18</c:v>
                </c:pt>
                <c:pt idx="8227">
                  <c:v>5.98</c:v>
                </c:pt>
                <c:pt idx="8228">
                  <c:v>6.3</c:v>
                </c:pt>
                <c:pt idx="8229">
                  <c:v>6.3</c:v>
                </c:pt>
                <c:pt idx="8230">
                  <c:v>6.08</c:v>
                </c:pt>
                <c:pt idx="8231">
                  <c:v>6.18</c:v>
                </c:pt>
                <c:pt idx="8232">
                  <c:v>6.23</c:v>
                </c:pt>
                <c:pt idx="8233">
                  <c:v>6.27</c:v>
                </c:pt>
                <c:pt idx="8234">
                  <c:v>6.27</c:v>
                </c:pt>
                <c:pt idx="8235">
                  <c:v>6.23</c:v>
                </c:pt>
                <c:pt idx="8236">
                  <c:v>6.23</c:v>
                </c:pt>
                <c:pt idx="8237">
                  <c:v>6.27</c:v>
                </c:pt>
                <c:pt idx="8238">
                  <c:v>6.2</c:v>
                </c:pt>
                <c:pt idx="8239">
                  <c:v>6.13</c:v>
                </c:pt>
                <c:pt idx="8240">
                  <c:v>6.98</c:v>
                </c:pt>
                <c:pt idx="8241">
                  <c:v>6.37</c:v>
                </c:pt>
                <c:pt idx="8242">
                  <c:v>6.23</c:v>
                </c:pt>
                <c:pt idx="8243">
                  <c:v>6.03</c:v>
                </c:pt>
                <c:pt idx="8244">
                  <c:v>6.23</c:v>
                </c:pt>
                <c:pt idx="8245">
                  <c:v>6.27</c:v>
                </c:pt>
                <c:pt idx="8246">
                  <c:v>6.27</c:v>
                </c:pt>
                <c:pt idx="8247">
                  <c:v>6.52</c:v>
                </c:pt>
                <c:pt idx="8248">
                  <c:v>6.37</c:v>
                </c:pt>
                <c:pt idx="8249">
                  <c:v>6.18</c:v>
                </c:pt>
                <c:pt idx="8250">
                  <c:v>6.2</c:v>
                </c:pt>
                <c:pt idx="8251">
                  <c:v>6.3</c:v>
                </c:pt>
                <c:pt idx="8252">
                  <c:v>6.2</c:v>
                </c:pt>
                <c:pt idx="8253">
                  <c:v>6.15</c:v>
                </c:pt>
                <c:pt idx="8254">
                  <c:v>6.15</c:v>
                </c:pt>
                <c:pt idx="8255">
                  <c:v>6.23</c:v>
                </c:pt>
                <c:pt idx="8256">
                  <c:v>6.3</c:v>
                </c:pt>
                <c:pt idx="8257">
                  <c:v>6.01</c:v>
                </c:pt>
                <c:pt idx="8258">
                  <c:v>6.25</c:v>
                </c:pt>
                <c:pt idx="8259">
                  <c:v>6.45</c:v>
                </c:pt>
                <c:pt idx="8260">
                  <c:v>6.18</c:v>
                </c:pt>
                <c:pt idx="8261">
                  <c:v>6.13</c:v>
                </c:pt>
                <c:pt idx="8262">
                  <c:v>6.2</c:v>
                </c:pt>
                <c:pt idx="8263">
                  <c:v>6.03</c:v>
                </c:pt>
                <c:pt idx="8264">
                  <c:v>6.42</c:v>
                </c:pt>
                <c:pt idx="8265">
                  <c:v>6.18</c:v>
                </c:pt>
                <c:pt idx="8266">
                  <c:v>5.74</c:v>
                </c:pt>
                <c:pt idx="8267">
                  <c:v>6.1</c:v>
                </c:pt>
                <c:pt idx="8268">
                  <c:v>6.05</c:v>
                </c:pt>
                <c:pt idx="8269">
                  <c:v>6.25</c:v>
                </c:pt>
                <c:pt idx="8270">
                  <c:v>6.23</c:v>
                </c:pt>
                <c:pt idx="8271">
                  <c:v>6.32</c:v>
                </c:pt>
                <c:pt idx="8272">
                  <c:v>6.3</c:v>
                </c:pt>
                <c:pt idx="8273">
                  <c:v>6.25</c:v>
                </c:pt>
                <c:pt idx="8274">
                  <c:v>6.1</c:v>
                </c:pt>
                <c:pt idx="8275">
                  <c:v>6.4</c:v>
                </c:pt>
                <c:pt idx="8276">
                  <c:v>6.3</c:v>
                </c:pt>
                <c:pt idx="8277">
                  <c:v>6.05</c:v>
                </c:pt>
                <c:pt idx="8278">
                  <c:v>6.45</c:v>
                </c:pt>
                <c:pt idx="8279">
                  <c:v>6.15</c:v>
                </c:pt>
                <c:pt idx="8280">
                  <c:v>6.47</c:v>
                </c:pt>
                <c:pt idx="8281">
                  <c:v>6.32</c:v>
                </c:pt>
                <c:pt idx="8282">
                  <c:v>5.71</c:v>
                </c:pt>
                <c:pt idx="8283">
                  <c:v>6.15</c:v>
                </c:pt>
                <c:pt idx="8284">
                  <c:v>6.23</c:v>
                </c:pt>
                <c:pt idx="8285">
                  <c:v>6.03</c:v>
                </c:pt>
                <c:pt idx="8286">
                  <c:v>6.18</c:v>
                </c:pt>
                <c:pt idx="8287">
                  <c:v>6.27</c:v>
                </c:pt>
                <c:pt idx="8288">
                  <c:v>5.98</c:v>
                </c:pt>
                <c:pt idx="8289">
                  <c:v>6.67</c:v>
                </c:pt>
                <c:pt idx="8290">
                  <c:v>6.15</c:v>
                </c:pt>
                <c:pt idx="8291">
                  <c:v>6.18</c:v>
                </c:pt>
                <c:pt idx="8292">
                  <c:v>6.25</c:v>
                </c:pt>
                <c:pt idx="8293">
                  <c:v>6.15</c:v>
                </c:pt>
                <c:pt idx="8294">
                  <c:v>6.23</c:v>
                </c:pt>
                <c:pt idx="8295">
                  <c:v>5.88</c:v>
                </c:pt>
                <c:pt idx="8296">
                  <c:v>6.32</c:v>
                </c:pt>
                <c:pt idx="8297">
                  <c:v>5.71</c:v>
                </c:pt>
                <c:pt idx="8298">
                  <c:v>6.35</c:v>
                </c:pt>
                <c:pt idx="8299">
                  <c:v>6.23</c:v>
                </c:pt>
                <c:pt idx="8300">
                  <c:v>6.23</c:v>
                </c:pt>
                <c:pt idx="8301">
                  <c:v>6.03</c:v>
                </c:pt>
                <c:pt idx="8302">
                  <c:v>6.27</c:v>
                </c:pt>
                <c:pt idx="8303">
                  <c:v>6.2</c:v>
                </c:pt>
                <c:pt idx="8304">
                  <c:v>6.15</c:v>
                </c:pt>
                <c:pt idx="8305">
                  <c:v>6.2</c:v>
                </c:pt>
                <c:pt idx="8306">
                  <c:v>6.52</c:v>
                </c:pt>
                <c:pt idx="8307">
                  <c:v>6.1</c:v>
                </c:pt>
                <c:pt idx="8308">
                  <c:v>6.15</c:v>
                </c:pt>
                <c:pt idx="8309">
                  <c:v>6.25</c:v>
                </c:pt>
                <c:pt idx="8310">
                  <c:v>6.47</c:v>
                </c:pt>
                <c:pt idx="8311">
                  <c:v>6.27</c:v>
                </c:pt>
                <c:pt idx="8312">
                  <c:v>5.91</c:v>
                </c:pt>
                <c:pt idx="8313">
                  <c:v>5.66</c:v>
                </c:pt>
                <c:pt idx="8314">
                  <c:v>6.23</c:v>
                </c:pt>
                <c:pt idx="8315">
                  <c:v>6.25</c:v>
                </c:pt>
                <c:pt idx="8316">
                  <c:v>5.91</c:v>
                </c:pt>
                <c:pt idx="8317">
                  <c:v>6.27</c:v>
                </c:pt>
                <c:pt idx="8318">
                  <c:v>6.42</c:v>
                </c:pt>
                <c:pt idx="8319">
                  <c:v>6.25</c:v>
                </c:pt>
                <c:pt idx="8320">
                  <c:v>6.3</c:v>
                </c:pt>
                <c:pt idx="8321">
                  <c:v>6.13</c:v>
                </c:pt>
                <c:pt idx="8322">
                  <c:v>6.45</c:v>
                </c:pt>
                <c:pt idx="8323">
                  <c:v>6.13</c:v>
                </c:pt>
                <c:pt idx="8324">
                  <c:v>6.2</c:v>
                </c:pt>
                <c:pt idx="8325">
                  <c:v>6.57</c:v>
                </c:pt>
                <c:pt idx="8326">
                  <c:v>5.98</c:v>
                </c:pt>
                <c:pt idx="8327">
                  <c:v>6.05</c:v>
                </c:pt>
                <c:pt idx="8328">
                  <c:v>6.15</c:v>
                </c:pt>
                <c:pt idx="8329">
                  <c:v>6.54</c:v>
                </c:pt>
                <c:pt idx="8330">
                  <c:v>6.18</c:v>
                </c:pt>
                <c:pt idx="8331">
                  <c:v>6.27</c:v>
                </c:pt>
                <c:pt idx="8332">
                  <c:v>5.98</c:v>
                </c:pt>
                <c:pt idx="8333">
                  <c:v>6.3</c:v>
                </c:pt>
                <c:pt idx="8334">
                  <c:v>6.32</c:v>
                </c:pt>
                <c:pt idx="8335">
                  <c:v>6.42</c:v>
                </c:pt>
                <c:pt idx="8336">
                  <c:v>5.98</c:v>
                </c:pt>
                <c:pt idx="8337">
                  <c:v>6.27</c:v>
                </c:pt>
                <c:pt idx="8338">
                  <c:v>6.42</c:v>
                </c:pt>
                <c:pt idx="8339">
                  <c:v>6.03</c:v>
                </c:pt>
                <c:pt idx="8340">
                  <c:v>6.3</c:v>
                </c:pt>
                <c:pt idx="8341">
                  <c:v>6.23</c:v>
                </c:pt>
                <c:pt idx="8342">
                  <c:v>6.52</c:v>
                </c:pt>
                <c:pt idx="8343">
                  <c:v>5.93</c:v>
                </c:pt>
                <c:pt idx="8344">
                  <c:v>6.27</c:v>
                </c:pt>
                <c:pt idx="8345">
                  <c:v>6.1</c:v>
                </c:pt>
                <c:pt idx="8346">
                  <c:v>6.01</c:v>
                </c:pt>
                <c:pt idx="8347">
                  <c:v>6.47</c:v>
                </c:pt>
                <c:pt idx="8348">
                  <c:v>6.42</c:v>
                </c:pt>
                <c:pt idx="8349">
                  <c:v>5.81</c:v>
                </c:pt>
                <c:pt idx="8350">
                  <c:v>6.32</c:v>
                </c:pt>
                <c:pt idx="8351">
                  <c:v>6.18</c:v>
                </c:pt>
                <c:pt idx="8352">
                  <c:v>6.49</c:v>
                </c:pt>
                <c:pt idx="8353">
                  <c:v>6.23</c:v>
                </c:pt>
                <c:pt idx="8354">
                  <c:v>6.52</c:v>
                </c:pt>
                <c:pt idx="8355">
                  <c:v>6.03</c:v>
                </c:pt>
                <c:pt idx="8356">
                  <c:v>6.32</c:v>
                </c:pt>
                <c:pt idx="8357">
                  <c:v>6.37</c:v>
                </c:pt>
                <c:pt idx="8358">
                  <c:v>6.13</c:v>
                </c:pt>
                <c:pt idx="8359">
                  <c:v>6.32</c:v>
                </c:pt>
                <c:pt idx="8360">
                  <c:v>6.23</c:v>
                </c:pt>
                <c:pt idx="8361">
                  <c:v>6.13</c:v>
                </c:pt>
                <c:pt idx="8362">
                  <c:v>6.01</c:v>
                </c:pt>
                <c:pt idx="8363">
                  <c:v>5.74</c:v>
                </c:pt>
                <c:pt idx="8364">
                  <c:v>6.2</c:v>
                </c:pt>
                <c:pt idx="8365">
                  <c:v>6.15</c:v>
                </c:pt>
                <c:pt idx="8366">
                  <c:v>6.18</c:v>
                </c:pt>
                <c:pt idx="8367">
                  <c:v>6.18</c:v>
                </c:pt>
                <c:pt idx="8368">
                  <c:v>6.2</c:v>
                </c:pt>
                <c:pt idx="8369">
                  <c:v>6.32</c:v>
                </c:pt>
                <c:pt idx="8370">
                  <c:v>6.1</c:v>
                </c:pt>
                <c:pt idx="8371">
                  <c:v>5.98</c:v>
                </c:pt>
                <c:pt idx="8372">
                  <c:v>6.1</c:v>
                </c:pt>
                <c:pt idx="8373">
                  <c:v>6.32</c:v>
                </c:pt>
                <c:pt idx="8374">
                  <c:v>6.15</c:v>
                </c:pt>
                <c:pt idx="8375">
                  <c:v>5.88</c:v>
                </c:pt>
                <c:pt idx="8376">
                  <c:v>6.27</c:v>
                </c:pt>
                <c:pt idx="8377">
                  <c:v>6.3</c:v>
                </c:pt>
                <c:pt idx="8378">
                  <c:v>6.23</c:v>
                </c:pt>
                <c:pt idx="8379">
                  <c:v>6.08</c:v>
                </c:pt>
                <c:pt idx="8380">
                  <c:v>6.49</c:v>
                </c:pt>
                <c:pt idx="8381">
                  <c:v>6.23</c:v>
                </c:pt>
                <c:pt idx="8382">
                  <c:v>6.23</c:v>
                </c:pt>
                <c:pt idx="8383">
                  <c:v>6.45</c:v>
                </c:pt>
                <c:pt idx="8384">
                  <c:v>6.3</c:v>
                </c:pt>
                <c:pt idx="8385">
                  <c:v>6.62</c:v>
                </c:pt>
                <c:pt idx="8386">
                  <c:v>6.57</c:v>
                </c:pt>
                <c:pt idx="8387">
                  <c:v>6.42</c:v>
                </c:pt>
                <c:pt idx="8388">
                  <c:v>6.23</c:v>
                </c:pt>
                <c:pt idx="8389">
                  <c:v>6.08</c:v>
                </c:pt>
                <c:pt idx="8390">
                  <c:v>6.42</c:v>
                </c:pt>
                <c:pt idx="8391">
                  <c:v>6.64</c:v>
                </c:pt>
                <c:pt idx="8392">
                  <c:v>6.2</c:v>
                </c:pt>
                <c:pt idx="8393">
                  <c:v>6.25</c:v>
                </c:pt>
                <c:pt idx="8394">
                  <c:v>6.13</c:v>
                </c:pt>
                <c:pt idx="8395">
                  <c:v>6.05</c:v>
                </c:pt>
                <c:pt idx="8396">
                  <c:v>6.18</c:v>
                </c:pt>
                <c:pt idx="8397">
                  <c:v>6.3</c:v>
                </c:pt>
                <c:pt idx="8398">
                  <c:v>5.91</c:v>
                </c:pt>
                <c:pt idx="8399">
                  <c:v>6.32</c:v>
                </c:pt>
                <c:pt idx="8400">
                  <c:v>6.37</c:v>
                </c:pt>
                <c:pt idx="8401">
                  <c:v>6.42</c:v>
                </c:pt>
                <c:pt idx="8402">
                  <c:v>6.1</c:v>
                </c:pt>
                <c:pt idx="8403">
                  <c:v>6.15</c:v>
                </c:pt>
                <c:pt idx="8404">
                  <c:v>6.2</c:v>
                </c:pt>
                <c:pt idx="8405">
                  <c:v>6.35</c:v>
                </c:pt>
                <c:pt idx="8406">
                  <c:v>6.15</c:v>
                </c:pt>
                <c:pt idx="8407">
                  <c:v>6.25</c:v>
                </c:pt>
                <c:pt idx="8408">
                  <c:v>6.27</c:v>
                </c:pt>
                <c:pt idx="8409">
                  <c:v>6.3</c:v>
                </c:pt>
                <c:pt idx="8410">
                  <c:v>6.54</c:v>
                </c:pt>
                <c:pt idx="8411">
                  <c:v>6.18</c:v>
                </c:pt>
                <c:pt idx="8412">
                  <c:v>6.13</c:v>
                </c:pt>
                <c:pt idx="8413">
                  <c:v>6.2</c:v>
                </c:pt>
                <c:pt idx="8414">
                  <c:v>6.13</c:v>
                </c:pt>
                <c:pt idx="8415">
                  <c:v>6.52</c:v>
                </c:pt>
                <c:pt idx="8416">
                  <c:v>6.15</c:v>
                </c:pt>
                <c:pt idx="8417">
                  <c:v>6.1</c:v>
                </c:pt>
                <c:pt idx="8418">
                  <c:v>6.37</c:v>
                </c:pt>
                <c:pt idx="8419">
                  <c:v>6.45</c:v>
                </c:pt>
                <c:pt idx="8420">
                  <c:v>6.27</c:v>
                </c:pt>
                <c:pt idx="8421">
                  <c:v>5.81</c:v>
                </c:pt>
                <c:pt idx="8422">
                  <c:v>6.15</c:v>
                </c:pt>
                <c:pt idx="8423">
                  <c:v>6.13</c:v>
                </c:pt>
                <c:pt idx="8424">
                  <c:v>5.69</c:v>
                </c:pt>
                <c:pt idx="8425">
                  <c:v>6.37</c:v>
                </c:pt>
                <c:pt idx="8426">
                  <c:v>6.23</c:v>
                </c:pt>
                <c:pt idx="8427">
                  <c:v>6.23</c:v>
                </c:pt>
                <c:pt idx="8428">
                  <c:v>6.23</c:v>
                </c:pt>
                <c:pt idx="8429">
                  <c:v>6.25</c:v>
                </c:pt>
                <c:pt idx="8430">
                  <c:v>5.74</c:v>
                </c:pt>
                <c:pt idx="8431">
                  <c:v>5.98</c:v>
                </c:pt>
                <c:pt idx="8432">
                  <c:v>6.05</c:v>
                </c:pt>
                <c:pt idx="8433">
                  <c:v>6.49</c:v>
                </c:pt>
                <c:pt idx="8434">
                  <c:v>6.23</c:v>
                </c:pt>
                <c:pt idx="8435">
                  <c:v>6.15</c:v>
                </c:pt>
                <c:pt idx="8436">
                  <c:v>6.1</c:v>
                </c:pt>
                <c:pt idx="8437">
                  <c:v>6.08</c:v>
                </c:pt>
                <c:pt idx="8438">
                  <c:v>6.3</c:v>
                </c:pt>
                <c:pt idx="8439">
                  <c:v>6.3</c:v>
                </c:pt>
                <c:pt idx="8440">
                  <c:v>6.08</c:v>
                </c:pt>
                <c:pt idx="8441">
                  <c:v>6.15</c:v>
                </c:pt>
                <c:pt idx="8442">
                  <c:v>5.79</c:v>
                </c:pt>
                <c:pt idx="8443">
                  <c:v>5.83</c:v>
                </c:pt>
                <c:pt idx="8444">
                  <c:v>6.59</c:v>
                </c:pt>
                <c:pt idx="8445">
                  <c:v>6.27</c:v>
                </c:pt>
                <c:pt idx="8446">
                  <c:v>6.13</c:v>
                </c:pt>
                <c:pt idx="8447">
                  <c:v>5.93</c:v>
                </c:pt>
                <c:pt idx="8448">
                  <c:v>6.13</c:v>
                </c:pt>
                <c:pt idx="8449">
                  <c:v>5.83</c:v>
                </c:pt>
                <c:pt idx="8450">
                  <c:v>6.03</c:v>
                </c:pt>
                <c:pt idx="8451">
                  <c:v>6.42</c:v>
                </c:pt>
                <c:pt idx="8452">
                  <c:v>6.27</c:v>
                </c:pt>
                <c:pt idx="8453">
                  <c:v>6.23</c:v>
                </c:pt>
                <c:pt idx="8454">
                  <c:v>6.18</c:v>
                </c:pt>
                <c:pt idx="8455">
                  <c:v>6.27</c:v>
                </c:pt>
                <c:pt idx="8456">
                  <c:v>6.3</c:v>
                </c:pt>
                <c:pt idx="8457">
                  <c:v>6.35</c:v>
                </c:pt>
                <c:pt idx="8458">
                  <c:v>5.66</c:v>
                </c:pt>
                <c:pt idx="8459">
                  <c:v>6.25</c:v>
                </c:pt>
                <c:pt idx="8460">
                  <c:v>6.15</c:v>
                </c:pt>
                <c:pt idx="8461">
                  <c:v>6.54</c:v>
                </c:pt>
                <c:pt idx="8462">
                  <c:v>6.05</c:v>
                </c:pt>
                <c:pt idx="8463">
                  <c:v>6.49</c:v>
                </c:pt>
                <c:pt idx="8464">
                  <c:v>6.37</c:v>
                </c:pt>
                <c:pt idx="8465">
                  <c:v>6.4</c:v>
                </c:pt>
                <c:pt idx="8466">
                  <c:v>6.32</c:v>
                </c:pt>
                <c:pt idx="8467">
                  <c:v>6.25</c:v>
                </c:pt>
                <c:pt idx="8468">
                  <c:v>6.25</c:v>
                </c:pt>
                <c:pt idx="8469">
                  <c:v>6.27</c:v>
                </c:pt>
                <c:pt idx="8470">
                  <c:v>6.37</c:v>
                </c:pt>
                <c:pt idx="8471">
                  <c:v>6.27</c:v>
                </c:pt>
                <c:pt idx="8472">
                  <c:v>6.1</c:v>
                </c:pt>
                <c:pt idx="8473">
                  <c:v>5.96</c:v>
                </c:pt>
                <c:pt idx="8474">
                  <c:v>6.42</c:v>
                </c:pt>
                <c:pt idx="8475">
                  <c:v>6.25</c:v>
                </c:pt>
                <c:pt idx="8476">
                  <c:v>6.03</c:v>
                </c:pt>
                <c:pt idx="8477">
                  <c:v>6.27</c:v>
                </c:pt>
                <c:pt idx="8478">
                  <c:v>6.15</c:v>
                </c:pt>
                <c:pt idx="8479">
                  <c:v>6.45</c:v>
                </c:pt>
                <c:pt idx="8480">
                  <c:v>6.37</c:v>
                </c:pt>
                <c:pt idx="8481">
                  <c:v>6.45</c:v>
                </c:pt>
                <c:pt idx="8482">
                  <c:v>6.37</c:v>
                </c:pt>
                <c:pt idx="8483">
                  <c:v>6.15</c:v>
                </c:pt>
                <c:pt idx="8484">
                  <c:v>6.15</c:v>
                </c:pt>
                <c:pt idx="8485">
                  <c:v>6.3</c:v>
                </c:pt>
                <c:pt idx="8486">
                  <c:v>6.23</c:v>
                </c:pt>
                <c:pt idx="8487">
                  <c:v>6.18</c:v>
                </c:pt>
                <c:pt idx="8488">
                  <c:v>6.1</c:v>
                </c:pt>
                <c:pt idx="8489">
                  <c:v>6.23</c:v>
                </c:pt>
                <c:pt idx="8490">
                  <c:v>6.3</c:v>
                </c:pt>
                <c:pt idx="8491">
                  <c:v>6.71</c:v>
                </c:pt>
                <c:pt idx="8492">
                  <c:v>6.27</c:v>
                </c:pt>
                <c:pt idx="8493">
                  <c:v>6.08</c:v>
                </c:pt>
                <c:pt idx="8494">
                  <c:v>6.57</c:v>
                </c:pt>
                <c:pt idx="8495">
                  <c:v>6.15</c:v>
                </c:pt>
                <c:pt idx="8496">
                  <c:v>6.42</c:v>
                </c:pt>
                <c:pt idx="8497">
                  <c:v>6.23</c:v>
                </c:pt>
                <c:pt idx="8498">
                  <c:v>6.13</c:v>
                </c:pt>
                <c:pt idx="8499">
                  <c:v>6.27</c:v>
                </c:pt>
                <c:pt idx="8500">
                  <c:v>6.45</c:v>
                </c:pt>
                <c:pt idx="8501">
                  <c:v>6.57</c:v>
                </c:pt>
                <c:pt idx="8502">
                  <c:v>6.03</c:v>
                </c:pt>
                <c:pt idx="8503">
                  <c:v>6.47</c:v>
                </c:pt>
                <c:pt idx="8504">
                  <c:v>6.18</c:v>
                </c:pt>
                <c:pt idx="8505">
                  <c:v>6.32</c:v>
                </c:pt>
                <c:pt idx="8506">
                  <c:v>6.03</c:v>
                </c:pt>
                <c:pt idx="8507">
                  <c:v>6.1</c:v>
                </c:pt>
                <c:pt idx="8508">
                  <c:v>6.25</c:v>
                </c:pt>
                <c:pt idx="8509">
                  <c:v>6.2</c:v>
                </c:pt>
                <c:pt idx="8510">
                  <c:v>6.25</c:v>
                </c:pt>
                <c:pt idx="8511">
                  <c:v>6.25</c:v>
                </c:pt>
                <c:pt idx="8512">
                  <c:v>5.93</c:v>
                </c:pt>
                <c:pt idx="8513">
                  <c:v>6.45</c:v>
                </c:pt>
                <c:pt idx="8514">
                  <c:v>6.15</c:v>
                </c:pt>
                <c:pt idx="8515">
                  <c:v>5.88</c:v>
                </c:pt>
                <c:pt idx="8516">
                  <c:v>6.27</c:v>
                </c:pt>
                <c:pt idx="8517">
                  <c:v>6.15</c:v>
                </c:pt>
                <c:pt idx="8518">
                  <c:v>5.66</c:v>
                </c:pt>
                <c:pt idx="8519">
                  <c:v>6.32</c:v>
                </c:pt>
                <c:pt idx="8520">
                  <c:v>6.01</c:v>
                </c:pt>
                <c:pt idx="8521">
                  <c:v>6.18</c:v>
                </c:pt>
                <c:pt idx="8522">
                  <c:v>6.35</c:v>
                </c:pt>
                <c:pt idx="8523">
                  <c:v>6.4</c:v>
                </c:pt>
                <c:pt idx="8524">
                  <c:v>6.25</c:v>
                </c:pt>
                <c:pt idx="8525">
                  <c:v>6.27</c:v>
                </c:pt>
                <c:pt idx="8526">
                  <c:v>6.1</c:v>
                </c:pt>
                <c:pt idx="8527">
                  <c:v>6.42</c:v>
                </c:pt>
                <c:pt idx="8528">
                  <c:v>6.03</c:v>
                </c:pt>
                <c:pt idx="8529">
                  <c:v>6.23</c:v>
                </c:pt>
                <c:pt idx="8530">
                  <c:v>6.1</c:v>
                </c:pt>
                <c:pt idx="8531">
                  <c:v>6.42</c:v>
                </c:pt>
                <c:pt idx="8532">
                  <c:v>6.13</c:v>
                </c:pt>
                <c:pt idx="8533">
                  <c:v>6.1</c:v>
                </c:pt>
                <c:pt idx="8534">
                  <c:v>6.57</c:v>
                </c:pt>
                <c:pt idx="8535">
                  <c:v>6.42</c:v>
                </c:pt>
                <c:pt idx="8536">
                  <c:v>6.64</c:v>
                </c:pt>
                <c:pt idx="8537">
                  <c:v>5.74</c:v>
                </c:pt>
                <c:pt idx="8538">
                  <c:v>6.08</c:v>
                </c:pt>
                <c:pt idx="8539">
                  <c:v>6.42</c:v>
                </c:pt>
                <c:pt idx="8540">
                  <c:v>6.18</c:v>
                </c:pt>
                <c:pt idx="8541">
                  <c:v>6.15</c:v>
                </c:pt>
                <c:pt idx="8542">
                  <c:v>6.25</c:v>
                </c:pt>
                <c:pt idx="8543">
                  <c:v>6.03</c:v>
                </c:pt>
                <c:pt idx="8544">
                  <c:v>6.25</c:v>
                </c:pt>
                <c:pt idx="8545">
                  <c:v>6.2</c:v>
                </c:pt>
                <c:pt idx="8546">
                  <c:v>6.18</c:v>
                </c:pt>
                <c:pt idx="8547">
                  <c:v>6.49</c:v>
                </c:pt>
                <c:pt idx="8548">
                  <c:v>6.4</c:v>
                </c:pt>
                <c:pt idx="8549">
                  <c:v>6.2</c:v>
                </c:pt>
                <c:pt idx="8550">
                  <c:v>6.08</c:v>
                </c:pt>
                <c:pt idx="8551">
                  <c:v>6.23</c:v>
                </c:pt>
                <c:pt idx="8552">
                  <c:v>6.25</c:v>
                </c:pt>
                <c:pt idx="8553">
                  <c:v>5.93</c:v>
                </c:pt>
                <c:pt idx="8554">
                  <c:v>6.27</c:v>
                </c:pt>
                <c:pt idx="8555">
                  <c:v>5.81</c:v>
                </c:pt>
                <c:pt idx="8556">
                  <c:v>6.2</c:v>
                </c:pt>
                <c:pt idx="8557">
                  <c:v>5.71</c:v>
                </c:pt>
                <c:pt idx="8558">
                  <c:v>6.32</c:v>
                </c:pt>
                <c:pt idx="8559">
                  <c:v>5.93</c:v>
                </c:pt>
                <c:pt idx="8560">
                  <c:v>6.08</c:v>
                </c:pt>
                <c:pt idx="8561">
                  <c:v>6.03</c:v>
                </c:pt>
                <c:pt idx="8562">
                  <c:v>6.42</c:v>
                </c:pt>
                <c:pt idx="8563">
                  <c:v>5.93</c:v>
                </c:pt>
                <c:pt idx="8564">
                  <c:v>6.32</c:v>
                </c:pt>
                <c:pt idx="8565">
                  <c:v>6.3</c:v>
                </c:pt>
                <c:pt idx="8566">
                  <c:v>6.37</c:v>
                </c:pt>
                <c:pt idx="8567">
                  <c:v>6.25</c:v>
                </c:pt>
                <c:pt idx="8568">
                  <c:v>6.3</c:v>
                </c:pt>
                <c:pt idx="8569">
                  <c:v>6.2</c:v>
                </c:pt>
                <c:pt idx="8570">
                  <c:v>6.49</c:v>
                </c:pt>
                <c:pt idx="8571">
                  <c:v>6.32</c:v>
                </c:pt>
                <c:pt idx="8572">
                  <c:v>6.05</c:v>
                </c:pt>
                <c:pt idx="8573">
                  <c:v>6.2</c:v>
                </c:pt>
                <c:pt idx="8574">
                  <c:v>6.2</c:v>
                </c:pt>
                <c:pt idx="8575">
                  <c:v>6.23</c:v>
                </c:pt>
                <c:pt idx="8576">
                  <c:v>6.13</c:v>
                </c:pt>
                <c:pt idx="8577">
                  <c:v>6.45</c:v>
                </c:pt>
                <c:pt idx="8578">
                  <c:v>6.47</c:v>
                </c:pt>
                <c:pt idx="8579">
                  <c:v>6.25</c:v>
                </c:pt>
                <c:pt idx="8580">
                  <c:v>6.49</c:v>
                </c:pt>
                <c:pt idx="8581">
                  <c:v>6.86</c:v>
                </c:pt>
                <c:pt idx="8582">
                  <c:v>6.45</c:v>
                </c:pt>
                <c:pt idx="8583">
                  <c:v>6.3</c:v>
                </c:pt>
                <c:pt idx="8584">
                  <c:v>6.13</c:v>
                </c:pt>
                <c:pt idx="8585">
                  <c:v>6.03</c:v>
                </c:pt>
                <c:pt idx="8586">
                  <c:v>6.27</c:v>
                </c:pt>
                <c:pt idx="8587">
                  <c:v>6.27</c:v>
                </c:pt>
                <c:pt idx="8588">
                  <c:v>7.03</c:v>
                </c:pt>
                <c:pt idx="8589">
                  <c:v>6.03</c:v>
                </c:pt>
                <c:pt idx="8590">
                  <c:v>6.4</c:v>
                </c:pt>
                <c:pt idx="8591">
                  <c:v>6.1</c:v>
                </c:pt>
                <c:pt idx="8592">
                  <c:v>6.15</c:v>
                </c:pt>
                <c:pt idx="8593">
                  <c:v>6.49</c:v>
                </c:pt>
                <c:pt idx="8594">
                  <c:v>6.3</c:v>
                </c:pt>
                <c:pt idx="8595">
                  <c:v>6.15</c:v>
                </c:pt>
                <c:pt idx="8596">
                  <c:v>6.18</c:v>
                </c:pt>
                <c:pt idx="8597">
                  <c:v>6.64</c:v>
                </c:pt>
                <c:pt idx="8598">
                  <c:v>5.98</c:v>
                </c:pt>
                <c:pt idx="8599">
                  <c:v>6.37</c:v>
                </c:pt>
                <c:pt idx="8600">
                  <c:v>6.3</c:v>
                </c:pt>
                <c:pt idx="8601">
                  <c:v>6.13</c:v>
                </c:pt>
                <c:pt idx="8602">
                  <c:v>6.1</c:v>
                </c:pt>
                <c:pt idx="8603">
                  <c:v>6.2</c:v>
                </c:pt>
                <c:pt idx="8604">
                  <c:v>6.49</c:v>
                </c:pt>
                <c:pt idx="8605">
                  <c:v>6.27</c:v>
                </c:pt>
                <c:pt idx="8606">
                  <c:v>6.98</c:v>
                </c:pt>
                <c:pt idx="8607">
                  <c:v>5.79</c:v>
                </c:pt>
                <c:pt idx="8608">
                  <c:v>6.2</c:v>
                </c:pt>
                <c:pt idx="8609">
                  <c:v>6.35</c:v>
                </c:pt>
                <c:pt idx="8610">
                  <c:v>6.01</c:v>
                </c:pt>
                <c:pt idx="8611">
                  <c:v>6.23</c:v>
                </c:pt>
                <c:pt idx="8612">
                  <c:v>6.4</c:v>
                </c:pt>
                <c:pt idx="8613">
                  <c:v>6.1</c:v>
                </c:pt>
                <c:pt idx="8614">
                  <c:v>6.15</c:v>
                </c:pt>
                <c:pt idx="8615">
                  <c:v>5.98</c:v>
                </c:pt>
                <c:pt idx="8616">
                  <c:v>6.08</c:v>
                </c:pt>
                <c:pt idx="8617">
                  <c:v>6.08</c:v>
                </c:pt>
                <c:pt idx="8618">
                  <c:v>5.88</c:v>
                </c:pt>
                <c:pt idx="8619">
                  <c:v>6.18</c:v>
                </c:pt>
                <c:pt idx="8620">
                  <c:v>5.86</c:v>
                </c:pt>
                <c:pt idx="8621">
                  <c:v>6.13</c:v>
                </c:pt>
                <c:pt idx="8622">
                  <c:v>6.23</c:v>
                </c:pt>
                <c:pt idx="8623">
                  <c:v>6.2</c:v>
                </c:pt>
                <c:pt idx="8624">
                  <c:v>6.15</c:v>
                </c:pt>
                <c:pt idx="8625">
                  <c:v>6.2</c:v>
                </c:pt>
                <c:pt idx="8626">
                  <c:v>6.25</c:v>
                </c:pt>
                <c:pt idx="8627">
                  <c:v>6.18</c:v>
                </c:pt>
                <c:pt idx="8628">
                  <c:v>6.27</c:v>
                </c:pt>
                <c:pt idx="8629">
                  <c:v>6.32</c:v>
                </c:pt>
                <c:pt idx="8630">
                  <c:v>5.76</c:v>
                </c:pt>
                <c:pt idx="8631">
                  <c:v>6.2</c:v>
                </c:pt>
                <c:pt idx="8632">
                  <c:v>5.98</c:v>
                </c:pt>
                <c:pt idx="8633">
                  <c:v>6.18</c:v>
                </c:pt>
                <c:pt idx="8634">
                  <c:v>6.32</c:v>
                </c:pt>
                <c:pt idx="8635">
                  <c:v>5.76</c:v>
                </c:pt>
                <c:pt idx="8636">
                  <c:v>6.15</c:v>
                </c:pt>
                <c:pt idx="8637">
                  <c:v>6.25</c:v>
                </c:pt>
                <c:pt idx="8638">
                  <c:v>6.08</c:v>
                </c:pt>
                <c:pt idx="8639">
                  <c:v>6.4</c:v>
                </c:pt>
                <c:pt idx="8640">
                  <c:v>6.2</c:v>
                </c:pt>
                <c:pt idx="8641">
                  <c:v>6.15</c:v>
                </c:pt>
                <c:pt idx="8642">
                  <c:v>6.18</c:v>
                </c:pt>
                <c:pt idx="8643">
                  <c:v>6.47</c:v>
                </c:pt>
                <c:pt idx="8644">
                  <c:v>6.23</c:v>
                </c:pt>
                <c:pt idx="8645">
                  <c:v>6.23</c:v>
                </c:pt>
                <c:pt idx="8646">
                  <c:v>6.25</c:v>
                </c:pt>
                <c:pt idx="8647">
                  <c:v>6.45</c:v>
                </c:pt>
                <c:pt idx="8648">
                  <c:v>6.3</c:v>
                </c:pt>
                <c:pt idx="8649">
                  <c:v>6.3</c:v>
                </c:pt>
                <c:pt idx="8650">
                  <c:v>6.08</c:v>
                </c:pt>
                <c:pt idx="8651">
                  <c:v>6.47</c:v>
                </c:pt>
                <c:pt idx="8652">
                  <c:v>6.18</c:v>
                </c:pt>
                <c:pt idx="8653">
                  <c:v>6.23</c:v>
                </c:pt>
                <c:pt idx="8654">
                  <c:v>6.2</c:v>
                </c:pt>
                <c:pt idx="8655">
                  <c:v>6.2</c:v>
                </c:pt>
                <c:pt idx="8656">
                  <c:v>6.47</c:v>
                </c:pt>
                <c:pt idx="8657">
                  <c:v>6.25</c:v>
                </c:pt>
                <c:pt idx="8658">
                  <c:v>6.42</c:v>
                </c:pt>
                <c:pt idx="8659">
                  <c:v>6.25</c:v>
                </c:pt>
                <c:pt idx="8660">
                  <c:v>6.79</c:v>
                </c:pt>
                <c:pt idx="8661">
                  <c:v>5.98</c:v>
                </c:pt>
                <c:pt idx="8662">
                  <c:v>6.88</c:v>
                </c:pt>
                <c:pt idx="8663">
                  <c:v>6.2</c:v>
                </c:pt>
                <c:pt idx="8664">
                  <c:v>6.42</c:v>
                </c:pt>
                <c:pt idx="8665">
                  <c:v>5.71</c:v>
                </c:pt>
                <c:pt idx="8666">
                  <c:v>5.74</c:v>
                </c:pt>
                <c:pt idx="8667">
                  <c:v>6.05</c:v>
                </c:pt>
                <c:pt idx="8668">
                  <c:v>6.23</c:v>
                </c:pt>
                <c:pt idx="8669">
                  <c:v>6.15</c:v>
                </c:pt>
                <c:pt idx="8670">
                  <c:v>6.49</c:v>
                </c:pt>
                <c:pt idx="8671">
                  <c:v>5.91</c:v>
                </c:pt>
                <c:pt idx="8672">
                  <c:v>6.03</c:v>
                </c:pt>
                <c:pt idx="8673">
                  <c:v>6.47</c:v>
                </c:pt>
                <c:pt idx="8674">
                  <c:v>6.3</c:v>
                </c:pt>
                <c:pt idx="8675">
                  <c:v>6.2</c:v>
                </c:pt>
                <c:pt idx="8676">
                  <c:v>6.4</c:v>
                </c:pt>
                <c:pt idx="8677">
                  <c:v>6.3</c:v>
                </c:pt>
                <c:pt idx="8678">
                  <c:v>6.08</c:v>
                </c:pt>
                <c:pt idx="8679">
                  <c:v>6.23</c:v>
                </c:pt>
                <c:pt idx="8680">
                  <c:v>6.13</c:v>
                </c:pt>
                <c:pt idx="8681">
                  <c:v>6.15</c:v>
                </c:pt>
                <c:pt idx="8682">
                  <c:v>6.18</c:v>
                </c:pt>
                <c:pt idx="8683">
                  <c:v>6.1</c:v>
                </c:pt>
                <c:pt idx="8684">
                  <c:v>6.2</c:v>
                </c:pt>
                <c:pt idx="8685">
                  <c:v>6.08</c:v>
                </c:pt>
                <c:pt idx="8686">
                  <c:v>6.59</c:v>
                </c:pt>
                <c:pt idx="8687">
                  <c:v>6.18</c:v>
                </c:pt>
                <c:pt idx="8688">
                  <c:v>6.03</c:v>
                </c:pt>
                <c:pt idx="8689">
                  <c:v>6.1</c:v>
                </c:pt>
                <c:pt idx="8690">
                  <c:v>6.32</c:v>
                </c:pt>
                <c:pt idx="8691">
                  <c:v>6.25</c:v>
                </c:pt>
                <c:pt idx="8692">
                  <c:v>6.1</c:v>
                </c:pt>
                <c:pt idx="8693">
                  <c:v>6.3</c:v>
                </c:pt>
                <c:pt idx="8694">
                  <c:v>6.3</c:v>
                </c:pt>
                <c:pt idx="8695">
                  <c:v>6.15</c:v>
                </c:pt>
                <c:pt idx="8696">
                  <c:v>6.3</c:v>
                </c:pt>
                <c:pt idx="8697">
                  <c:v>6.15</c:v>
                </c:pt>
                <c:pt idx="8698">
                  <c:v>6.13</c:v>
                </c:pt>
                <c:pt idx="8699">
                  <c:v>6.3</c:v>
                </c:pt>
                <c:pt idx="8700">
                  <c:v>6.23</c:v>
                </c:pt>
                <c:pt idx="8701">
                  <c:v>6.25</c:v>
                </c:pt>
                <c:pt idx="8702">
                  <c:v>6.25</c:v>
                </c:pt>
                <c:pt idx="8703">
                  <c:v>6.27</c:v>
                </c:pt>
                <c:pt idx="8704">
                  <c:v>6.49</c:v>
                </c:pt>
                <c:pt idx="8705">
                  <c:v>6.08</c:v>
                </c:pt>
                <c:pt idx="8706">
                  <c:v>6.1</c:v>
                </c:pt>
                <c:pt idx="8707">
                  <c:v>6.27</c:v>
                </c:pt>
                <c:pt idx="8708">
                  <c:v>6.13</c:v>
                </c:pt>
                <c:pt idx="8709">
                  <c:v>6.37</c:v>
                </c:pt>
                <c:pt idx="8710">
                  <c:v>6.23</c:v>
                </c:pt>
                <c:pt idx="8711">
                  <c:v>5.93</c:v>
                </c:pt>
                <c:pt idx="8712">
                  <c:v>6.05</c:v>
                </c:pt>
                <c:pt idx="8713">
                  <c:v>6.01</c:v>
                </c:pt>
                <c:pt idx="8714">
                  <c:v>6.23</c:v>
                </c:pt>
                <c:pt idx="8715">
                  <c:v>6.52</c:v>
                </c:pt>
                <c:pt idx="8716">
                  <c:v>6.3</c:v>
                </c:pt>
                <c:pt idx="8717">
                  <c:v>5.98</c:v>
                </c:pt>
                <c:pt idx="8718">
                  <c:v>6.25</c:v>
                </c:pt>
                <c:pt idx="8719">
                  <c:v>6.45</c:v>
                </c:pt>
                <c:pt idx="8720">
                  <c:v>6.57</c:v>
                </c:pt>
                <c:pt idx="8721">
                  <c:v>6.25</c:v>
                </c:pt>
                <c:pt idx="8722">
                  <c:v>6.08</c:v>
                </c:pt>
                <c:pt idx="8723">
                  <c:v>6.27</c:v>
                </c:pt>
                <c:pt idx="8724">
                  <c:v>6.03</c:v>
                </c:pt>
                <c:pt idx="8725">
                  <c:v>6.37</c:v>
                </c:pt>
                <c:pt idx="8726">
                  <c:v>6.13</c:v>
                </c:pt>
                <c:pt idx="8727">
                  <c:v>6.47</c:v>
                </c:pt>
                <c:pt idx="8728">
                  <c:v>6.4</c:v>
                </c:pt>
                <c:pt idx="8729">
                  <c:v>6.25</c:v>
                </c:pt>
                <c:pt idx="8730">
                  <c:v>5.79</c:v>
                </c:pt>
                <c:pt idx="8731">
                  <c:v>5.79</c:v>
                </c:pt>
                <c:pt idx="8732">
                  <c:v>5.83</c:v>
                </c:pt>
                <c:pt idx="8733">
                  <c:v>6.32</c:v>
                </c:pt>
                <c:pt idx="8734">
                  <c:v>5.88</c:v>
                </c:pt>
                <c:pt idx="8735">
                  <c:v>6.23</c:v>
                </c:pt>
                <c:pt idx="8736">
                  <c:v>6.05</c:v>
                </c:pt>
                <c:pt idx="8737">
                  <c:v>6.13</c:v>
                </c:pt>
                <c:pt idx="8738">
                  <c:v>6.25</c:v>
                </c:pt>
                <c:pt idx="8739">
                  <c:v>6.15</c:v>
                </c:pt>
                <c:pt idx="8740">
                  <c:v>5.76</c:v>
                </c:pt>
                <c:pt idx="8741">
                  <c:v>6.32</c:v>
                </c:pt>
                <c:pt idx="8742">
                  <c:v>6.4</c:v>
                </c:pt>
                <c:pt idx="8743">
                  <c:v>6.42</c:v>
                </c:pt>
                <c:pt idx="8744">
                  <c:v>6.13</c:v>
                </c:pt>
                <c:pt idx="8745">
                  <c:v>6.05</c:v>
                </c:pt>
                <c:pt idx="8746">
                  <c:v>6.08</c:v>
                </c:pt>
                <c:pt idx="8747">
                  <c:v>6.15</c:v>
                </c:pt>
                <c:pt idx="8748">
                  <c:v>6.15</c:v>
                </c:pt>
                <c:pt idx="8749">
                  <c:v>6.3</c:v>
                </c:pt>
                <c:pt idx="8750">
                  <c:v>6.18</c:v>
                </c:pt>
                <c:pt idx="8751">
                  <c:v>6.37</c:v>
                </c:pt>
                <c:pt idx="8752">
                  <c:v>6.15</c:v>
                </c:pt>
                <c:pt idx="8753">
                  <c:v>5.79</c:v>
                </c:pt>
                <c:pt idx="8754">
                  <c:v>6.1</c:v>
                </c:pt>
                <c:pt idx="8755">
                  <c:v>6.2</c:v>
                </c:pt>
                <c:pt idx="8756">
                  <c:v>6.49</c:v>
                </c:pt>
                <c:pt idx="8757">
                  <c:v>6.15</c:v>
                </c:pt>
                <c:pt idx="8758">
                  <c:v>6.2</c:v>
                </c:pt>
                <c:pt idx="8759">
                  <c:v>6.15</c:v>
                </c:pt>
                <c:pt idx="8760">
                  <c:v>6.23</c:v>
                </c:pt>
                <c:pt idx="8761">
                  <c:v>6.54</c:v>
                </c:pt>
                <c:pt idx="8762">
                  <c:v>6.27</c:v>
                </c:pt>
                <c:pt idx="8763">
                  <c:v>6.47</c:v>
                </c:pt>
                <c:pt idx="8764">
                  <c:v>5.83</c:v>
                </c:pt>
                <c:pt idx="8765">
                  <c:v>6.2</c:v>
                </c:pt>
                <c:pt idx="8766">
                  <c:v>6.3</c:v>
                </c:pt>
                <c:pt idx="8767">
                  <c:v>6.03</c:v>
                </c:pt>
                <c:pt idx="8768">
                  <c:v>6.23</c:v>
                </c:pt>
                <c:pt idx="8769">
                  <c:v>6.03</c:v>
                </c:pt>
                <c:pt idx="8770">
                  <c:v>6.15</c:v>
                </c:pt>
                <c:pt idx="8771">
                  <c:v>6.2</c:v>
                </c:pt>
                <c:pt idx="8772">
                  <c:v>6.08</c:v>
                </c:pt>
                <c:pt idx="8773">
                  <c:v>6.98</c:v>
                </c:pt>
                <c:pt idx="8774">
                  <c:v>6.27</c:v>
                </c:pt>
                <c:pt idx="8775">
                  <c:v>6.1</c:v>
                </c:pt>
                <c:pt idx="8776">
                  <c:v>6.45</c:v>
                </c:pt>
                <c:pt idx="8777">
                  <c:v>6.32</c:v>
                </c:pt>
                <c:pt idx="8778">
                  <c:v>6.25</c:v>
                </c:pt>
                <c:pt idx="8779">
                  <c:v>6.49</c:v>
                </c:pt>
                <c:pt idx="8780">
                  <c:v>6.32</c:v>
                </c:pt>
                <c:pt idx="8781">
                  <c:v>6.37</c:v>
                </c:pt>
                <c:pt idx="8782">
                  <c:v>6.3</c:v>
                </c:pt>
                <c:pt idx="8783">
                  <c:v>6.35</c:v>
                </c:pt>
                <c:pt idx="8784">
                  <c:v>6.15</c:v>
                </c:pt>
                <c:pt idx="8785">
                  <c:v>6.25</c:v>
                </c:pt>
                <c:pt idx="8786">
                  <c:v>6.03</c:v>
                </c:pt>
                <c:pt idx="8787">
                  <c:v>6.45</c:v>
                </c:pt>
                <c:pt idx="8788">
                  <c:v>6.13</c:v>
                </c:pt>
                <c:pt idx="8789">
                  <c:v>6.35</c:v>
                </c:pt>
                <c:pt idx="8790">
                  <c:v>6.2</c:v>
                </c:pt>
                <c:pt idx="8791">
                  <c:v>5.98</c:v>
                </c:pt>
                <c:pt idx="8792">
                  <c:v>6.15</c:v>
                </c:pt>
                <c:pt idx="8793">
                  <c:v>6.08</c:v>
                </c:pt>
                <c:pt idx="8794">
                  <c:v>6.27</c:v>
                </c:pt>
                <c:pt idx="8795">
                  <c:v>6.2</c:v>
                </c:pt>
                <c:pt idx="8796">
                  <c:v>6.18</c:v>
                </c:pt>
                <c:pt idx="8797">
                  <c:v>6.15</c:v>
                </c:pt>
                <c:pt idx="8798">
                  <c:v>6.13</c:v>
                </c:pt>
                <c:pt idx="8799">
                  <c:v>6.42</c:v>
                </c:pt>
                <c:pt idx="8800">
                  <c:v>6.18</c:v>
                </c:pt>
                <c:pt idx="8801">
                  <c:v>6.18</c:v>
                </c:pt>
                <c:pt idx="8802">
                  <c:v>6.15</c:v>
                </c:pt>
                <c:pt idx="8803">
                  <c:v>5.96</c:v>
                </c:pt>
                <c:pt idx="8804">
                  <c:v>6.3</c:v>
                </c:pt>
                <c:pt idx="8805">
                  <c:v>6.23</c:v>
                </c:pt>
                <c:pt idx="8806">
                  <c:v>6.13</c:v>
                </c:pt>
                <c:pt idx="8807">
                  <c:v>6.2</c:v>
                </c:pt>
                <c:pt idx="8808">
                  <c:v>6.2</c:v>
                </c:pt>
                <c:pt idx="8809">
                  <c:v>6.3</c:v>
                </c:pt>
                <c:pt idx="8810">
                  <c:v>5.74</c:v>
                </c:pt>
                <c:pt idx="8811">
                  <c:v>6.54</c:v>
                </c:pt>
                <c:pt idx="8812">
                  <c:v>6.32</c:v>
                </c:pt>
                <c:pt idx="8813">
                  <c:v>6.25</c:v>
                </c:pt>
                <c:pt idx="8814">
                  <c:v>6.42</c:v>
                </c:pt>
                <c:pt idx="8815">
                  <c:v>5.81</c:v>
                </c:pt>
                <c:pt idx="8816">
                  <c:v>6.25</c:v>
                </c:pt>
                <c:pt idx="8817">
                  <c:v>6.32</c:v>
                </c:pt>
                <c:pt idx="8818">
                  <c:v>6.18</c:v>
                </c:pt>
                <c:pt idx="8819">
                  <c:v>5.69</c:v>
                </c:pt>
                <c:pt idx="8820">
                  <c:v>6.1</c:v>
                </c:pt>
                <c:pt idx="8821">
                  <c:v>6.13</c:v>
                </c:pt>
                <c:pt idx="8822">
                  <c:v>6.23</c:v>
                </c:pt>
                <c:pt idx="8823">
                  <c:v>6.15</c:v>
                </c:pt>
                <c:pt idx="8824">
                  <c:v>6.37</c:v>
                </c:pt>
                <c:pt idx="8825">
                  <c:v>6.18</c:v>
                </c:pt>
                <c:pt idx="8826">
                  <c:v>6.32</c:v>
                </c:pt>
                <c:pt idx="8827">
                  <c:v>6.25</c:v>
                </c:pt>
                <c:pt idx="8828">
                  <c:v>6.3</c:v>
                </c:pt>
                <c:pt idx="8829">
                  <c:v>6.4</c:v>
                </c:pt>
                <c:pt idx="8830">
                  <c:v>6.13</c:v>
                </c:pt>
                <c:pt idx="8831">
                  <c:v>6.2</c:v>
                </c:pt>
                <c:pt idx="8832">
                  <c:v>6.2</c:v>
                </c:pt>
                <c:pt idx="8833">
                  <c:v>5.83</c:v>
                </c:pt>
                <c:pt idx="8834">
                  <c:v>6.18</c:v>
                </c:pt>
                <c:pt idx="8835">
                  <c:v>6.2</c:v>
                </c:pt>
                <c:pt idx="8836">
                  <c:v>6.15</c:v>
                </c:pt>
                <c:pt idx="8837">
                  <c:v>6.27</c:v>
                </c:pt>
                <c:pt idx="8838">
                  <c:v>6.15</c:v>
                </c:pt>
                <c:pt idx="8839">
                  <c:v>6.18</c:v>
                </c:pt>
                <c:pt idx="8840">
                  <c:v>6.1</c:v>
                </c:pt>
                <c:pt idx="8841">
                  <c:v>6.23</c:v>
                </c:pt>
                <c:pt idx="8842">
                  <c:v>6.05</c:v>
                </c:pt>
                <c:pt idx="8843">
                  <c:v>6.42</c:v>
                </c:pt>
                <c:pt idx="8844">
                  <c:v>6.4</c:v>
                </c:pt>
                <c:pt idx="8845">
                  <c:v>6.27</c:v>
                </c:pt>
                <c:pt idx="8846">
                  <c:v>6.15</c:v>
                </c:pt>
                <c:pt idx="8847">
                  <c:v>6.05</c:v>
                </c:pt>
                <c:pt idx="8848">
                  <c:v>6.25</c:v>
                </c:pt>
                <c:pt idx="8849">
                  <c:v>6.05</c:v>
                </c:pt>
                <c:pt idx="8850">
                  <c:v>6.1</c:v>
                </c:pt>
                <c:pt idx="8851">
                  <c:v>6.23</c:v>
                </c:pt>
                <c:pt idx="8852">
                  <c:v>6.2</c:v>
                </c:pt>
                <c:pt idx="8853">
                  <c:v>6.08</c:v>
                </c:pt>
                <c:pt idx="8854">
                  <c:v>6.4</c:v>
                </c:pt>
                <c:pt idx="8855">
                  <c:v>6.18</c:v>
                </c:pt>
                <c:pt idx="8856">
                  <c:v>6.4</c:v>
                </c:pt>
                <c:pt idx="8857">
                  <c:v>6.15</c:v>
                </c:pt>
                <c:pt idx="8858">
                  <c:v>6.35</c:v>
                </c:pt>
                <c:pt idx="8859">
                  <c:v>6.23</c:v>
                </c:pt>
                <c:pt idx="8860">
                  <c:v>6.23</c:v>
                </c:pt>
                <c:pt idx="8861">
                  <c:v>6.15</c:v>
                </c:pt>
                <c:pt idx="8862">
                  <c:v>6.25</c:v>
                </c:pt>
                <c:pt idx="8863">
                  <c:v>5.98</c:v>
                </c:pt>
                <c:pt idx="8864">
                  <c:v>6.18</c:v>
                </c:pt>
                <c:pt idx="8865">
                  <c:v>6.4</c:v>
                </c:pt>
                <c:pt idx="8866">
                  <c:v>6.18</c:v>
                </c:pt>
                <c:pt idx="8867">
                  <c:v>6.18</c:v>
                </c:pt>
                <c:pt idx="8868">
                  <c:v>6.05</c:v>
                </c:pt>
                <c:pt idx="8869">
                  <c:v>6.45</c:v>
                </c:pt>
                <c:pt idx="8870">
                  <c:v>6.15</c:v>
                </c:pt>
                <c:pt idx="8871">
                  <c:v>6.13</c:v>
                </c:pt>
                <c:pt idx="8872">
                  <c:v>6.35</c:v>
                </c:pt>
                <c:pt idx="8873">
                  <c:v>6.2</c:v>
                </c:pt>
                <c:pt idx="8874">
                  <c:v>6.3</c:v>
                </c:pt>
                <c:pt idx="8875">
                  <c:v>6.88</c:v>
                </c:pt>
                <c:pt idx="8876">
                  <c:v>6.32</c:v>
                </c:pt>
                <c:pt idx="8877">
                  <c:v>6.23</c:v>
                </c:pt>
                <c:pt idx="8878">
                  <c:v>6.3</c:v>
                </c:pt>
                <c:pt idx="8879">
                  <c:v>6.37</c:v>
                </c:pt>
                <c:pt idx="8880">
                  <c:v>6.47</c:v>
                </c:pt>
                <c:pt idx="8881">
                  <c:v>6.27</c:v>
                </c:pt>
                <c:pt idx="8882">
                  <c:v>6.25</c:v>
                </c:pt>
                <c:pt idx="8883">
                  <c:v>6.2</c:v>
                </c:pt>
                <c:pt idx="8884">
                  <c:v>6.4</c:v>
                </c:pt>
                <c:pt idx="8885">
                  <c:v>6.27</c:v>
                </c:pt>
                <c:pt idx="8886">
                  <c:v>6.18</c:v>
                </c:pt>
                <c:pt idx="8887">
                  <c:v>6.3</c:v>
                </c:pt>
                <c:pt idx="8888">
                  <c:v>6.2</c:v>
                </c:pt>
                <c:pt idx="8889">
                  <c:v>6.35</c:v>
                </c:pt>
                <c:pt idx="8890">
                  <c:v>6.4</c:v>
                </c:pt>
                <c:pt idx="8891">
                  <c:v>6.2</c:v>
                </c:pt>
                <c:pt idx="8892">
                  <c:v>6.18</c:v>
                </c:pt>
                <c:pt idx="8893">
                  <c:v>6.18</c:v>
                </c:pt>
                <c:pt idx="8894">
                  <c:v>6.27</c:v>
                </c:pt>
                <c:pt idx="8895">
                  <c:v>7.01</c:v>
                </c:pt>
                <c:pt idx="8896">
                  <c:v>6.25</c:v>
                </c:pt>
                <c:pt idx="8897">
                  <c:v>6.13</c:v>
                </c:pt>
                <c:pt idx="8898">
                  <c:v>6.23</c:v>
                </c:pt>
                <c:pt idx="8899">
                  <c:v>5.79</c:v>
                </c:pt>
                <c:pt idx="8900">
                  <c:v>6.18</c:v>
                </c:pt>
                <c:pt idx="8901">
                  <c:v>5.91</c:v>
                </c:pt>
                <c:pt idx="8902">
                  <c:v>5.88</c:v>
                </c:pt>
                <c:pt idx="8903">
                  <c:v>6.35</c:v>
                </c:pt>
                <c:pt idx="8904">
                  <c:v>6.49</c:v>
                </c:pt>
                <c:pt idx="8905">
                  <c:v>6.3</c:v>
                </c:pt>
                <c:pt idx="8906">
                  <c:v>6.05</c:v>
                </c:pt>
                <c:pt idx="8907">
                  <c:v>6.49</c:v>
                </c:pt>
                <c:pt idx="8908">
                  <c:v>6.42</c:v>
                </c:pt>
                <c:pt idx="8909">
                  <c:v>6.15</c:v>
                </c:pt>
                <c:pt idx="8910">
                  <c:v>6.32</c:v>
                </c:pt>
                <c:pt idx="8911">
                  <c:v>6.05</c:v>
                </c:pt>
                <c:pt idx="8912">
                  <c:v>5.96</c:v>
                </c:pt>
                <c:pt idx="8913">
                  <c:v>6.27</c:v>
                </c:pt>
                <c:pt idx="8914">
                  <c:v>6.23</c:v>
                </c:pt>
                <c:pt idx="8915">
                  <c:v>6.1</c:v>
                </c:pt>
                <c:pt idx="8916">
                  <c:v>6.4</c:v>
                </c:pt>
                <c:pt idx="8917">
                  <c:v>6.23</c:v>
                </c:pt>
                <c:pt idx="8918">
                  <c:v>6.05</c:v>
                </c:pt>
                <c:pt idx="8919">
                  <c:v>6.32</c:v>
                </c:pt>
                <c:pt idx="8920">
                  <c:v>6.27</c:v>
                </c:pt>
                <c:pt idx="8921">
                  <c:v>6.3</c:v>
                </c:pt>
                <c:pt idx="8922">
                  <c:v>6.45</c:v>
                </c:pt>
                <c:pt idx="8923">
                  <c:v>6.45</c:v>
                </c:pt>
                <c:pt idx="8924">
                  <c:v>6.13</c:v>
                </c:pt>
                <c:pt idx="8925">
                  <c:v>5.88</c:v>
                </c:pt>
                <c:pt idx="8926">
                  <c:v>6.27</c:v>
                </c:pt>
                <c:pt idx="8927">
                  <c:v>6.2</c:v>
                </c:pt>
                <c:pt idx="8928">
                  <c:v>6.18</c:v>
                </c:pt>
                <c:pt idx="8929">
                  <c:v>6.35</c:v>
                </c:pt>
                <c:pt idx="8930">
                  <c:v>6.1</c:v>
                </c:pt>
                <c:pt idx="8931">
                  <c:v>6.4</c:v>
                </c:pt>
                <c:pt idx="8932">
                  <c:v>6.32</c:v>
                </c:pt>
                <c:pt idx="8933">
                  <c:v>6.32</c:v>
                </c:pt>
                <c:pt idx="8934">
                  <c:v>6.03</c:v>
                </c:pt>
                <c:pt idx="8935">
                  <c:v>6.18</c:v>
                </c:pt>
                <c:pt idx="8936">
                  <c:v>6.13</c:v>
                </c:pt>
                <c:pt idx="8937">
                  <c:v>6.23</c:v>
                </c:pt>
                <c:pt idx="8938">
                  <c:v>6.25</c:v>
                </c:pt>
                <c:pt idx="8939">
                  <c:v>5.62</c:v>
                </c:pt>
                <c:pt idx="8940">
                  <c:v>5.88</c:v>
                </c:pt>
                <c:pt idx="8941">
                  <c:v>6.23</c:v>
                </c:pt>
                <c:pt idx="8942">
                  <c:v>6.23</c:v>
                </c:pt>
                <c:pt idx="8943">
                  <c:v>6.13</c:v>
                </c:pt>
                <c:pt idx="8944">
                  <c:v>6.25</c:v>
                </c:pt>
                <c:pt idx="8945">
                  <c:v>6.1</c:v>
                </c:pt>
                <c:pt idx="8946">
                  <c:v>6.32</c:v>
                </c:pt>
                <c:pt idx="8947">
                  <c:v>6.15</c:v>
                </c:pt>
                <c:pt idx="8948">
                  <c:v>6.05</c:v>
                </c:pt>
                <c:pt idx="8949">
                  <c:v>6.18</c:v>
                </c:pt>
                <c:pt idx="8950">
                  <c:v>6.18</c:v>
                </c:pt>
                <c:pt idx="8951">
                  <c:v>6.15</c:v>
                </c:pt>
                <c:pt idx="8952">
                  <c:v>6.08</c:v>
                </c:pt>
                <c:pt idx="8953">
                  <c:v>6.23</c:v>
                </c:pt>
                <c:pt idx="8954">
                  <c:v>6.15</c:v>
                </c:pt>
                <c:pt idx="8955">
                  <c:v>6.27</c:v>
                </c:pt>
                <c:pt idx="8956">
                  <c:v>6.3</c:v>
                </c:pt>
                <c:pt idx="8957">
                  <c:v>6.1</c:v>
                </c:pt>
                <c:pt idx="8958">
                  <c:v>6.18</c:v>
                </c:pt>
                <c:pt idx="8959">
                  <c:v>6.25</c:v>
                </c:pt>
                <c:pt idx="8960">
                  <c:v>6.08</c:v>
                </c:pt>
                <c:pt idx="8961">
                  <c:v>6.13</c:v>
                </c:pt>
                <c:pt idx="8962">
                  <c:v>6.27</c:v>
                </c:pt>
                <c:pt idx="8963">
                  <c:v>6.35</c:v>
                </c:pt>
                <c:pt idx="8964">
                  <c:v>6.1</c:v>
                </c:pt>
                <c:pt idx="8965">
                  <c:v>6.25</c:v>
                </c:pt>
                <c:pt idx="8966">
                  <c:v>6.15</c:v>
                </c:pt>
                <c:pt idx="8967">
                  <c:v>6.13</c:v>
                </c:pt>
                <c:pt idx="8968">
                  <c:v>6.62</c:v>
                </c:pt>
                <c:pt idx="8969">
                  <c:v>6.15</c:v>
                </c:pt>
                <c:pt idx="8970">
                  <c:v>6.3</c:v>
                </c:pt>
                <c:pt idx="8971">
                  <c:v>6.1</c:v>
                </c:pt>
                <c:pt idx="8972">
                  <c:v>6.32</c:v>
                </c:pt>
                <c:pt idx="8973">
                  <c:v>6.23</c:v>
                </c:pt>
                <c:pt idx="8974">
                  <c:v>6.32</c:v>
                </c:pt>
                <c:pt idx="8975">
                  <c:v>6.3</c:v>
                </c:pt>
                <c:pt idx="8976">
                  <c:v>6.3</c:v>
                </c:pt>
                <c:pt idx="8977">
                  <c:v>6.42</c:v>
                </c:pt>
                <c:pt idx="8978">
                  <c:v>6.25</c:v>
                </c:pt>
                <c:pt idx="8979">
                  <c:v>6.42</c:v>
                </c:pt>
                <c:pt idx="8980">
                  <c:v>6.15</c:v>
                </c:pt>
                <c:pt idx="8981">
                  <c:v>6.54</c:v>
                </c:pt>
                <c:pt idx="8982">
                  <c:v>6.4</c:v>
                </c:pt>
                <c:pt idx="8983">
                  <c:v>6.15</c:v>
                </c:pt>
                <c:pt idx="8984">
                  <c:v>6.18</c:v>
                </c:pt>
                <c:pt idx="8985">
                  <c:v>6.37</c:v>
                </c:pt>
                <c:pt idx="8986">
                  <c:v>6.3</c:v>
                </c:pt>
                <c:pt idx="8987">
                  <c:v>6.3</c:v>
                </c:pt>
                <c:pt idx="8988">
                  <c:v>6.27</c:v>
                </c:pt>
                <c:pt idx="8989">
                  <c:v>6.3</c:v>
                </c:pt>
                <c:pt idx="8990">
                  <c:v>5.96</c:v>
                </c:pt>
                <c:pt idx="8991">
                  <c:v>6.15</c:v>
                </c:pt>
                <c:pt idx="8992">
                  <c:v>6.4</c:v>
                </c:pt>
                <c:pt idx="8993">
                  <c:v>5.64</c:v>
                </c:pt>
                <c:pt idx="8994">
                  <c:v>6.2</c:v>
                </c:pt>
                <c:pt idx="8995">
                  <c:v>6.1</c:v>
                </c:pt>
                <c:pt idx="8996">
                  <c:v>6.3</c:v>
                </c:pt>
                <c:pt idx="8997">
                  <c:v>6.05</c:v>
                </c:pt>
                <c:pt idx="8998">
                  <c:v>6.23</c:v>
                </c:pt>
                <c:pt idx="8999">
                  <c:v>6.2</c:v>
                </c:pt>
                <c:pt idx="9000">
                  <c:v>5.86</c:v>
                </c:pt>
                <c:pt idx="9001">
                  <c:v>6.42</c:v>
                </c:pt>
                <c:pt idx="9002">
                  <c:v>6.45</c:v>
                </c:pt>
                <c:pt idx="9003">
                  <c:v>6.23</c:v>
                </c:pt>
                <c:pt idx="9004">
                  <c:v>6.03</c:v>
                </c:pt>
                <c:pt idx="9005">
                  <c:v>6.23</c:v>
                </c:pt>
                <c:pt idx="9006">
                  <c:v>6.3</c:v>
                </c:pt>
                <c:pt idx="9007">
                  <c:v>6.57</c:v>
                </c:pt>
                <c:pt idx="9008">
                  <c:v>6.54</c:v>
                </c:pt>
                <c:pt idx="9009">
                  <c:v>6.45</c:v>
                </c:pt>
                <c:pt idx="9010">
                  <c:v>6.45</c:v>
                </c:pt>
                <c:pt idx="9011">
                  <c:v>6.35</c:v>
                </c:pt>
                <c:pt idx="9012">
                  <c:v>6.37</c:v>
                </c:pt>
                <c:pt idx="9013">
                  <c:v>6.15</c:v>
                </c:pt>
                <c:pt idx="9014">
                  <c:v>6.2</c:v>
                </c:pt>
                <c:pt idx="9015">
                  <c:v>6.3</c:v>
                </c:pt>
                <c:pt idx="9016">
                  <c:v>6.23</c:v>
                </c:pt>
                <c:pt idx="9017">
                  <c:v>6.42</c:v>
                </c:pt>
                <c:pt idx="9018">
                  <c:v>6.2</c:v>
                </c:pt>
                <c:pt idx="9019">
                  <c:v>6.32</c:v>
                </c:pt>
                <c:pt idx="9020">
                  <c:v>6.88</c:v>
                </c:pt>
                <c:pt idx="9021">
                  <c:v>6.18</c:v>
                </c:pt>
                <c:pt idx="9022">
                  <c:v>6.32</c:v>
                </c:pt>
                <c:pt idx="9023">
                  <c:v>6.42</c:v>
                </c:pt>
                <c:pt idx="9024">
                  <c:v>6.37</c:v>
                </c:pt>
                <c:pt idx="9025">
                  <c:v>6.2</c:v>
                </c:pt>
                <c:pt idx="9026">
                  <c:v>6.27</c:v>
                </c:pt>
                <c:pt idx="9027">
                  <c:v>6.27</c:v>
                </c:pt>
                <c:pt idx="9028">
                  <c:v>6.2</c:v>
                </c:pt>
                <c:pt idx="9029">
                  <c:v>6.3</c:v>
                </c:pt>
                <c:pt idx="9030">
                  <c:v>6.2</c:v>
                </c:pt>
                <c:pt idx="9031">
                  <c:v>6.42</c:v>
                </c:pt>
                <c:pt idx="9032">
                  <c:v>5.91</c:v>
                </c:pt>
                <c:pt idx="9033">
                  <c:v>6.3</c:v>
                </c:pt>
                <c:pt idx="9034">
                  <c:v>6.49</c:v>
                </c:pt>
                <c:pt idx="9035">
                  <c:v>6.49</c:v>
                </c:pt>
                <c:pt idx="9036">
                  <c:v>6.05</c:v>
                </c:pt>
                <c:pt idx="9037">
                  <c:v>6.18</c:v>
                </c:pt>
                <c:pt idx="9038">
                  <c:v>6.27</c:v>
                </c:pt>
                <c:pt idx="9039">
                  <c:v>6.18</c:v>
                </c:pt>
                <c:pt idx="9040">
                  <c:v>6.27</c:v>
                </c:pt>
                <c:pt idx="9041">
                  <c:v>6.3</c:v>
                </c:pt>
                <c:pt idx="9042">
                  <c:v>6.08</c:v>
                </c:pt>
                <c:pt idx="9043">
                  <c:v>6.1</c:v>
                </c:pt>
                <c:pt idx="9044">
                  <c:v>6.49</c:v>
                </c:pt>
                <c:pt idx="9045">
                  <c:v>6.37</c:v>
                </c:pt>
                <c:pt idx="9046">
                  <c:v>6.13</c:v>
                </c:pt>
                <c:pt idx="9047">
                  <c:v>6.3</c:v>
                </c:pt>
                <c:pt idx="9048">
                  <c:v>6.23</c:v>
                </c:pt>
                <c:pt idx="9049">
                  <c:v>6.45</c:v>
                </c:pt>
                <c:pt idx="9050">
                  <c:v>6.23</c:v>
                </c:pt>
                <c:pt idx="9051">
                  <c:v>6.2</c:v>
                </c:pt>
                <c:pt idx="9052">
                  <c:v>5.93</c:v>
                </c:pt>
                <c:pt idx="9053">
                  <c:v>6.18</c:v>
                </c:pt>
                <c:pt idx="9054">
                  <c:v>6.27</c:v>
                </c:pt>
                <c:pt idx="9055">
                  <c:v>6.25</c:v>
                </c:pt>
                <c:pt idx="9056">
                  <c:v>5.86</c:v>
                </c:pt>
                <c:pt idx="9057">
                  <c:v>6.3</c:v>
                </c:pt>
                <c:pt idx="9058">
                  <c:v>6.23</c:v>
                </c:pt>
                <c:pt idx="9059">
                  <c:v>6.57</c:v>
                </c:pt>
                <c:pt idx="9060">
                  <c:v>6.2</c:v>
                </c:pt>
                <c:pt idx="9061">
                  <c:v>6.42</c:v>
                </c:pt>
                <c:pt idx="9062">
                  <c:v>6.45</c:v>
                </c:pt>
                <c:pt idx="9063">
                  <c:v>6.4</c:v>
                </c:pt>
                <c:pt idx="9064">
                  <c:v>6.2</c:v>
                </c:pt>
                <c:pt idx="9065">
                  <c:v>5.83</c:v>
                </c:pt>
                <c:pt idx="9066">
                  <c:v>5.91</c:v>
                </c:pt>
                <c:pt idx="9067">
                  <c:v>6.23</c:v>
                </c:pt>
                <c:pt idx="9068">
                  <c:v>6.37</c:v>
                </c:pt>
                <c:pt idx="9069">
                  <c:v>6.23</c:v>
                </c:pt>
                <c:pt idx="9070">
                  <c:v>6.37</c:v>
                </c:pt>
                <c:pt idx="9071">
                  <c:v>6.1</c:v>
                </c:pt>
                <c:pt idx="9072">
                  <c:v>6.15</c:v>
                </c:pt>
                <c:pt idx="9073">
                  <c:v>6.2</c:v>
                </c:pt>
                <c:pt idx="9074">
                  <c:v>6.23</c:v>
                </c:pt>
                <c:pt idx="9075">
                  <c:v>6.2</c:v>
                </c:pt>
                <c:pt idx="9076">
                  <c:v>6.42</c:v>
                </c:pt>
                <c:pt idx="9077">
                  <c:v>6.18</c:v>
                </c:pt>
                <c:pt idx="9078">
                  <c:v>6.18</c:v>
                </c:pt>
                <c:pt idx="9079">
                  <c:v>6.42</c:v>
                </c:pt>
                <c:pt idx="9080">
                  <c:v>6.57</c:v>
                </c:pt>
                <c:pt idx="9081">
                  <c:v>6.23</c:v>
                </c:pt>
                <c:pt idx="9082">
                  <c:v>6.42</c:v>
                </c:pt>
                <c:pt idx="9083">
                  <c:v>6.18</c:v>
                </c:pt>
                <c:pt idx="9084">
                  <c:v>5.98</c:v>
                </c:pt>
                <c:pt idx="9085">
                  <c:v>6.18</c:v>
                </c:pt>
                <c:pt idx="9086">
                  <c:v>6.15</c:v>
                </c:pt>
                <c:pt idx="9087">
                  <c:v>6.18</c:v>
                </c:pt>
                <c:pt idx="9088">
                  <c:v>6.35</c:v>
                </c:pt>
                <c:pt idx="9089">
                  <c:v>6.47</c:v>
                </c:pt>
                <c:pt idx="9090">
                  <c:v>6.13</c:v>
                </c:pt>
                <c:pt idx="9091">
                  <c:v>6.25</c:v>
                </c:pt>
                <c:pt idx="9092">
                  <c:v>5.79</c:v>
                </c:pt>
                <c:pt idx="9093">
                  <c:v>6.3</c:v>
                </c:pt>
                <c:pt idx="9094">
                  <c:v>5.86</c:v>
                </c:pt>
                <c:pt idx="9095">
                  <c:v>6.3</c:v>
                </c:pt>
                <c:pt idx="9096">
                  <c:v>6.25</c:v>
                </c:pt>
                <c:pt idx="9097">
                  <c:v>6.08</c:v>
                </c:pt>
                <c:pt idx="9098">
                  <c:v>6.2</c:v>
                </c:pt>
                <c:pt idx="9099">
                  <c:v>6.08</c:v>
                </c:pt>
                <c:pt idx="9100">
                  <c:v>6.15</c:v>
                </c:pt>
                <c:pt idx="9101">
                  <c:v>6.74</c:v>
                </c:pt>
                <c:pt idx="9102">
                  <c:v>6.4</c:v>
                </c:pt>
                <c:pt idx="9103">
                  <c:v>6.23</c:v>
                </c:pt>
                <c:pt idx="9104">
                  <c:v>6.15</c:v>
                </c:pt>
                <c:pt idx="9105">
                  <c:v>6.25</c:v>
                </c:pt>
                <c:pt idx="9106">
                  <c:v>6.32</c:v>
                </c:pt>
                <c:pt idx="9107">
                  <c:v>6.2</c:v>
                </c:pt>
                <c:pt idx="9108">
                  <c:v>6.57</c:v>
                </c:pt>
                <c:pt idx="9109">
                  <c:v>6.27</c:v>
                </c:pt>
                <c:pt idx="9110">
                  <c:v>6.08</c:v>
                </c:pt>
                <c:pt idx="9111">
                  <c:v>6.18</c:v>
                </c:pt>
                <c:pt idx="9112">
                  <c:v>5.91</c:v>
                </c:pt>
                <c:pt idx="9113">
                  <c:v>6.13</c:v>
                </c:pt>
                <c:pt idx="9114">
                  <c:v>6.93</c:v>
                </c:pt>
                <c:pt idx="9115">
                  <c:v>6.08</c:v>
                </c:pt>
                <c:pt idx="9116">
                  <c:v>6.25</c:v>
                </c:pt>
                <c:pt idx="9117">
                  <c:v>5.81</c:v>
                </c:pt>
                <c:pt idx="9118">
                  <c:v>6.1</c:v>
                </c:pt>
                <c:pt idx="9119">
                  <c:v>6.25</c:v>
                </c:pt>
                <c:pt idx="9120">
                  <c:v>6.27</c:v>
                </c:pt>
                <c:pt idx="9121">
                  <c:v>5.74</c:v>
                </c:pt>
                <c:pt idx="9122">
                  <c:v>6.45</c:v>
                </c:pt>
                <c:pt idx="9123">
                  <c:v>6.18</c:v>
                </c:pt>
                <c:pt idx="9124">
                  <c:v>6.18</c:v>
                </c:pt>
                <c:pt idx="9125">
                  <c:v>6.18</c:v>
                </c:pt>
                <c:pt idx="9126">
                  <c:v>6.23</c:v>
                </c:pt>
                <c:pt idx="9127">
                  <c:v>6.4</c:v>
                </c:pt>
                <c:pt idx="9128">
                  <c:v>5.91</c:v>
                </c:pt>
                <c:pt idx="9129">
                  <c:v>6.25</c:v>
                </c:pt>
                <c:pt idx="9130">
                  <c:v>6.13</c:v>
                </c:pt>
                <c:pt idx="9131">
                  <c:v>6.08</c:v>
                </c:pt>
                <c:pt idx="9132">
                  <c:v>6.15</c:v>
                </c:pt>
                <c:pt idx="9133">
                  <c:v>6.1</c:v>
                </c:pt>
                <c:pt idx="9134">
                  <c:v>6.27</c:v>
                </c:pt>
                <c:pt idx="9135">
                  <c:v>6.2</c:v>
                </c:pt>
                <c:pt idx="9136">
                  <c:v>6.18</c:v>
                </c:pt>
                <c:pt idx="9137">
                  <c:v>5.76</c:v>
                </c:pt>
                <c:pt idx="9138">
                  <c:v>6.2</c:v>
                </c:pt>
                <c:pt idx="9139">
                  <c:v>6.37</c:v>
                </c:pt>
                <c:pt idx="9140">
                  <c:v>6.45</c:v>
                </c:pt>
                <c:pt idx="9141">
                  <c:v>6.1</c:v>
                </c:pt>
                <c:pt idx="9142">
                  <c:v>5.98</c:v>
                </c:pt>
                <c:pt idx="9143">
                  <c:v>6.01</c:v>
                </c:pt>
                <c:pt idx="9144">
                  <c:v>6.27</c:v>
                </c:pt>
                <c:pt idx="9145">
                  <c:v>5.98</c:v>
                </c:pt>
                <c:pt idx="9146">
                  <c:v>6.27</c:v>
                </c:pt>
                <c:pt idx="9147">
                  <c:v>6.35</c:v>
                </c:pt>
                <c:pt idx="9148">
                  <c:v>6.47</c:v>
                </c:pt>
                <c:pt idx="9149">
                  <c:v>6.18</c:v>
                </c:pt>
                <c:pt idx="9150">
                  <c:v>6.3</c:v>
                </c:pt>
                <c:pt idx="9151">
                  <c:v>6.13</c:v>
                </c:pt>
                <c:pt idx="9152">
                  <c:v>6.52</c:v>
                </c:pt>
                <c:pt idx="9153">
                  <c:v>6.3</c:v>
                </c:pt>
                <c:pt idx="9154">
                  <c:v>6.37</c:v>
                </c:pt>
                <c:pt idx="9155">
                  <c:v>6.49</c:v>
                </c:pt>
                <c:pt idx="9156">
                  <c:v>6.27</c:v>
                </c:pt>
                <c:pt idx="9157">
                  <c:v>6.18</c:v>
                </c:pt>
                <c:pt idx="9158">
                  <c:v>6.25</c:v>
                </c:pt>
                <c:pt idx="9159">
                  <c:v>6.3</c:v>
                </c:pt>
                <c:pt idx="9160">
                  <c:v>6.32</c:v>
                </c:pt>
                <c:pt idx="9161">
                  <c:v>6.15</c:v>
                </c:pt>
                <c:pt idx="9162">
                  <c:v>6.3</c:v>
                </c:pt>
                <c:pt idx="9163">
                  <c:v>6.45</c:v>
                </c:pt>
                <c:pt idx="9164">
                  <c:v>5.74</c:v>
                </c:pt>
                <c:pt idx="9165">
                  <c:v>6.2</c:v>
                </c:pt>
                <c:pt idx="9166">
                  <c:v>6.52</c:v>
                </c:pt>
                <c:pt idx="9167">
                  <c:v>5.93</c:v>
                </c:pt>
                <c:pt idx="9168">
                  <c:v>6.18</c:v>
                </c:pt>
                <c:pt idx="9169">
                  <c:v>6.27</c:v>
                </c:pt>
                <c:pt idx="9170">
                  <c:v>6.13</c:v>
                </c:pt>
                <c:pt idx="9171">
                  <c:v>6.15</c:v>
                </c:pt>
                <c:pt idx="9172">
                  <c:v>6.42</c:v>
                </c:pt>
                <c:pt idx="9173">
                  <c:v>5.83</c:v>
                </c:pt>
                <c:pt idx="9174">
                  <c:v>6.18</c:v>
                </c:pt>
                <c:pt idx="9175">
                  <c:v>6.2</c:v>
                </c:pt>
                <c:pt idx="9176">
                  <c:v>6.49</c:v>
                </c:pt>
                <c:pt idx="9177">
                  <c:v>6.3</c:v>
                </c:pt>
                <c:pt idx="9178">
                  <c:v>6.35</c:v>
                </c:pt>
                <c:pt idx="9179">
                  <c:v>6.15</c:v>
                </c:pt>
                <c:pt idx="9180">
                  <c:v>6.42</c:v>
                </c:pt>
                <c:pt idx="9181">
                  <c:v>6.74</c:v>
                </c:pt>
                <c:pt idx="9182">
                  <c:v>6.2</c:v>
                </c:pt>
                <c:pt idx="9183">
                  <c:v>6.32</c:v>
                </c:pt>
                <c:pt idx="9184">
                  <c:v>6.3</c:v>
                </c:pt>
                <c:pt idx="9185">
                  <c:v>6.2</c:v>
                </c:pt>
                <c:pt idx="9186">
                  <c:v>6.42</c:v>
                </c:pt>
                <c:pt idx="9187">
                  <c:v>6.4</c:v>
                </c:pt>
                <c:pt idx="9188">
                  <c:v>6.15</c:v>
                </c:pt>
                <c:pt idx="9189">
                  <c:v>6.3</c:v>
                </c:pt>
                <c:pt idx="9190">
                  <c:v>6.27</c:v>
                </c:pt>
                <c:pt idx="9191">
                  <c:v>6.27</c:v>
                </c:pt>
                <c:pt idx="9192">
                  <c:v>6.37</c:v>
                </c:pt>
                <c:pt idx="9193">
                  <c:v>6.25</c:v>
                </c:pt>
                <c:pt idx="9194">
                  <c:v>6.1</c:v>
                </c:pt>
                <c:pt idx="9195">
                  <c:v>6.18</c:v>
                </c:pt>
                <c:pt idx="9196">
                  <c:v>6.23</c:v>
                </c:pt>
                <c:pt idx="9197">
                  <c:v>6.01</c:v>
                </c:pt>
                <c:pt idx="9198">
                  <c:v>5.88</c:v>
                </c:pt>
                <c:pt idx="9199">
                  <c:v>6.47</c:v>
                </c:pt>
                <c:pt idx="9200">
                  <c:v>6.4</c:v>
                </c:pt>
                <c:pt idx="9201">
                  <c:v>6.3</c:v>
                </c:pt>
                <c:pt idx="9202">
                  <c:v>5.79</c:v>
                </c:pt>
                <c:pt idx="9203">
                  <c:v>6.15</c:v>
                </c:pt>
                <c:pt idx="9204">
                  <c:v>6.35</c:v>
                </c:pt>
                <c:pt idx="9205">
                  <c:v>6.32</c:v>
                </c:pt>
                <c:pt idx="9206">
                  <c:v>6.13</c:v>
                </c:pt>
                <c:pt idx="9207">
                  <c:v>5.76</c:v>
                </c:pt>
                <c:pt idx="9208">
                  <c:v>6.01</c:v>
                </c:pt>
                <c:pt idx="9209">
                  <c:v>6.15</c:v>
                </c:pt>
                <c:pt idx="9210">
                  <c:v>6.57</c:v>
                </c:pt>
                <c:pt idx="9211">
                  <c:v>6.2</c:v>
                </c:pt>
                <c:pt idx="9212">
                  <c:v>6.37</c:v>
                </c:pt>
                <c:pt idx="9213">
                  <c:v>5.81</c:v>
                </c:pt>
                <c:pt idx="9214">
                  <c:v>5.81</c:v>
                </c:pt>
                <c:pt idx="9215">
                  <c:v>6.3</c:v>
                </c:pt>
                <c:pt idx="9216">
                  <c:v>6.45</c:v>
                </c:pt>
                <c:pt idx="9217">
                  <c:v>6.32</c:v>
                </c:pt>
                <c:pt idx="9218">
                  <c:v>6.18</c:v>
                </c:pt>
                <c:pt idx="9219">
                  <c:v>6.35</c:v>
                </c:pt>
                <c:pt idx="9220">
                  <c:v>6.25</c:v>
                </c:pt>
                <c:pt idx="9221">
                  <c:v>6.2</c:v>
                </c:pt>
                <c:pt idx="9222">
                  <c:v>5.86</c:v>
                </c:pt>
                <c:pt idx="9223">
                  <c:v>6.05</c:v>
                </c:pt>
                <c:pt idx="9224">
                  <c:v>6.32</c:v>
                </c:pt>
                <c:pt idx="9225">
                  <c:v>6.37</c:v>
                </c:pt>
                <c:pt idx="9226">
                  <c:v>6.15</c:v>
                </c:pt>
                <c:pt idx="9227">
                  <c:v>6.2</c:v>
                </c:pt>
                <c:pt idx="9228">
                  <c:v>6.42</c:v>
                </c:pt>
                <c:pt idx="9229">
                  <c:v>6.37</c:v>
                </c:pt>
                <c:pt idx="9230">
                  <c:v>6.15</c:v>
                </c:pt>
                <c:pt idx="9231">
                  <c:v>6.2</c:v>
                </c:pt>
                <c:pt idx="9232">
                  <c:v>6.27</c:v>
                </c:pt>
                <c:pt idx="9233">
                  <c:v>6.1</c:v>
                </c:pt>
                <c:pt idx="9234">
                  <c:v>6.37</c:v>
                </c:pt>
                <c:pt idx="9235">
                  <c:v>6.27</c:v>
                </c:pt>
                <c:pt idx="9236">
                  <c:v>7.03</c:v>
                </c:pt>
                <c:pt idx="9237">
                  <c:v>5.64</c:v>
                </c:pt>
                <c:pt idx="9238">
                  <c:v>6.3</c:v>
                </c:pt>
                <c:pt idx="9239">
                  <c:v>6.49</c:v>
                </c:pt>
                <c:pt idx="9240">
                  <c:v>6.18</c:v>
                </c:pt>
                <c:pt idx="9241">
                  <c:v>6.18</c:v>
                </c:pt>
                <c:pt idx="9242">
                  <c:v>6.15</c:v>
                </c:pt>
                <c:pt idx="9243">
                  <c:v>6.15</c:v>
                </c:pt>
                <c:pt idx="9244">
                  <c:v>6.23</c:v>
                </c:pt>
                <c:pt idx="9245">
                  <c:v>6.25</c:v>
                </c:pt>
                <c:pt idx="9246">
                  <c:v>5.96</c:v>
                </c:pt>
                <c:pt idx="9247">
                  <c:v>6.13</c:v>
                </c:pt>
                <c:pt idx="9248">
                  <c:v>6.27</c:v>
                </c:pt>
                <c:pt idx="9249">
                  <c:v>6.05</c:v>
                </c:pt>
                <c:pt idx="9250">
                  <c:v>6.2</c:v>
                </c:pt>
                <c:pt idx="9251">
                  <c:v>6.2</c:v>
                </c:pt>
                <c:pt idx="9252">
                  <c:v>6.1</c:v>
                </c:pt>
                <c:pt idx="9253">
                  <c:v>6.08</c:v>
                </c:pt>
                <c:pt idx="9254">
                  <c:v>6.25</c:v>
                </c:pt>
                <c:pt idx="9255">
                  <c:v>5.88</c:v>
                </c:pt>
                <c:pt idx="9256">
                  <c:v>6.13</c:v>
                </c:pt>
                <c:pt idx="9257">
                  <c:v>6.35</c:v>
                </c:pt>
                <c:pt idx="9258">
                  <c:v>6.23</c:v>
                </c:pt>
                <c:pt idx="9259">
                  <c:v>6.2</c:v>
                </c:pt>
                <c:pt idx="9260">
                  <c:v>6.15</c:v>
                </c:pt>
                <c:pt idx="9261">
                  <c:v>6.27</c:v>
                </c:pt>
                <c:pt idx="9262">
                  <c:v>6.01</c:v>
                </c:pt>
                <c:pt idx="9263">
                  <c:v>6.4</c:v>
                </c:pt>
                <c:pt idx="9264">
                  <c:v>6.23</c:v>
                </c:pt>
                <c:pt idx="9265">
                  <c:v>6.18</c:v>
                </c:pt>
                <c:pt idx="9266">
                  <c:v>6.2</c:v>
                </c:pt>
                <c:pt idx="9267">
                  <c:v>6.3</c:v>
                </c:pt>
                <c:pt idx="9268">
                  <c:v>6.25</c:v>
                </c:pt>
                <c:pt idx="9269">
                  <c:v>6.1</c:v>
                </c:pt>
                <c:pt idx="9270">
                  <c:v>6.01</c:v>
                </c:pt>
                <c:pt idx="9271">
                  <c:v>6.2</c:v>
                </c:pt>
                <c:pt idx="9272">
                  <c:v>6.08</c:v>
                </c:pt>
                <c:pt idx="9273">
                  <c:v>6.3</c:v>
                </c:pt>
                <c:pt idx="9274">
                  <c:v>6.18</c:v>
                </c:pt>
                <c:pt idx="9275">
                  <c:v>6.62</c:v>
                </c:pt>
                <c:pt idx="9276">
                  <c:v>6.1</c:v>
                </c:pt>
                <c:pt idx="9277">
                  <c:v>6.27</c:v>
                </c:pt>
                <c:pt idx="9278">
                  <c:v>6.23</c:v>
                </c:pt>
                <c:pt idx="9279">
                  <c:v>6.15</c:v>
                </c:pt>
                <c:pt idx="9280">
                  <c:v>6.1</c:v>
                </c:pt>
                <c:pt idx="9281">
                  <c:v>6.18</c:v>
                </c:pt>
                <c:pt idx="9282">
                  <c:v>5.66</c:v>
                </c:pt>
                <c:pt idx="9283">
                  <c:v>6.47</c:v>
                </c:pt>
                <c:pt idx="9284">
                  <c:v>6.18</c:v>
                </c:pt>
                <c:pt idx="9285">
                  <c:v>6.47</c:v>
                </c:pt>
                <c:pt idx="9286">
                  <c:v>6.32</c:v>
                </c:pt>
                <c:pt idx="9287">
                  <c:v>6.25</c:v>
                </c:pt>
                <c:pt idx="9288">
                  <c:v>6.57</c:v>
                </c:pt>
                <c:pt idx="9289">
                  <c:v>6.15</c:v>
                </c:pt>
                <c:pt idx="9290">
                  <c:v>6.35</c:v>
                </c:pt>
                <c:pt idx="9291">
                  <c:v>6.1</c:v>
                </c:pt>
                <c:pt idx="9292">
                  <c:v>6.08</c:v>
                </c:pt>
                <c:pt idx="9293">
                  <c:v>6.25</c:v>
                </c:pt>
                <c:pt idx="9294">
                  <c:v>6.2</c:v>
                </c:pt>
                <c:pt idx="9295">
                  <c:v>6.35</c:v>
                </c:pt>
                <c:pt idx="9296">
                  <c:v>6.18</c:v>
                </c:pt>
                <c:pt idx="9297">
                  <c:v>6.15</c:v>
                </c:pt>
                <c:pt idx="9298">
                  <c:v>6.13</c:v>
                </c:pt>
                <c:pt idx="9299">
                  <c:v>6.25</c:v>
                </c:pt>
                <c:pt idx="9300">
                  <c:v>6.4</c:v>
                </c:pt>
                <c:pt idx="9301">
                  <c:v>6.25</c:v>
                </c:pt>
                <c:pt idx="9302">
                  <c:v>6.27</c:v>
                </c:pt>
                <c:pt idx="9303">
                  <c:v>6.25</c:v>
                </c:pt>
                <c:pt idx="9304">
                  <c:v>6.23</c:v>
                </c:pt>
                <c:pt idx="9305">
                  <c:v>6.2</c:v>
                </c:pt>
                <c:pt idx="9306">
                  <c:v>6.23</c:v>
                </c:pt>
                <c:pt idx="9307">
                  <c:v>6.13</c:v>
                </c:pt>
                <c:pt idx="9308">
                  <c:v>6.1</c:v>
                </c:pt>
                <c:pt idx="9309">
                  <c:v>6.32</c:v>
                </c:pt>
                <c:pt idx="9310">
                  <c:v>5.71</c:v>
                </c:pt>
                <c:pt idx="9311">
                  <c:v>6.47</c:v>
                </c:pt>
                <c:pt idx="9312">
                  <c:v>6.27</c:v>
                </c:pt>
                <c:pt idx="9313">
                  <c:v>6.27</c:v>
                </c:pt>
                <c:pt idx="9314">
                  <c:v>6.08</c:v>
                </c:pt>
                <c:pt idx="9315">
                  <c:v>6.25</c:v>
                </c:pt>
                <c:pt idx="9316">
                  <c:v>6.32</c:v>
                </c:pt>
                <c:pt idx="9317">
                  <c:v>6.2</c:v>
                </c:pt>
                <c:pt idx="9318">
                  <c:v>6.27</c:v>
                </c:pt>
                <c:pt idx="9319">
                  <c:v>6.27</c:v>
                </c:pt>
                <c:pt idx="9320">
                  <c:v>6.15</c:v>
                </c:pt>
                <c:pt idx="9321">
                  <c:v>6.42</c:v>
                </c:pt>
                <c:pt idx="9322">
                  <c:v>5.93</c:v>
                </c:pt>
                <c:pt idx="9323">
                  <c:v>6.27</c:v>
                </c:pt>
                <c:pt idx="9324">
                  <c:v>5.83</c:v>
                </c:pt>
                <c:pt idx="9325">
                  <c:v>6.25</c:v>
                </c:pt>
                <c:pt idx="9326">
                  <c:v>6.18</c:v>
                </c:pt>
                <c:pt idx="9327">
                  <c:v>6.25</c:v>
                </c:pt>
                <c:pt idx="9328">
                  <c:v>6.18</c:v>
                </c:pt>
                <c:pt idx="9329">
                  <c:v>6.18</c:v>
                </c:pt>
                <c:pt idx="9330">
                  <c:v>6.18</c:v>
                </c:pt>
                <c:pt idx="9331">
                  <c:v>6.05</c:v>
                </c:pt>
                <c:pt idx="9332">
                  <c:v>6.32</c:v>
                </c:pt>
                <c:pt idx="9333">
                  <c:v>6.23</c:v>
                </c:pt>
                <c:pt idx="9334">
                  <c:v>6.15</c:v>
                </c:pt>
                <c:pt idx="9335">
                  <c:v>6.47</c:v>
                </c:pt>
                <c:pt idx="9336">
                  <c:v>6.25</c:v>
                </c:pt>
                <c:pt idx="9337">
                  <c:v>5.69</c:v>
                </c:pt>
                <c:pt idx="9338">
                  <c:v>6.1</c:v>
                </c:pt>
                <c:pt idx="9339">
                  <c:v>6.2</c:v>
                </c:pt>
                <c:pt idx="9340">
                  <c:v>6.25</c:v>
                </c:pt>
                <c:pt idx="9341">
                  <c:v>6.42</c:v>
                </c:pt>
                <c:pt idx="9342">
                  <c:v>6.3</c:v>
                </c:pt>
                <c:pt idx="9343">
                  <c:v>6.37</c:v>
                </c:pt>
                <c:pt idx="9344">
                  <c:v>6.08</c:v>
                </c:pt>
                <c:pt idx="9345">
                  <c:v>6.05</c:v>
                </c:pt>
                <c:pt idx="9346">
                  <c:v>6.64</c:v>
                </c:pt>
                <c:pt idx="9347">
                  <c:v>6.25</c:v>
                </c:pt>
                <c:pt idx="9348">
                  <c:v>6.3</c:v>
                </c:pt>
                <c:pt idx="9349">
                  <c:v>6.15</c:v>
                </c:pt>
                <c:pt idx="9350">
                  <c:v>6.23</c:v>
                </c:pt>
                <c:pt idx="9351">
                  <c:v>6.25</c:v>
                </c:pt>
                <c:pt idx="9352">
                  <c:v>6.3</c:v>
                </c:pt>
                <c:pt idx="9353">
                  <c:v>6.15</c:v>
                </c:pt>
                <c:pt idx="9354">
                  <c:v>6.18</c:v>
                </c:pt>
                <c:pt idx="9355">
                  <c:v>6.18</c:v>
                </c:pt>
                <c:pt idx="9356">
                  <c:v>6.3</c:v>
                </c:pt>
                <c:pt idx="9357">
                  <c:v>6.35</c:v>
                </c:pt>
                <c:pt idx="9358">
                  <c:v>6.18</c:v>
                </c:pt>
                <c:pt idx="9359">
                  <c:v>6.45</c:v>
                </c:pt>
                <c:pt idx="9360">
                  <c:v>6.25</c:v>
                </c:pt>
                <c:pt idx="9361">
                  <c:v>6.2</c:v>
                </c:pt>
                <c:pt idx="9362">
                  <c:v>6.54</c:v>
                </c:pt>
                <c:pt idx="9363">
                  <c:v>6.1</c:v>
                </c:pt>
                <c:pt idx="9364">
                  <c:v>6.18</c:v>
                </c:pt>
                <c:pt idx="9365">
                  <c:v>6.35</c:v>
                </c:pt>
                <c:pt idx="9366">
                  <c:v>6.42</c:v>
                </c:pt>
                <c:pt idx="9367">
                  <c:v>6.27</c:v>
                </c:pt>
                <c:pt idx="9368">
                  <c:v>6.18</c:v>
                </c:pt>
                <c:pt idx="9369">
                  <c:v>6.35</c:v>
                </c:pt>
                <c:pt idx="9370">
                  <c:v>6.13</c:v>
                </c:pt>
                <c:pt idx="9371">
                  <c:v>6.2</c:v>
                </c:pt>
                <c:pt idx="9372">
                  <c:v>6.54</c:v>
                </c:pt>
                <c:pt idx="9373">
                  <c:v>5.98</c:v>
                </c:pt>
                <c:pt idx="9374">
                  <c:v>6.32</c:v>
                </c:pt>
                <c:pt idx="9375">
                  <c:v>6.15</c:v>
                </c:pt>
                <c:pt idx="9376">
                  <c:v>6.49</c:v>
                </c:pt>
                <c:pt idx="9377">
                  <c:v>6.23</c:v>
                </c:pt>
                <c:pt idx="9378">
                  <c:v>6.3</c:v>
                </c:pt>
                <c:pt idx="9379">
                  <c:v>6.2</c:v>
                </c:pt>
                <c:pt idx="9380">
                  <c:v>6.37</c:v>
                </c:pt>
                <c:pt idx="9381">
                  <c:v>6.32</c:v>
                </c:pt>
                <c:pt idx="9382">
                  <c:v>5.83</c:v>
                </c:pt>
                <c:pt idx="9383">
                  <c:v>6.15</c:v>
                </c:pt>
                <c:pt idx="9384">
                  <c:v>6.05</c:v>
                </c:pt>
                <c:pt idx="9385">
                  <c:v>6.23</c:v>
                </c:pt>
                <c:pt idx="9386">
                  <c:v>6.37</c:v>
                </c:pt>
                <c:pt idx="9387">
                  <c:v>5.64</c:v>
                </c:pt>
                <c:pt idx="9388">
                  <c:v>6.25</c:v>
                </c:pt>
                <c:pt idx="9389">
                  <c:v>6.4</c:v>
                </c:pt>
                <c:pt idx="9390">
                  <c:v>6.37</c:v>
                </c:pt>
                <c:pt idx="9391">
                  <c:v>6.01</c:v>
                </c:pt>
                <c:pt idx="9392">
                  <c:v>6.27</c:v>
                </c:pt>
                <c:pt idx="9393">
                  <c:v>5.93</c:v>
                </c:pt>
                <c:pt idx="9394">
                  <c:v>6.37</c:v>
                </c:pt>
                <c:pt idx="9395">
                  <c:v>6.4</c:v>
                </c:pt>
                <c:pt idx="9396">
                  <c:v>6.27</c:v>
                </c:pt>
                <c:pt idx="9397">
                  <c:v>6.15</c:v>
                </c:pt>
                <c:pt idx="9398">
                  <c:v>6.25</c:v>
                </c:pt>
                <c:pt idx="9399">
                  <c:v>6.3</c:v>
                </c:pt>
                <c:pt idx="9400">
                  <c:v>6.91</c:v>
                </c:pt>
                <c:pt idx="9401">
                  <c:v>6.2</c:v>
                </c:pt>
                <c:pt idx="9402">
                  <c:v>6.3</c:v>
                </c:pt>
                <c:pt idx="9403">
                  <c:v>5.79</c:v>
                </c:pt>
                <c:pt idx="9404">
                  <c:v>6.2</c:v>
                </c:pt>
                <c:pt idx="9405">
                  <c:v>6.54</c:v>
                </c:pt>
                <c:pt idx="9406">
                  <c:v>6.13</c:v>
                </c:pt>
                <c:pt idx="9407">
                  <c:v>6.2</c:v>
                </c:pt>
                <c:pt idx="9408">
                  <c:v>6.4</c:v>
                </c:pt>
                <c:pt idx="9409">
                  <c:v>6.13</c:v>
                </c:pt>
                <c:pt idx="9410">
                  <c:v>6.42</c:v>
                </c:pt>
                <c:pt idx="9411">
                  <c:v>6.37</c:v>
                </c:pt>
                <c:pt idx="9412">
                  <c:v>6.42</c:v>
                </c:pt>
                <c:pt idx="9413">
                  <c:v>6.2</c:v>
                </c:pt>
                <c:pt idx="9414">
                  <c:v>6.27</c:v>
                </c:pt>
                <c:pt idx="9415">
                  <c:v>5.83</c:v>
                </c:pt>
                <c:pt idx="9416">
                  <c:v>6.27</c:v>
                </c:pt>
                <c:pt idx="9417">
                  <c:v>6.27</c:v>
                </c:pt>
                <c:pt idx="9418">
                  <c:v>5.96</c:v>
                </c:pt>
                <c:pt idx="9419">
                  <c:v>6.27</c:v>
                </c:pt>
                <c:pt idx="9420">
                  <c:v>6.18</c:v>
                </c:pt>
                <c:pt idx="9421">
                  <c:v>6.13</c:v>
                </c:pt>
                <c:pt idx="9422">
                  <c:v>6.23</c:v>
                </c:pt>
                <c:pt idx="9423">
                  <c:v>6.27</c:v>
                </c:pt>
                <c:pt idx="9424">
                  <c:v>6.32</c:v>
                </c:pt>
                <c:pt idx="9425">
                  <c:v>6.3</c:v>
                </c:pt>
                <c:pt idx="9426">
                  <c:v>6.18</c:v>
                </c:pt>
                <c:pt idx="9427">
                  <c:v>5.98</c:v>
                </c:pt>
                <c:pt idx="9428">
                  <c:v>6.32</c:v>
                </c:pt>
                <c:pt idx="9429">
                  <c:v>5.88</c:v>
                </c:pt>
                <c:pt idx="9430">
                  <c:v>6.08</c:v>
                </c:pt>
                <c:pt idx="9431">
                  <c:v>6.27</c:v>
                </c:pt>
                <c:pt idx="9432">
                  <c:v>6.2</c:v>
                </c:pt>
                <c:pt idx="9433">
                  <c:v>6.37</c:v>
                </c:pt>
                <c:pt idx="9434">
                  <c:v>5.91</c:v>
                </c:pt>
                <c:pt idx="9435">
                  <c:v>6.13</c:v>
                </c:pt>
                <c:pt idx="9436">
                  <c:v>5.71</c:v>
                </c:pt>
                <c:pt idx="9437">
                  <c:v>6.27</c:v>
                </c:pt>
                <c:pt idx="9438">
                  <c:v>6.35</c:v>
                </c:pt>
                <c:pt idx="9439">
                  <c:v>6.3</c:v>
                </c:pt>
                <c:pt idx="9440">
                  <c:v>6.08</c:v>
                </c:pt>
                <c:pt idx="9441">
                  <c:v>6.27</c:v>
                </c:pt>
                <c:pt idx="9442">
                  <c:v>6.05</c:v>
                </c:pt>
                <c:pt idx="9443">
                  <c:v>5.96</c:v>
                </c:pt>
                <c:pt idx="9444">
                  <c:v>5.71</c:v>
                </c:pt>
                <c:pt idx="9445">
                  <c:v>6.37</c:v>
                </c:pt>
                <c:pt idx="9446">
                  <c:v>6.15</c:v>
                </c:pt>
                <c:pt idx="9447">
                  <c:v>6.15</c:v>
                </c:pt>
                <c:pt idx="9448">
                  <c:v>6.32</c:v>
                </c:pt>
                <c:pt idx="9449">
                  <c:v>6.25</c:v>
                </c:pt>
                <c:pt idx="9450">
                  <c:v>6.18</c:v>
                </c:pt>
                <c:pt idx="9451">
                  <c:v>5.98</c:v>
                </c:pt>
                <c:pt idx="9452">
                  <c:v>6.42</c:v>
                </c:pt>
                <c:pt idx="9453">
                  <c:v>6.27</c:v>
                </c:pt>
                <c:pt idx="9454">
                  <c:v>5.64</c:v>
                </c:pt>
                <c:pt idx="9455">
                  <c:v>6.4</c:v>
                </c:pt>
                <c:pt idx="9456">
                  <c:v>6.42</c:v>
                </c:pt>
                <c:pt idx="9457">
                  <c:v>6.23</c:v>
                </c:pt>
                <c:pt idx="9458">
                  <c:v>6.2</c:v>
                </c:pt>
                <c:pt idx="9459">
                  <c:v>6.23</c:v>
                </c:pt>
                <c:pt idx="9460">
                  <c:v>6.32</c:v>
                </c:pt>
                <c:pt idx="9461">
                  <c:v>6.13</c:v>
                </c:pt>
                <c:pt idx="9462">
                  <c:v>6.18</c:v>
                </c:pt>
                <c:pt idx="9463">
                  <c:v>6.18</c:v>
                </c:pt>
                <c:pt idx="9464">
                  <c:v>6.3</c:v>
                </c:pt>
                <c:pt idx="9465">
                  <c:v>6.25</c:v>
                </c:pt>
                <c:pt idx="9466">
                  <c:v>6.32</c:v>
                </c:pt>
                <c:pt idx="9467">
                  <c:v>5.88</c:v>
                </c:pt>
                <c:pt idx="9468">
                  <c:v>6.08</c:v>
                </c:pt>
                <c:pt idx="9469">
                  <c:v>6.25</c:v>
                </c:pt>
                <c:pt idx="9470">
                  <c:v>6.03</c:v>
                </c:pt>
                <c:pt idx="9471">
                  <c:v>6.32</c:v>
                </c:pt>
                <c:pt idx="9472">
                  <c:v>6.18</c:v>
                </c:pt>
                <c:pt idx="9473">
                  <c:v>6.2</c:v>
                </c:pt>
                <c:pt idx="9474">
                  <c:v>5.98</c:v>
                </c:pt>
                <c:pt idx="9475">
                  <c:v>6.18</c:v>
                </c:pt>
                <c:pt idx="9476">
                  <c:v>6.18</c:v>
                </c:pt>
                <c:pt idx="9477">
                  <c:v>6.18</c:v>
                </c:pt>
                <c:pt idx="9478">
                  <c:v>6.37</c:v>
                </c:pt>
                <c:pt idx="9479">
                  <c:v>6.42</c:v>
                </c:pt>
                <c:pt idx="9480">
                  <c:v>6.13</c:v>
                </c:pt>
                <c:pt idx="9481">
                  <c:v>6.05</c:v>
                </c:pt>
                <c:pt idx="9482">
                  <c:v>6.3</c:v>
                </c:pt>
                <c:pt idx="9483">
                  <c:v>6.45</c:v>
                </c:pt>
                <c:pt idx="9484">
                  <c:v>6.25</c:v>
                </c:pt>
                <c:pt idx="9485">
                  <c:v>6.4</c:v>
                </c:pt>
                <c:pt idx="9486">
                  <c:v>6.1</c:v>
                </c:pt>
                <c:pt idx="9487">
                  <c:v>6.27</c:v>
                </c:pt>
                <c:pt idx="9488">
                  <c:v>5.86</c:v>
                </c:pt>
                <c:pt idx="9489">
                  <c:v>6.18</c:v>
                </c:pt>
                <c:pt idx="9490">
                  <c:v>5.98</c:v>
                </c:pt>
                <c:pt idx="9491">
                  <c:v>6.18</c:v>
                </c:pt>
                <c:pt idx="9492">
                  <c:v>5.83</c:v>
                </c:pt>
                <c:pt idx="9493">
                  <c:v>6.08</c:v>
                </c:pt>
                <c:pt idx="9494">
                  <c:v>5.74</c:v>
                </c:pt>
                <c:pt idx="9495">
                  <c:v>5.88</c:v>
                </c:pt>
                <c:pt idx="9496">
                  <c:v>6.23</c:v>
                </c:pt>
                <c:pt idx="9497">
                  <c:v>6.3</c:v>
                </c:pt>
                <c:pt idx="9498">
                  <c:v>6.25</c:v>
                </c:pt>
                <c:pt idx="9499">
                  <c:v>6.08</c:v>
                </c:pt>
                <c:pt idx="9500">
                  <c:v>6.2</c:v>
                </c:pt>
                <c:pt idx="9501">
                  <c:v>5.93</c:v>
                </c:pt>
                <c:pt idx="9502">
                  <c:v>6.25</c:v>
                </c:pt>
                <c:pt idx="9503">
                  <c:v>6.49</c:v>
                </c:pt>
                <c:pt idx="9504">
                  <c:v>6.45</c:v>
                </c:pt>
                <c:pt idx="9505">
                  <c:v>6.4</c:v>
                </c:pt>
                <c:pt idx="9506">
                  <c:v>6.25</c:v>
                </c:pt>
                <c:pt idx="9507">
                  <c:v>6.93</c:v>
                </c:pt>
                <c:pt idx="9508">
                  <c:v>6.37</c:v>
                </c:pt>
                <c:pt idx="9509">
                  <c:v>6.81</c:v>
                </c:pt>
                <c:pt idx="9510">
                  <c:v>6.08</c:v>
                </c:pt>
                <c:pt idx="9511">
                  <c:v>6.25</c:v>
                </c:pt>
                <c:pt idx="9512">
                  <c:v>6.27</c:v>
                </c:pt>
                <c:pt idx="9513">
                  <c:v>6.2</c:v>
                </c:pt>
                <c:pt idx="9514">
                  <c:v>5.91</c:v>
                </c:pt>
                <c:pt idx="9515">
                  <c:v>6.08</c:v>
                </c:pt>
                <c:pt idx="9516">
                  <c:v>6.15</c:v>
                </c:pt>
                <c:pt idx="9517">
                  <c:v>6.18</c:v>
                </c:pt>
                <c:pt idx="9518">
                  <c:v>6.18</c:v>
                </c:pt>
                <c:pt idx="9519">
                  <c:v>6.45</c:v>
                </c:pt>
                <c:pt idx="9520">
                  <c:v>6.49</c:v>
                </c:pt>
                <c:pt idx="9521">
                  <c:v>6.35</c:v>
                </c:pt>
                <c:pt idx="9522">
                  <c:v>5.81</c:v>
                </c:pt>
                <c:pt idx="9523">
                  <c:v>6.42</c:v>
                </c:pt>
                <c:pt idx="9524">
                  <c:v>6.3</c:v>
                </c:pt>
                <c:pt idx="9525">
                  <c:v>6.18</c:v>
                </c:pt>
                <c:pt idx="9526">
                  <c:v>6.08</c:v>
                </c:pt>
                <c:pt idx="9527">
                  <c:v>5.86</c:v>
                </c:pt>
                <c:pt idx="9528">
                  <c:v>6.3</c:v>
                </c:pt>
                <c:pt idx="9529">
                  <c:v>6.23</c:v>
                </c:pt>
                <c:pt idx="9530">
                  <c:v>6.23</c:v>
                </c:pt>
                <c:pt idx="9531">
                  <c:v>6.25</c:v>
                </c:pt>
                <c:pt idx="9532">
                  <c:v>6.23</c:v>
                </c:pt>
                <c:pt idx="9533">
                  <c:v>6.15</c:v>
                </c:pt>
                <c:pt idx="9534">
                  <c:v>6.27</c:v>
                </c:pt>
                <c:pt idx="9535">
                  <c:v>6.27</c:v>
                </c:pt>
                <c:pt idx="9536">
                  <c:v>6.25</c:v>
                </c:pt>
                <c:pt idx="9537">
                  <c:v>6.13</c:v>
                </c:pt>
                <c:pt idx="9538">
                  <c:v>6.15</c:v>
                </c:pt>
                <c:pt idx="9539">
                  <c:v>6.3</c:v>
                </c:pt>
                <c:pt idx="9540">
                  <c:v>6.27</c:v>
                </c:pt>
                <c:pt idx="9541">
                  <c:v>6.35</c:v>
                </c:pt>
                <c:pt idx="9542">
                  <c:v>6.08</c:v>
                </c:pt>
                <c:pt idx="9543">
                  <c:v>6.45</c:v>
                </c:pt>
                <c:pt idx="9544">
                  <c:v>6.23</c:v>
                </c:pt>
                <c:pt idx="9545">
                  <c:v>6.32</c:v>
                </c:pt>
                <c:pt idx="9546">
                  <c:v>6.25</c:v>
                </c:pt>
                <c:pt idx="9547">
                  <c:v>6.3</c:v>
                </c:pt>
                <c:pt idx="9548">
                  <c:v>6.18</c:v>
                </c:pt>
                <c:pt idx="9549">
                  <c:v>6.18</c:v>
                </c:pt>
                <c:pt idx="9550">
                  <c:v>6.25</c:v>
                </c:pt>
                <c:pt idx="9551">
                  <c:v>6.35</c:v>
                </c:pt>
                <c:pt idx="9552">
                  <c:v>6.18</c:v>
                </c:pt>
                <c:pt idx="9553">
                  <c:v>6.08</c:v>
                </c:pt>
                <c:pt idx="9554">
                  <c:v>6.47</c:v>
                </c:pt>
                <c:pt idx="9555">
                  <c:v>6.25</c:v>
                </c:pt>
                <c:pt idx="9556">
                  <c:v>6.25</c:v>
                </c:pt>
                <c:pt idx="9557">
                  <c:v>6.18</c:v>
                </c:pt>
                <c:pt idx="9558">
                  <c:v>6.05</c:v>
                </c:pt>
                <c:pt idx="9559">
                  <c:v>6.2</c:v>
                </c:pt>
                <c:pt idx="9560">
                  <c:v>5.83</c:v>
                </c:pt>
                <c:pt idx="9561">
                  <c:v>6.23</c:v>
                </c:pt>
                <c:pt idx="9562">
                  <c:v>6.1</c:v>
                </c:pt>
                <c:pt idx="9563">
                  <c:v>6.47</c:v>
                </c:pt>
                <c:pt idx="9564">
                  <c:v>6.35</c:v>
                </c:pt>
                <c:pt idx="9565">
                  <c:v>6.13</c:v>
                </c:pt>
                <c:pt idx="9566">
                  <c:v>6.32</c:v>
                </c:pt>
                <c:pt idx="9567">
                  <c:v>6.05</c:v>
                </c:pt>
                <c:pt idx="9568">
                  <c:v>6.1</c:v>
                </c:pt>
                <c:pt idx="9569">
                  <c:v>6.4</c:v>
                </c:pt>
                <c:pt idx="9570">
                  <c:v>6.23</c:v>
                </c:pt>
                <c:pt idx="9571">
                  <c:v>6.25</c:v>
                </c:pt>
                <c:pt idx="9572">
                  <c:v>6.3</c:v>
                </c:pt>
                <c:pt idx="9573">
                  <c:v>5.96</c:v>
                </c:pt>
                <c:pt idx="9574">
                  <c:v>5.83</c:v>
                </c:pt>
                <c:pt idx="9575">
                  <c:v>6.45</c:v>
                </c:pt>
                <c:pt idx="9576">
                  <c:v>6.37</c:v>
                </c:pt>
                <c:pt idx="9577">
                  <c:v>6.42</c:v>
                </c:pt>
                <c:pt idx="9578">
                  <c:v>6.18</c:v>
                </c:pt>
                <c:pt idx="9579">
                  <c:v>6.15</c:v>
                </c:pt>
                <c:pt idx="9580">
                  <c:v>6.23</c:v>
                </c:pt>
                <c:pt idx="9581">
                  <c:v>6.3</c:v>
                </c:pt>
                <c:pt idx="9582">
                  <c:v>6.25</c:v>
                </c:pt>
                <c:pt idx="9583">
                  <c:v>6.27</c:v>
                </c:pt>
                <c:pt idx="9584">
                  <c:v>6.03</c:v>
                </c:pt>
                <c:pt idx="9585">
                  <c:v>5.93</c:v>
                </c:pt>
                <c:pt idx="9586">
                  <c:v>6.25</c:v>
                </c:pt>
                <c:pt idx="9587">
                  <c:v>6.23</c:v>
                </c:pt>
                <c:pt idx="9588">
                  <c:v>6.01</c:v>
                </c:pt>
                <c:pt idx="9589">
                  <c:v>6.23</c:v>
                </c:pt>
                <c:pt idx="9590">
                  <c:v>6.23</c:v>
                </c:pt>
                <c:pt idx="9591">
                  <c:v>6.37</c:v>
                </c:pt>
                <c:pt idx="9592">
                  <c:v>6.37</c:v>
                </c:pt>
                <c:pt idx="9593">
                  <c:v>6.45</c:v>
                </c:pt>
                <c:pt idx="9594">
                  <c:v>6.37</c:v>
                </c:pt>
                <c:pt idx="9595">
                  <c:v>6.2</c:v>
                </c:pt>
                <c:pt idx="9596">
                  <c:v>6.27</c:v>
                </c:pt>
                <c:pt idx="9597">
                  <c:v>6.2</c:v>
                </c:pt>
                <c:pt idx="9598">
                  <c:v>6.01</c:v>
                </c:pt>
                <c:pt idx="9599">
                  <c:v>6.4</c:v>
                </c:pt>
                <c:pt idx="9600">
                  <c:v>6.23</c:v>
                </c:pt>
                <c:pt idx="9601">
                  <c:v>6.3</c:v>
                </c:pt>
                <c:pt idx="9602">
                  <c:v>6.52</c:v>
                </c:pt>
                <c:pt idx="9603">
                  <c:v>6.18</c:v>
                </c:pt>
                <c:pt idx="9604">
                  <c:v>6.96</c:v>
                </c:pt>
                <c:pt idx="9605">
                  <c:v>6.3</c:v>
                </c:pt>
                <c:pt idx="9606">
                  <c:v>6.42</c:v>
                </c:pt>
                <c:pt idx="9607">
                  <c:v>6.37</c:v>
                </c:pt>
                <c:pt idx="9608">
                  <c:v>6.25</c:v>
                </c:pt>
                <c:pt idx="9609">
                  <c:v>6.23</c:v>
                </c:pt>
                <c:pt idx="9610">
                  <c:v>6.64</c:v>
                </c:pt>
                <c:pt idx="9611">
                  <c:v>6.35</c:v>
                </c:pt>
                <c:pt idx="9612">
                  <c:v>6.18</c:v>
                </c:pt>
                <c:pt idx="9613">
                  <c:v>6.03</c:v>
                </c:pt>
                <c:pt idx="9614">
                  <c:v>6.18</c:v>
                </c:pt>
                <c:pt idx="9615">
                  <c:v>6.27</c:v>
                </c:pt>
                <c:pt idx="9616">
                  <c:v>6.25</c:v>
                </c:pt>
                <c:pt idx="9617">
                  <c:v>6.3</c:v>
                </c:pt>
                <c:pt idx="9618">
                  <c:v>6.08</c:v>
                </c:pt>
                <c:pt idx="9619">
                  <c:v>6.25</c:v>
                </c:pt>
                <c:pt idx="9620">
                  <c:v>6.05</c:v>
                </c:pt>
                <c:pt idx="9621">
                  <c:v>6.25</c:v>
                </c:pt>
                <c:pt idx="9622">
                  <c:v>6.3</c:v>
                </c:pt>
                <c:pt idx="9623">
                  <c:v>6.15</c:v>
                </c:pt>
                <c:pt idx="9624">
                  <c:v>6.2</c:v>
                </c:pt>
                <c:pt idx="9625">
                  <c:v>6.13</c:v>
                </c:pt>
                <c:pt idx="9626">
                  <c:v>6.27</c:v>
                </c:pt>
                <c:pt idx="9627">
                  <c:v>6.2</c:v>
                </c:pt>
                <c:pt idx="9628">
                  <c:v>6.27</c:v>
                </c:pt>
                <c:pt idx="9629">
                  <c:v>6.23</c:v>
                </c:pt>
                <c:pt idx="9630">
                  <c:v>6.27</c:v>
                </c:pt>
                <c:pt idx="9631">
                  <c:v>6.1</c:v>
                </c:pt>
                <c:pt idx="9632">
                  <c:v>6.42</c:v>
                </c:pt>
                <c:pt idx="9633">
                  <c:v>6.42</c:v>
                </c:pt>
                <c:pt idx="9634">
                  <c:v>6.3</c:v>
                </c:pt>
                <c:pt idx="9635">
                  <c:v>6.47</c:v>
                </c:pt>
                <c:pt idx="9636">
                  <c:v>6.47</c:v>
                </c:pt>
                <c:pt idx="9637">
                  <c:v>6.13</c:v>
                </c:pt>
                <c:pt idx="9638">
                  <c:v>5.88</c:v>
                </c:pt>
                <c:pt idx="9639">
                  <c:v>6.27</c:v>
                </c:pt>
                <c:pt idx="9640">
                  <c:v>6.2</c:v>
                </c:pt>
                <c:pt idx="9641">
                  <c:v>5.76</c:v>
                </c:pt>
                <c:pt idx="9642">
                  <c:v>6.23</c:v>
                </c:pt>
                <c:pt idx="9643">
                  <c:v>6.13</c:v>
                </c:pt>
                <c:pt idx="9644">
                  <c:v>6.15</c:v>
                </c:pt>
                <c:pt idx="9645">
                  <c:v>6.23</c:v>
                </c:pt>
                <c:pt idx="9646">
                  <c:v>6.49</c:v>
                </c:pt>
                <c:pt idx="9647">
                  <c:v>6.25</c:v>
                </c:pt>
                <c:pt idx="9648">
                  <c:v>6.37</c:v>
                </c:pt>
                <c:pt idx="9649">
                  <c:v>5.91</c:v>
                </c:pt>
                <c:pt idx="9650">
                  <c:v>6.2</c:v>
                </c:pt>
                <c:pt idx="9651">
                  <c:v>6.25</c:v>
                </c:pt>
                <c:pt idx="9652">
                  <c:v>6.18</c:v>
                </c:pt>
                <c:pt idx="9653">
                  <c:v>6.18</c:v>
                </c:pt>
                <c:pt idx="9654">
                  <c:v>6.15</c:v>
                </c:pt>
                <c:pt idx="9655">
                  <c:v>6.25</c:v>
                </c:pt>
                <c:pt idx="9656">
                  <c:v>6.13</c:v>
                </c:pt>
                <c:pt idx="9657">
                  <c:v>6.3</c:v>
                </c:pt>
                <c:pt idx="9658">
                  <c:v>5.62</c:v>
                </c:pt>
                <c:pt idx="9659">
                  <c:v>6.47</c:v>
                </c:pt>
                <c:pt idx="9660">
                  <c:v>5.74</c:v>
                </c:pt>
                <c:pt idx="9661">
                  <c:v>6.42</c:v>
                </c:pt>
                <c:pt idx="9662">
                  <c:v>6.4</c:v>
                </c:pt>
                <c:pt idx="9663">
                  <c:v>6.27</c:v>
                </c:pt>
                <c:pt idx="9664">
                  <c:v>5.96</c:v>
                </c:pt>
                <c:pt idx="9665">
                  <c:v>6.35</c:v>
                </c:pt>
                <c:pt idx="9666">
                  <c:v>6.27</c:v>
                </c:pt>
                <c:pt idx="9667">
                  <c:v>6.42</c:v>
                </c:pt>
                <c:pt idx="9668">
                  <c:v>6.35</c:v>
                </c:pt>
                <c:pt idx="9669">
                  <c:v>5.83</c:v>
                </c:pt>
                <c:pt idx="9670">
                  <c:v>5.74</c:v>
                </c:pt>
                <c:pt idx="9671">
                  <c:v>6.2</c:v>
                </c:pt>
                <c:pt idx="9672">
                  <c:v>6.2</c:v>
                </c:pt>
                <c:pt idx="9673">
                  <c:v>5.74</c:v>
                </c:pt>
                <c:pt idx="9674">
                  <c:v>6.42</c:v>
                </c:pt>
                <c:pt idx="9675">
                  <c:v>6.13</c:v>
                </c:pt>
                <c:pt idx="9676">
                  <c:v>6.18</c:v>
                </c:pt>
                <c:pt idx="9677">
                  <c:v>6.27</c:v>
                </c:pt>
                <c:pt idx="9678">
                  <c:v>6.3</c:v>
                </c:pt>
                <c:pt idx="9679">
                  <c:v>6.15</c:v>
                </c:pt>
                <c:pt idx="9680">
                  <c:v>5.86</c:v>
                </c:pt>
                <c:pt idx="9681">
                  <c:v>6.25</c:v>
                </c:pt>
                <c:pt idx="9682">
                  <c:v>6.1</c:v>
                </c:pt>
                <c:pt idx="9683">
                  <c:v>6.13</c:v>
                </c:pt>
                <c:pt idx="9684">
                  <c:v>6.42</c:v>
                </c:pt>
                <c:pt idx="9685">
                  <c:v>6.13</c:v>
                </c:pt>
                <c:pt idx="9686">
                  <c:v>6.25</c:v>
                </c:pt>
                <c:pt idx="9687">
                  <c:v>6.15</c:v>
                </c:pt>
                <c:pt idx="9688">
                  <c:v>6.15</c:v>
                </c:pt>
                <c:pt idx="9689">
                  <c:v>6.45</c:v>
                </c:pt>
                <c:pt idx="9690">
                  <c:v>6.3</c:v>
                </c:pt>
                <c:pt idx="9691">
                  <c:v>6.18</c:v>
                </c:pt>
                <c:pt idx="9692">
                  <c:v>6.23</c:v>
                </c:pt>
                <c:pt idx="9693">
                  <c:v>6.03</c:v>
                </c:pt>
                <c:pt idx="9694">
                  <c:v>6.3</c:v>
                </c:pt>
                <c:pt idx="9695">
                  <c:v>6.13</c:v>
                </c:pt>
                <c:pt idx="9696">
                  <c:v>6.23</c:v>
                </c:pt>
                <c:pt idx="9697">
                  <c:v>6.2</c:v>
                </c:pt>
                <c:pt idx="9698">
                  <c:v>6.57</c:v>
                </c:pt>
                <c:pt idx="9699">
                  <c:v>6.08</c:v>
                </c:pt>
                <c:pt idx="9700">
                  <c:v>6.27</c:v>
                </c:pt>
                <c:pt idx="9701">
                  <c:v>6.15</c:v>
                </c:pt>
                <c:pt idx="9702">
                  <c:v>6.15</c:v>
                </c:pt>
                <c:pt idx="9703">
                  <c:v>5.81</c:v>
                </c:pt>
                <c:pt idx="9704">
                  <c:v>6.27</c:v>
                </c:pt>
                <c:pt idx="9705">
                  <c:v>6.25</c:v>
                </c:pt>
                <c:pt idx="9706">
                  <c:v>6.47</c:v>
                </c:pt>
                <c:pt idx="9707">
                  <c:v>6.37</c:v>
                </c:pt>
                <c:pt idx="9708">
                  <c:v>6.13</c:v>
                </c:pt>
                <c:pt idx="9709">
                  <c:v>6.2</c:v>
                </c:pt>
                <c:pt idx="9710">
                  <c:v>6.23</c:v>
                </c:pt>
                <c:pt idx="9711">
                  <c:v>6.25</c:v>
                </c:pt>
                <c:pt idx="9712">
                  <c:v>6.15</c:v>
                </c:pt>
                <c:pt idx="9713">
                  <c:v>6.35</c:v>
                </c:pt>
                <c:pt idx="9714">
                  <c:v>6.18</c:v>
                </c:pt>
                <c:pt idx="9715">
                  <c:v>6.03</c:v>
                </c:pt>
                <c:pt idx="9716">
                  <c:v>6.57</c:v>
                </c:pt>
                <c:pt idx="9717">
                  <c:v>6.3</c:v>
                </c:pt>
                <c:pt idx="9718">
                  <c:v>6.18</c:v>
                </c:pt>
                <c:pt idx="9719">
                  <c:v>6.18</c:v>
                </c:pt>
                <c:pt idx="9720">
                  <c:v>6.05</c:v>
                </c:pt>
                <c:pt idx="9721">
                  <c:v>6.25</c:v>
                </c:pt>
                <c:pt idx="9722">
                  <c:v>6.15</c:v>
                </c:pt>
                <c:pt idx="9723">
                  <c:v>6.35</c:v>
                </c:pt>
                <c:pt idx="9724">
                  <c:v>5.71</c:v>
                </c:pt>
                <c:pt idx="9725">
                  <c:v>6.45</c:v>
                </c:pt>
                <c:pt idx="9726">
                  <c:v>6.27</c:v>
                </c:pt>
                <c:pt idx="9727">
                  <c:v>6.3</c:v>
                </c:pt>
                <c:pt idx="9728">
                  <c:v>6.15</c:v>
                </c:pt>
                <c:pt idx="9729">
                  <c:v>5.86</c:v>
                </c:pt>
                <c:pt idx="9730">
                  <c:v>6.15</c:v>
                </c:pt>
                <c:pt idx="9731">
                  <c:v>6.05</c:v>
                </c:pt>
                <c:pt idx="9732">
                  <c:v>6.13</c:v>
                </c:pt>
                <c:pt idx="9733">
                  <c:v>6.1</c:v>
                </c:pt>
                <c:pt idx="9734">
                  <c:v>6.52</c:v>
                </c:pt>
                <c:pt idx="9735">
                  <c:v>6.18</c:v>
                </c:pt>
                <c:pt idx="9736">
                  <c:v>6.1</c:v>
                </c:pt>
                <c:pt idx="9737">
                  <c:v>6.37</c:v>
                </c:pt>
                <c:pt idx="9738">
                  <c:v>6.27</c:v>
                </c:pt>
                <c:pt idx="9739">
                  <c:v>6.23</c:v>
                </c:pt>
                <c:pt idx="9740">
                  <c:v>6.15</c:v>
                </c:pt>
                <c:pt idx="9741">
                  <c:v>5.86</c:v>
                </c:pt>
                <c:pt idx="9742">
                  <c:v>6.13</c:v>
                </c:pt>
                <c:pt idx="9743">
                  <c:v>6.27</c:v>
                </c:pt>
                <c:pt idx="9744">
                  <c:v>6.49</c:v>
                </c:pt>
                <c:pt idx="9745">
                  <c:v>6.15</c:v>
                </c:pt>
                <c:pt idx="9746">
                  <c:v>6.1</c:v>
                </c:pt>
                <c:pt idx="9747">
                  <c:v>6.18</c:v>
                </c:pt>
                <c:pt idx="9748">
                  <c:v>6.27</c:v>
                </c:pt>
                <c:pt idx="9749">
                  <c:v>5.93</c:v>
                </c:pt>
                <c:pt idx="9750">
                  <c:v>6.18</c:v>
                </c:pt>
                <c:pt idx="9751">
                  <c:v>6.27</c:v>
                </c:pt>
                <c:pt idx="9752">
                  <c:v>6.03</c:v>
                </c:pt>
                <c:pt idx="9753">
                  <c:v>5.81</c:v>
                </c:pt>
                <c:pt idx="9754">
                  <c:v>6.2</c:v>
                </c:pt>
                <c:pt idx="9755">
                  <c:v>5.74</c:v>
                </c:pt>
                <c:pt idx="9756">
                  <c:v>6.23</c:v>
                </c:pt>
                <c:pt idx="9757">
                  <c:v>6.3</c:v>
                </c:pt>
                <c:pt idx="9758">
                  <c:v>6.35</c:v>
                </c:pt>
                <c:pt idx="9759">
                  <c:v>6.2</c:v>
                </c:pt>
                <c:pt idx="9760">
                  <c:v>6.32</c:v>
                </c:pt>
                <c:pt idx="9761">
                  <c:v>6.01</c:v>
                </c:pt>
                <c:pt idx="9762">
                  <c:v>6.08</c:v>
                </c:pt>
                <c:pt idx="9763">
                  <c:v>6.13</c:v>
                </c:pt>
                <c:pt idx="9764">
                  <c:v>6.23</c:v>
                </c:pt>
                <c:pt idx="9765">
                  <c:v>6.4</c:v>
                </c:pt>
                <c:pt idx="9766">
                  <c:v>6.18</c:v>
                </c:pt>
                <c:pt idx="9767">
                  <c:v>6.52</c:v>
                </c:pt>
                <c:pt idx="9768">
                  <c:v>6.18</c:v>
                </c:pt>
                <c:pt idx="9769">
                  <c:v>6.37</c:v>
                </c:pt>
                <c:pt idx="9770">
                  <c:v>6.32</c:v>
                </c:pt>
                <c:pt idx="9771">
                  <c:v>5.88</c:v>
                </c:pt>
                <c:pt idx="9772">
                  <c:v>5.81</c:v>
                </c:pt>
                <c:pt idx="9773">
                  <c:v>6.32</c:v>
                </c:pt>
                <c:pt idx="9774">
                  <c:v>6.13</c:v>
                </c:pt>
                <c:pt idx="9775">
                  <c:v>6.35</c:v>
                </c:pt>
                <c:pt idx="9776">
                  <c:v>6.03</c:v>
                </c:pt>
                <c:pt idx="9777">
                  <c:v>6.45</c:v>
                </c:pt>
                <c:pt idx="9778">
                  <c:v>6.23</c:v>
                </c:pt>
                <c:pt idx="9779">
                  <c:v>6.2</c:v>
                </c:pt>
                <c:pt idx="9780">
                  <c:v>6.15</c:v>
                </c:pt>
                <c:pt idx="9781">
                  <c:v>6.03</c:v>
                </c:pt>
                <c:pt idx="9782">
                  <c:v>6.27</c:v>
                </c:pt>
                <c:pt idx="9783">
                  <c:v>6.18</c:v>
                </c:pt>
                <c:pt idx="9784">
                  <c:v>6.23</c:v>
                </c:pt>
                <c:pt idx="9785">
                  <c:v>6.18</c:v>
                </c:pt>
                <c:pt idx="9786">
                  <c:v>6.18</c:v>
                </c:pt>
                <c:pt idx="9787">
                  <c:v>6.42</c:v>
                </c:pt>
                <c:pt idx="9788">
                  <c:v>6.15</c:v>
                </c:pt>
                <c:pt idx="9789">
                  <c:v>6.2</c:v>
                </c:pt>
                <c:pt idx="9790">
                  <c:v>6.13</c:v>
                </c:pt>
                <c:pt idx="9791">
                  <c:v>5.79</c:v>
                </c:pt>
                <c:pt idx="9792">
                  <c:v>6.23</c:v>
                </c:pt>
                <c:pt idx="9793">
                  <c:v>6.57</c:v>
                </c:pt>
                <c:pt idx="9794">
                  <c:v>6.35</c:v>
                </c:pt>
                <c:pt idx="9795">
                  <c:v>6.25</c:v>
                </c:pt>
                <c:pt idx="9796">
                  <c:v>6.3</c:v>
                </c:pt>
                <c:pt idx="9797">
                  <c:v>6.47</c:v>
                </c:pt>
                <c:pt idx="9798">
                  <c:v>6.15</c:v>
                </c:pt>
                <c:pt idx="9799">
                  <c:v>6.3</c:v>
                </c:pt>
                <c:pt idx="9800">
                  <c:v>6.4</c:v>
                </c:pt>
                <c:pt idx="9801">
                  <c:v>5.93</c:v>
                </c:pt>
                <c:pt idx="9802">
                  <c:v>6.2</c:v>
                </c:pt>
                <c:pt idx="9803">
                  <c:v>6.4</c:v>
                </c:pt>
                <c:pt idx="9804">
                  <c:v>6.18</c:v>
                </c:pt>
                <c:pt idx="9805">
                  <c:v>6.2</c:v>
                </c:pt>
                <c:pt idx="9806">
                  <c:v>6.15</c:v>
                </c:pt>
                <c:pt idx="9807">
                  <c:v>5.79</c:v>
                </c:pt>
                <c:pt idx="9808">
                  <c:v>6.3</c:v>
                </c:pt>
                <c:pt idx="9809">
                  <c:v>6.32</c:v>
                </c:pt>
                <c:pt idx="9810">
                  <c:v>6.23</c:v>
                </c:pt>
                <c:pt idx="9811">
                  <c:v>6.35</c:v>
                </c:pt>
                <c:pt idx="9812">
                  <c:v>5.86</c:v>
                </c:pt>
                <c:pt idx="9813">
                  <c:v>6.15</c:v>
                </c:pt>
                <c:pt idx="9814">
                  <c:v>6.37</c:v>
                </c:pt>
                <c:pt idx="9815">
                  <c:v>5.79</c:v>
                </c:pt>
                <c:pt idx="9816">
                  <c:v>6.4</c:v>
                </c:pt>
                <c:pt idx="9817">
                  <c:v>6.2</c:v>
                </c:pt>
                <c:pt idx="9818">
                  <c:v>6.47</c:v>
                </c:pt>
                <c:pt idx="9819">
                  <c:v>6.15</c:v>
                </c:pt>
                <c:pt idx="9820">
                  <c:v>6.27</c:v>
                </c:pt>
                <c:pt idx="9821">
                  <c:v>6.62</c:v>
                </c:pt>
                <c:pt idx="9822">
                  <c:v>6.3</c:v>
                </c:pt>
                <c:pt idx="9823">
                  <c:v>6.2</c:v>
                </c:pt>
                <c:pt idx="9824">
                  <c:v>6.52</c:v>
                </c:pt>
                <c:pt idx="9825">
                  <c:v>6.1</c:v>
                </c:pt>
                <c:pt idx="9826">
                  <c:v>6.88</c:v>
                </c:pt>
                <c:pt idx="9827">
                  <c:v>6.23</c:v>
                </c:pt>
                <c:pt idx="9828">
                  <c:v>6.42</c:v>
                </c:pt>
                <c:pt idx="9829">
                  <c:v>5.64</c:v>
                </c:pt>
                <c:pt idx="9830">
                  <c:v>6.54</c:v>
                </c:pt>
                <c:pt idx="9831">
                  <c:v>6.35</c:v>
                </c:pt>
                <c:pt idx="9832">
                  <c:v>6.76</c:v>
                </c:pt>
                <c:pt idx="9833">
                  <c:v>6.15</c:v>
                </c:pt>
                <c:pt idx="9834">
                  <c:v>6.42</c:v>
                </c:pt>
                <c:pt idx="9835">
                  <c:v>6.05</c:v>
                </c:pt>
                <c:pt idx="9836">
                  <c:v>6.32</c:v>
                </c:pt>
                <c:pt idx="9837">
                  <c:v>6.1</c:v>
                </c:pt>
                <c:pt idx="9838">
                  <c:v>6.25</c:v>
                </c:pt>
                <c:pt idx="9839">
                  <c:v>5.86</c:v>
                </c:pt>
                <c:pt idx="9840">
                  <c:v>6.45</c:v>
                </c:pt>
                <c:pt idx="9841">
                  <c:v>6.25</c:v>
                </c:pt>
                <c:pt idx="9842">
                  <c:v>6.18</c:v>
                </c:pt>
                <c:pt idx="9843">
                  <c:v>6.52</c:v>
                </c:pt>
                <c:pt idx="9844">
                  <c:v>6.1</c:v>
                </c:pt>
                <c:pt idx="9845">
                  <c:v>6.15</c:v>
                </c:pt>
                <c:pt idx="9846">
                  <c:v>6.35</c:v>
                </c:pt>
                <c:pt idx="9847">
                  <c:v>6.2</c:v>
                </c:pt>
                <c:pt idx="9848">
                  <c:v>6.05</c:v>
                </c:pt>
                <c:pt idx="9849">
                  <c:v>6.25</c:v>
                </c:pt>
                <c:pt idx="9850">
                  <c:v>6.42</c:v>
                </c:pt>
                <c:pt idx="9851">
                  <c:v>6.25</c:v>
                </c:pt>
                <c:pt idx="9852">
                  <c:v>6.25</c:v>
                </c:pt>
                <c:pt idx="9853">
                  <c:v>6.3</c:v>
                </c:pt>
                <c:pt idx="9854">
                  <c:v>6.25</c:v>
                </c:pt>
                <c:pt idx="9855">
                  <c:v>6.2</c:v>
                </c:pt>
                <c:pt idx="9856">
                  <c:v>6.3</c:v>
                </c:pt>
                <c:pt idx="9857">
                  <c:v>5.74</c:v>
                </c:pt>
                <c:pt idx="9858">
                  <c:v>6.08</c:v>
                </c:pt>
                <c:pt idx="9859">
                  <c:v>6.25</c:v>
                </c:pt>
                <c:pt idx="9860">
                  <c:v>6.15</c:v>
                </c:pt>
                <c:pt idx="9861">
                  <c:v>6.42</c:v>
                </c:pt>
                <c:pt idx="9862">
                  <c:v>6.3</c:v>
                </c:pt>
                <c:pt idx="9863">
                  <c:v>6.35</c:v>
                </c:pt>
                <c:pt idx="9864">
                  <c:v>6.93</c:v>
                </c:pt>
                <c:pt idx="9865">
                  <c:v>6.23</c:v>
                </c:pt>
                <c:pt idx="9866">
                  <c:v>6.3</c:v>
                </c:pt>
                <c:pt idx="9867">
                  <c:v>6.18</c:v>
                </c:pt>
                <c:pt idx="9868">
                  <c:v>6.3</c:v>
                </c:pt>
                <c:pt idx="9869">
                  <c:v>6.27</c:v>
                </c:pt>
                <c:pt idx="9870">
                  <c:v>6.37</c:v>
                </c:pt>
                <c:pt idx="9871">
                  <c:v>6.15</c:v>
                </c:pt>
                <c:pt idx="9872">
                  <c:v>6.49</c:v>
                </c:pt>
                <c:pt idx="9873">
                  <c:v>6.35</c:v>
                </c:pt>
                <c:pt idx="9874">
                  <c:v>6.08</c:v>
                </c:pt>
                <c:pt idx="9875">
                  <c:v>6.23</c:v>
                </c:pt>
                <c:pt idx="9876">
                  <c:v>6.23</c:v>
                </c:pt>
                <c:pt idx="9877">
                  <c:v>5.83</c:v>
                </c:pt>
                <c:pt idx="9878">
                  <c:v>6.25</c:v>
                </c:pt>
                <c:pt idx="9879">
                  <c:v>6.32</c:v>
                </c:pt>
                <c:pt idx="9880">
                  <c:v>6.18</c:v>
                </c:pt>
                <c:pt idx="9881">
                  <c:v>6.42</c:v>
                </c:pt>
                <c:pt idx="9882">
                  <c:v>6.15</c:v>
                </c:pt>
                <c:pt idx="9883">
                  <c:v>6.37</c:v>
                </c:pt>
                <c:pt idx="9884">
                  <c:v>6.15</c:v>
                </c:pt>
                <c:pt idx="9885">
                  <c:v>6.18</c:v>
                </c:pt>
                <c:pt idx="9886">
                  <c:v>6.3</c:v>
                </c:pt>
                <c:pt idx="9887">
                  <c:v>6.23</c:v>
                </c:pt>
                <c:pt idx="9888">
                  <c:v>5.88</c:v>
                </c:pt>
                <c:pt idx="9889">
                  <c:v>6.84</c:v>
                </c:pt>
                <c:pt idx="9890">
                  <c:v>6.2</c:v>
                </c:pt>
                <c:pt idx="9891">
                  <c:v>6.2</c:v>
                </c:pt>
                <c:pt idx="9892">
                  <c:v>6.1</c:v>
                </c:pt>
                <c:pt idx="9893">
                  <c:v>6.4</c:v>
                </c:pt>
                <c:pt idx="9894">
                  <c:v>6.2</c:v>
                </c:pt>
                <c:pt idx="9895">
                  <c:v>6.42</c:v>
                </c:pt>
                <c:pt idx="9896">
                  <c:v>6.27</c:v>
                </c:pt>
                <c:pt idx="9897">
                  <c:v>6.62</c:v>
                </c:pt>
                <c:pt idx="9898">
                  <c:v>6.76</c:v>
                </c:pt>
                <c:pt idx="9899">
                  <c:v>6.3</c:v>
                </c:pt>
                <c:pt idx="9900">
                  <c:v>6.27</c:v>
                </c:pt>
                <c:pt idx="9901">
                  <c:v>5.81</c:v>
                </c:pt>
                <c:pt idx="9902">
                  <c:v>6.08</c:v>
                </c:pt>
                <c:pt idx="9903">
                  <c:v>6.15</c:v>
                </c:pt>
                <c:pt idx="9904">
                  <c:v>6.57</c:v>
                </c:pt>
                <c:pt idx="9905">
                  <c:v>6.62</c:v>
                </c:pt>
                <c:pt idx="9906">
                  <c:v>6.57</c:v>
                </c:pt>
                <c:pt idx="9907">
                  <c:v>6.15</c:v>
                </c:pt>
                <c:pt idx="9908">
                  <c:v>6.18</c:v>
                </c:pt>
                <c:pt idx="9909">
                  <c:v>6.27</c:v>
                </c:pt>
                <c:pt idx="9910">
                  <c:v>6.81</c:v>
                </c:pt>
                <c:pt idx="9911">
                  <c:v>6.47</c:v>
                </c:pt>
                <c:pt idx="9912">
                  <c:v>6.91</c:v>
                </c:pt>
                <c:pt idx="9913">
                  <c:v>5.88</c:v>
                </c:pt>
                <c:pt idx="9914">
                  <c:v>6.3</c:v>
                </c:pt>
                <c:pt idx="9915">
                  <c:v>6.1</c:v>
                </c:pt>
                <c:pt idx="9916">
                  <c:v>6.15</c:v>
                </c:pt>
                <c:pt idx="9917">
                  <c:v>6.98</c:v>
                </c:pt>
                <c:pt idx="9918">
                  <c:v>5.91</c:v>
                </c:pt>
                <c:pt idx="9919">
                  <c:v>6.05</c:v>
                </c:pt>
                <c:pt idx="9920">
                  <c:v>6.2</c:v>
                </c:pt>
                <c:pt idx="9921">
                  <c:v>6.37</c:v>
                </c:pt>
                <c:pt idx="9922">
                  <c:v>6.42</c:v>
                </c:pt>
                <c:pt idx="9923">
                  <c:v>6.25</c:v>
                </c:pt>
                <c:pt idx="9924">
                  <c:v>6.08</c:v>
                </c:pt>
                <c:pt idx="9925">
                  <c:v>6.3</c:v>
                </c:pt>
                <c:pt idx="9926">
                  <c:v>6.27</c:v>
                </c:pt>
                <c:pt idx="9927">
                  <c:v>6.01</c:v>
                </c:pt>
                <c:pt idx="9928">
                  <c:v>6.25</c:v>
                </c:pt>
                <c:pt idx="9929">
                  <c:v>5.83</c:v>
                </c:pt>
                <c:pt idx="9930">
                  <c:v>6.23</c:v>
                </c:pt>
                <c:pt idx="9931">
                  <c:v>6.45</c:v>
                </c:pt>
                <c:pt idx="9932">
                  <c:v>6.18</c:v>
                </c:pt>
                <c:pt idx="9933">
                  <c:v>6.47</c:v>
                </c:pt>
                <c:pt idx="9934">
                  <c:v>6.3</c:v>
                </c:pt>
                <c:pt idx="9935">
                  <c:v>6.25</c:v>
                </c:pt>
                <c:pt idx="9936">
                  <c:v>6.2</c:v>
                </c:pt>
                <c:pt idx="9937">
                  <c:v>6.18</c:v>
                </c:pt>
                <c:pt idx="9938">
                  <c:v>6.42</c:v>
                </c:pt>
                <c:pt idx="9939">
                  <c:v>6.1</c:v>
                </c:pt>
                <c:pt idx="9940">
                  <c:v>6.32</c:v>
                </c:pt>
                <c:pt idx="9941">
                  <c:v>6.2</c:v>
                </c:pt>
                <c:pt idx="9942">
                  <c:v>6.23</c:v>
                </c:pt>
                <c:pt idx="9943">
                  <c:v>6.37</c:v>
                </c:pt>
                <c:pt idx="9944">
                  <c:v>6.45</c:v>
                </c:pt>
                <c:pt idx="9945">
                  <c:v>5.62</c:v>
                </c:pt>
                <c:pt idx="9946">
                  <c:v>6.64</c:v>
                </c:pt>
                <c:pt idx="9947">
                  <c:v>6.27</c:v>
                </c:pt>
                <c:pt idx="9948">
                  <c:v>6.2</c:v>
                </c:pt>
                <c:pt idx="9949">
                  <c:v>6.08</c:v>
                </c:pt>
                <c:pt idx="9950">
                  <c:v>6.2</c:v>
                </c:pt>
                <c:pt idx="9951">
                  <c:v>6.08</c:v>
                </c:pt>
                <c:pt idx="9952">
                  <c:v>6.37</c:v>
                </c:pt>
                <c:pt idx="9953">
                  <c:v>6.35</c:v>
                </c:pt>
                <c:pt idx="9954">
                  <c:v>6.13</c:v>
                </c:pt>
                <c:pt idx="9955">
                  <c:v>6.62</c:v>
                </c:pt>
                <c:pt idx="9956">
                  <c:v>5.81</c:v>
                </c:pt>
                <c:pt idx="9957">
                  <c:v>6.42</c:v>
                </c:pt>
                <c:pt idx="9958">
                  <c:v>6.08</c:v>
                </c:pt>
                <c:pt idx="9959">
                  <c:v>6.98</c:v>
                </c:pt>
                <c:pt idx="9960">
                  <c:v>6.32</c:v>
                </c:pt>
                <c:pt idx="9961">
                  <c:v>6.03</c:v>
                </c:pt>
                <c:pt idx="9962">
                  <c:v>6.45</c:v>
                </c:pt>
                <c:pt idx="9963">
                  <c:v>6.42</c:v>
                </c:pt>
                <c:pt idx="9964">
                  <c:v>6.37</c:v>
                </c:pt>
                <c:pt idx="9965">
                  <c:v>6.1</c:v>
                </c:pt>
                <c:pt idx="9966">
                  <c:v>6.15</c:v>
                </c:pt>
                <c:pt idx="9967">
                  <c:v>6.45</c:v>
                </c:pt>
                <c:pt idx="9968">
                  <c:v>6.37</c:v>
                </c:pt>
                <c:pt idx="9969">
                  <c:v>6.15</c:v>
                </c:pt>
                <c:pt idx="9970">
                  <c:v>6.05</c:v>
                </c:pt>
                <c:pt idx="9971">
                  <c:v>6.4</c:v>
                </c:pt>
                <c:pt idx="9972">
                  <c:v>6.3</c:v>
                </c:pt>
                <c:pt idx="9973">
                  <c:v>6.45</c:v>
                </c:pt>
                <c:pt idx="9974">
                  <c:v>6.3</c:v>
                </c:pt>
                <c:pt idx="9975">
                  <c:v>6.54</c:v>
                </c:pt>
                <c:pt idx="9976">
                  <c:v>6.18</c:v>
                </c:pt>
                <c:pt idx="9977">
                  <c:v>6.2</c:v>
                </c:pt>
                <c:pt idx="9978">
                  <c:v>6.1</c:v>
                </c:pt>
                <c:pt idx="9979">
                  <c:v>6.37</c:v>
                </c:pt>
                <c:pt idx="9980">
                  <c:v>6.1</c:v>
                </c:pt>
                <c:pt idx="9981">
                  <c:v>6.13</c:v>
                </c:pt>
                <c:pt idx="9982">
                  <c:v>6.4</c:v>
                </c:pt>
                <c:pt idx="9983">
                  <c:v>6.35</c:v>
                </c:pt>
                <c:pt idx="9984">
                  <c:v>6.15</c:v>
                </c:pt>
                <c:pt idx="9985">
                  <c:v>5.91</c:v>
                </c:pt>
                <c:pt idx="9986">
                  <c:v>6.3</c:v>
                </c:pt>
                <c:pt idx="9987">
                  <c:v>5.88</c:v>
                </c:pt>
                <c:pt idx="9988">
                  <c:v>6.3</c:v>
                </c:pt>
                <c:pt idx="9989">
                  <c:v>6.45</c:v>
                </c:pt>
                <c:pt idx="9990">
                  <c:v>6.15</c:v>
                </c:pt>
                <c:pt idx="9991">
                  <c:v>6.15</c:v>
                </c:pt>
                <c:pt idx="9992">
                  <c:v>6.13</c:v>
                </c:pt>
                <c:pt idx="9993">
                  <c:v>6.15</c:v>
                </c:pt>
                <c:pt idx="9994">
                  <c:v>6.32</c:v>
                </c:pt>
                <c:pt idx="9995">
                  <c:v>6.23</c:v>
                </c:pt>
                <c:pt idx="9996">
                  <c:v>6.18</c:v>
                </c:pt>
                <c:pt idx="9997">
                  <c:v>6.23</c:v>
                </c:pt>
                <c:pt idx="9998">
                  <c:v>6.23</c:v>
                </c:pt>
                <c:pt idx="9999">
                  <c:v>6.15</c:v>
                </c:pt>
                <c:pt idx="10000">
                  <c:v>6.45</c:v>
                </c:pt>
                <c:pt idx="10001">
                  <c:v>6.18</c:v>
                </c:pt>
                <c:pt idx="10002">
                  <c:v>6.01</c:v>
                </c:pt>
                <c:pt idx="10003">
                  <c:v>6.42</c:v>
                </c:pt>
                <c:pt idx="10004">
                  <c:v>6.37</c:v>
                </c:pt>
                <c:pt idx="10005">
                  <c:v>6.27</c:v>
                </c:pt>
                <c:pt idx="10006">
                  <c:v>6.05</c:v>
                </c:pt>
                <c:pt idx="10007">
                  <c:v>6.08</c:v>
                </c:pt>
                <c:pt idx="10008">
                  <c:v>6.18</c:v>
                </c:pt>
                <c:pt idx="10009">
                  <c:v>6.18</c:v>
                </c:pt>
                <c:pt idx="10010">
                  <c:v>6.18</c:v>
                </c:pt>
                <c:pt idx="10011">
                  <c:v>6.18</c:v>
                </c:pt>
                <c:pt idx="10012">
                  <c:v>6.23</c:v>
                </c:pt>
                <c:pt idx="10013">
                  <c:v>5.76</c:v>
                </c:pt>
                <c:pt idx="10014">
                  <c:v>6.13</c:v>
                </c:pt>
                <c:pt idx="10015">
                  <c:v>5.81</c:v>
                </c:pt>
                <c:pt idx="10016">
                  <c:v>6.18</c:v>
                </c:pt>
                <c:pt idx="10017">
                  <c:v>6.2</c:v>
                </c:pt>
                <c:pt idx="10018">
                  <c:v>6.15</c:v>
                </c:pt>
                <c:pt idx="10019">
                  <c:v>6.25</c:v>
                </c:pt>
                <c:pt idx="10020">
                  <c:v>6.32</c:v>
                </c:pt>
                <c:pt idx="10021">
                  <c:v>6.2</c:v>
                </c:pt>
                <c:pt idx="10022">
                  <c:v>6.23</c:v>
                </c:pt>
                <c:pt idx="10023">
                  <c:v>6.1</c:v>
                </c:pt>
                <c:pt idx="10024">
                  <c:v>6.05</c:v>
                </c:pt>
                <c:pt idx="10025">
                  <c:v>5.74</c:v>
                </c:pt>
                <c:pt idx="10026">
                  <c:v>5.74</c:v>
                </c:pt>
                <c:pt idx="10027">
                  <c:v>6.18</c:v>
                </c:pt>
                <c:pt idx="10028">
                  <c:v>6.08</c:v>
                </c:pt>
                <c:pt idx="10029">
                  <c:v>6.64</c:v>
                </c:pt>
                <c:pt idx="10030">
                  <c:v>6.3</c:v>
                </c:pt>
                <c:pt idx="10031">
                  <c:v>6.32</c:v>
                </c:pt>
                <c:pt idx="10032">
                  <c:v>6.27</c:v>
                </c:pt>
                <c:pt idx="10033">
                  <c:v>6.32</c:v>
                </c:pt>
                <c:pt idx="10034">
                  <c:v>6.2</c:v>
                </c:pt>
                <c:pt idx="10035">
                  <c:v>6.23</c:v>
                </c:pt>
                <c:pt idx="10036">
                  <c:v>6.54</c:v>
                </c:pt>
                <c:pt idx="10037">
                  <c:v>6.08</c:v>
                </c:pt>
                <c:pt idx="10038">
                  <c:v>5.83</c:v>
                </c:pt>
                <c:pt idx="10039">
                  <c:v>6.42</c:v>
                </c:pt>
                <c:pt idx="10040">
                  <c:v>6.15</c:v>
                </c:pt>
                <c:pt idx="10041">
                  <c:v>5.83</c:v>
                </c:pt>
                <c:pt idx="10042">
                  <c:v>6.13</c:v>
                </c:pt>
                <c:pt idx="10043">
                  <c:v>6.23</c:v>
                </c:pt>
                <c:pt idx="10044">
                  <c:v>6.15</c:v>
                </c:pt>
                <c:pt idx="10045">
                  <c:v>6.32</c:v>
                </c:pt>
                <c:pt idx="10046">
                  <c:v>6.05</c:v>
                </c:pt>
                <c:pt idx="10047">
                  <c:v>6.27</c:v>
                </c:pt>
                <c:pt idx="10048">
                  <c:v>6.25</c:v>
                </c:pt>
                <c:pt idx="10049">
                  <c:v>6.35</c:v>
                </c:pt>
                <c:pt idx="10050">
                  <c:v>6.47</c:v>
                </c:pt>
                <c:pt idx="10051">
                  <c:v>6.2</c:v>
                </c:pt>
                <c:pt idx="10052">
                  <c:v>6.03</c:v>
                </c:pt>
                <c:pt idx="10053">
                  <c:v>6.25</c:v>
                </c:pt>
                <c:pt idx="10054">
                  <c:v>6.18</c:v>
                </c:pt>
                <c:pt idx="10055">
                  <c:v>6.4</c:v>
                </c:pt>
                <c:pt idx="10056">
                  <c:v>6.4</c:v>
                </c:pt>
                <c:pt idx="10057">
                  <c:v>5.69</c:v>
                </c:pt>
                <c:pt idx="10058">
                  <c:v>6.27</c:v>
                </c:pt>
                <c:pt idx="10059">
                  <c:v>6.05</c:v>
                </c:pt>
                <c:pt idx="10060">
                  <c:v>6.03</c:v>
                </c:pt>
                <c:pt idx="10061">
                  <c:v>6.45</c:v>
                </c:pt>
                <c:pt idx="10062">
                  <c:v>5.93</c:v>
                </c:pt>
                <c:pt idx="10063">
                  <c:v>6.42</c:v>
                </c:pt>
                <c:pt idx="10064">
                  <c:v>5.86</c:v>
                </c:pt>
                <c:pt idx="10065">
                  <c:v>6.13</c:v>
                </c:pt>
                <c:pt idx="10066">
                  <c:v>6.57</c:v>
                </c:pt>
                <c:pt idx="10067">
                  <c:v>6.27</c:v>
                </c:pt>
                <c:pt idx="10068">
                  <c:v>6.15</c:v>
                </c:pt>
                <c:pt idx="10069">
                  <c:v>6.2</c:v>
                </c:pt>
                <c:pt idx="10070">
                  <c:v>6.42</c:v>
                </c:pt>
                <c:pt idx="10071">
                  <c:v>6.2</c:v>
                </c:pt>
                <c:pt idx="10072">
                  <c:v>6.1</c:v>
                </c:pt>
                <c:pt idx="10073">
                  <c:v>5.79</c:v>
                </c:pt>
                <c:pt idx="10074">
                  <c:v>6.23</c:v>
                </c:pt>
                <c:pt idx="10075">
                  <c:v>6.2</c:v>
                </c:pt>
                <c:pt idx="10076">
                  <c:v>6.18</c:v>
                </c:pt>
                <c:pt idx="10077">
                  <c:v>6.23</c:v>
                </c:pt>
                <c:pt idx="10078">
                  <c:v>6.15</c:v>
                </c:pt>
                <c:pt idx="10079">
                  <c:v>6.18</c:v>
                </c:pt>
                <c:pt idx="10080">
                  <c:v>6.13</c:v>
                </c:pt>
                <c:pt idx="10081">
                  <c:v>5.66</c:v>
                </c:pt>
                <c:pt idx="10082">
                  <c:v>6.54</c:v>
                </c:pt>
                <c:pt idx="10083">
                  <c:v>6.15</c:v>
                </c:pt>
                <c:pt idx="10084">
                  <c:v>6.2</c:v>
                </c:pt>
                <c:pt idx="10085">
                  <c:v>6.01</c:v>
                </c:pt>
                <c:pt idx="10086">
                  <c:v>6.4</c:v>
                </c:pt>
                <c:pt idx="10087">
                  <c:v>5.71</c:v>
                </c:pt>
                <c:pt idx="10088">
                  <c:v>6.42</c:v>
                </c:pt>
                <c:pt idx="10089">
                  <c:v>6.18</c:v>
                </c:pt>
                <c:pt idx="10090">
                  <c:v>6.3</c:v>
                </c:pt>
                <c:pt idx="10091">
                  <c:v>6.47</c:v>
                </c:pt>
                <c:pt idx="10092">
                  <c:v>6.27</c:v>
                </c:pt>
                <c:pt idx="10093">
                  <c:v>6.25</c:v>
                </c:pt>
                <c:pt idx="10094">
                  <c:v>6.03</c:v>
                </c:pt>
                <c:pt idx="10095">
                  <c:v>5.91</c:v>
                </c:pt>
                <c:pt idx="10096">
                  <c:v>6.32</c:v>
                </c:pt>
                <c:pt idx="10097">
                  <c:v>6.18</c:v>
                </c:pt>
                <c:pt idx="10098">
                  <c:v>6.25</c:v>
                </c:pt>
                <c:pt idx="10099">
                  <c:v>6.18</c:v>
                </c:pt>
                <c:pt idx="10100">
                  <c:v>6.23</c:v>
                </c:pt>
                <c:pt idx="10101">
                  <c:v>5.74</c:v>
                </c:pt>
                <c:pt idx="10102">
                  <c:v>6.25</c:v>
                </c:pt>
                <c:pt idx="10103">
                  <c:v>6.3</c:v>
                </c:pt>
                <c:pt idx="10104">
                  <c:v>5.96</c:v>
                </c:pt>
                <c:pt idx="10105">
                  <c:v>5.74</c:v>
                </c:pt>
                <c:pt idx="10106">
                  <c:v>6.15</c:v>
                </c:pt>
                <c:pt idx="10107">
                  <c:v>6.4</c:v>
                </c:pt>
                <c:pt idx="10108">
                  <c:v>6.03</c:v>
                </c:pt>
                <c:pt idx="10109">
                  <c:v>6.47</c:v>
                </c:pt>
                <c:pt idx="10110">
                  <c:v>6.01</c:v>
                </c:pt>
                <c:pt idx="10111">
                  <c:v>6.23</c:v>
                </c:pt>
                <c:pt idx="10112">
                  <c:v>6.3</c:v>
                </c:pt>
                <c:pt idx="10113">
                  <c:v>6.32</c:v>
                </c:pt>
                <c:pt idx="10114">
                  <c:v>7.01</c:v>
                </c:pt>
                <c:pt idx="10115">
                  <c:v>6.25</c:v>
                </c:pt>
                <c:pt idx="10116">
                  <c:v>5.74</c:v>
                </c:pt>
                <c:pt idx="10117">
                  <c:v>5.88</c:v>
                </c:pt>
                <c:pt idx="10118">
                  <c:v>6.57</c:v>
                </c:pt>
                <c:pt idx="10119">
                  <c:v>6.18</c:v>
                </c:pt>
                <c:pt idx="10120">
                  <c:v>6.27</c:v>
                </c:pt>
                <c:pt idx="10121">
                  <c:v>6.13</c:v>
                </c:pt>
                <c:pt idx="10122">
                  <c:v>6.13</c:v>
                </c:pt>
                <c:pt idx="10123">
                  <c:v>6.35</c:v>
                </c:pt>
                <c:pt idx="10124">
                  <c:v>6.23</c:v>
                </c:pt>
                <c:pt idx="10125">
                  <c:v>6.18</c:v>
                </c:pt>
                <c:pt idx="10126">
                  <c:v>6.08</c:v>
                </c:pt>
                <c:pt idx="10127">
                  <c:v>6.05</c:v>
                </c:pt>
                <c:pt idx="10128">
                  <c:v>6.47</c:v>
                </c:pt>
                <c:pt idx="10129">
                  <c:v>6.27</c:v>
                </c:pt>
                <c:pt idx="10130">
                  <c:v>6.27</c:v>
                </c:pt>
                <c:pt idx="10131">
                  <c:v>6.57</c:v>
                </c:pt>
                <c:pt idx="10132">
                  <c:v>6.18</c:v>
                </c:pt>
                <c:pt idx="10133">
                  <c:v>6.08</c:v>
                </c:pt>
                <c:pt idx="10134">
                  <c:v>6.03</c:v>
                </c:pt>
                <c:pt idx="10135">
                  <c:v>6.4</c:v>
                </c:pt>
                <c:pt idx="10136">
                  <c:v>5.86</c:v>
                </c:pt>
                <c:pt idx="10137">
                  <c:v>6.35</c:v>
                </c:pt>
                <c:pt idx="10138">
                  <c:v>6.01</c:v>
                </c:pt>
                <c:pt idx="10139">
                  <c:v>6.25</c:v>
                </c:pt>
                <c:pt idx="10140">
                  <c:v>6.25</c:v>
                </c:pt>
                <c:pt idx="10141">
                  <c:v>6.37</c:v>
                </c:pt>
                <c:pt idx="10142">
                  <c:v>6.13</c:v>
                </c:pt>
                <c:pt idx="10143">
                  <c:v>6.35</c:v>
                </c:pt>
                <c:pt idx="10144">
                  <c:v>6.13</c:v>
                </c:pt>
                <c:pt idx="10145">
                  <c:v>6.15</c:v>
                </c:pt>
                <c:pt idx="10146">
                  <c:v>6.15</c:v>
                </c:pt>
                <c:pt idx="10147">
                  <c:v>6.03</c:v>
                </c:pt>
                <c:pt idx="10148">
                  <c:v>5.69</c:v>
                </c:pt>
                <c:pt idx="10149">
                  <c:v>6.01</c:v>
                </c:pt>
                <c:pt idx="10150">
                  <c:v>6.45</c:v>
                </c:pt>
                <c:pt idx="10151">
                  <c:v>6.35</c:v>
                </c:pt>
                <c:pt idx="10152">
                  <c:v>6.25</c:v>
                </c:pt>
                <c:pt idx="10153">
                  <c:v>6.08</c:v>
                </c:pt>
                <c:pt idx="10154">
                  <c:v>6.18</c:v>
                </c:pt>
                <c:pt idx="10155">
                  <c:v>6.35</c:v>
                </c:pt>
                <c:pt idx="10156">
                  <c:v>6.25</c:v>
                </c:pt>
                <c:pt idx="10157">
                  <c:v>6.96</c:v>
                </c:pt>
                <c:pt idx="10158">
                  <c:v>6.25</c:v>
                </c:pt>
                <c:pt idx="10159">
                  <c:v>6.2</c:v>
                </c:pt>
                <c:pt idx="10160">
                  <c:v>6.23</c:v>
                </c:pt>
                <c:pt idx="10161">
                  <c:v>6.15</c:v>
                </c:pt>
                <c:pt idx="10162">
                  <c:v>6.96</c:v>
                </c:pt>
                <c:pt idx="10163">
                  <c:v>6.18</c:v>
                </c:pt>
                <c:pt idx="10164">
                  <c:v>6.2</c:v>
                </c:pt>
                <c:pt idx="10165">
                  <c:v>6.18</c:v>
                </c:pt>
                <c:pt idx="10166">
                  <c:v>6.3</c:v>
                </c:pt>
                <c:pt idx="10167">
                  <c:v>6.18</c:v>
                </c:pt>
                <c:pt idx="10168">
                  <c:v>6.32</c:v>
                </c:pt>
                <c:pt idx="10169">
                  <c:v>6.4</c:v>
                </c:pt>
                <c:pt idx="10170">
                  <c:v>6.13</c:v>
                </c:pt>
                <c:pt idx="10171">
                  <c:v>6.45</c:v>
                </c:pt>
                <c:pt idx="10172">
                  <c:v>6.32</c:v>
                </c:pt>
                <c:pt idx="10173">
                  <c:v>6.1</c:v>
                </c:pt>
                <c:pt idx="10174">
                  <c:v>6.2</c:v>
                </c:pt>
                <c:pt idx="10175">
                  <c:v>6.23</c:v>
                </c:pt>
                <c:pt idx="10176">
                  <c:v>6.37</c:v>
                </c:pt>
                <c:pt idx="10177">
                  <c:v>6.1</c:v>
                </c:pt>
                <c:pt idx="10178">
                  <c:v>6.2</c:v>
                </c:pt>
                <c:pt idx="10179">
                  <c:v>6.52</c:v>
                </c:pt>
                <c:pt idx="10180">
                  <c:v>6.3</c:v>
                </c:pt>
                <c:pt idx="10181">
                  <c:v>6.32</c:v>
                </c:pt>
                <c:pt idx="10182">
                  <c:v>6.25</c:v>
                </c:pt>
                <c:pt idx="10183">
                  <c:v>6.3</c:v>
                </c:pt>
                <c:pt idx="10184">
                  <c:v>5.62</c:v>
                </c:pt>
                <c:pt idx="10185">
                  <c:v>6.18</c:v>
                </c:pt>
                <c:pt idx="10186">
                  <c:v>6.25</c:v>
                </c:pt>
                <c:pt idx="10187">
                  <c:v>6.32</c:v>
                </c:pt>
                <c:pt idx="10188">
                  <c:v>6.27</c:v>
                </c:pt>
                <c:pt idx="10189">
                  <c:v>6.32</c:v>
                </c:pt>
                <c:pt idx="10190">
                  <c:v>6.23</c:v>
                </c:pt>
                <c:pt idx="10191">
                  <c:v>6.23</c:v>
                </c:pt>
                <c:pt idx="10192">
                  <c:v>6.23</c:v>
                </c:pt>
                <c:pt idx="10193">
                  <c:v>6.08</c:v>
                </c:pt>
                <c:pt idx="10194">
                  <c:v>6.23</c:v>
                </c:pt>
                <c:pt idx="10195">
                  <c:v>6.15</c:v>
                </c:pt>
                <c:pt idx="10196">
                  <c:v>6.45</c:v>
                </c:pt>
                <c:pt idx="10197">
                  <c:v>5.83</c:v>
                </c:pt>
                <c:pt idx="10198">
                  <c:v>6.37</c:v>
                </c:pt>
                <c:pt idx="10199">
                  <c:v>6.27</c:v>
                </c:pt>
                <c:pt idx="10200">
                  <c:v>6.3</c:v>
                </c:pt>
                <c:pt idx="10201">
                  <c:v>6.13</c:v>
                </c:pt>
                <c:pt idx="10202">
                  <c:v>6.13</c:v>
                </c:pt>
                <c:pt idx="10203">
                  <c:v>6.4</c:v>
                </c:pt>
                <c:pt idx="10204">
                  <c:v>5.74</c:v>
                </c:pt>
                <c:pt idx="10205">
                  <c:v>6.05</c:v>
                </c:pt>
                <c:pt idx="10206">
                  <c:v>6.3</c:v>
                </c:pt>
                <c:pt idx="10207">
                  <c:v>6.08</c:v>
                </c:pt>
                <c:pt idx="10208">
                  <c:v>6.13</c:v>
                </c:pt>
                <c:pt idx="10209">
                  <c:v>6.32</c:v>
                </c:pt>
                <c:pt idx="10210">
                  <c:v>6.01</c:v>
                </c:pt>
                <c:pt idx="10211">
                  <c:v>6.13</c:v>
                </c:pt>
                <c:pt idx="10212">
                  <c:v>6.27</c:v>
                </c:pt>
                <c:pt idx="10213">
                  <c:v>5.86</c:v>
                </c:pt>
                <c:pt idx="10214">
                  <c:v>5.86</c:v>
                </c:pt>
                <c:pt idx="10215">
                  <c:v>5.74</c:v>
                </c:pt>
                <c:pt idx="10216">
                  <c:v>6.08</c:v>
                </c:pt>
                <c:pt idx="10217">
                  <c:v>6.27</c:v>
                </c:pt>
                <c:pt idx="10218">
                  <c:v>6.47</c:v>
                </c:pt>
                <c:pt idx="10219">
                  <c:v>6.01</c:v>
                </c:pt>
                <c:pt idx="10220">
                  <c:v>6.37</c:v>
                </c:pt>
                <c:pt idx="10221">
                  <c:v>6.08</c:v>
                </c:pt>
                <c:pt idx="10222">
                  <c:v>6.18</c:v>
                </c:pt>
                <c:pt idx="10223">
                  <c:v>6.1</c:v>
                </c:pt>
                <c:pt idx="10224">
                  <c:v>6.27</c:v>
                </c:pt>
                <c:pt idx="10225">
                  <c:v>6.13</c:v>
                </c:pt>
                <c:pt idx="10226">
                  <c:v>6.13</c:v>
                </c:pt>
                <c:pt idx="10227">
                  <c:v>6.3</c:v>
                </c:pt>
                <c:pt idx="10228">
                  <c:v>6.27</c:v>
                </c:pt>
                <c:pt idx="10229">
                  <c:v>6.42</c:v>
                </c:pt>
                <c:pt idx="10230">
                  <c:v>6.18</c:v>
                </c:pt>
                <c:pt idx="10231">
                  <c:v>6.15</c:v>
                </c:pt>
                <c:pt idx="10232">
                  <c:v>6.47</c:v>
                </c:pt>
                <c:pt idx="10233">
                  <c:v>6.35</c:v>
                </c:pt>
                <c:pt idx="10234">
                  <c:v>6.27</c:v>
                </c:pt>
                <c:pt idx="10235">
                  <c:v>6.62</c:v>
                </c:pt>
                <c:pt idx="10236">
                  <c:v>6.2</c:v>
                </c:pt>
                <c:pt idx="10237">
                  <c:v>6.15</c:v>
                </c:pt>
                <c:pt idx="10238">
                  <c:v>6.1</c:v>
                </c:pt>
                <c:pt idx="10239">
                  <c:v>6.08</c:v>
                </c:pt>
                <c:pt idx="10240">
                  <c:v>6.2</c:v>
                </c:pt>
                <c:pt idx="10241">
                  <c:v>5.93</c:v>
                </c:pt>
                <c:pt idx="10242">
                  <c:v>6.67</c:v>
                </c:pt>
                <c:pt idx="10243">
                  <c:v>6.08</c:v>
                </c:pt>
                <c:pt idx="10244">
                  <c:v>6.32</c:v>
                </c:pt>
                <c:pt idx="10245">
                  <c:v>6.35</c:v>
                </c:pt>
                <c:pt idx="10246">
                  <c:v>6.13</c:v>
                </c:pt>
                <c:pt idx="10247">
                  <c:v>6.25</c:v>
                </c:pt>
                <c:pt idx="10248">
                  <c:v>6.47</c:v>
                </c:pt>
                <c:pt idx="10249">
                  <c:v>6.2</c:v>
                </c:pt>
                <c:pt idx="10250">
                  <c:v>6.37</c:v>
                </c:pt>
                <c:pt idx="10251">
                  <c:v>5.98</c:v>
                </c:pt>
                <c:pt idx="10252">
                  <c:v>6.42</c:v>
                </c:pt>
                <c:pt idx="10253">
                  <c:v>6.4</c:v>
                </c:pt>
                <c:pt idx="10254">
                  <c:v>6.2</c:v>
                </c:pt>
                <c:pt idx="10255">
                  <c:v>6.15</c:v>
                </c:pt>
                <c:pt idx="10256">
                  <c:v>5.93</c:v>
                </c:pt>
                <c:pt idx="10257">
                  <c:v>6.3</c:v>
                </c:pt>
                <c:pt idx="10258">
                  <c:v>6.2</c:v>
                </c:pt>
                <c:pt idx="10259">
                  <c:v>6.08</c:v>
                </c:pt>
                <c:pt idx="10260">
                  <c:v>6.08</c:v>
                </c:pt>
                <c:pt idx="10261">
                  <c:v>6.25</c:v>
                </c:pt>
                <c:pt idx="10262">
                  <c:v>6.23</c:v>
                </c:pt>
                <c:pt idx="10263">
                  <c:v>6.15</c:v>
                </c:pt>
                <c:pt idx="10264">
                  <c:v>6.15</c:v>
                </c:pt>
                <c:pt idx="10265">
                  <c:v>6.03</c:v>
                </c:pt>
                <c:pt idx="10266">
                  <c:v>6.32</c:v>
                </c:pt>
                <c:pt idx="10267">
                  <c:v>6.3</c:v>
                </c:pt>
                <c:pt idx="10268">
                  <c:v>6.01</c:v>
                </c:pt>
                <c:pt idx="10269">
                  <c:v>6.18</c:v>
                </c:pt>
                <c:pt idx="10270">
                  <c:v>6.27</c:v>
                </c:pt>
                <c:pt idx="10271">
                  <c:v>6.08</c:v>
                </c:pt>
                <c:pt idx="10272">
                  <c:v>6.13</c:v>
                </c:pt>
                <c:pt idx="10273">
                  <c:v>6.01</c:v>
                </c:pt>
                <c:pt idx="10274">
                  <c:v>6.25</c:v>
                </c:pt>
                <c:pt idx="10275">
                  <c:v>6.2</c:v>
                </c:pt>
                <c:pt idx="10276">
                  <c:v>6.15</c:v>
                </c:pt>
                <c:pt idx="10277">
                  <c:v>6.15</c:v>
                </c:pt>
                <c:pt idx="10278">
                  <c:v>5.96</c:v>
                </c:pt>
                <c:pt idx="10279">
                  <c:v>6.3</c:v>
                </c:pt>
                <c:pt idx="10280">
                  <c:v>6.27</c:v>
                </c:pt>
                <c:pt idx="10281">
                  <c:v>6.27</c:v>
                </c:pt>
                <c:pt idx="10282">
                  <c:v>6.91</c:v>
                </c:pt>
                <c:pt idx="10283">
                  <c:v>6.2</c:v>
                </c:pt>
                <c:pt idx="10284">
                  <c:v>6.25</c:v>
                </c:pt>
                <c:pt idx="10285">
                  <c:v>6.2</c:v>
                </c:pt>
                <c:pt idx="10286">
                  <c:v>6.1</c:v>
                </c:pt>
                <c:pt idx="10287">
                  <c:v>6.18</c:v>
                </c:pt>
                <c:pt idx="10288">
                  <c:v>6.35</c:v>
                </c:pt>
                <c:pt idx="10289">
                  <c:v>6.4</c:v>
                </c:pt>
                <c:pt idx="10290">
                  <c:v>6.37</c:v>
                </c:pt>
                <c:pt idx="10291">
                  <c:v>6.45</c:v>
                </c:pt>
                <c:pt idx="10292">
                  <c:v>6.01</c:v>
                </c:pt>
                <c:pt idx="10293">
                  <c:v>6.3</c:v>
                </c:pt>
                <c:pt idx="10294">
                  <c:v>6.23</c:v>
                </c:pt>
                <c:pt idx="10295">
                  <c:v>6.08</c:v>
                </c:pt>
                <c:pt idx="10296">
                  <c:v>6.49</c:v>
                </c:pt>
                <c:pt idx="10297">
                  <c:v>6.23</c:v>
                </c:pt>
                <c:pt idx="10298">
                  <c:v>6.2</c:v>
                </c:pt>
                <c:pt idx="10299">
                  <c:v>6.08</c:v>
                </c:pt>
                <c:pt idx="10300">
                  <c:v>6.15</c:v>
                </c:pt>
                <c:pt idx="10301">
                  <c:v>6.08</c:v>
                </c:pt>
                <c:pt idx="10302">
                  <c:v>6.18</c:v>
                </c:pt>
                <c:pt idx="10303">
                  <c:v>6.25</c:v>
                </c:pt>
                <c:pt idx="10304">
                  <c:v>6.3</c:v>
                </c:pt>
                <c:pt idx="10305">
                  <c:v>6.23</c:v>
                </c:pt>
                <c:pt idx="10306">
                  <c:v>6.27</c:v>
                </c:pt>
                <c:pt idx="10307">
                  <c:v>6.23</c:v>
                </c:pt>
                <c:pt idx="10308">
                  <c:v>6.4</c:v>
                </c:pt>
                <c:pt idx="10309">
                  <c:v>6.03</c:v>
                </c:pt>
                <c:pt idx="10310">
                  <c:v>5.98</c:v>
                </c:pt>
                <c:pt idx="10311">
                  <c:v>6.18</c:v>
                </c:pt>
                <c:pt idx="10312">
                  <c:v>6.35</c:v>
                </c:pt>
                <c:pt idx="10313">
                  <c:v>6.25</c:v>
                </c:pt>
                <c:pt idx="10314">
                  <c:v>6.27</c:v>
                </c:pt>
                <c:pt idx="10315">
                  <c:v>6.08</c:v>
                </c:pt>
                <c:pt idx="10316">
                  <c:v>6.42</c:v>
                </c:pt>
                <c:pt idx="10317">
                  <c:v>6.18</c:v>
                </c:pt>
                <c:pt idx="10318">
                  <c:v>6.03</c:v>
                </c:pt>
                <c:pt idx="10319">
                  <c:v>6.42</c:v>
                </c:pt>
                <c:pt idx="10320">
                  <c:v>6.18</c:v>
                </c:pt>
                <c:pt idx="10321">
                  <c:v>6.2</c:v>
                </c:pt>
                <c:pt idx="10322">
                  <c:v>6.03</c:v>
                </c:pt>
                <c:pt idx="10323">
                  <c:v>6.1</c:v>
                </c:pt>
                <c:pt idx="10324">
                  <c:v>6.52</c:v>
                </c:pt>
                <c:pt idx="10325">
                  <c:v>6.15</c:v>
                </c:pt>
                <c:pt idx="10326">
                  <c:v>6.15</c:v>
                </c:pt>
                <c:pt idx="10327">
                  <c:v>6.25</c:v>
                </c:pt>
                <c:pt idx="10328">
                  <c:v>5.93</c:v>
                </c:pt>
                <c:pt idx="10329">
                  <c:v>5.71</c:v>
                </c:pt>
                <c:pt idx="10330">
                  <c:v>6.08</c:v>
                </c:pt>
                <c:pt idx="10331">
                  <c:v>6.27</c:v>
                </c:pt>
                <c:pt idx="10332">
                  <c:v>6.25</c:v>
                </c:pt>
                <c:pt idx="10333">
                  <c:v>6.2</c:v>
                </c:pt>
                <c:pt idx="10334">
                  <c:v>6.37</c:v>
                </c:pt>
                <c:pt idx="10335">
                  <c:v>6.27</c:v>
                </c:pt>
                <c:pt idx="10336">
                  <c:v>6.1</c:v>
                </c:pt>
                <c:pt idx="10337">
                  <c:v>6.18</c:v>
                </c:pt>
                <c:pt idx="10338">
                  <c:v>6.1</c:v>
                </c:pt>
                <c:pt idx="10339">
                  <c:v>6.59</c:v>
                </c:pt>
                <c:pt idx="10340">
                  <c:v>6.27</c:v>
                </c:pt>
                <c:pt idx="10341">
                  <c:v>6.54</c:v>
                </c:pt>
                <c:pt idx="10342">
                  <c:v>6.03</c:v>
                </c:pt>
                <c:pt idx="10343">
                  <c:v>6.15</c:v>
                </c:pt>
                <c:pt idx="10344">
                  <c:v>6.1</c:v>
                </c:pt>
                <c:pt idx="10345">
                  <c:v>6.23</c:v>
                </c:pt>
                <c:pt idx="10346">
                  <c:v>6.32</c:v>
                </c:pt>
                <c:pt idx="10347">
                  <c:v>6.25</c:v>
                </c:pt>
                <c:pt idx="10348">
                  <c:v>6.08</c:v>
                </c:pt>
                <c:pt idx="10349">
                  <c:v>6.98</c:v>
                </c:pt>
                <c:pt idx="10350">
                  <c:v>6.1</c:v>
                </c:pt>
                <c:pt idx="10351">
                  <c:v>6.47</c:v>
                </c:pt>
                <c:pt idx="10352">
                  <c:v>6.13</c:v>
                </c:pt>
                <c:pt idx="10353">
                  <c:v>6.3</c:v>
                </c:pt>
                <c:pt idx="10354">
                  <c:v>6.49</c:v>
                </c:pt>
                <c:pt idx="10355">
                  <c:v>6.25</c:v>
                </c:pt>
                <c:pt idx="10356">
                  <c:v>6.15</c:v>
                </c:pt>
                <c:pt idx="10357">
                  <c:v>5.93</c:v>
                </c:pt>
                <c:pt idx="10358">
                  <c:v>6.47</c:v>
                </c:pt>
                <c:pt idx="10359">
                  <c:v>6.54</c:v>
                </c:pt>
                <c:pt idx="10360">
                  <c:v>6.59</c:v>
                </c:pt>
                <c:pt idx="10361">
                  <c:v>6.57</c:v>
                </c:pt>
                <c:pt idx="10362">
                  <c:v>6.42</c:v>
                </c:pt>
                <c:pt idx="10363">
                  <c:v>6.27</c:v>
                </c:pt>
                <c:pt idx="10364">
                  <c:v>6.15</c:v>
                </c:pt>
                <c:pt idx="10365">
                  <c:v>6.25</c:v>
                </c:pt>
                <c:pt idx="10366">
                  <c:v>6.32</c:v>
                </c:pt>
                <c:pt idx="10367">
                  <c:v>5.96</c:v>
                </c:pt>
                <c:pt idx="10368">
                  <c:v>6.01</c:v>
                </c:pt>
                <c:pt idx="10369">
                  <c:v>6.52</c:v>
                </c:pt>
                <c:pt idx="10370">
                  <c:v>6.15</c:v>
                </c:pt>
                <c:pt idx="10371">
                  <c:v>6.37</c:v>
                </c:pt>
                <c:pt idx="10372">
                  <c:v>6.3</c:v>
                </c:pt>
                <c:pt idx="10373">
                  <c:v>6.25</c:v>
                </c:pt>
                <c:pt idx="10374">
                  <c:v>6.25</c:v>
                </c:pt>
                <c:pt idx="10375">
                  <c:v>6.15</c:v>
                </c:pt>
                <c:pt idx="10376">
                  <c:v>6.91</c:v>
                </c:pt>
                <c:pt idx="10377">
                  <c:v>6.27</c:v>
                </c:pt>
                <c:pt idx="10378">
                  <c:v>6.3</c:v>
                </c:pt>
                <c:pt idx="10379">
                  <c:v>6.23</c:v>
                </c:pt>
                <c:pt idx="10380">
                  <c:v>6.18</c:v>
                </c:pt>
                <c:pt idx="10381">
                  <c:v>6.42</c:v>
                </c:pt>
                <c:pt idx="10382">
                  <c:v>6.35</c:v>
                </c:pt>
                <c:pt idx="10383">
                  <c:v>6.45</c:v>
                </c:pt>
                <c:pt idx="10384">
                  <c:v>6.1</c:v>
                </c:pt>
                <c:pt idx="10385">
                  <c:v>6.18</c:v>
                </c:pt>
                <c:pt idx="10386">
                  <c:v>6.27</c:v>
                </c:pt>
                <c:pt idx="10387">
                  <c:v>6.18</c:v>
                </c:pt>
                <c:pt idx="10388">
                  <c:v>6.27</c:v>
                </c:pt>
                <c:pt idx="10389">
                  <c:v>6.18</c:v>
                </c:pt>
                <c:pt idx="10390">
                  <c:v>6.25</c:v>
                </c:pt>
                <c:pt idx="10391">
                  <c:v>6.49</c:v>
                </c:pt>
                <c:pt idx="10392">
                  <c:v>6.23</c:v>
                </c:pt>
                <c:pt idx="10393">
                  <c:v>6.01</c:v>
                </c:pt>
                <c:pt idx="10394">
                  <c:v>6.35</c:v>
                </c:pt>
                <c:pt idx="10395">
                  <c:v>6.2</c:v>
                </c:pt>
                <c:pt idx="10396">
                  <c:v>6.01</c:v>
                </c:pt>
                <c:pt idx="10397">
                  <c:v>6.05</c:v>
                </c:pt>
                <c:pt idx="10398">
                  <c:v>5.91</c:v>
                </c:pt>
                <c:pt idx="10399">
                  <c:v>6.42</c:v>
                </c:pt>
                <c:pt idx="10400">
                  <c:v>6.15</c:v>
                </c:pt>
                <c:pt idx="10401">
                  <c:v>6.35</c:v>
                </c:pt>
                <c:pt idx="10402">
                  <c:v>6.27</c:v>
                </c:pt>
                <c:pt idx="10403">
                  <c:v>6.08</c:v>
                </c:pt>
                <c:pt idx="10404">
                  <c:v>6.32</c:v>
                </c:pt>
                <c:pt idx="10405">
                  <c:v>6.2</c:v>
                </c:pt>
                <c:pt idx="10406">
                  <c:v>6.2</c:v>
                </c:pt>
                <c:pt idx="10407">
                  <c:v>5.74</c:v>
                </c:pt>
                <c:pt idx="10408">
                  <c:v>6.15</c:v>
                </c:pt>
                <c:pt idx="10409">
                  <c:v>6.23</c:v>
                </c:pt>
                <c:pt idx="10410">
                  <c:v>6.47</c:v>
                </c:pt>
                <c:pt idx="10411">
                  <c:v>6.35</c:v>
                </c:pt>
                <c:pt idx="10412">
                  <c:v>5.86</c:v>
                </c:pt>
                <c:pt idx="10413">
                  <c:v>6.15</c:v>
                </c:pt>
                <c:pt idx="10414">
                  <c:v>6.15</c:v>
                </c:pt>
                <c:pt idx="10415">
                  <c:v>6.18</c:v>
                </c:pt>
                <c:pt idx="10416">
                  <c:v>6.35</c:v>
                </c:pt>
                <c:pt idx="10417">
                  <c:v>6.2</c:v>
                </c:pt>
                <c:pt idx="10418">
                  <c:v>5.71</c:v>
                </c:pt>
                <c:pt idx="10419">
                  <c:v>6.1</c:v>
                </c:pt>
                <c:pt idx="10420">
                  <c:v>6.37</c:v>
                </c:pt>
                <c:pt idx="10421">
                  <c:v>6.47</c:v>
                </c:pt>
                <c:pt idx="10422">
                  <c:v>6.18</c:v>
                </c:pt>
                <c:pt idx="10423">
                  <c:v>6.01</c:v>
                </c:pt>
                <c:pt idx="10424">
                  <c:v>6.37</c:v>
                </c:pt>
                <c:pt idx="10425">
                  <c:v>6.2</c:v>
                </c:pt>
                <c:pt idx="10426">
                  <c:v>6.18</c:v>
                </c:pt>
                <c:pt idx="10427">
                  <c:v>5.66</c:v>
                </c:pt>
                <c:pt idx="10428">
                  <c:v>6.98</c:v>
                </c:pt>
                <c:pt idx="10429">
                  <c:v>6.15</c:v>
                </c:pt>
                <c:pt idx="10430">
                  <c:v>6.25</c:v>
                </c:pt>
                <c:pt idx="10431">
                  <c:v>6.2</c:v>
                </c:pt>
                <c:pt idx="10432">
                  <c:v>6.2</c:v>
                </c:pt>
                <c:pt idx="10433">
                  <c:v>6.13</c:v>
                </c:pt>
                <c:pt idx="10434">
                  <c:v>6.18</c:v>
                </c:pt>
                <c:pt idx="10435">
                  <c:v>5.96</c:v>
                </c:pt>
                <c:pt idx="10436">
                  <c:v>6.32</c:v>
                </c:pt>
                <c:pt idx="10437">
                  <c:v>6.27</c:v>
                </c:pt>
                <c:pt idx="10438">
                  <c:v>6.25</c:v>
                </c:pt>
                <c:pt idx="10439">
                  <c:v>6.45</c:v>
                </c:pt>
                <c:pt idx="10440">
                  <c:v>6.15</c:v>
                </c:pt>
                <c:pt idx="10441">
                  <c:v>6.05</c:v>
                </c:pt>
                <c:pt idx="10442">
                  <c:v>6.1</c:v>
                </c:pt>
                <c:pt idx="10443">
                  <c:v>5.83</c:v>
                </c:pt>
                <c:pt idx="10444">
                  <c:v>6.1</c:v>
                </c:pt>
                <c:pt idx="10445">
                  <c:v>6.42</c:v>
                </c:pt>
                <c:pt idx="10446">
                  <c:v>6.08</c:v>
                </c:pt>
                <c:pt idx="10447">
                  <c:v>6.23</c:v>
                </c:pt>
                <c:pt idx="10448">
                  <c:v>6.18</c:v>
                </c:pt>
                <c:pt idx="10449">
                  <c:v>6.1</c:v>
                </c:pt>
                <c:pt idx="10450">
                  <c:v>6.27</c:v>
                </c:pt>
                <c:pt idx="10451">
                  <c:v>6.52</c:v>
                </c:pt>
                <c:pt idx="10452">
                  <c:v>6.15</c:v>
                </c:pt>
                <c:pt idx="10453">
                  <c:v>6.08</c:v>
                </c:pt>
                <c:pt idx="10454">
                  <c:v>6.3</c:v>
                </c:pt>
                <c:pt idx="10455">
                  <c:v>6.27</c:v>
                </c:pt>
                <c:pt idx="10456">
                  <c:v>6.3</c:v>
                </c:pt>
                <c:pt idx="10457">
                  <c:v>6.18</c:v>
                </c:pt>
                <c:pt idx="10458">
                  <c:v>6.1</c:v>
                </c:pt>
                <c:pt idx="10459">
                  <c:v>6.2</c:v>
                </c:pt>
                <c:pt idx="10460">
                  <c:v>6.08</c:v>
                </c:pt>
                <c:pt idx="10461">
                  <c:v>6.27</c:v>
                </c:pt>
                <c:pt idx="10462">
                  <c:v>6.32</c:v>
                </c:pt>
                <c:pt idx="10463">
                  <c:v>6.23</c:v>
                </c:pt>
                <c:pt idx="10464">
                  <c:v>6.23</c:v>
                </c:pt>
                <c:pt idx="10465">
                  <c:v>6.32</c:v>
                </c:pt>
                <c:pt idx="10466">
                  <c:v>6.01</c:v>
                </c:pt>
                <c:pt idx="10467">
                  <c:v>6.13</c:v>
                </c:pt>
                <c:pt idx="10468">
                  <c:v>6.15</c:v>
                </c:pt>
                <c:pt idx="10469">
                  <c:v>5.91</c:v>
                </c:pt>
                <c:pt idx="10470">
                  <c:v>6.3</c:v>
                </c:pt>
                <c:pt idx="10471">
                  <c:v>6.32</c:v>
                </c:pt>
                <c:pt idx="10472">
                  <c:v>6.03</c:v>
                </c:pt>
                <c:pt idx="10473">
                  <c:v>6.13</c:v>
                </c:pt>
                <c:pt idx="10474">
                  <c:v>6.05</c:v>
                </c:pt>
                <c:pt idx="10475">
                  <c:v>6.37</c:v>
                </c:pt>
                <c:pt idx="10476">
                  <c:v>6.1</c:v>
                </c:pt>
                <c:pt idx="10477">
                  <c:v>6.1</c:v>
                </c:pt>
                <c:pt idx="10478">
                  <c:v>6.32</c:v>
                </c:pt>
                <c:pt idx="10479">
                  <c:v>6.23</c:v>
                </c:pt>
                <c:pt idx="10480">
                  <c:v>6.42</c:v>
                </c:pt>
                <c:pt idx="10481">
                  <c:v>6.23</c:v>
                </c:pt>
                <c:pt idx="10482">
                  <c:v>6.32</c:v>
                </c:pt>
                <c:pt idx="10483">
                  <c:v>6.03</c:v>
                </c:pt>
                <c:pt idx="10484">
                  <c:v>6.18</c:v>
                </c:pt>
                <c:pt idx="10485">
                  <c:v>6.2</c:v>
                </c:pt>
                <c:pt idx="10486">
                  <c:v>5.96</c:v>
                </c:pt>
                <c:pt idx="10487">
                  <c:v>6.2</c:v>
                </c:pt>
                <c:pt idx="10488">
                  <c:v>6.54</c:v>
                </c:pt>
                <c:pt idx="10489">
                  <c:v>6.15</c:v>
                </c:pt>
                <c:pt idx="10490">
                  <c:v>6.08</c:v>
                </c:pt>
                <c:pt idx="10491">
                  <c:v>6.25</c:v>
                </c:pt>
                <c:pt idx="10492">
                  <c:v>6.15</c:v>
                </c:pt>
                <c:pt idx="10493">
                  <c:v>6.1</c:v>
                </c:pt>
                <c:pt idx="10494">
                  <c:v>6.27</c:v>
                </c:pt>
                <c:pt idx="10495">
                  <c:v>6.42</c:v>
                </c:pt>
                <c:pt idx="10496">
                  <c:v>6.2</c:v>
                </c:pt>
                <c:pt idx="10497">
                  <c:v>6.08</c:v>
                </c:pt>
                <c:pt idx="10498">
                  <c:v>6.32</c:v>
                </c:pt>
                <c:pt idx="10499">
                  <c:v>6.47</c:v>
                </c:pt>
                <c:pt idx="10500">
                  <c:v>6.08</c:v>
                </c:pt>
                <c:pt idx="10501">
                  <c:v>6.32</c:v>
                </c:pt>
                <c:pt idx="10502">
                  <c:v>6.3</c:v>
                </c:pt>
                <c:pt idx="10503">
                  <c:v>6.18</c:v>
                </c:pt>
                <c:pt idx="10504">
                  <c:v>6.49</c:v>
                </c:pt>
                <c:pt idx="10505">
                  <c:v>6.23</c:v>
                </c:pt>
                <c:pt idx="10506">
                  <c:v>6.25</c:v>
                </c:pt>
                <c:pt idx="10507">
                  <c:v>6.45</c:v>
                </c:pt>
                <c:pt idx="10508">
                  <c:v>6.13</c:v>
                </c:pt>
                <c:pt idx="10509">
                  <c:v>6.23</c:v>
                </c:pt>
                <c:pt idx="10510">
                  <c:v>6.15</c:v>
                </c:pt>
                <c:pt idx="10511">
                  <c:v>6.1</c:v>
                </c:pt>
                <c:pt idx="10512">
                  <c:v>6.2</c:v>
                </c:pt>
                <c:pt idx="10513">
                  <c:v>6.05</c:v>
                </c:pt>
                <c:pt idx="10514">
                  <c:v>6.52</c:v>
                </c:pt>
                <c:pt idx="10515">
                  <c:v>6.18</c:v>
                </c:pt>
                <c:pt idx="10516">
                  <c:v>6.3</c:v>
                </c:pt>
                <c:pt idx="10517">
                  <c:v>6.15</c:v>
                </c:pt>
                <c:pt idx="10518">
                  <c:v>6.18</c:v>
                </c:pt>
                <c:pt idx="10519">
                  <c:v>5.83</c:v>
                </c:pt>
                <c:pt idx="10520">
                  <c:v>6.1</c:v>
                </c:pt>
                <c:pt idx="10521">
                  <c:v>6.08</c:v>
                </c:pt>
                <c:pt idx="10522">
                  <c:v>5.93</c:v>
                </c:pt>
                <c:pt idx="10523">
                  <c:v>5.83</c:v>
                </c:pt>
                <c:pt idx="10524">
                  <c:v>5.98</c:v>
                </c:pt>
                <c:pt idx="10525">
                  <c:v>6.25</c:v>
                </c:pt>
                <c:pt idx="10526">
                  <c:v>6.1</c:v>
                </c:pt>
                <c:pt idx="10527">
                  <c:v>5.88</c:v>
                </c:pt>
                <c:pt idx="10528">
                  <c:v>6.25</c:v>
                </c:pt>
                <c:pt idx="10529">
                  <c:v>6.2</c:v>
                </c:pt>
                <c:pt idx="10530">
                  <c:v>5.96</c:v>
                </c:pt>
                <c:pt idx="10531">
                  <c:v>6.18</c:v>
                </c:pt>
                <c:pt idx="10532">
                  <c:v>6.3</c:v>
                </c:pt>
                <c:pt idx="10533">
                  <c:v>6.47</c:v>
                </c:pt>
                <c:pt idx="10534">
                  <c:v>6.2</c:v>
                </c:pt>
                <c:pt idx="10535">
                  <c:v>6.05</c:v>
                </c:pt>
                <c:pt idx="10536">
                  <c:v>6.27</c:v>
                </c:pt>
                <c:pt idx="10537">
                  <c:v>6.15</c:v>
                </c:pt>
                <c:pt idx="10538">
                  <c:v>6.32</c:v>
                </c:pt>
                <c:pt idx="10539">
                  <c:v>6.25</c:v>
                </c:pt>
                <c:pt idx="10540">
                  <c:v>6.18</c:v>
                </c:pt>
                <c:pt idx="10541">
                  <c:v>6.08</c:v>
                </c:pt>
                <c:pt idx="10542">
                  <c:v>6.05</c:v>
                </c:pt>
                <c:pt idx="10543">
                  <c:v>6.13</c:v>
                </c:pt>
                <c:pt idx="10544">
                  <c:v>6.03</c:v>
                </c:pt>
                <c:pt idx="10545">
                  <c:v>5.96</c:v>
                </c:pt>
                <c:pt idx="10546">
                  <c:v>6.13</c:v>
                </c:pt>
                <c:pt idx="10547">
                  <c:v>6.05</c:v>
                </c:pt>
                <c:pt idx="10548">
                  <c:v>6.18</c:v>
                </c:pt>
                <c:pt idx="10549">
                  <c:v>6.4</c:v>
                </c:pt>
                <c:pt idx="10550">
                  <c:v>6.18</c:v>
                </c:pt>
                <c:pt idx="10551">
                  <c:v>6.49</c:v>
                </c:pt>
                <c:pt idx="10552">
                  <c:v>6.23</c:v>
                </c:pt>
                <c:pt idx="10553">
                  <c:v>6.08</c:v>
                </c:pt>
                <c:pt idx="10554">
                  <c:v>6.13</c:v>
                </c:pt>
                <c:pt idx="10555">
                  <c:v>6.01</c:v>
                </c:pt>
                <c:pt idx="10556">
                  <c:v>5.71</c:v>
                </c:pt>
                <c:pt idx="10557">
                  <c:v>5.88</c:v>
                </c:pt>
                <c:pt idx="10558">
                  <c:v>6.15</c:v>
                </c:pt>
                <c:pt idx="10559">
                  <c:v>6.13</c:v>
                </c:pt>
                <c:pt idx="10560">
                  <c:v>6.52</c:v>
                </c:pt>
                <c:pt idx="10561">
                  <c:v>5.86</c:v>
                </c:pt>
                <c:pt idx="10562">
                  <c:v>5.86</c:v>
                </c:pt>
                <c:pt idx="10563">
                  <c:v>6.03</c:v>
                </c:pt>
                <c:pt idx="10564">
                  <c:v>6.18</c:v>
                </c:pt>
                <c:pt idx="10565">
                  <c:v>6.2</c:v>
                </c:pt>
                <c:pt idx="10566">
                  <c:v>6.23</c:v>
                </c:pt>
                <c:pt idx="10567">
                  <c:v>6.42</c:v>
                </c:pt>
                <c:pt idx="10568">
                  <c:v>6.4</c:v>
                </c:pt>
                <c:pt idx="10569">
                  <c:v>6.05</c:v>
                </c:pt>
                <c:pt idx="10570">
                  <c:v>6.2</c:v>
                </c:pt>
                <c:pt idx="10571">
                  <c:v>6.03</c:v>
                </c:pt>
                <c:pt idx="10572">
                  <c:v>6.25</c:v>
                </c:pt>
                <c:pt idx="10573">
                  <c:v>6.25</c:v>
                </c:pt>
                <c:pt idx="10574">
                  <c:v>5.86</c:v>
                </c:pt>
                <c:pt idx="10575">
                  <c:v>6.91</c:v>
                </c:pt>
                <c:pt idx="10576">
                  <c:v>6.15</c:v>
                </c:pt>
                <c:pt idx="10577">
                  <c:v>6.1</c:v>
                </c:pt>
                <c:pt idx="10578">
                  <c:v>6.1</c:v>
                </c:pt>
                <c:pt idx="10579">
                  <c:v>6.45</c:v>
                </c:pt>
                <c:pt idx="10580">
                  <c:v>6.18</c:v>
                </c:pt>
                <c:pt idx="10581">
                  <c:v>6.18</c:v>
                </c:pt>
                <c:pt idx="10582">
                  <c:v>6.49</c:v>
                </c:pt>
                <c:pt idx="10583">
                  <c:v>6.08</c:v>
                </c:pt>
                <c:pt idx="10584">
                  <c:v>6.27</c:v>
                </c:pt>
                <c:pt idx="10585">
                  <c:v>6.25</c:v>
                </c:pt>
                <c:pt idx="10586">
                  <c:v>6.18</c:v>
                </c:pt>
                <c:pt idx="10587">
                  <c:v>6.05</c:v>
                </c:pt>
                <c:pt idx="10588">
                  <c:v>6.03</c:v>
                </c:pt>
                <c:pt idx="10589">
                  <c:v>6.42</c:v>
                </c:pt>
                <c:pt idx="10590">
                  <c:v>6.27</c:v>
                </c:pt>
                <c:pt idx="10591">
                  <c:v>6.47</c:v>
                </c:pt>
                <c:pt idx="10592">
                  <c:v>6.57</c:v>
                </c:pt>
                <c:pt idx="10593">
                  <c:v>6.37</c:v>
                </c:pt>
                <c:pt idx="10594">
                  <c:v>6.05</c:v>
                </c:pt>
                <c:pt idx="10595">
                  <c:v>6.13</c:v>
                </c:pt>
                <c:pt idx="10596">
                  <c:v>6.27</c:v>
                </c:pt>
                <c:pt idx="10597">
                  <c:v>6.18</c:v>
                </c:pt>
                <c:pt idx="10598">
                  <c:v>6.2</c:v>
                </c:pt>
                <c:pt idx="10599">
                  <c:v>6.23</c:v>
                </c:pt>
                <c:pt idx="10600">
                  <c:v>6.03</c:v>
                </c:pt>
                <c:pt idx="10601">
                  <c:v>6.23</c:v>
                </c:pt>
                <c:pt idx="10602">
                  <c:v>6.27</c:v>
                </c:pt>
                <c:pt idx="10603">
                  <c:v>5.91</c:v>
                </c:pt>
                <c:pt idx="10604">
                  <c:v>6.18</c:v>
                </c:pt>
                <c:pt idx="10605">
                  <c:v>6.3</c:v>
                </c:pt>
                <c:pt idx="10606">
                  <c:v>6.15</c:v>
                </c:pt>
                <c:pt idx="10607">
                  <c:v>6.18</c:v>
                </c:pt>
                <c:pt idx="10608">
                  <c:v>6.3</c:v>
                </c:pt>
                <c:pt idx="10609">
                  <c:v>6.03</c:v>
                </c:pt>
                <c:pt idx="10610">
                  <c:v>6.15</c:v>
                </c:pt>
                <c:pt idx="10611">
                  <c:v>6.3</c:v>
                </c:pt>
                <c:pt idx="10612">
                  <c:v>6.23</c:v>
                </c:pt>
                <c:pt idx="10613">
                  <c:v>6.86</c:v>
                </c:pt>
                <c:pt idx="10614">
                  <c:v>6.03</c:v>
                </c:pt>
                <c:pt idx="10615">
                  <c:v>6.08</c:v>
                </c:pt>
                <c:pt idx="10616">
                  <c:v>6.2</c:v>
                </c:pt>
                <c:pt idx="10617">
                  <c:v>6.4</c:v>
                </c:pt>
                <c:pt idx="10618">
                  <c:v>6.3</c:v>
                </c:pt>
                <c:pt idx="10619">
                  <c:v>6.45</c:v>
                </c:pt>
                <c:pt idx="10620">
                  <c:v>5.93</c:v>
                </c:pt>
                <c:pt idx="10621">
                  <c:v>6.45</c:v>
                </c:pt>
                <c:pt idx="10622">
                  <c:v>6.42</c:v>
                </c:pt>
                <c:pt idx="10623">
                  <c:v>6.25</c:v>
                </c:pt>
                <c:pt idx="10624">
                  <c:v>6.1</c:v>
                </c:pt>
                <c:pt idx="10625">
                  <c:v>5.62</c:v>
                </c:pt>
                <c:pt idx="10626">
                  <c:v>6.15</c:v>
                </c:pt>
                <c:pt idx="10627">
                  <c:v>6.52</c:v>
                </c:pt>
                <c:pt idx="10628">
                  <c:v>6.27</c:v>
                </c:pt>
                <c:pt idx="10629">
                  <c:v>6.13</c:v>
                </c:pt>
                <c:pt idx="10630">
                  <c:v>6.45</c:v>
                </c:pt>
                <c:pt idx="10631">
                  <c:v>6.32</c:v>
                </c:pt>
                <c:pt idx="10632">
                  <c:v>6.25</c:v>
                </c:pt>
                <c:pt idx="10633">
                  <c:v>6.23</c:v>
                </c:pt>
                <c:pt idx="10634">
                  <c:v>6.13</c:v>
                </c:pt>
                <c:pt idx="10635">
                  <c:v>6.18</c:v>
                </c:pt>
                <c:pt idx="10636">
                  <c:v>6.13</c:v>
                </c:pt>
                <c:pt idx="10637">
                  <c:v>6.57</c:v>
                </c:pt>
                <c:pt idx="10638">
                  <c:v>5.98</c:v>
                </c:pt>
                <c:pt idx="10639">
                  <c:v>6.1</c:v>
                </c:pt>
                <c:pt idx="10640">
                  <c:v>6.49</c:v>
                </c:pt>
                <c:pt idx="10641">
                  <c:v>6.08</c:v>
                </c:pt>
                <c:pt idx="10642">
                  <c:v>7.03</c:v>
                </c:pt>
                <c:pt idx="10643">
                  <c:v>5.93</c:v>
                </c:pt>
                <c:pt idx="10644">
                  <c:v>6.1</c:v>
                </c:pt>
                <c:pt idx="10645">
                  <c:v>6.52</c:v>
                </c:pt>
                <c:pt idx="10646">
                  <c:v>6.57</c:v>
                </c:pt>
                <c:pt idx="10647">
                  <c:v>6.18</c:v>
                </c:pt>
                <c:pt idx="10648">
                  <c:v>6.27</c:v>
                </c:pt>
                <c:pt idx="10649">
                  <c:v>5.86</c:v>
                </c:pt>
                <c:pt idx="10650">
                  <c:v>6.4</c:v>
                </c:pt>
                <c:pt idx="10651">
                  <c:v>5.74</c:v>
                </c:pt>
                <c:pt idx="10652">
                  <c:v>6.25</c:v>
                </c:pt>
                <c:pt idx="10653">
                  <c:v>6.3</c:v>
                </c:pt>
                <c:pt idx="10654">
                  <c:v>6.18</c:v>
                </c:pt>
                <c:pt idx="10655">
                  <c:v>6.37</c:v>
                </c:pt>
                <c:pt idx="10656">
                  <c:v>6.18</c:v>
                </c:pt>
                <c:pt idx="10657">
                  <c:v>6.3</c:v>
                </c:pt>
                <c:pt idx="10658">
                  <c:v>6.27</c:v>
                </c:pt>
                <c:pt idx="10659">
                  <c:v>6.27</c:v>
                </c:pt>
                <c:pt idx="10660">
                  <c:v>5.81</c:v>
                </c:pt>
                <c:pt idx="10661">
                  <c:v>6.1</c:v>
                </c:pt>
                <c:pt idx="10662">
                  <c:v>6.2</c:v>
                </c:pt>
                <c:pt idx="10663">
                  <c:v>6.08</c:v>
                </c:pt>
                <c:pt idx="10664">
                  <c:v>6.52</c:v>
                </c:pt>
                <c:pt idx="10665">
                  <c:v>6.18</c:v>
                </c:pt>
                <c:pt idx="10666">
                  <c:v>6.05</c:v>
                </c:pt>
                <c:pt idx="10667">
                  <c:v>6.18</c:v>
                </c:pt>
                <c:pt idx="10668">
                  <c:v>6.32</c:v>
                </c:pt>
                <c:pt idx="10669">
                  <c:v>6.01</c:v>
                </c:pt>
                <c:pt idx="10670">
                  <c:v>6.23</c:v>
                </c:pt>
                <c:pt idx="10671">
                  <c:v>6.18</c:v>
                </c:pt>
                <c:pt idx="10672">
                  <c:v>6.3</c:v>
                </c:pt>
                <c:pt idx="10673">
                  <c:v>6.4</c:v>
                </c:pt>
                <c:pt idx="10674">
                  <c:v>6.18</c:v>
                </c:pt>
                <c:pt idx="10675">
                  <c:v>6.47</c:v>
                </c:pt>
                <c:pt idx="10676">
                  <c:v>6.47</c:v>
                </c:pt>
                <c:pt idx="10677">
                  <c:v>6.45</c:v>
                </c:pt>
                <c:pt idx="10678">
                  <c:v>6.23</c:v>
                </c:pt>
                <c:pt idx="10679">
                  <c:v>5.83</c:v>
                </c:pt>
                <c:pt idx="10680">
                  <c:v>6.23</c:v>
                </c:pt>
                <c:pt idx="10681">
                  <c:v>6.15</c:v>
                </c:pt>
                <c:pt idx="10682">
                  <c:v>6.4</c:v>
                </c:pt>
                <c:pt idx="10683">
                  <c:v>6.1</c:v>
                </c:pt>
                <c:pt idx="10684">
                  <c:v>6.3</c:v>
                </c:pt>
                <c:pt idx="10685">
                  <c:v>6.25</c:v>
                </c:pt>
                <c:pt idx="10686">
                  <c:v>6.27</c:v>
                </c:pt>
                <c:pt idx="10687">
                  <c:v>6.25</c:v>
                </c:pt>
                <c:pt idx="10688">
                  <c:v>6.13</c:v>
                </c:pt>
                <c:pt idx="10689">
                  <c:v>6.37</c:v>
                </c:pt>
                <c:pt idx="10690">
                  <c:v>6.32</c:v>
                </c:pt>
                <c:pt idx="10691">
                  <c:v>6.18</c:v>
                </c:pt>
                <c:pt idx="10692">
                  <c:v>6.27</c:v>
                </c:pt>
                <c:pt idx="10693">
                  <c:v>6.2</c:v>
                </c:pt>
                <c:pt idx="10694">
                  <c:v>5.91</c:v>
                </c:pt>
                <c:pt idx="10695">
                  <c:v>6.42</c:v>
                </c:pt>
                <c:pt idx="10696">
                  <c:v>6.2</c:v>
                </c:pt>
                <c:pt idx="10697">
                  <c:v>6.2</c:v>
                </c:pt>
                <c:pt idx="10698">
                  <c:v>5.81</c:v>
                </c:pt>
                <c:pt idx="10699">
                  <c:v>6.25</c:v>
                </c:pt>
                <c:pt idx="10700">
                  <c:v>6.32</c:v>
                </c:pt>
                <c:pt idx="10701">
                  <c:v>6.18</c:v>
                </c:pt>
                <c:pt idx="10702">
                  <c:v>6.45</c:v>
                </c:pt>
                <c:pt idx="10703">
                  <c:v>6.2</c:v>
                </c:pt>
                <c:pt idx="10704">
                  <c:v>6.18</c:v>
                </c:pt>
                <c:pt idx="10705">
                  <c:v>6.35</c:v>
                </c:pt>
                <c:pt idx="10706">
                  <c:v>6.08</c:v>
                </c:pt>
                <c:pt idx="10707">
                  <c:v>6.49</c:v>
                </c:pt>
                <c:pt idx="10708">
                  <c:v>6.13</c:v>
                </c:pt>
                <c:pt idx="10709">
                  <c:v>6.15</c:v>
                </c:pt>
                <c:pt idx="10710">
                  <c:v>6.23</c:v>
                </c:pt>
                <c:pt idx="10711">
                  <c:v>6.42</c:v>
                </c:pt>
                <c:pt idx="10712">
                  <c:v>6.2</c:v>
                </c:pt>
                <c:pt idx="10713">
                  <c:v>6.54</c:v>
                </c:pt>
                <c:pt idx="10714">
                  <c:v>6.15</c:v>
                </c:pt>
                <c:pt idx="10715">
                  <c:v>6.25</c:v>
                </c:pt>
                <c:pt idx="10716">
                  <c:v>6.49</c:v>
                </c:pt>
                <c:pt idx="10717">
                  <c:v>5.74</c:v>
                </c:pt>
                <c:pt idx="10718">
                  <c:v>6.15</c:v>
                </c:pt>
                <c:pt idx="10719">
                  <c:v>6.35</c:v>
                </c:pt>
                <c:pt idx="10720">
                  <c:v>6.15</c:v>
                </c:pt>
                <c:pt idx="10721">
                  <c:v>6.37</c:v>
                </c:pt>
                <c:pt idx="10722">
                  <c:v>5.91</c:v>
                </c:pt>
                <c:pt idx="10723">
                  <c:v>6.3</c:v>
                </c:pt>
                <c:pt idx="10724">
                  <c:v>6.23</c:v>
                </c:pt>
                <c:pt idx="10725">
                  <c:v>6.01</c:v>
                </c:pt>
                <c:pt idx="10726">
                  <c:v>6.23</c:v>
                </c:pt>
                <c:pt idx="10727">
                  <c:v>5.71</c:v>
                </c:pt>
                <c:pt idx="10728">
                  <c:v>6.27</c:v>
                </c:pt>
                <c:pt idx="10729">
                  <c:v>6.42</c:v>
                </c:pt>
                <c:pt idx="10730">
                  <c:v>6.32</c:v>
                </c:pt>
                <c:pt idx="10731">
                  <c:v>6.47</c:v>
                </c:pt>
                <c:pt idx="10732">
                  <c:v>6.2</c:v>
                </c:pt>
                <c:pt idx="10733">
                  <c:v>6.23</c:v>
                </c:pt>
                <c:pt idx="10734">
                  <c:v>6.42</c:v>
                </c:pt>
                <c:pt idx="10735">
                  <c:v>6.15</c:v>
                </c:pt>
                <c:pt idx="10736">
                  <c:v>6.18</c:v>
                </c:pt>
                <c:pt idx="10737">
                  <c:v>6.2</c:v>
                </c:pt>
                <c:pt idx="10738">
                  <c:v>6.52</c:v>
                </c:pt>
                <c:pt idx="10739">
                  <c:v>6.18</c:v>
                </c:pt>
                <c:pt idx="10740">
                  <c:v>6.3</c:v>
                </c:pt>
                <c:pt idx="10741">
                  <c:v>6.37</c:v>
                </c:pt>
                <c:pt idx="10742">
                  <c:v>5.59</c:v>
                </c:pt>
                <c:pt idx="10743">
                  <c:v>6.18</c:v>
                </c:pt>
                <c:pt idx="10744">
                  <c:v>6.2</c:v>
                </c:pt>
                <c:pt idx="10745">
                  <c:v>6.3</c:v>
                </c:pt>
                <c:pt idx="10746">
                  <c:v>6.13</c:v>
                </c:pt>
                <c:pt idx="10747">
                  <c:v>5.96</c:v>
                </c:pt>
                <c:pt idx="10748">
                  <c:v>6.23</c:v>
                </c:pt>
                <c:pt idx="10749">
                  <c:v>6.23</c:v>
                </c:pt>
                <c:pt idx="10750">
                  <c:v>6.18</c:v>
                </c:pt>
                <c:pt idx="10751">
                  <c:v>6.15</c:v>
                </c:pt>
                <c:pt idx="10752">
                  <c:v>6.13</c:v>
                </c:pt>
                <c:pt idx="10753">
                  <c:v>6.32</c:v>
                </c:pt>
                <c:pt idx="10754">
                  <c:v>6.18</c:v>
                </c:pt>
                <c:pt idx="10755">
                  <c:v>6.01</c:v>
                </c:pt>
                <c:pt idx="10756">
                  <c:v>6.42</c:v>
                </c:pt>
                <c:pt idx="10757">
                  <c:v>6.03</c:v>
                </c:pt>
                <c:pt idx="10758">
                  <c:v>6.25</c:v>
                </c:pt>
                <c:pt idx="10759">
                  <c:v>6.37</c:v>
                </c:pt>
                <c:pt idx="10760">
                  <c:v>6.23</c:v>
                </c:pt>
                <c:pt idx="10761">
                  <c:v>6.47</c:v>
                </c:pt>
                <c:pt idx="10762">
                  <c:v>6.49</c:v>
                </c:pt>
                <c:pt idx="10763">
                  <c:v>6.32</c:v>
                </c:pt>
                <c:pt idx="10764">
                  <c:v>6.32</c:v>
                </c:pt>
                <c:pt idx="10765">
                  <c:v>6.3</c:v>
                </c:pt>
                <c:pt idx="10766">
                  <c:v>6.32</c:v>
                </c:pt>
                <c:pt idx="10767">
                  <c:v>6.23</c:v>
                </c:pt>
                <c:pt idx="10768">
                  <c:v>6.25</c:v>
                </c:pt>
                <c:pt idx="10769">
                  <c:v>6.32</c:v>
                </c:pt>
                <c:pt idx="10770">
                  <c:v>6.3</c:v>
                </c:pt>
                <c:pt idx="10771">
                  <c:v>6.25</c:v>
                </c:pt>
                <c:pt idx="10772">
                  <c:v>6.01</c:v>
                </c:pt>
                <c:pt idx="10773">
                  <c:v>5.76</c:v>
                </c:pt>
                <c:pt idx="10774">
                  <c:v>6.27</c:v>
                </c:pt>
                <c:pt idx="10775">
                  <c:v>6.45</c:v>
                </c:pt>
                <c:pt idx="10776">
                  <c:v>5.76</c:v>
                </c:pt>
                <c:pt idx="10777">
                  <c:v>6.32</c:v>
                </c:pt>
                <c:pt idx="10778">
                  <c:v>6.27</c:v>
                </c:pt>
                <c:pt idx="10779">
                  <c:v>6.27</c:v>
                </c:pt>
                <c:pt idx="10780">
                  <c:v>6.37</c:v>
                </c:pt>
                <c:pt idx="10781">
                  <c:v>6.32</c:v>
                </c:pt>
                <c:pt idx="10782">
                  <c:v>6.15</c:v>
                </c:pt>
                <c:pt idx="10783">
                  <c:v>6.18</c:v>
                </c:pt>
                <c:pt idx="10784">
                  <c:v>6.23</c:v>
                </c:pt>
                <c:pt idx="10785">
                  <c:v>6.25</c:v>
                </c:pt>
                <c:pt idx="10786">
                  <c:v>6.1</c:v>
                </c:pt>
                <c:pt idx="10787">
                  <c:v>6.32</c:v>
                </c:pt>
                <c:pt idx="10788">
                  <c:v>6.42</c:v>
                </c:pt>
                <c:pt idx="10789">
                  <c:v>6.27</c:v>
                </c:pt>
                <c:pt idx="10790">
                  <c:v>6.27</c:v>
                </c:pt>
                <c:pt idx="10791">
                  <c:v>5.91</c:v>
                </c:pt>
                <c:pt idx="10792">
                  <c:v>6.27</c:v>
                </c:pt>
                <c:pt idx="10793">
                  <c:v>6.27</c:v>
                </c:pt>
                <c:pt idx="10794">
                  <c:v>6.32</c:v>
                </c:pt>
                <c:pt idx="10795">
                  <c:v>6.57</c:v>
                </c:pt>
                <c:pt idx="10796">
                  <c:v>6.3</c:v>
                </c:pt>
                <c:pt idx="10797">
                  <c:v>6.27</c:v>
                </c:pt>
                <c:pt idx="10798">
                  <c:v>6.42</c:v>
                </c:pt>
                <c:pt idx="10799">
                  <c:v>6.23</c:v>
                </c:pt>
                <c:pt idx="10800">
                  <c:v>6.15</c:v>
                </c:pt>
                <c:pt idx="10801">
                  <c:v>6.3</c:v>
                </c:pt>
                <c:pt idx="10802">
                  <c:v>6.08</c:v>
                </c:pt>
                <c:pt idx="10803">
                  <c:v>6.1</c:v>
                </c:pt>
                <c:pt idx="10804">
                  <c:v>6.3</c:v>
                </c:pt>
                <c:pt idx="10805">
                  <c:v>5.81</c:v>
                </c:pt>
                <c:pt idx="10806">
                  <c:v>6.3</c:v>
                </c:pt>
                <c:pt idx="10807">
                  <c:v>6.27</c:v>
                </c:pt>
                <c:pt idx="10808">
                  <c:v>6.27</c:v>
                </c:pt>
                <c:pt idx="10809">
                  <c:v>6.3</c:v>
                </c:pt>
                <c:pt idx="10810">
                  <c:v>6.37</c:v>
                </c:pt>
                <c:pt idx="10811">
                  <c:v>6.47</c:v>
                </c:pt>
                <c:pt idx="10812">
                  <c:v>6.37</c:v>
                </c:pt>
                <c:pt idx="10813">
                  <c:v>6.25</c:v>
                </c:pt>
                <c:pt idx="10814">
                  <c:v>6.13</c:v>
                </c:pt>
                <c:pt idx="10815">
                  <c:v>6.1</c:v>
                </c:pt>
                <c:pt idx="10816">
                  <c:v>6.08</c:v>
                </c:pt>
                <c:pt idx="10817">
                  <c:v>6.52</c:v>
                </c:pt>
                <c:pt idx="10818">
                  <c:v>6.42</c:v>
                </c:pt>
                <c:pt idx="10819">
                  <c:v>6.1</c:v>
                </c:pt>
                <c:pt idx="10820">
                  <c:v>6.4</c:v>
                </c:pt>
                <c:pt idx="10821">
                  <c:v>5.76</c:v>
                </c:pt>
                <c:pt idx="10822">
                  <c:v>6.1</c:v>
                </c:pt>
                <c:pt idx="10823">
                  <c:v>6.13</c:v>
                </c:pt>
                <c:pt idx="10824">
                  <c:v>6.52</c:v>
                </c:pt>
                <c:pt idx="10825">
                  <c:v>6.2</c:v>
                </c:pt>
                <c:pt idx="10826">
                  <c:v>6.54</c:v>
                </c:pt>
                <c:pt idx="10827">
                  <c:v>6.52</c:v>
                </c:pt>
                <c:pt idx="10828">
                  <c:v>6.18</c:v>
                </c:pt>
                <c:pt idx="10829">
                  <c:v>6.15</c:v>
                </c:pt>
                <c:pt idx="10830">
                  <c:v>6.37</c:v>
                </c:pt>
                <c:pt idx="10831">
                  <c:v>6.2</c:v>
                </c:pt>
                <c:pt idx="10832">
                  <c:v>6.45</c:v>
                </c:pt>
                <c:pt idx="10833">
                  <c:v>6.01</c:v>
                </c:pt>
                <c:pt idx="10834">
                  <c:v>6.32</c:v>
                </c:pt>
                <c:pt idx="10835">
                  <c:v>6.08</c:v>
                </c:pt>
                <c:pt idx="10836">
                  <c:v>6.47</c:v>
                </c:pt>
                <c:pt idx="10837">
                  <c:v>6.42</c:v>
                </c:pt>
                <c:pt idx="10838">
                  <c:v>6.3</c:v>
                </c:pt>
                <c:pt idx="10839">
                  <c:v>6.08</c:v>
                </c:pt>
                <c:pt idx="10840">
                  <c:v>6.23</c:v>
                </c:pt>
                <c:pt idx="10841">
                  <c:v>6.15</c:v>
                </c:pt>
                <c:pt idx="10842">
                  <c:v>6.23</c:v>
                </c:pt>
                <c:pt idx="10843">
                  <c:v>6.23</c:v>
                </c:pt>
                <c:pt idx="10844">
                  <c:v>6.03</c:v>
                </c:pt>
                <c:pt idx="10845">
                  <c:v>6.35</c:v>
                </c:pt>
                <c:pt idx="10846">
                  <c:v>6.88</c:v>
                </c:pt>
                <c:pt idx="10847">
                  <c:v>6.4</c:v>
                </c:pt>
                <c:pt idx="10848">
                  <c:v>6.2</c:v>
                </c:pt>
                <c:pt idx="10849">
                  <c:v>6.1</c:v>
                </c:pt>
                <c:pt idx="10850">
                  <c:v>6.4</c:v>
                </c:pt>
                <c:pt idx="10851">
                  <c:v>6.05</c:v>
                </c:pt>
                <c:pt idx="10852">
                  <c:v>5.88</c:v>
                </c:pt>
                <c:pt idx="10853">
                  <c:v>6.3</c:v>
                </c:pt>
                <c:pt idx="10854">
                  <c:v>6.2</c:v>
                </c:pt>
                <c:pt idx="10855">
                  <c:v>6.4</c:v>
                </c:pt>
                <c:pt idx="10856">
                  <c:v>6.42</c:v>
                </c:pt>
                <c:pt idx="10857">
                  <c:v>6.4</c:v>
                </c:pt>
                <c:pt idx="10858">
                  <c:v>5.98</c:v>
                </c:pt>
                <c:pt idx="10859">
                  <c:v>5.98</c:v>
                </c:pt>
                <c:pt idx="10860">
                  <c:v>6.05</c:v>
                </c:pt>
                <c:pt idx="10861">
                  <c:v>6.03</c:v>
                </c:pt>
                <c:pt idx="10862">
                  <c:v>6.13</c:v>
                </c:pt>
                <c:pt idx="10863">
                  <c:v>6.42</c:v>
                </c:pt>
                <c:pt idx="10864">
                  <c:v>6.25</c:v>
                </c:pt>
                <c:pt idx="10865">
                  <c:v>6.45</c:v>
                </c:pt>
                <c:pt idx="10866">
                  <c:v>6.45</c:v>
                </c:pt>
                <c:pt idx="10867">
                  <c:v>6.25</c:v>
                </c:pt>
                <c:pt idx="10868">
                  <c:v>6.27</c:v>
                </c:pt>
                <c:pt idx="10869">
                  <c:v>6.18</c:v>
                </c:pt>
                <c:pt idx="10870">
                  <c:v>6.27</c:v>
                </c:pt>
                <c:pt idx="10871">
                  <c:v>6.23</c:v>
                </c:pt>
                <c:pt idx="10872">
                  <c:v>6.15</c:v>
                </c:pt>
                <c:pt idx="10873">
                  <c:v>6.18</c:v>
                </c:pt>
                <c:pt idx="10874">
                  <c:v>6.45</c:v>
                </c:pt>
                <c:pt idx="10875">
                  <c:v>6.35</c:v>
                </c:pt>
                <c:pt idx="10876">
                  <c:v>6.15</c:v>
                </c:pt>
                <c:pt idx="10877">
                  <c:v>6.13</c:v>
                </c:pt>
                <c:pt idx="10878">
                  <c:v>6.2</c:v>
                </c:pt>
                <c:pt idx="10879">
                  <c:v>6.2</c:v>
                </c:pt>
                <c:pt idx="10880">
                  <c:v>5.91</c:v>
                </c:pt>
                <c:pt idx="10881">
                  <c:v>6.32</c:v>
                </c:pt>
                <c:pt idx="10882">
                  <c:v>6.49</c:v>
                </c:pt>
                <c:pt idx="10883">
                  <c:v>6.18</c:v>
                </c:pt>
                <c:pt idx="10884">
                  <c:v>5.91</c:v>
                </c:pt>
                <c:pt idx="10885">
                  <c:v>6.42</c:v>
                </c:pt>
                <c:pt idx="10886">
                  <c:v>6.2</c:v>
                </c:pt>
                <c:pt idx="10887">
                  <c:v>6.37</c:v>
                </c:pt>
                <c:pt idx="10888">
                  <c:v>6.18</c:v>
                </c:pt>
                <c:pt idx="10889">
                  <c:v>6.23</c:v>
                </c:pt>
                <c:pt idx="10890">
                  <c:v>6.23</c:v>
                </c:pt>
                <c:pt idx="10891">
                  <c:v>6.05</c:v>
                </c:pt>
                <c:pt idx="10892">
                  <c:v>5.76</c:v>
                </c:pt>
                <c:pt idx="10893">
                  <c:v>5.66</c:v>
                </c:pt>
                <c:pt idx="10894">
                  <c:v>6.08</c:v>
                </c:pt>
                <c:pt idx="10895">
                  <c:v>6.18</c:v>
                </c:pt>
                <c:pt idx="10896">
                  <c:v>6.13</c:v>
                </c:pt>
                <c:pt idx="10897">
                  <c:v>6.27</c:v>
                </c:pt>
                <c:pt idx="10898">
                  <c:v>6.2</c:v>
                </c:pt>
                <c:pt idx="10899">
                  <c:v>6.37</c:v>
                </c:pt>
                <c:pt idx="10900">
                  <c:v>6.05</c:v>
                </c:pt>
                <c:pt idx="10901">
                  <c:v>6.05</c:v>
                </c:pt>
                <c:pt idx="10902">
                  <c:v>6.03</c:v>
                </c:pt>
                <c:pt idx="10903">
                  <c:v>6.2</c:v>
                </c:pt>
                <c:pt idx="10904">
                  <c:v>6.45</c:v>
                </c:pt>
                <c:pt idx="10905">
                  <c:v>6.76</c:v>
                </c:pt>
                <c:pt idx="10906">
                  <c:v>6.18</c:v>
                </c:pt>
                <c:pt idx="10907">
                  <c:v>6.18</c:v>
                </c:pt>
                <c:pt idx="10908">
                  <c:v>6.3</c:v>
                </c:pt>
                <c:pt idx="10909">
                  <c:v>6.1</c:v>
                </c:pt>
                <c:pt idx="10910">
                  <c:v>6.3</c:v>
                </c:pt>
                <c:pt idx="10911">
                  <c:v>6.35</c:v>
                </c:pt>
                <c:pt idx="10912">
                  <c:v>6.27</c:v>
                </c:pt>
                <c:pt idx="10913">
                  <c:v>6.03</c:v>
                </c:pt>
                <c:pt idx="10914">
                  <c:v>6.37</c:v>
                </c:pt>
                <c:pt idx="10915">
                  <c:v>5.96</c:v>
                </c:pt>
                <c:pt idx="10916">
                  <c:v>6.23</c:v>
                </c:pt>
                <c:pt idx="10917">
                  <c:v>6.2</c:v>
                </c:pt>
                <c:pt idx="10918">
                  <c:v>5.88</c:v>
                </c:pt>
                <c:pt idx="10919">
                  <c:v>6.08</c:v>
                </c:pt>
                <c:pt idx="10920">
                  <c:v>6.18</c:v>
                </c:pt>
                <c:pt idx="10921">
                  <c:v>6.08</c:v>
                </c:pt>
                <c:pt idx="10922">
                  <c:v>6.1</c:v>
                </c:pt>
                <c:pt idx="10923">
                  <c:v>6.23</c:v>
                </c:pt>
                <c:pt idx="10924">
                  <c:v>6.49</c:v>
                </c:pt>
                <c:pt idx="10925">
                  <c:v>6.2</c:v>
                </c:pt>
                <c:pt idx="10926">
                  <c:v>6.18</c:v>
                </c:pt>
                <c:pt idx="10927">
                  <c:v>6.18</c:v>
                </c:pt>
                <c:pt idx="10928">
                  <c:v>6.08</c:v>
                </c:pt>
                <c:pt idx="10929">
                  <c:v>6.05</c:v>
                </c:pt>
                <c:pt idx="10930">
                  <c:v>6.13</c:v>
                </c:pt>
                <c:pt idx="10931">
                  <c:v>6.42</c:v>
                </c:pt>
                <c:pt idx="10932">
                  <c:v>5.93</c:v>
                </c:pt>
                <c:pt idx="10933">
                  <c:v>6.05</c:v>
                </c:pt>
                <c:pt idx="10934">
                  <c:v>6.27</c:v>
                </c:pt>
                <c:pt idx="10935">
                  <c:v>6.18</c:v>
                </c:pt>
                <c:pt idx="10936">
                  <c:v>6.2</c:v>
                </c:pt>
                <c:pt idx="10937">
                  <c:v>6.37</c:v>
                </c:pt>
                <c:pt idx="10938">
                  <c:v>6.1</c:v>
                </c:pt>
                <c:pt idx="10939">
                  <c:v>6.08</c:v>
                </c:pt>
                <c:pt idx="10940">
                  <c:v>6.2</c:v>
                </c:pt>
                <c:pt idx="10941">
                  <c:v>6.4</c:v>
                </c:pt>
                <c:pt idx="10942">
                  <c:v>6.23</c:v>
                </c:pt>
                <c:pt idx="10943">
                  <c:v>6.15</c:v>
                </c:pt>
                <c:pt idx="10944">
                  <c:v>6.27</c:v>
                </c:pt>
                <c:pt idx="10945">
                  <c:v>6.18</c:v>
                </c:pt>
                <c:pt idx="10946">
                  <c:v>6.25</c:v>
                </c:pt>
                <c:pt idx="10947">
                  <c:v>6.15</c:v>
                </c:pt>
                <c:pt idx="10948">
                  <c:v>6.25</c:v>
                </c:pt>
                <c:pt idx="10949">
                  <c:v>6.49</c:v>
                </c:pt>
                <c:pt idx="10950">
                  <c:v>6.35</c:v>
                </c:pt>
                <c:pt idx="10951">
                  <c:v>6.57</c:v>
                </c:pt>
                <c:pt idx="10952">
                  <c:v>6.25</c:v>
                </c:pt>
                <c:pt idx="10953">
                  <c:v>6.23</c:v>
                </c:pt>
                <c:pt idx="10954">
                  <c:v>6.4</c:v>
                </c:pt>
                <c:pt idx="10955">
                  <c:v>6.18</c:v>
                </c:pt>
                <c:pt idx="10956">
                  <c:v>6.18</c:v>
                </c:pt>
                <c:pt idx="10957">
                  <c:v>6.47</c:v>
                </c:pt>
                <c:pt idx="10958">
                  <c:v>6.23</c:v>
                </c:pt>
                <c:pt idx="10959">
                  <c:v>6.15</c:v>
                </c:pt>
                <c:pt idx="10960">
                  <c:v>6.18</c:v>
                </c:pt>
                <c:pt idx="10961">
                  <c:v>6.25</c:v>
                </c:pt>
                <c:pt idx="10962">
                  <c:v>5.98</c:v>
                </c:pt>
                <c:pt idx="10963">
                  <c:v>6.18</c:v>
                </c:pt>
                <c:pt idx="10964">
                  <c:v>6.3</c:v>
                </c:pt>
                <c:pt idx="10965">
                  <c:v>6.2</c:v>
                </c:pt>
                <c:pt idx="10966">
                  <c:v>6.27</c:v>
                </c:pt>
                <c:pt idx="10967">
                  <c:v>6.01</c:v>
                </c:pt>
                <c:pt idx="10968">
                  <c:v>6.05</c:v>
                </c:pt>
                <c:pt idx="10969">
                  <c:v>5.69</c:v>
                </c:pt>
                <c:pt idx="10970">
                  <c:v>6.2</c:v>
                </c:pt>
                <c:pt idx="10971">
                  <c:v>6.32</c:v>
                </c:pt>
                <c:pt idx="10972">
                  <c:v>6.37</c:v>
                </c:pt>
                <c:pt idx="10973">
                  <c:v>6.2</c:v>
                </c:pt>
                <c:pt idx="10974">
                  <c:v>6.18</c:v>
                </c:pt>
                <c:pt idx="10975">
                  <c:v>6.3</c:v>
                </c:pt>
                <c:pt idx="10976">
                  <c:v>5.86</c:v>
                </c:pt>
                <c:pt idx="10977">
                  <c:v>6.25</c:v>
                </c:pt>
                <c:pt idx="10978">
                  <c:v>5.96</c:v>
                </c:pt>
                <c:pt idx="10979">
                  <c:v>6.2</c:v>
                </c:pt>
                <c:pt idx="10980">
                  <c:v>6.37</c:v>
                </c:pt>
                <c:pt idx="10981">
                  <c:v>6.23</c:v>
                </c:pt>
                <c:pt idx="10982">
                  <c:v>6.27</c:v>
                </c:pt>
                <c:pt idx="10983">
                  <c:v>6.27</c:v>
                </c:pt>
                <c:pt idx="10984">
                  <c:v>6.15</c:v>
                </c:pt>
                <c:pt idx="10985">
                  <c:v>6.23</c:v>
                </c:pt>
                <c:pt idx="10986">
                  <c:v>6.25</c:v>
                </c:pt>
                <c:pt idx="10987">
                  <c:v>6.49</c:v>
                </c:pt>
                <c:pt idx="10988">
                  <c:v>6.42</c:v>
                </c:pt>
                <c:pt idx="10989">
                  <c:v>6.23</c:v>
                </c:pt>
                <c:pt idx="10990">
                  <c:v>6.08</c:v>
                </c:pt>
                <c:pt idx="10991">
                  <c:v>6.4</c:v>
                </c:pt>
                <c:pt idx="10992">
                  <c:v>6.4</c:v>
                </c:pt>
                <c:pt idx="10993">
                  <c:v>6.23</c:v>
                </c:pt>
                <c:pt idx="10994">
                  <c:v>6.35</c:v>
                </c:pt>
                <c:pt idx="10995">
                  <c:v>6.37</c:v>
                </c:pt>
                <c:pt idx="10996">
                  <c:v>6.42</c:v>
                </c:pt>
                <c:pt idx="10997">
                  <c:v>6.49</c:v>
                </c:pt>
                <c:pt idx="10998">
                  <c:v>6.25</c:v>
                </c:pt>
                <c:pt idx="10999">
                  <c:v>6.01</c:v>
                </c:pt>
                <c:pt idx="11000">
                  <c:v>6.18</c:v>
                </c:pt>
                <c:pt idx="11001">
                  <c:v>6.47</c:v>
                </c:pt>
                <c:pt idx="11002">
                  <c:v>6.45</c:v>
                </c:pt>
                <c:pt idx="11003">
                  <c:v>6.35</c:v>
                </c:pt>
                <c:pt idx="11004">
                  <c:v>6.2</c:v>
                </c:pt>
                <c:pt idx="11005">
                  <c:v>6.3</c:v>
                </c:pt>
                <c:pt idx="11006">
                  <c:v>6.13</c:v>
                </c:pt>
                <c:pt idx="11007">
                  <c:v>6.27</c:v>
                </c:pt>
                <c:pt idx="11008">
                  <c:v>6.15</c:v>
                </c:pt>
                <c:pt idx="11009">
                  <c:v>6.32</c:v>
                </c:pt>
                <c:pt idx="11010">
                  <c:v>5.88</c:v>
                </c:pt>
                <c:pt idx="11011">
                  <c:v>6.27</c:v>
                </c:pt>
                <c:pt idx="11012">
                  <c:v>6.37</c:v>
                </c:pt>
                <c:pt idx="11013">
                  <c:v>6.3</c:v>
                </c:pt>
                <c:pt idx="11014">
                  <c:v>6.45</c:v>
                </c:pt>
                <c:pt idx="11015">
                  <c:v>6.1</c:v>
                </c:pt>
                <c:pt idx="11016">
                  <c:v>6.27</c:v>
                </c:pt>
                <c:pt idx="11017">
                  <c:v>6.32</c:v>
                </c:pt>
                <c:pt idx="11018">
                  <c:v>6.23</c:v>
                </c:pt>
                <c:pt idx="11019">
                  <c:v>5.66</c:v>
                </c:pt>
                <c:pt idx="11020">
                  <c:v>6.03</c:v>
                </c:pt>
                <c:pt idx="11021">
                  <c:v>6.18</c:v>
                </c:pt>
                <c:pt idx="11022">
                  <c:v>6.3</c:v>
                </c:pt>
                <c:pt idx="11023">
                  <c:v>6.37</c:v>
                </c:pt>
                <c:pt idx="11024">
                  <c:v>6.13</c:v>
                </c:pt>
                <c:pt idx="11025">
                  <c:v>6.13</c:v>
                </c:pt>
                <c:pt idx="11026">
                  <c:v>6.47</c:v>
                </c:pt>
                <c:pt idx="11027">
                  <c:v>6.54</c:v>
                </c:pt>
                <c:pt idx="11028">
                  <c:v>6.3</c:v>
                </c:pt>
                <c:pt idx="11029">
                  <c:v>6.13</c:v>
                </c:pt>
                <c:pt idx="11030">
                  <c:v>6.18</c:v>
                </c:pt>
                <c:pt idx="11031">
                  <c:v>5.71</c:v>
                </c:pt>
                <c:pt idx="11032">
                  <c:v>5.93</c:v>
                </c:pt>
                <c:pt idx="11033">
                  <c:v>6.35</c:v>
                </c:pt>
                <c:pt idx="11034">
                  <c:v>5.79</c:v>
                </c:pt>
                <c:pt idx="11035">
                  <c:v>6.27</c:v>
                </c:pt>
                <c:pt idx="11036">
                  <c:v>6.03</c:v>
                </c:pt>
                <c:pt idx="11037">
                  <c:v>6.08</c:v>
                </c:pt>
                <c:pt idx="11038">
                  <c:v>6.37</c:v>
                </c:pt>
                <c:pt idx="11039">
                  <c:v>6.15</c:v>
                </c:pt>
                <c:pt idx="11040">
                  <c:v>6.49</c:v>
                </c:pt>
                <c:pt idx="11041">
                  <c:v>5.93</c:v>
                </c:pt>
                <c:pt idx="11042">
                  <c:v>6.13</c:v>
                </c:pt>
                <c:pt idx="11043">
                  <c:v>5.76</c:v>
                </c:pt>
                <c:pt idx="11044">
                  <c:v>5.86</c:v>
                </c:pt>
                <c:pt idx="11045">
                  <c:v>6.47</c:v>
                </c:pt>
                <c:pt idx="11046">
                  <c:v>6.25</c:v>
                </c:pt>
                <c:pt idx="11047">
                  <c:v>6.13</c:v>
                </c:pt>
                <c:pt idx="11048">
                  <c:v>6.4</c:v>
                </c:pt>
                <c:pt idx="11049">
                  <c:v>6.1</c:v>
                </c:pt>
                <c:pt idx="11050">
                  <c:v>6.25</c:v>
                </c:pt>
                <c:pt idx="11051">
                  <c:v>6.57</c:v>
                </c:pt>
                <c:pt idx="11052">
                  <c:v>6.1</c:v>
                </c:pt>
                <c:pt idx="11053">
                  <c:v>6.18</c:v>
                </c:pt>
                <c:pt idx="11054">
                  <c:v>6.1</c:v>
                </c:pt>
                <c:pt idx="11055">
                  <c:v>6.57</c:v>
                </c:pt>
                <c:pt idx="11056">
                  <c:v>5.79</c:v>
                </c:pt>
                <c:pt idx="11057">
                  <c:v>6.37</c:v>
                </c:pt>
                <c:pt idx="11058">
                  <c:v>6.08</c:v>
                </c:pt>
                <c:pt idx="11059">
                  <c:v>6.13</c:v>
                </c:pt>
                <c:pt idx="11060">
                  <c:v>6.2</c:v>
                </c:pt>
                <c:pt idx="11061">
                  <c:v>6.3</c:v>
                </c:pt>
                <c:pt idx="11062">
                  <c:v>5.98</c:v>
                </c:pt>
                <c:pt idx="11063">
                  <c:v>6.05</c:v>
                </c:pt>
                <c:pt idx="11064">
                  <c:v>6.3</c:v>
                </c:pt>
                <c:pt idx="11065">
                  <c:v>6.47</c:v>
                </c:pt>
                <c:pt idx="11066">
                  <c:v>6.49</c:v>
                </c:pt>
                <c:pt idx="11067">
                  <c:v>6.47</c:v>
                </c:pt>
                <c:pt idx="11068">
                  <c:v>6.2</c:v>
                </c:pt>
                <c:pt idx="11069">
                  <c:v>6.2</c:v>
                </c:pt>
                <c:pt idx="11070">
                  <c:v>6.27</c:v>
                </c:pt>
                <c:pt idx="11071">
                  <c:v>6.35</c:v>
                </c:pt>
                <c:pt idx="11072">
                  <c:v>6.23</c:v>
                </c:pt>
                <c:pt idx="11073">
                  <c:v>5.66</c:v>
                </c:pt>
                <c:pt idx="11074">
                  <c:v>6.3</c:v>
                </c:pt>
                <c:pt idx="11075">
                  <c:v>6.49</c:v>
                </c:pt>
                <c:pt idx="11076">
                  <c:v>6.49</c:v>
                </c:pt>
                <c:pt idx="11077">
                  <c:v>6.18</c:v>
                </c:pt>
                <c:pt idx="11078">
                  <c:v>6.2</c:v>
                </c:pt>
                <c:pt idx="11079">
                  <c:v>6.32</c:v>
                </c:pt>
                <c:pt idx="11080">
                  <c:v>6.3</c:v>
                </c:pt>
                <c:pt idx="11081">
                  <c:v>6.25</c:v>
                </c:pt>
                <c:pt idx="11082">
                  <c:v>6.3</c:v>
                </c:pt>
                <c:pt idx="11083">
                  <c:v>5.81</c:v>
                </c:pt>
                <c:pt idx="11084">
                  <c:v>6.03</c:v>
                </c:pt>
                <c:pt idx="11085">
                  <c:v>6.15</c:v>
                </c:pt>
                <c:pt idx="11086">
                  <c:v>6.27</c:v>
                </c:pt>
                <c:pt idx="11087">
                  <c:v>6.18</c:v>
                </c:pt>
                <c:pt idx="11088">
                  <c:v>6.47</c:v>
                </c:pt>
                <c:pt idx="11089">
                  <c:v>5.83</c:v>
                </c:pt>
                <c:pt idx="11090">
                  <c:v>6.2</c:v>
                </c:pt>
                <c:pt idx="11091">
                  <c:v>6.13</c:v>
                </c:pt>
                <c:pt idx="11092">
                  <c:v>6.15</c:v>
                </c:pt>
                <c:pt idx="11093">
                  <c:v>6.32</c:v>
                </c:pt>
                <c:pt idx="11094">
                  <c:v>6.15</c:v>
                </c:pt>
                <c:pt idx="11095">
                  <c:v>6.08</c:v>
                </c:pt>
                <c:pt idx="11096">
                  <c:v>6.32</c:v>
                </c:pt>
                <c:pt idx="11097">
                  <c:v>6.27</c:v>
                </c:pt>
                <c:pt idx="11098">
                  <c:v>6.25</c:v>
                </c:pt>
                <c:pt idx="11099">
                  <c:v>6.13</c:v>
                </c:pt>
                <c:pt idx="11100">
                  <c:v>6.1</c:v>
                </c:pt>
                <c:pt idx="11101">
                  <c:v>6.3</c:v>
                </c:pt>
                <c:pt idx="11102">
                  <c:v>6.23</c:v>
                </c:pt>
                <c:pt idx="11103">
                  <c:v>6.45</c:v>
                </c:pt>
                <c:pt idx="11104">
                  <c:v>6.2</c:v>
                </c:pt>
                <c:pt idx="11105">
                  <c:v>6.3</c:v>
                </c:pt>
                <c:pt idx="11106">
                  <c:v>6.23</c:v>
                </c:pt>
                <c:pt idx="11107">
                  <c:v>5.93</c:v>
                </c:pt>
                <c:pt idx="11108">
                  <c:v>6.2</c:v>
                </c:pt>
                <c:pt idx="11109">
                  <c:v>6.54</c:v>
                </c:pt>
                <c:pt idx="11110">
                  <c:v>6.32</c:v>
                </c:pt>
                <c:pt idx="11111">
                  <c:v>5.86</c:v>
                </c:pt>
                <c:pt idx="11112">
                  <c:v>6.25</c:v>
                </c:pt>
                <c:pt idx="11113">
                  <c:v>6.42</c:v>
                </c:pt>
                <c:pt idx="11114">
                  <c:v>6.18</c:v>
                </c:pt>
                <c:pt idx="11115">
                  <c:v>6.27</c:v>
                </c:pt>
                <c:pt idx="11116">
                  <c:v>6.13</c:v>
                </c:pt>
                <c:pt idx="11117">
                  <c:v>6.15</c:v>
                </c:pt>
                <c:pt idx="11118">
                  <c:v>6.42</c:v>
                </c:pt>
                <c:pt idx="11119">
                  <c:v>6.25</c:v>
                </c:pt>
                <c:pt idx="11120">
                  <c:v>5.76</c:v>
                </c:pt>
                <c:pt idx="11121">
                  <c:v>6.52</c:v>
                </c:pt>
                <c:pt idx="11122">
                  <c:v>6.4</c:v>
                </c:pt>
                <c:pt idx="11123">
                  <c:v>6.32</c:v>
                </c:pt>
                <c:pt idx="11124">
                  <c:v>5.98</c:v>
                </c:pt>
                <c:pt idx="11125">
                  <c:v>6.42</c:v>
                </c:pt>
                <c:pt idx="11126">
                  <c:v>6.37</c:v>
                </c:pt>
                <c:pt idx="11127">
                  <c:v>6.23</c:v>
                </c:pt>
                <c:pt idx="11128">
                  <c:v>6.2</c:v>
                </c:pt>
                <c:pt idx="11129">
                  <c:v>6.2</c:v>
                </c:pt>
                <c:pt idx="11130">
                  <c:v>6.3</c:v>
                </c:pt>
                <c:pt idx="11131">
                  <c:v>6.2</c:v>
                </c:pt>
                <c:pt idx="11132">
                  <c:v>6.25</c:v>
                </c:pt>
                <c:pt idx="11133">
                  <c:v>6.1</c:v>
                </c:pt>
                <c:pt idx="11134">
                  <c:v>6.32</c:v>
                </c:pt>
                <c:pt idx="11135">
                  <c:v>6.86</c:v>
                </c:pt>
                <c:pt idx="11136">
                  <c:v>6.45</c:v>
                </c:pt>
                <c:pt idx="11137">
                  <c:v>6.2</c:v>
                </c:pt>
                <c:pt idx="11138">
                  <c:v>6.15</c:v>
                </c:pt>
                <c:pt idx="11139">
                  <c:v>6.1</c:v>
                </c:pt>
                <c:pt idx="11140">
                  <c:v>5.83</c:v>
                </c:pt>
                <c:pt idx="11141">
                  <c:v>6.08</c:v>
                </c:pt>
                <c:pt idx="11142">
                  <c:v>6.2</c:v>
                </c:pt>
                <c:pt idx="11143">
                  <c:v>6.1</c:v>
                </c:pt>
                <c:pt idx="11144">
                  <c:v>6.23</c:v>
                </c:pt>
                <c:pt idx="11145">
                  <c:v>6.25</c:v>
                </c:pt>
                <c:pt idx="11146">
                  <c:v>6.18</c:v>
                </c:pt>
                <c:pt idx="11147">
                  <c:v>6.93</c:v>
                </c:pt>
                <c:pt idx="11148">
                  <c:v>6.15</c:v>
                </c:pt>
                <c:pt idx="11149">
                  <c:v>6.15</c:v>
                </c:pt>
                <c:pt idx="11150">
                  <c:v>6.08</c:v>
                </c:pt>
                <c:pt idx="11151">
                  <c:v>6.23</c:v>
                </c:pt>
                <c:pt idx="11152">
                  <c:v>6.32</c:v>
                </c:pt>
                <c:pt idx="11153">
                  <c:v>6.4</c:v>
                </c:pt>
                <c:pt idx="11154">
                  <c:v>6.42</c:v>
                </c:pt>
                <c:pt idx="11155">
                  <c:v>6.3</c:v>
                </c:pt>
                <c:pt idx="11156">
                  <c:v>6.03</c:v>
                </c:pt>
                <c:pt idx="11157">
                  <c:v>6.54</c:v>
                </c:pt>
                <c:pt idx="11158">
                  <c:v>6.15</c:v>
                </c:pt>
                <c:pt idx="11159">
                  <c:v>6.3</c:v>
                </c:pt>
                <c:pt idx="11160">
                  <c:v>6.2</c:v>
                </c:pt>
                <c:pt idx="11161">
                  <c:v>5.66</c:v>
                </c:pt>
                <c:pt idx="11162">
                  <c:v>6.1</c:v>
                </c:pt>
                <c:pt idx="11163">
                  <c:v>6.32</c:v>
                </c:pt>
                <c:pt idx="11164">
                  <c:v>6.25</c:v>
                </c:pt>
                <c:pt idx="11165">
                  <c:v>6.25</c:v>
                </c:pt>
                <c:pt idx="11166">
                  <c:v>6.15</c:v>
                </c:pt>
                <c:pt idx="11167">
                  <c:v>6.2</c:v>
                </c:pt>
                <c:pt idx="11168">
                  <c:v>6.1</c:v>
                </c:pt>
                <c:pt idx="11169">
                  <c:v>6.23</c:v>
                </c:pt>
                <c:pt idx="11170">
                  <c:v>5.79</c:v>
                </c:pt>
                <c:pt idx="11171">
                  <c:v>6.13</c:v>
                </c:pt>
                <c:pt idx="11172">
                  <c:v>6.3</c:v>
                </c:pt>
                <c:pt idx="11173">
                  <c:v>6.03</c:v>
                </c:pt>
                <c:pt idx="11174">
                  <c:v>6.25</c:v>
                </c:pt>
                <c:pt idx="11175">
                  <c:v>6.27</c:v>
                </c:pt>
                <c:pt idx="11176">
                  <c:v>6.4</c:v>
                </c:pt>
                <c:pt idx="11177">
                  <c:v>6.18</c:v>
                </c:pt>
                <c:pt idx="11178">
                  <c:v>6.13</c:v>
                </c:pt>
                <c:pt idx="11179">
                  <c:v>6.42</c:v>
                </c:pt>
                <c:pt idx="11180">
                  <c:v>5.83</c:v>
                </c:pt>
                <c:pt idx="11181">
                  <c:v>6.37</c:v>
                </c:pt>
                <c:pt idx="11182">
                  <c:v>6.57</c:v>
                </c:pt>
                <c:pt idx="11183">
                  <c:v>6.2</c:v>
                </c:pt>
                <c:pt idx="11184">
                  <c:v>6.18</c:v>
                </c:pt>
                <c:pt idx="11185">
                  <c:v>6.2</c:v>
                </c:pt>
                <c:pt idx="11186">
                  <c:v>6.01</c:v>
                </c:pt>
                <c:pt idx="11187">
                  <c:v>5.86</c:v>
                </c:pt>
                <c:pt idx="11188">
                  <c:v>6.18</c:v>
                </c:pt>
                <c:pt idx="11189">
                  <c:v>6.15</c:v>
                </c:pt>
                <c:pt idx="11190">
                  <c:v>6.2</c:v>
                </c:pt>
                <c:pt idx="11191">
                  <c:v>7.06</c:v>
                </c:pt>
                <c:pt idx="11192">
                  <c:v>6.23</c:v>
                </c:pt>
                <c:pt idx="11193">
                  <c:v>6.2</c:v>
                </c:pt>
                <c:pt idx="11194">
                  <c:v>6.05</c:v>
                </c:pt>
                <c:pt idx="11195">
                  <c:v>5.91</c:v>
                </c:pt>
                <c:pt idx="11196">
                  <c:v>6.2</c:v>
                </c:pt>
                <c:pt idx="11197">
                  <c:v>6.37</c:v>
                </c:pt>
                <c:pt idx="11198">
                  <c:v>6.18</c:v>
                </c:pt>
                <c:pt idx="11199">
                  <c:v>6.4</c:v>
                </c:pt>
                <c:pt idx="11200">
                  <c:v>6.18</c:v>
                </c:pt>
                <c:pt idx="11201">
                  <c:v>6.1</c:v>
                </c:pt>
                <c:pt idx="11202">
                  <c:v>6.13</c:v>
                </c:pt>
                <c:pt idx="11203">
                  <c:v>6.27</c:v>
                </c:pt>
                <c:pt idx="11204">
                  <c:v>6.3</c:v>
                </c:pt>
                <c:pt idx="11205">
                  <c:v>6.18</c:v>
                </c:pt>
                <c:pt idx="11206">
                  <c:v>6.27</c:v>
                </c:pt>
                <c:pt idx="11207">
                  <c:v>5.79</c:v>
                </c:pt>
                <c:pt idx="11208">
                  <c:v>6.2</c:v>
                </c:pt>
                <c:pt idx="11209">
                  <c:v>6.1</c:v>
                </c:pt>
                <c:pt idx="11210">
                  <c:v>6.4</c:v>
                </c:pt>
                <c:pt idx="11211">
                  <c:v>6.3</c:v>
                </c:pt>
                <c:pt idx="11212">
                  <c:v>6.18</c:v>
                </c:pt>
                <c:pt idx="11213">
                  <c:v>6.18</c:v>
                </c:pt>
                <c:pt idx="11214">
                  <c:v>5.91</c:v>
                </c:pt>
                <c:pt idx="11215">
                  <c:v>6.25</c:v>
                </c:pt>
                <c:pt idx="11216">
                  <c:v>6.54</c:v>
                </c:pt>
                <c:pt idx="11217">
                  <c:v>6.47</c:v>
                </c:pt>
                <c:pt idx="11218">
                  <c:v>6.18</c:v>
                </c:pt>
                <c:pt idx="11219">
                  <c:v>6.4</c:v>
                </c:pt>
                <c:pt idx="11220">
                  <c:v>6.27</c:v>
                </c:pt>
                <c:pt idx="11221">
                  <c:v>6.27</c:v>
                </c:pt>
                <c:pt idx="11222">
                  <c:v>6.03</c:v>
                </c:pt>
                <c:pt idx="11223">
                  <c:v>6.32</c:v>
                </c:pt>
                <c:pt idx="11224">
                  <c:v>6.18</c:v>
                </c:pt>
                <c:pt idx="11225">
                  <c:v>6.05</c:v>
                </c:pt>
                <c:pt idx="11226">
                  <c:v>6.27</c:v>
                </c:pt>
                <c:pt idx="11227">
                  <c:v>6.15</c:v>
                </c:pt>
                <c:pt idx="11228">
                  <c:v>6.15</c:v>
                </c:pt>
                <c:pt idx="11229">
                  <c:v>6.59</c:v>
                </c:pt>
                <c:pt idx="11230">
                  <c:v>6.42</c:v>
                </c:pt>
                <c:pt idx="11231">
                  <c:v>6.1</c:v>
                </c:pt>
                <c:pt idx="11232">
                  <c:v>6.35</c:v>
                </c:pt>
                <c:pt idx="11233">
                  <c:v>6.37</c:v>
                </c:pt>
                <c:pt idx="11234">
                  <c:v>6.47</c:v>
                </c:pt>
                <c:pt idx="11235">
                  <c:v>6.13</c:v>
                </c:pt>
                <c:pt idx="11236">
                  <c:v>5.96</c:v>
                </c:pt>
                <c:pt idx="11237">
                  <c:v>6.18</c:v>
                </c:pt>
                <c:pt idx="11238">
                  <c:v>6.03</c:v>
                </c:pt>
                <c:pt idx="11239">
                  <c:v>5.91</c:v>
                </c:pt>
                <c:pt idx="11240">
                  <c:v>6.27</c:v>
                </c:pt>
                <c:pt idx="11241">
                  <c:v>5.98</c:v>
                </c:pt>
                <c:pt idx="11242">
                  <c:v>6.23</c:v>
                </c:pt>
                <c:pt idx="11243">
                  <c:v>5.93</c:v>
                </c:pt>
                <c:pt idx="11244">
                  <c:v>6.45</c:v>
                </c:pt>
                <c:pt idx="11245">
                  <c:v>6.13</c:v>
                </c:pt>
                <c:pt idx="11246">
                  <c:v>6.42</c:v>
                </c:pt>
                <c:pt idx="11247">
                  <c:v>6.15</c:v>
                </c:pt>
                <c:pt idx="11248">
                  <c:v>6.47</c:v>
                </c:pt>
                <c:pt idx="11249">
                  <c:v>6.45</c:v>
                </c:pt>
                <c:pt idx="11250">
                  <c:v>6.37</c:v>
                </c:pt>
                <c:pt idx="11251">
                  <c:v>6.15</c:v>
                </c:pt>
                <c:pt idx="11252">
                  <c:v>6.25</c:v>
                </c:pt>
                <c:pt idx="11253">
                  <c:v>6.18</c:v>
                </c:pt>
                <c:pt idx="11254">
                  <c:v>6.45</c:v>
                </c:pt>
                <c:pt idx="11255">
                  <c:v>6.18</c:v>
                </c:pt>
                <c:pt idx="11256">
                  <c:v>5.91</c:v>
                </c:pt>
                <c:pt idx="11257">
                  <c:v>6.23</c:v>
                </c:pt>
                <c:pt idx="11258">
                  <c:v>6.3</c:v>
                </c:pt>
                <c:pt idx="11259">
                  <c:v>6.23</c:v>
                </c:pt>
                <c:pt idx="11260">
                  <c:v>6.25</c:v>
                </c:pt>
                <c:pt idx="11261">
                  <c:v>6.23</c:v>
                </c:pt>
                <c:pt idx="11262">
                  <c:v>6.3</c:v>
                </c:pt>
                <c:pt idx="11263">
                  <c:v>6.27</c:v>
                </c:pt>
                <c:pt idx="11264">
                  <c:v>6.32</c:v>
                </c:pt>
                <c:pt idx="11265">
                  <c:v>6.25</c:v>
                </c:pt>
                <c:pt idx="11266">
                  <c:v>5.69</c:v>
                </c:pt>
                <c:pt idx="11267">
                  <c:v>6.23</c:v>
                </c:pt>
                <c:pt idx="11268">
                  <c:v>6.23</c:v>
                </c:pt>
                <c:pt idx="11269">
                  <c:v>6.27</c:v>
                </c:pt>
                <c:pt idx="11270">
                  <c:v>6.32</c:v>
                </c:pt>
                <c:pt idx="11271">
                  <c:v>6.4</c:v>
                </c:pt>
                <c:pt idx="11272">
                  <c:v>6.3</c:v>
                </c:pt>
                <c:pt idx="11273">
                  <c:v>6.25</c:v>
                </c:pt>
                <c:pt idx="11274">
                  <c:v>6.23</c:v>
                </c:pt>
                <c:pt idx="11275">
                  <c:v>6.15</c:v>
                </c:pt>
                <c:pt idx="11276">
                  <c:v>6.05</c:v>
                </c:pt>
                <c:pt idx="11277">
                  <c:v>6.35</c:v>
                </c:pt>
                <c:pt idx="11278">
                  <c:v>6.32</c:v>
                </c:pt>
                <c:pt idx="11279">
                  <c:v>6.13</c:v>
                </c:pt>
                <c:pt idx="11280">
                  <c:v>6.23</c:v>
                </c:pt>
                <c:pt idx="11281">
                  <c:v>5.96</c:v>
                </c:pt>
                <c:pt idx="11282">
                  <c:v>5.96</c:v>
                </c:pt>
                <c:pt idx="11283">
                  <c:v>6.15</c:v>
                </c:pt>
                <c:pt idx="11284">
                  <c:v>6.45</c:v>
                </c:pt>
                <c:pt idx="11285">
                  <c:v>6.2</c:v>
                </c:pt>
                <c:pt idx="11286">
                  <c:v>6.25</c:v>
                </c:pt>
                <c:pt idx="11287">
                  <c:v>6.13</c:v>
                </c:pt>
                <c:pt idx="11288">
                  <c:v>6.2</c:v>
                </c:pt>
                <c:pt idx="11289">
                  <c:v>6.03</c:v>
                </c:pt>
                <c:pt idx="11290">
                  <c:v>6.15</c:v>
                </c:pt>
                <c:pt idx="11291">
                  <c:v>6.05</c:v>
                </c:pt>
                <c:pt idx="11292">
                  <c:v>6.2</c:v>
                </c:pt>
                <c:pt idx="11293">
                  <c:v>6.27</c:v>
                </c:pt>
                <c:pt idx="11294">
                  <c:v>6.15</c:v>
                </c:pt>
                <c:pt idx="11295">
                  <c:v>6.18</c:v>
                </c:pt>
                <c:pt idx="11296">
                  <c:v>6.3</c:v>
                </c:pt>
                <c:pt idx="11297">
                  <c:v>5.71</c:v>
                </c:pt>
                <c:pt idx="11298">
                  <c:v>6.35</c:v>
                </c:pt>
                <c:pt idx="11299">
                  <c:v>6.08</c:v>
                </c:pt>
                <c:pt idx="11300">
                  <c:v>6.3</c:v>
                </c:pt>
                <c:pt idx="11301">
                  <c:v>6.54</c:v>
                </c:pt>
                <c:pt idx="11302">
                  <c:v>6.13</c:v>
                </c:pt>
                <c:pt idx="11303">
                  <c:v>6.15</c:v>
                </c:pt>
                <c:pt idx="11304">
                  <c:v>6.4</c:v>
                </c:pt>
                <c:pt idx="11305">
                  <c:v>5.86</c:v>
                </c:pt>
                <c:pt idx="11306">
                  <c:v>6.2</c:v>
                </c:pt>
                <c:pt idx="11307">
                  <c:v>5.83</c:v>
                </c:pt>
                <c:pt idx="11308">
                  <c:v>6.01</c:v>
                </c:pt>
                <c:pt idx="11309">
                  <c:v>5.91</c:v>
                </c:pt>
                <c:pt idx="11310">
                  <c:v>6.18</c:v>
                </c:pt>
                <c:pt idx="11311">
                  <c:v>6.18</c:v>
                </c:pt>
                <c:pt idx="11312">
                  <c:v>6.1</c:v>
                </c:pt>
                <c:pt idx="11313">
                  <c:v>6.45</c:v>
                </c:pt>
                <c:pt idx="11314">
                  <c:v>6.25</c:v>
                </c:pt>
                <c:pt idx="11315">
                  <c:v>6.18</c:v>
                </c:pt>
                <c:pt idx="11316">
                  <c:v>6.25</c:v>
                </c:pt>
                <c:pt idx="11317">
                  <c:v>6.13</c:v>
                </c:pt>
                <c:pt idx="11318">
                  <c:v>6.49</c:v>
                </c:pt>
                <c:pt idx="11319">
                  <c:v>6.23</c:v>
                </c:pt>
                <c:pt idx="11320">
                  <c:v>6.27</c:v>
                </c:pt>
                <c:pt idx="11321">
                  <c:v>6.13</c:v>
                </c:pt>
                <c:pt idx="11322">
                  <c:v>6.2</c:v>
                </c:pt>
                <c:pt idx="11323">
                  <c:v>5.83</c:v>
                </c:pt>
                <c:pt idx="11324">
                  <c:v>6.91</c:v>
                </c:pt>
                <c:pt idx="11325">
                  <c:v>6.27</c:v>
                </c:pt>
                <c:pt idx="11326">
                  <c:v>6.23</c:v>
                </c:pt>
                <c:pt idx="11327">
                  <c:v>6.1</c:v>
                </c:pt>
                <c:pt idx="11328">
                  <c:v>6.13</c:v>
                </c:pt>
                <c:pt idx="11329">
                  <c:v>6.47</c:v>
                </c:pt>
                <c:pt idx="11330">
                  <c:v>6.18</c:v>
                </c:pt>
                <c:pt idx="11331">
                  <c:v>6.18</c:v>
                </c:pt>
                <c:pt idx="11332">
                  <c:v>6.32</c:v>
                </c:pt>
                <c:pt idx="11333">
                  <c:v>6.3</c:v>
                </c:pt>
                <c:pt idx="11334">
                  <c:v>6.42</c:v>
                </c:pt>
                <c:pt idx="11335">
                  <c:v>6.4</c:v>
                </c:pt>
                <c:pt idx="11336">
                  <c:v>6.3</c:v>
                </c:pt>
                <c:pt idx="11337">
                  <c:v>6.25</c:v>
                </c:pt>
                <c:pt idx="11338">
                  <c:v>6.08</c:v>
                </c:pt>
                <c:pt idx="11339">
                  <c:v>6.3</c:v>
                </c:pt>
                <c:pt idx="11340">
                  <c:v>5.81</c:v>
                </c:pt>
                <c:pt idx="11341">
                  <c:v>5.79</c:v>
                </c:pt>
                <c:pt idx="11342">
                  <c:v>6.27</c:v>
                </c:pt>
                <c:pt idx="11343">
                  <c:v>6.25</c:v>
                </c:pt>
                <c:pt idx="11344">
                  <c:v>6.42</c:v>
                </c:pt>
                <c:pt idx="11345">
                  <c:v>6.1</c:v>
                </c:pt>
                <c:pt idx="11346">
                  <c:v>6.05</c:v>
                </c:pt>
                <c:pt idx="11347">
                  <c:v>6.37</c:v>
                </c:pt>
                <c:pt idx="11348">
                  <c:v>6.37</c:v>
                </c:pt>
                <c:pt idx="11349">
                  <c:v>5.91</c:v>
                </c:pt>
                <c:pt idx="11350">
                  <c:v>6.1</c:v>
                </c:pt>
                <c:pt idx="11351">
                  <c:v>6.25</c:v>
                </c:pt>
                <c:pt idx="11352">
                  <c:v>5.91</c:v>
                </c:pt>
                <c:pt idx="11353">
                  <c:v>6.27</c:v>
                </c:pt>
                <c:pt idx="11354">
                  <c:v>6.18</c:v>
                </c:pt>
                <c:pt idx="11355">
                  <c:v>6.18</c:v>
                </c:pt>
                <c:pt idx="11356">
                  <c:v>6.1</c:v>
                </c:pt>
                <c:pt idx="11357">
                  <c:v>6.71</c:v>
                </c:pt>
                <c:pt idx="11358">
                  <c:v>6.2</c:v>
                </c:pt>
                <c:pt idx="11359">
                  <c:v>5.83</c:v>
                </c:pt>
                <c:pt idx="11360">
                  <c:v>6.01</c:v>
                </c:pt>
                <c:pt idx="11361">
                  <c:v>6.3</c:v>
                </c:pt>
                <c:pt idx="11362">
                  <c:v>6.15</c:v>
                </c:pt>
                <c:pt idx="11363">
                  <c:v>6.3</c:v>
                </c:pt>
                <c:pt idx="11364">
                  <c:v>5.93</c:v>
                </c:pt>
                <c:pt idx="11365">
                  <c:v>6.18</c:v>
                </c:pt>
                <c:pt idx="11366">
                  <c:v>6.27</c:v>
                </c:pt>
                <c:pt idx="11367">
                  <c:v>5.98</c:v>
                </c:pt>
                <c:pt idx="11368">
                  <c:v>6.35</c:v>
                </c:pt>
                <c:pt idx="11369">
                  <c:v>6.15</c:v>
                </c:pt>
                <c:pt idx="11370">
                  <c:v>6.25</c:v>
                </c:pt>
                <c:pt idx="11371">
                  <c:v>6.03</c:v>
                </c:pt>
                <c:pt idx="11372">
                  <c:v>6.13</c:v>
                </c:pt>
                <c:pt idx="11373">
                  <c:v>6.4</c:v>
                </c:pt>
                <c:pt idx="11374">
                  <c:v>5.66</c:v>
                </c:pt>
                <c:pt idx="11375">
                  <c:v>6.03</c:v>
                </c:pt>
                <c:pt idx="11376">
                  <c:v>6.05</c:v>
                </c:pt>
                <c:pt idx="11377">
                  <c:v>6.54</c:v>
                </c:pt>
                <c:pt idx="11378">
                  <c:v>6.18</c:v>
                </c:pt>
                <c:pt idx="11379">
                  <c:v>6.2</c:v>
                </c:pt>
                <c:pt idx="11380">
                  <c:v>6.32</c:v>
                </c:pt>
                <c:pt idx="11381">
                  <c:v>6.08</c:v>
                </c:pt>
                <c:pt idx="11382">
                  <c:v>6.18</c:v>
                </c:pt>
                <c:pt idx="11383">
                  <c:v>6.1</c:v>
                </c:pt>
                <c:pt idx="11384">
                  <c:v>6.1</c:v>
                </c:pt>
                <c:pt idx="11385">
                  <c:v>6.15</c:v>
                </c:pt>
                <c:pt idx="11386">
                  <c:v>5.71</c:v>
                </c:pt>
                <c:pt idx="11387">
                  <c:v>6.27</c:v>
                </c:pt>
                <c:pt idx="11388">
                  <c:v>6.2</c:v>
                </c:pt>
                <c:pt idx="11389">
                  <c:v>6.23</c:v>
                </c:pt>
                <c:pt idx="11390">
                  <c:v>6.15</c:v>
                </c:pt>
                <c:pt idx="11391">
                  <c:v>6.18</c:v>
                </c:pt>
                <c:pt idx="11392">
                  <c:v>6.2</c:v>
                </c:pt>
                <c:pt idx="11393">
                  <c:v>6.47</c:v>
                </c:pt>
                <c:pt idx="11394">
                  <c:v>6.05</c:v>
                </c:pt>
                <c:pt idx="11395">
                  <c:v>6.35</c:v>
                </c:pt>
                <c:pt idx="11396">
                  <c:v>6.32</c:v>
                </c:pt>
                <c:pt idx="11397">
                  <c:v>6.25</c:v>
                </c:pt>
                <c:pt idx="11398">
                  <c:v>6.25</c:v>
                </c:pt>
                <c:pt idx="11399">
                  <c:v>6.18</c:v>
                </c:pt>
                <c:pt idx="11400">
                  <c:v>6.25</c:v>
                </c:pt>
                <c:pt idx="11401">
                  <c:v>6.49</c:v>
                </c:pt>
                <c:pt idx="11402">
                  <c:v>6.3</c:v>
                </c:pt>
                <c:pt idx="11403">
                  <c:v>6.2</c:v>
                </c:pt>
                <c:pt idx="11404">
                  <c:v>6.13</c:v>
                </c:pt>
                <c:pt idx="11405">
                  <c:v>6.27</c:v>
                </c:pt>
                <c:pt idx="11406">
                  <c:v>6.13</c:v>
                </c:pt>
                <c:pt idx="11407">
                  <c:v>6.3</c:v>
                </c:pt>
                <c:pt idx="11408">
                  <c:v>6.13</c:v>
                </c:pt>
                <c:pt idx="11409">
                  <c:v>6.37</c:v>
                </c:pt>
                <c:pt idx="11410">
                  <c:v>6.2</c:v>
                </c:pt>
                <c:pt idx="11411">
                  <c:v>6.52</c:v>
                </c:pt>
                <c:pt idx="11412">
                  <c:v>5.98</c:v>
                </c:pt>
                <c:pt idx="11413">
                  <c:v>6.03</c:v>
                </c:pt>
                <c:pt idx="11414">
                  <c:v>6.15</c:v>
                </c:pt>
                <c:pt idx="11415">
                  <c:v>6.1</c:v>
                </c:pt>
                <c:pt idx="11416">
                  <c:v>6.23</c:v>
                </c:pt>
                <c:pt idx="11417">
                  <c:v>6.42</c:v>
                </c:pt>
                <c:pt idx="11418">
                  <c:v>5.91</c:v>
                </c:pt>
                <c:pt idx="11419">
                  <c:v>5.98</c:v>
                </c:pt>
                <c:pt idx="11420">
                  <c:v>5.76</c:v>
                </c:pt>
                <c:pt idx="11421">
                  <c:v>6.05</c:v>
                </c:pt>
                <c:pt idx="11422">
                  <c:v>6.25</c:v>
                </c:pt>
                <c:pt idx="11423">
                  <c:v>6.27</c:v>
                </c:pt>
                <c:pt idx="11424">
                  <c:v>6.2</c:v>
                </c:pt>
                <c:pt idx="11425">
                  <c:v>5.81</c:v>
                </c:pt>
                <c:pt idx="11426">
                  <c:v>6.25</c:v>
                </c:pt>
                <c:pt idx="11427">
                  <c:v>6.18</c:v>
                </c:pt>
                <c:pt idx="11428">
                  <c:v>5.98</c:v>
                </c:pt>
                <c:pt idx="11429">
                  <c:v>6.35</c:v>
                </c:pt>
                <c:pt idx="11430">
                  <c:v>6.03</c:v>
                </c:pt>
                <c:pt idx="11431">
                  <c:v>5.86</c:v>
                </c:pt>
                <c:pt idx="11432">
                  <c:v>6.42</c:v>
                </c:pt>
                <c:pt idx="11433">
                  <c:v>6.98</c:v>
                </c:pt>
                <c:pt idx="11434">
                  <c:v>6.37</c:v>
                </c:pt>
                <c:pt idx="11435">
                  <c:v>6.1</c:v>
                </c:pt>
                <c:pt idx="11436">
                  <c:v>6.4</c:v>
                </c:pt>
                <c:pt idx="11437">
                  <c:v>6.3</c:v>
                </c:pt>
                <c:pt idx="11438">
                  <c:v>6.54</c:v>
                </c:pt>
                <c:pt idx="11439">
                  <c:v>6.47</c:v>
                </c:pt>
                <c:pt idx="11440">
                  <c:v>5.86</c:v>
                </c:pt>
                <c:pt idx="11441">
                  <c:v>6.05</c:v>
                </c:pt>
                <c:pt idx="11442">
                  <c:v>6.4</c:v>
                </c:pt>
                <c:pt idx="11443">
                  <c:v>5.69</c:v>
                </c:pt>
                <c:pt idx="11444">
                  <c:v>6.23</c:v>
                </c:pt>
                <c:pt idx="11445">
                  <c:v>6.2</c:v>
                </c:pt>
                <c:pt idx="11446">
                  <c:v>6.15</c:v>
                </c:pt>
                <c:pt idx="11447">
                  <c:v>6.52</c:v>
                </c:pt>
                <c:pt idx="11448">
                  <c:v>6.4</c:v>
                </c:pt>
                <c:pt idx="11449">
                  <c:v>6.23</c:v>
                </c:pt>
                <c:pt idx="11450">
                  <c:v>7.03</c:v>
                </c:pt>
                <c:pt idx="11451">
                  <c:v>6.3</c:v>
                </c:pt>
                <c:pt idx="11452">
                  <c:v>6.54</c:v>
                </c:pt>
                <c:pt idx="11453">
                  <c:v>6.27</c:v>
                </c:pt>
                <c:pt idx="11454">
                  <c:v>6.15</c:v>
                </c:pt>
                <c:pt idx="11455">
                  <c:v>6.42</c:v>
                </c:pt>
                <c:pt idx="11456">
                  <c:v>6.1</c:v>
                </c:pt>
                <c:pt idx="11457">
                  <c:v>6.13</c:v>
                </c:pt>
                <c:pt idx="11458">
                  <c:v>6.23</c:v>
                </c:pt>
                <c:pt idx="11459">
                  <c:v>6.4</c:v>
                </c:pt>
                <c:pt idx="11460">
                  <c:v>6.23</c:v>
                </c:pt>
                <c:pt idx="11461">
                  <c:v>6.1</c:v>
                </c:pt>
                <c:pt idx="11462">
                  <c:v>6.03</c:v>
                </c:pt>
                <c:pt idx="11463">
                  <c:v>6.25</c:v>
                </c:pt>
                <c:pt idx="11464">
                  <c:v>6.1</c:v>
                </c:pt>
                <c:pt idx="11465">
                  <c:v>6.05</c:v>
                </c:pt>
                <c:pt idx="11466">
                  <c:v>6.08</c:v>
                </c:pt>
                <c:pt idx="11467">
                  <c:v>6.35</c:v>
                </c:pt>
                <c:pt idx="11468">
                  <c:v>6.18</c:v>
                </c:pt>
                <c:pt idx="11469">
                  <c:v>6.3</c:v>
                </c:pt>
                <c:pt idx="11470">
                  <c:v>6.13</c:v>
                </c:pt>
                <c:pt idx="11471">
                  <c:v>6.3</c:v>
                </c:pt>
                <c:pt idx="11472">
                  <c:v>6.25</c:v>
                </c:pt>
                <c:pt idx="11473">
                  <c:v>6.3</c:v>
                </c:pt>
                <c:pt idx="11474">
                  <c:v>6.42</c:v>
                </c:pt>
                <c:pt idx="11475">
                  <c:v>6.27</c:v>
                </c:pt>
                <c:pt idx="11476">
                  <c:v>6.2</c:v>
                </c:pt>
                <c:pt idx="11477">
                  <c:v>6.27</c:v>
                </c:pt>
                <c:pt idx="11478">
                  <c:v>6.01</c:v>
                </c:pt>
                <c:pt idx="11479">
                  <c:v>6.18</c:v>
                </c:pt>
                <c:pt idx="11480">
                  <c:v>6.18</c:v>
                </c:pt>
                <c:pt idx="11481">
                  <c:v>6.3</c:v>
                </c:pt>
                <c:pt idx="11482">
                  <c:v>6.27</c:v>
                </c:pt>
                <c:pt idx="11483">
                  <c:v>6.23</c:v>
                </c:pt>
                <c:pt idx="11484">
                  <c:v>5.83</c:v>
                </c:pt>
                <c:pt idx="11485">
                  <c:v>6.08</c:v>
                </c:pt>
                <c:pt idx="11486">
                  <c:v>6.15</c:v>
                </c:pt>
                <c:pt idx="11487">
                  <c:v>6.3</c:v>
                </c:pt>
                <c:pt idx="11488">
                  <c:v>6.37</c:v>
                </c:pt>
                <c:pt idx="11489">
                  <c:v>6.27</c:v>
                </c:pt>
                <c:pt idx="11490">
                  <c:v>6.18</c:v>
                </c:pt>
                <c:pt idx="11491">
                  <c:v>6.3</c:v>
                </c:pt>
                <c:pt idx="11492">
                  <c:v>6.18</c:v>
                </c:pt>
                <c:pt idx="11493">
                  <c:v>6.45</c:v>
                </c:pt>
                <c:pt idx="11494">
                  <c:v>6.08</c:v>
                </c:pt>
                <c:pt idx="11495">
                  <c:v>6.15</c:v>
                </c:pt>
                <c:pt idx="11496">
                  <c:v>5.76</c:v>
                </c:pt>
                <c:pt idx="11497">
                  <c:v>5.91</c:v>
                </c:pt>
                <c:pt idx="11498">
                  <c:v>6.08</c:v>
                </c:pt>
                <c:pt idx="11499">
                  <c:v>6.15</c:v>
                </c:pt>
                <c:pt idx="11500">
                  <c:v>5.88</c:v>
                </c:pt>
                <c:pt idx="11501">
                  <c:v>6.05</c:v>
                </c:pt>
                <c:pt idx="11502">
                  <c:v>5.88</c:v>
                </c:pt>
                <c:pt idx="11503">
                  <c:v>6.01</c:v>
                </c:pt>
                <c:pt idx="11504">
                  <c:v>5.93</c:v>
                </c:pt>
                <c:pt idx="11505">
                  <c:v>6.18</c:v>
                </c:pt>
                <c:pt idx="11506">
                  <c:v>6.08</c:v>
                </c:pt>
                <c:pt idx="11507">
                  <c:v>6.15</c:v>
                </c:pt>
                <c:pt idx="11508">
                  <c:v>6.25</c:v>
                </c:pt>
                <c:pt idx="11509">
                  <c:v>6.08</c:v>
                </c:pt>
                <c:pt idx="11510">
                  <c:v>6.3</c:v>
                </c:pt>
                <c:pt idx="11511">
                  <c:v>5.98</c:v>
                </c:pt>
                <c:pt idx="11512">
                  <c:v>6.08</c:v>
                </c:pt>
                <c:pt idx="11513">
                  <c:v>6.67</c:v>
                </c:pt>
                <c:pt idx="11514">
                  <c:v>6.3</c:v>
                </c:pt>
                <c:pt idx="11515">
                  <c:v>6.15</c:v>
                </c:pt>
                <c:pt idx="11516">
                  <c:v>6.35</c:v>
                </c:pt>
                <c:pt idx="11517">
                  <c:v>6.25</c:v>
                </c:pt>
                <c:pt idx="11518">
                  <c:v>6.1</c:v>
                </c:pt>
                <c:pt idx="11519">
                  <c:v>6.13</c:v>
                </c:pt>
                <c:pt idx="11520">
                  <c:v>6.2</c:v>
                </c:pt>
                <c:pt idx="11521">
                  <c:v>6.45</c:v>
                </c:pt>
                <c:pt idx="11522">
                  <c:v>6.18</c:v>
                </c:pt>
                <c:pt idx="11523">
                  <c:v>6.25</c:v>
                </c:pt>
                <c:pt idx="11524">
                  <c:v>6.3</c:v>
                </c:pt>
                <c:pt idx="11525">
                  <c:v>6.1</c:v>
                </c:pt>
                <c:pt idx="11526">
                  <c:v>5.81</c:v>
                </c:pt>
                <c:pt idx="11527">
                  <c:v>6.27</c:v>
                </c:pt>
                <c:pt idx="11528">
                  <c:v>6.42</c:v>
                </c:pt>
                <c:pt idx="11529">
                  <c:v>6.2</c:v>
                </c:pt>
                <c:pt idx="11530">
                  <c:v>6.96</c:v>
                </c:pt>
                <c:pt idx="11531">
                  <c:v>6.03</c:v>
                </c:pt>
                <c:pt idx="11532">
                  <c:v>6.96</c:v>
                </c:pt>
                <c:pt idx="11533">
                  <c:v>6.23</c:v>
                </c:pt>
                <c:pt idx="11534">
                  <c:v>6.2</c:v>
                </c:pt>
                <c:pt idx="11535">
                  <c:v>6.08</c:v>
                </c:pt>
                <c:pt idx="11536">
                  <c:v>6.1</c:v>
                </c:pt>
                <c:pt idx="11537">
                  <c:v>6.2</c:v>
                </c:pt>
                <c:pt idx="11538">
                  <c:v>6.27</c:v>
                </c:pt>
                <c:pt idx="11539">
                  <c:v>6.52</c:v>
                </c:pt>
                <c:pt idx="11540">
                  <c:v>6.2</c:v>
                </c:pt>
                <c:pt idx="11541">
                  <c:v>6.18</c:v>
                </c:pt>
                <c:pt idx="11542">
                  <c:v>6.25</c:v>
                </c:pt>
                <c:pt idx="11543">
                  <c:v>5.64</c:v>
                </c:pt>
                <c:pt idx="11544">
                  <c:v>6.13</c:v>
                </c:pt>
                <c:pt idx="11545">
                  <c:v>6.27</c:v>
                </c:pt>
                <c:pt idx="11546">
                  <c:v>6.23</c:v>
                </c:pt>
                <c:pt idx="11547">
                  <c:v>6.42</c:v>
                </c:pt>
                <c:pt idx="11548">
                  <c:v>6.15</c:v>
                </c:pt>
                <c:pt idx="11549">
                  <c:v>6.37</c:v>
                </c:pt>
                <c:pt idx="11550">
                  <c:v>6.1</c:v>
                </c:pt>
                <c:pt idx="11551">
                  <c:v>5.96</c:v>
                </c:pt>
                <c:pt idx="11552">
                  <c:v>5.76</c:v>
                </c:pt>
                <c:pt idx="11553">
                  <c:v>6.32</c:v>
                </c:pt>
                <c:pt idx="11554">
                  <c:v>6.18</c:v>
                </c:pt>
                <c:pt idx="11555">
                  <c:v>6.18</c:v>
                </c:pt>
                <c:pt idx="11556">
                  <c:v>6.45</c:v>
                </c:pt>
                <c:pt idx="11557">
                  <c:v>6.4</c:v>
                </c:pt>
                <c:pt idx="11558">
                  <c:v>6.23</c:v>
                </c:pt>
                <c:pt idx="11559">
                  <c:v>6.15</c:v>
                </c:pt>
                <c:pt idx="11560">
                  <c:v>6.27</c:v>
                </c:pt>
                <c:pt idx="11561">
                  <c:v>6.18</c:v>
                </c:pt>
                <c:pt idx="11562">
                  <c:v>6.08</c:v>
                </c:pt>
                <c:pt idx="11563">
                  <c:v>6.18</c:v>
                </c:pt>
                <c:pt idx="11564">
                  <c:v>6.1</c:v>
                </c:pt>
                <c:pt idx="11565">
                  <c:v>6.1</c:v>
                </c:pt>
                <c:pt idx="11566">
                  <c:v>6.27</c:v>
                </c:pt>
                <c:pt idx="11567">
                  <c:v>6.15</c:v>
                </c:pt>
                <c:pt idx="11568">
                  <c:v>6.23</c:v>
                </c:pt>
                <c:pt idx="11569">
                  <c:v>6.15</c:v>
                </c:pt>
                <c:pt idx="11570">
                  <c:v>6.23</c:v>
                </c:pt>
                <c:pt idx="11571">
                  <c:v>5.98</c:v>
                </c:pt>
                <c:pt idx="11572">
                  <c:v>6.32</c:v>
                </c:pt>
                <c:pt idx="11573">
                  <c:v>6.05</c:v>
                </c:pt>
                <c:pt idx="11574">
                  <c:v>6.4</c:v>
                </c:pt>
                <c:pt idx="11575">
                  <c:v>6.2</c:v>
                </c:pt>
                <c:pt idx="11576">
                  <c:v>6.32</c:v>
                </c:pt>
                <c:pt idx="11577">
                  <c:v>6.23</c:v>
                </c:pt>
                <c:pt idx="11578">
                  <c:v>6.25</c:v>
                </c:pt>
                <c:pt idx="11579">
                  <c:v>6.23</c:v>
                </c:pt>
                <c:pt idx="11580">
                  <c:v>6.13</c:v>
                </c:pt>
                <c:pt idx="11581">
                  <c:v>6.3</c:v>
                </c:pt>
                <c:pt idx="11582">
                  <c:v>6.3</c:v>
                </c:pt>
                <c:pt idx="11583">
                  <c:v>6.05</c:v>
                </c:pt>
                <c:pt idx="11584">
                  <c:v>6.27</c:v>
                </c:pt>
                <c:pt idx="11585">
                  <c:v>6.32</c:v>
                </c:pt>
                <c:pt idx="11586">
                  <c:v>6.03</c:v>
                </c:pt>
                <c:pt idx="11587">
                  <c:v>6.25</c:v>
                </c:pt>
                <c:pt idx="11588">
                  <c:v>6.32</c:v>
                </c:pt>
                <c:pt idx="11589">
                  <c:v>6.27</c:v>
                </c:pt>
                <c:pt idx="11590">
                  <c:v>6.27</c:v>
                </c:pt>
                <c:pt idx="11591">
                  <c:v>6.25</c:v>
                </c:pt>
                <c:pt idx="11592">
                  <c:v>6.1</c:v>
                </c:pt>
                <c:pt idx="11593">
                  <c:v>6.13</c:v>
                </c:pt>
                <c:pt idx="11594">
                  <c:v>6.08</c:v>
                </c:pt>
                <c:pt idx="11595">
                  <c:v>6.15</c:v>
                </c:pt>
                <c:pt idx="11596">
                  <c:v>6.15</c:v>
                </c:pt>
                <c:pt idx="11597">
                  <c:v>6.27</c:v>
                </c:pt>
                <c:pt idx="11598">
                  <c:v>6.2</c:v>
                </c:pt>
                <c:pt idx="11599">
                  <c:v>6.13</c:v>
                </c:pt>
                <c:pt idx="11600">
                  <c:v>6.18</c:v>
                </c:pt>
                <c:pt idx="11601">
                  <c:v>6.23</c:v>
                </c:pt>
                <c:pt idx="11602">
                  <c:v>6.42</c:v>
                </c:pt>
                <c:pt idx="11603">
                  <c:v>6.01</c:v>
                </c:pt>
                <c:pt idx="11604">
                  <c:v>6.49</c:v>
                </c:pt>
                <c:pt idx="11605">
                  <c:v>6.2</c:v>
                </c:pt>
                <c:pt idx="11606">
                  <c:v>6.05</c:v>
                </c:pt>
                <c:pt idx="11607">
                  <c:v>6.23</c:v>
                </c:pt>
                <c:pt idx="11608">
                  <c:v>6.25</c:v>
                </c:pt>
                <c:pt idx="11609">
                  <c:v>6.32</c:v>
                </c:pt>
                <c:pt idx="11610">
                  <c:v>6.15</c:v>
                </c:pt>
                <c:pt idx="11611">
                  <c:v>6.3</c:v>
                </c:pt>
                <c:pt idx="11612">
                  <c:v>6.49</c:v>
                </c:pt>
                <c:pt idx="11613">
                  <c:v>6.08</c:v>
                </c:pt>
                <c:pt idx="11614">
                  <c:v>6.15</c:v>
                </c:pt>
                <c:pt idx="11615">
                  <c:v>6.27</c:v>
                </c:pt>
                <c:pt idx="11616">
                  <c:v>6.1</c:v>
                </c:pt>
                <c:pt idx="11617">
                  <c:v>6.3</c:v>
                </c:pt>
                <c:pt idx="11618">
                  <c:v>6.13</c:v>
                </c:pt>
                <c:pt idx="11619">
                  <c:v>6.32</c:v>
                </c:pt>
                <c:pt idx="11620">
                  <c:v>6.05</c:v>
                </c:pt>
                <c:pt idx="11621">
                  <c:v>6.32</c:v>
                </c:pt>
                <c:pt idx="11622">
                  <c:v>6.42</c:v>
                </c:pt>
                <c:pt idx="11623">
                  <c:v>6.15</c:v>
                </c:pt>
                <c:pt idx="11624">
                  <c:v>6.27</c:v>
                </c:pt>
                <c:pt idx="11625">
                  <c:v>5.81</c:v>
                </c:pt>
                <c:pt idx="11626">
                  <c:v>6.37</c:v>
                </c:pt>
                <c:pt idx="11627">
                  <c:v>6.18</c:v>
                </c:pt>
                <c:pt idx="11628">
                  <c:v>6.2</c:v>
                </c:pt>
                <c:pt idx="11629">
                  <c:v>6.35</c:v>
                </c:pt>
                <c:pt idx="11630">
                  <c:v>6.08</c:v>
                </c:pt>
                <c:pt idx="11631">
                  <c:v>6.18</c:v>
                </c:pt>
                <c:pt idx="11632">
                  <c:v>5.91</c:v>
                </c:pt>
                <c:pt idx="11633">
                  <c:v>6.25</c:v>
                </c:pt>
                <c:pt idx="11634">
                  <c:v>6.27</c:v>
                </c:pt>
                <c:pt idx="11635">
                  <c:v>6.37</c:v>
                </c:pt>
                <c:pt idx="11636">
                  <c:v>5.91</c:v>
                </c:pt>
                <c:pt idx="11637">
                  <c:v>6.08</c:v>
                </c:pt>
                <c:pt idx="11638">
                  <c:v>6.54</c:v>
                </c:pt>
                <c:pt idx="11639">
                  <c:v>6.4</c:v>
                </c:pt>
                <c:pt idx="11640">
                  <c:v>6.01</c:v>
                </c:pt>
                <c:pt idx="11641">
                  <c:v>5.98</c:v>
                </c:pt>
                <c:pt idx="11642">
                  <c:v>6.25</c:v>
                </c:pt>
                <c:pt idx="11643">
                  <c:v>6.3</c:v>
                </c:pt>
                <c:pt idx="11644">
                  <c:v>6.27</c:v>
                </c:pt>
                <c:pt idx="11645">
                  <c:v>6.03</c:v>
                </c:pt>
                <c:pt idx="11646">
                  <c:v>6.15</c:v>
                </c:pt>
                <c:pt idx="11647">
                  <c:v>6.4</c:v>
                </c:pt>
                <c:pt idx="11648">
                  <c:v>6.4</c:v>
                </c:pt>
                <c:pt idx="11649">
                  <c:v>5.83</c:v>
                </c:pt>
                <c:pt idx="11650">
                  <c:v>5.98</c:v>
                </c:pt>
                <c:pt idx="11651">
                  <c:v>6.25</c:v>
                </c:pt>
                <c:pt idx="11652">
                  <c:v>6.25</c:v>
                </c:pt>
                <c:pt idx="11653">
                  <c:v>6.03</c:v>
                </c:pt>
                <c:pt idx="11654">
                  <c:v>5.86</c:v>
                </c:pt>
                <c:pt idx="11655">
                  <c:v>6.4</c:v>
                </c:pt>
                <c:pt idx="11656">
                  <c:v>6.35</c:v>
                </c:pt>
                <c:pt idx="11657">
                  <c:v>6.18</c:v>
                </c:pt>
                <c:pt idx="11658">
                  <c:v>6.3</c:v>
                </c:pt>
                <c:pt idx="11659">
                  <c:v>6.2</c:v>
                </c:pt>
                <c:pt idx="11660">
                  <c:v>6.2</c:v>
                </c:pt>
                <c:pt idx="11661">
                  <c:v>6.3</c:v>
                </c:pt>
                <c:pt idx="11662">
                  <c:v>6.3</c:v>
                </c:pt>
                <c:pt idx="11663">
                  <c:v>6.35</c:v>
                </c:pt>
                <c:pt idx="11664">
                  <c:v>6.3</c:v>
                </c:pt>
                <c:pt idx="11665">
                  <c:v>6.2</c:v>
                </c:pt>
                <c:pt idx="11666">
                  <c:v>6.4</c:v>
                </c:pt>
                <c:pt idx="11667">
                  <c:v>6.15</c:v>
                </c:pt>
                <c:pt idx="11668">
                  <c:v>6.42</c:v>
                </c:pt>
                <c:pt idx="11669">
                  <c:v>6.4</c:v>
                </c:pt>
                <c:pt idx="11670">
                  <c:v>6.23</c:v>
                </c:pt>
                <c:pt idx="11671">
                  <c:v>6.18</c:v>
                </c:pt>
                <c:pt idx="11672">
                  <c:v>6.25</c:v>
                </c:pt>
                <c:pt idx="11673">
                  <c:v>6.18</c:v>
                </c:pt>
                <c:pt idx="11674">
                  <c:v>6.08</c:v>
                </c:pt>
                <c:pt idx="11675">
                  <c:v>6.25</c:v>
                </c:pt>
                <c:pt idx="11676">
                  <c:v>5.88</c:v>
                </c:pt>
                <c:pt idx="11677">
                  <c:v>6.23</c:v>
                </c:pt>
                <c:pt idx="11678">
                  <c:v>6.4</c:v>
                </c:pt>
                <c:pt idx="11679">
                  <c:v>5.98</c:v>
                </c:pt>
                <c:pt idx="11680">
                  <c:v>5.96</c:v>
                </c:pt>
                <c:pt idx="11681">
                  <c:v>6.47</c:v>
                </c:pt>
                <c:pt idx="11682">
                  <c:v>6.25</c:v>
                </c:pt>
                <c:pt idx="11683">
                  <c:v>6.45</c:v>
                </c:pt>
                <c:pt idx="11684">
                  <c:v>6.3</c:v>
                </c:pt>
                <c:pt idx="11685">
                  <c:v>5.98</c:v>
                </c:pt>
                <c:pt idx="11686">
                  <c:v>6.13</c:v>
                </c:pt>
                <c:pt idx="11687">
                  <c:v>6.18</c:v>
                </c:pt>
                <c:pt idx="11688">
                  <c:v>6.2</c:v>
                </c:pt>
                <c:pt idx="11689">
                  <c:v>6.25</c:v>
                </c:pt>
                <c:pt idx="11690">
                  <c:v>6.45</c:v>
                </c:pt>
                <c:pt idx="11691">
                  <c:v>6.1</c:v>
                </c:pt>
                <c:pt idx="11692">
                  <c:v>5.86</c:v>
                </c:pt>
                <c:pt idx="11693">
                  <c:v>6.27</c:v>
                </c:pt>
                <c:pt idx="11694">
                  <c:v>6.47</c:v>
                </c:pt>
                <c:pt idx="11695">
                  <c:v>6.23</c:v>
                </c:pt>
                <c:pt idx="11696">
                  <c:v>5.91</c:v>
                </c:pt>
                <c:pt idx="11697">
                  <c:v>6.47</c:v>
                </c:pt>
                <c:pt idx="11698">
                  <c:v>6.08</c:v>
                </c:pt>
                <c:pt idx="11699">
                  <c:v>6.2</c:v>
                </c:pt>
                <c:pt idx="11700">
                  <c:v>6.2</c:v>
                </c:pt>
                <c:pt idx="11701">
                  <c:v>6.3</c:v>
                </c:pt>
                <c:pt idx="11702">
                  <c:v>6.3</c:v>
                </c:pt>
                <c:pt idx="11703">
                  <c:v>6.25</c:v>
                </c:pt>
                <c:pt idx="11704">
                  <c:v>6.45</c:v>
                </c:pt>
                <c:pt idx="11705">
                  <c:v>6.08</c:v>
                </c:pt>
                <c:pt idx="11706">
                  <c:v>6.05</c:v>
                </c:pt>
                <c:pt idx="11707">
                  <c:v>6.54</c:v>
                </c:pt>
                <c:pt idx="11708">
                  <c:v>6.32</c:v>
                </c:pt>
                <c:pt idx="11709">
                  <c:v>6.32</c:v>
                </c:pt>
                <c:pt idx="11710">
                  <c:v>6.13</c:v>
                </c:pt>
                <c:pt idx="11711">
                  <c:v>6.42</c:v>
                </c:pt>
                <c:pt idx="11712">
                  <c:v>6.1</c:v>
                </c:pt>
                <c:pt idx="11713">
                  <c:v>6.2</c:v>
                </c:pt>
                <c:pt idx="11714">
                  <c:v>6.32</c:v>
                </c:pt>
                <c:pt idx="11715">
                  <c:v>6.05</c:v>
                </c:pt>
                <c:pt idx="11716">
                  <c:v>5.96</c:v>
                </c:pt>
                <c:pt idx="11717">
                  <c:v>6.25</c:v>
                </c:pt>
                <c:pt idx="11718">
                  <c:v>6.2</c:v>
                </c:pt>
                <c:pt idx="11719">
                  <c:v>6.52</c:v>
                </c:pt>
                <c:pt idx="11720">
                  <c:v>6.23</c:v>
                </c:pt>
                <c:pt idx="11721">
                  <c:v>6.4</c:v>
                </c:pt>
                <c:pt idx="11722">
                  <c:v>6.08</c:v>
                </c:pt>
                <c:pt idx="11723">
                  <c:v>6.18</c:v>
                </c:pt>
                <c:pt idx="11724">
                  <c:v>6.42</c:v>
                </c:pt>
                <c:pt idx="11725">
                  <c:v>6.35</c:v>
                </c:pt>
                <c:pt idx="11726">
                  <c:v>6.27</c:v>
                </c:pt>
                <c:pt idx="11727">
                  <c:v>6.88</c:v>
                </c:pt>
                <c:pt idx="11728">
                  <c:v>6.13</c:v>
                </c:pt>
                <c:pt idx="11729">
                  <c:v>6.1</c:v>
                </c:pt>
                <c:pt idx="11730">
                  <c:v>6.1</c:v>
                </c:pt>
                <c:pt idx="11731">
                  <c:v>6.35</c:v>
                </c:pt>
                <c:pt idx="11732">
                  <c:v>6.23</c:v>
                </c:pt>
                <c:pt idx="11733">
                  <c:v>6.3</c:v>
                </c:pt>
                <c:pt idx="11734">
                  <c:v>6.32</c:v>
                </c:pt>
                <c:pt idx="11735">
                  <c:v>6.15</c:v>
                </c:pt>
                <c:pt idx="11736">
                  <c:v>6.57</c:v>
                </c:pt>
                <c:pt idx="11737">
                  <c:v>6.27</c:v>
                </c:pt>
                <c:pt idx="11738">
                  <c:v>6.52</c:v>
                </c:pt>
                <c:pt idx="11739">
                  <c:v>6.25</c:v>
                </c:pt>
                <c:pt idx="11740">
                  <c:v>6.2</c:v>
                </c:pt>
                <c:pt idx="11741">
                  <c:v>6.4</c:v>
                </c:pt>
                <c:pt idx="11742">
                  <c:v>6.2</c:v>
                </c:pt>
                <c:pt idx="11743">
                  <c:v>6.23</c:v>
                </c:pt>
                <c:pt idx="11744">
                  <c:v>6.2</c:v>
                </c:pt>
                <c:pt idx="11745">
                  <c:v>6.18</c:v>
                </c:pt>
                <c:pt idx="11746">
                  <c:v>6.2</c:v>
                </c:pt>
                <c:pt idx="11747">
                  <c:v>6.2</c:v>
                </c:pt>
                <c:pt idx="11748">
                  <c:v>6.47</c:v>
                </c:pt>
                <c:pt idx="11749">
                  <c:v>6.2</c:v>
                </c:pt>
                <c:pt idx="11750">
                  <c:v>6.18</c:v>
                </c:pt>
                <c:pt idx="11751">
                  <c:v>6.27</c:v>
                </c:pt>
                <c:pt idx="11752">
                  <c:v>6.25</c:v>
                </c:pt>
                <c:pt idx="11753">
                  <c:v>6.18</c:v>
                </c:pt>
                <c:pt idx="11754">
                  <c:v>6.08</c:v>
                </c:pt>
                <c:pt idx="11755">
                  <c:v>6.3</c:v>
                </c:pt>
                <c:pt idx="11756">
                  <c:v>6.3</c:v>
                </c:pt>
                <c:pt idx="11757">
                  <c:v>6.15</c:v>
                </c:pt>
                <c:pt idx="11758">
                  <c:v>6.23</c:v>
                </c:pt>
                <c:pt idx="11759">
                  <c:v>6.13</c:v>
                </c:pt>
                <c:pt idx="11760">
                  <c:v>6.54</c:v>
                </c:pt>
                <c:pt idx="11761">
                  <c:v>6.25</c:v>
                </c:pt>
                <c:pt idx="11762">
                  <c:v>6.3</c:v>
                </c:pt>
                <c:pt idx="11763">
                  <c:v>6.57</c:v>
                </c:pt>
                <c:pt idx="11764">
                  <c:v>6.05</c:v>
                </c:pt>
                <c:pt idx="11765">
                  <c:v>6.03</c:v>
                </c:pt>
                <c:pt idx="11766">
                  <c:v>6.37</c:v>
                </c:pt>
                <c:pt idx="11767">
                  <c:v>6.27</c:v>
                </c:pt>
                <c:pt idx="11768">
                  <c:v>6.32</c:v>
                </c:pt>
                <c:pt idx="11769">
                  <c:v>6.32</c:v>
                </c:pt>
                <c:pt idx="11770">
                  <c:v>6.1</c:v>
                </c:pt>
                <c:pt idx="11771">
                  <c:v>6.13</c:v>
                </c:pt>
                <c:pt idx="11772">
                  <c:v>6.57</c:v>
                </c:pt>
                <c:pt idx="11773">
                  <c:v>6.3</c:v>
                </c:pt>
                <c:pt idx="11774">
                  <c:v>6.57</c:v>
                </c:pt>
                <c:pt idx="11775">
                  <c:v>6.13</c:v>
                </c:pt>
                <c:pt idx="11776">
                  <c:v>6.05</c:v>
                </c:pt>
                <c:pt idx="11777">
                  <c:v>6.54</c:v>
                </c:pt>
                <c:pt idx="11778">
                  <c:v>6.52</c:v>
                </c:pt>
                <c:pt idx="11779">
                  <c:v>6.27</c:v>
                </c:pt>
                <c:pt idx="11780">
                  <c:v>6.52</c:v>
                </c:pt>
                <c:pt idx="11781">
                  <c:v>6.23</c:v>
                </c:pt>
                <c:pt idx="11782">
                  <c:v>6.2</c:v>
                </c:pt>
                <c:pt idx="11783">
                  <c:v>6.35</c:v>
                </c:pt>
                <c:pt idx="11784">
                  <c:v>6.03</c:v>
                </c:pt>
                <c:pt idx="11785">
                  <c:v>6.42</c:v>
                </c:pt>
                <c:pt idx="11786">
                  <c:v>5.88</c:v>
                </c:pt>
                <c:pt idx="11787">
                  <c:v>6.27</c:v>
                </c:pt>
                <c:pt idx="11788">
                  <c:v>6.08</c:v>
                </c:pt>
                <c:pt idx="11789">
                  <c:v>6.18</c:v>
                </c:pt>
                <c:pt idx="11790">
                  <c:v>6.3</c:v>
                </c:pt>
                <c:pt idx="11791">
                  <c:v>6.05</c:v>
                </c:pt>
                <c:pt idx="11792">
                  <c:v>6.08</c:v>
                </c:pt>
                <c:pt idx="11793">
                  <c:v>6.27</c:v>
                </c:pt>
                <c:pt idx="11794">
                  <c:v>6.45</c:v>
                </c:pt>
                <c:pt idx="11795">
                  <c:v>6.25</c:v>
                </c:pt>
                <c:pt idx="11796">
                  <c:v>6.25</c:v>
                </c:pt>
                <c:pt idx="11797">
                  <c:v>6.18</c:v>
                </c:pt>
                <c:pt idx="11798">
                  <c:v>5.88</c:v>
                </c:pt>
                <c:pt idx="11799">
                  <c:v>6.01</c:v>
                </c:pt>
                <c:pt idx="11800">
                  <c:v>6.13</c:v>
                </c:pt>
                <c:pt idx="11801">
                  <c:v>6.52</c:v>
                </c:pt>
                <c:pt idx="11802">
                  <c:v>6.1</c:v>
                </c:pt>
                <c:pt idx="11803">
                  <c:v>5.83</c:v>
                </c:pt>
                <c:pt idx="11804">
                  <c:v>6.32</c:v>
                </c:pt>
                <c:pt idx="11805">
                  <c:v>6.37</c:v>
                </c:pt>
                <c:pt idx="11806">
                  <c:v>6.49</c:v>
                </c:pt>
                <c:pt idx="11807">
                  <c:v>6.32</c:v>
                </c:pt>
                <c:pt idx="11808">
                  <c:v>6.23</c:v>
                </c:pt>
                <c:pt idx="11809">
                  <c:v>6.3</c:v>
                </c:pt>
                <c:pt idx="11810">
                  <c:v>6.25</c:v>
                </c:pt>
                <c:pt idx="11811">
                  <c:v>6.2</c:v>
                </c:pt>
                <c:pt idx="11812">
                  <c:v>6.13</c:v>
                </c:pt>
                <c:pt idx="11813">
                  <c:v>6.13</c:v>
                </c:pt>
                <c:pt idx="11814">
                  <c:v>6.52</c:v>
                </c:pt>
                <c:pt idx="11815">
                  <c:v>6.15</c:v>
                </c:pt>
                <c:pt idx="11816">
                  <c:v>6.32</c:v>
                </c:pt>
                <c:pt idx="11817">
                  <c:v>6.54</c:v>
                </c:pt>
                <c:pt idx="11818">
                  <c:v>6.52</c:v>
                </c:pt>
                <c:pt idx="11819">
                  <c:v>6.3</c:v>
                </c:pt>
                <c:pt idx="11820">
                  <c:v>6.32</c:v>
                </c:pt>
                <c:pt idx="11821">
                  <c:v>6.03</c:v>
                </c:pt>
                <c:pt idx="11822">
                  <c:v>6.49</c:v>
                </c:pt>
                <c:pt idx="11823">
                  <c:v>6.2</c:v>
                </c:pt>
                <c:pt idx="11824">
                  <c:v>6.27</c:v>
                </c:pt>
                <c:pt idx="11825">
                  <c:v>6.2</c:v>
                </c:pt>
                <c:pt idx="11826">
                  <c:v>5.98</c:v>
                </c:pt>
                <c:pt idx="11827">
                  <c:v>6.2</c:v>
                </c:pt>
                <c:pt idx="11828">
                  <c:v>5.81</c:v>
                </c:pt>
                <c:pt idx="11829">
                  <c:v>6.42</c:v>
                </c:pt>
                <c:pt idx="11830">
                  <c:v>6.15</c:v>
                </c:pt>
                <c:pt idx="11831">
                  <c:v>6.2</c:v>
                </c:pt>
                <c:pt idx="11832">
                  <c:v>6.13</c:v>
                </c:pt>
                <c:pt idx="11833">
                  <c:v>6.23</c:v>
                </c:pt>
                <c:pt idx="11834">
                  <c:v>6.42</c:v>
                </c:pt>
                <c:pt idx="11835">
                  <c:v>6.18</c:v>
                </c:pt>
                <c:pt idx="11836">
                  <c:v>6.2</c:v>
                </c:pt>
                <c:pt idx="11837">
                  <c:v>6.32</c:v>
                </c:pt>
                <c:pt idx="11838">
                  <c:v>6.1</c:v>
                </c:pt>
                <c:pt idx="11839">
                  <c:v>6.05</c:v>
                </c:pt>
                <c:pt idx="11840">
                  <c:v>6.23</c:v>
                </c:pt>
                <c:pt idx="11841">
                  <c:v>6.35</c:v>
                </c:pt>
                <c:pt idx="11842">
                  <c:v>6.32</c:v>
                </c:pt>
                <c:pt idx="11843">
                  <c:v>6.52</c:v>
                </c:pt>
                <c:pt idx="11844">
                  <c:v>6.15</c:v>
                </c:pt>
                <c:pt idx="11845">
                  <c:v>6.32</c:v>
                </c:pt>
                <c:pt idx="11846">
                  <c:v>6.3</c:v>
                </c:pt>
                <c:pt idx="11847">
                  <c:v>6.37</c:v>
                </c:pt>
                <c:pt idx="11848">
                  <c:v>6.25</c:v>
                </c:pt>
                <c:pt idx="11849">
                  <c:v>6.15</c:v>
                </c:pt>
                <c:pt idx="11850">
                  <c:v>5.86</c:v>
                </c:pt>
                <c:pt idx="11851">
                  <c:v>6.27</c:v>
                </c:pt>
                <c:pt idx="11852">
                  <c:v>6.27</c:v>
                </c:pt>
                <c:pt idx="11853">
                  <c:v>6.67</c:v>
                </c:pt>
                <c:pt idx="11854">
                  <c:v>6.05</c:v>
                </c:pt>
                <c:pt idx="11855">
                  <c:v>6.3</c:v>
                </c:pt>
                <c:pt idx="11856">
                  <c:v>6.18</c:v>
                </c:pt>
                <c:pt idx="11857">
                  <c:v>6.1</c:v>
                </c:pt>
                <c:pt idx="11858">
                  <c:v>5.98</c:v>
                </c:pt>
                <c:pt idx="11859">
                  <c:v>6.27</c:v>
                </c:pt>
                <c:pt idx="11860">
                  <c:v>5.79</c:v>
                </c:pt>
                <c:pt idx="11861">
                  <c:v>6.45</c:v>
                </c:pt>
                <c:pt idx="11862">
                  <c:v>6.25</c:v>
                </c:pt>
                <c:pt idx="11863">
                  <c:v>6.25</c:v>
                </c:pt>
                <c:pt idx="11864">
                  <c:v>6.2</c:v>
                </c:pt>
                <c:pt idx="11865">
                  <c:v>6.32</c:v>
                </c:pt>
                <c:pt idx="11866">
                  <c:v>6.18</c:v>
                </c:pt>
                <c:pt idx="11867">
                  <c:v>6.32</c:v>
                </c:pt>
                <c:pt idx="11868">
                  <c:v>6.27</c:v>
                </c:pt>
                <c:pt idx="11869">
                  <c:v>6.2</c:v>
                </c:pt>
                <c:pt idx="11870">
                  <c:v>6.45</c:v>
                </c:pt>
                <c:pt idx="11871">
                  <c:v>6.18</c:v>
                </c:pt>
                <c:pt idx="11872">
                  <c:v>6.08</c:v>
                </c:pt>
                <c:pt idx="11873">
                  <c:v>6.4</c:v>
                </c:pt>
                <c:pt idx="11874">
                  <c:v>5.91</c:v>
                </c:pt>
                <c:pt idx="11875">
                  <c:v>6.25</c:v>
                </c:pt>
                <c:pt idx="11876">
                  <c:v>6.18</c:v>
                </c:pt>
                <c:pt idx="11877">
                  <c:v>6.49</c:v>
                </c:pt>
                <c:pt idx="11878">
                  <c:v>6.3</c:v>
                </c:pt>
                <c:pt idx="11879">
                  <c:v>6.3</c:v>
                </c:pt>
                <c:pt idx="11880">
                  <c:v>6.18</c:v>
                </c:pt>
                <c:pt idx="11881">
                  <c:v>5.71</c:v>
                </c:pt>
                <c:pt idx="11882">
                  <c:v>6.23</c:v>
                </c:pt>
                <c:pt idx="11883">
                  <c:v>6.18</c:v>
                </c:pt>
                <c:pt idx="11884">
                  <c:v>6.15</c:v>
                </c:pt>
                <c:pt idx="11885">
                  <c:v>5.69</c:v>
                </c:pt>
                <c:pt idx="11886">
                  <c:v>6.1</c:v>
                </c:pt>
                <c:pt idx="11887">
                  <c:v>6.1</c:v>
                </c:pt>
                <c:pt idx="11888">
                  <c:v>6.01</c:v>
                </c:pt>
                <c:pt idx="11889">
                  <c:v>6.23</c:v>
                </c:pt>
                <c:pt idx="11890">
                  <c:v>6.18</c:v>
                </c:pt>
                <c:pt idx="11891">
                  <c:v>6.05</c:v>
                </c:pt>
                <c:pt idx="11892">
                  <c:v>6.13</c:v>
                </c:pt>
                <c:pt idx="11893">
                  <c:v>6.47</c:v>
                </c:pt>
                <c:pt idx="11894">
                  <c:v>6.1</c:v>
                </c:pt>
                <c:pt idx="11895">
                  <c:v>6.2</c:v>
                </c:pt>
                <c:pt idx="11896">
                  <c:v>6.37</c:v>
                </c:pt>
                <c:pt idx="11897">
                  <c:v>6.15</c:v>
                </c:pt>
                <c:pt idx="11898">
                  <c:v>5.81</c:v>
                </c:pt>
                <c:pt idx="11899">
                  <c:v>6.35</c:v>
                </c:pt>
                <c:pt idx="11900">
                  <c:v>6.23</c:v>
                </c:pt>
                <c:pt idx="11901">
                  <c:v>5.88</c:v>
                </c:pt>
                <c:pt idx="11902">
                  <c:v>6.15</c:v>
                </c:pt>
                <c:pt idx="11903">
                  <c:v>6.13</c:v>
                </c:pt>
                <c:pt idx="11904">
                  <c:v>6.96</c:v>
                </c:pt>
                <c:pt idx="11905">
                  <c:v>6.2</c:v>
                </c:pt>
                <c:pt idx="11906">
                  <c:v>6.3</c:v>
                </c:pt>
                <c:pt idx="11907">
                  <c:v>6.3</c:v>
                </c:pt>
                <c:pt idx="11908">
                  <c:v>6.3</c:v>
                </c:pt>
                <c:pt idx="11909">
                  <c:v>6.13</c:v>
                </c:pt>
                <c:pt idx="11910">
                  <c:v>6.25</c:v>
                </c:pt>
                <c:pt idx="11911">
                  <c:v>6.42</c:v>
                </c:pt>
                <c:pt idx="11912">
                  <c:v>5.88</c:v>
                </c:pt>
                <c:pt idx="11913">
                  <c:v>5.91</c:v>
                </c:pt>
                <c:pt idx="11914">
                  <c:v>6.42</c:v>
                </c:pt>
                <c:pt idx="11915">
                  <c:v>6.1</c:v>
                </c:pt>
                <c:pt idx="11916">
                  <c:v>6.15</c:v>
                </c:pt>
                <c:pt idx="11917">
                  <c:v>6.32</c:v>
                </c:pt>
                <c:pt idx="11918">
                  <c:v>6.42</c:v>
                </c:pt>
                <c:pt idx="11919">
                  <c:v>6.27</c:v>
                </c:pt>
                <c:pt idx="11920">
                  <c:v>6.13</c:v>
                </c:pt>
                <c:pt idx="11921">
                  <c:v>6.15</c:v>
                </c:pt>
                <c:pt idx="11922">
                  <c:v>5.76</c:v>
                </c:pt>
                <c:pt idx="11923">
                  <c:v>6.15</c:v>
                </c:pt>
                <c:pt idx="11924">
                  <c:v>6.42</c:v>
                </c:pt>
                <c:pt idx="11925">
                  <c:v>6.27</c:v>
                </c:pt>
                <c:pt idx="11926">
                  <c:v>6.15</c:v>
                </c:pt>
                <c:pt idx="11927">
                  <c:v>6.32</c:v>
                </c:pt>
                <c:pt idx="11928">
                  <c:v>6.15</c:v>
                </c:pt>
                <c:pt idx="11929">
                  <c:v>6.23</c:v>
                </c:pt>
                <c:pt idx="11930">
                  <c:v>6.42</c:v>
                </c:pt>
                <c:pt idx="11931">
                  <c:v>6.23</c:v>
                </c:pt>
                <c:pt idx="11932">
                  <c:v>5.66</c:v>
                </c:pt>
                <c:pt idx="11933">
                  <c:v>6.15</c:v>
                </c:pt>
                <c:pt idx="11934">
                  <c:v>6.15</c:v>
                </c:pt>
                <c:pt idx="11935">
                  <c:v>6.18</c:v>
                </c:pt>
                <c:pt idx="11936">
                  <c:v>6.25</c:v>
                </c:pt>
                <c:pt idx="11937">
                  <c:v>6.2</c:v>
                </c:pt>
                <c:pt idx="11938">
                  <c:v>5.83</c:v>
                </c:pt>
                <c:pt idx="11939">
                  <c:v>5.81</c:v>
                </c:pt>
                <c:pt idx="11940">
                  <c:v>6.15</c:v>
                </c:pt>
                <c:pt idx="11941">
                  <c:v>6.08</c:v>
                </c:pt>
                <c:pt idx="11942">
                  <c:v>6.18</c:v>
                </c:pt>
                <c:pt idx="11943">
                  <c:v>6.3</c:v>
                </c:pt>
                <c:pt idx="11944">
                  <c:v>6.23</c:v>
                </c:pt>
                <c:pt idx="11945">
                  <c:v>6.05</c:v>
                </c:pt>
                <c:pt idx="11946">
                  <c:v>6.23</c:v>
                </c:pt>
                <c:pt idx="11947">
                  <c:v>6.3</c:v>
                </c:pt>
                <c:pt idx="11948">
                  <c:v>6.4</c:v>
                </c:pt>
                <c:pt idx="11949">
                  <c:v>6.25</c:v>
                </c:pt>
                <c:pt idx="11950">
                  <c:v>6.32</c:v>
                </c:pt>
                <c:pt idx="11951">
                  <c:v>6.23</c:v>
                </c:pt>
                <c:pt idx="11952">
                  <c:v>5.66</c:v>
                </c:pt>
                <c:pt idx="11953">
                  <c:v>6.3</c:v>
                </c:pt>
                <c:pt idx="11954">
                  <c:v>6.32</c:v>
                </c:pt>
                <c:pt idx="11955">
                  <c:v>6.3</c:v>
                </c:pt>
                <c:pt idx="11956">
                  <c:v>5.98</c:v>
                </c:pt>
                <c:pt idx="11957">
                  <c:v>6.18</c:v>
                </c:pt>
                <c:pt idx="11958">
                  <c:v>6.18</c:v>
                </c:pt>
                <c:pt idx="11959">
                  <c:v>6.1</c:v>
                </c:pt>
                <c:pt idx="11960">
                  <c:v>6.23</c:v>
                </c:pt>
                <c:pt idx="11961">
                  <c:v>5.88</c:v>
                </c:pt>
                <c:pt idx="11962">
                  <c:v>6.25</c:v>
                </c:pt>
                <c:pt idx="11963">
                  <c:v>6.4</c:v>
                </c:pt>
                <c:pt idx="11964">
                  <c:v>6.15</c:v>
                </c:pt>
                <c:pt idx="11965">
                  <c:v>6.25</c:v>
                </c:pt>
                <c:pt idx="11966">
                  <c:v>6.45</c:v>
                </c:pt>
                <c:pt idx="11967">
                  <c:v>5.86</c:v>
                </c:pt>
                <c:pt idx="11968">
                  <c:v>6.3</c:v>
                </c:pt>
                <c:pt idx="11969">
                  <c:v>6.27</c:v>
                </c:pt>
                <c:pt idx="11970">
                  <c:v>5.66</c:v>
                </c:pt>
                <c:pt idx="11971">
                  <c:v>6.27</c:v>
                </c:pt>
                <c:pt idx="11972">
                  <c:v>6.23</c:v>
                </c:pt>
                <c:pt idx="11973">
                  <c:v>6.1</c:v>
                </c:pt>
                <c:pt idx="11974">
                  <c:v>6.35</c:v>
                </c:pt>
                <c:pt idx="11975">
                  <c:v>5.91</c:v>
                </c:pt>
                <c:pt idx="11976">
                  <c:v>6.3</c:v>
                </c:pt>
                <c:pt idx="11977">
                  <c:v>6.13</c:v>
                </c:pt>
                <c:pt idx="11978">
                  <c:v>6.35</c:v>
                </c:pt>
                <c:pt idx="11979">
                  <c:v>6.52</c:v>
                </c:pt>
                <c:pt idx="11980">
                  <c:v>6.2</c:v>
                </c:pt>
                <c:pt idx="11981">
                  <c:v>6.52</c:v>
                </c:pt>
                <c:pt idx="11982">
                  <c:v>5.93</c:v>
                </c:pt>
                <c:pt idx="11983">
                  <c:v>6.37</c:v>
                </c:pt>
                <c:pt idx="11984">
                  <c:v>6.45</c:v>
                </c:pt>
                <c:pt idx="11985">
                  <c:v>6.2</c:v>
                </c:pt>
                <c:pt idx="11986">
                  <c:v>6.2</c:v>
                </c:pt>
                <c:pt idx="11987">
                  <c:v>6.15</c:v>
                </c:pt>
                <c:pt idx="11988">
                  <c:v>6.15</c:v>
                </c:pt>
                <c:pt idx="11989">
                  <c:v>5.98</c:v>
                </c:pt>
                <c:pt idx="11990">
                  <c:v>6.13</c:v>
                </c:pt>
                <c:pt idx="11991">
                  <c:v>6.45</c:v>
                </c:pt>
                <c:pt idx="11992">
                  <c:v>6.54</c:v>
                </c:pt>
                <c:pt idx="11993">
                  <c:v>6.25</c:v>
                </c:pt>
                <c:pt idx="11994">
                  <c:v>6.3</c:v>
                </c:pt>
                <c:pt idx="11995">
                  <c:v>6.25</c:v>
                </c:pt>
                <c:pt idx="11996">
                  <c:v>6.18</c:v>
                </c:pt>
                <c:pt idx="11997">
                  <c:v>6.3</c:v>
                </c:pt>
                <c:pt idx="11998">
                  <c:v>6.2</c:v>
                </c:pt>
                <c:pt idx="11999">
                  <c:v>5.74</c:v>
                </c:pt>
                <c:pt idx="12000">
                  <c:v>6.47</c:v>
                </c:pt>
                <c:pt idx="12001">
                  <c:v>6.45</c:v>
                </c:pt>
                <c:pt idx="12002">
                  <c:v>6.27</c:v>
                </c:pt>
                <c:pt idx="12003">
                  <c:v>6.23</c:v>
                </c:pt>
                <c:pt idx="12004">
                  <c:v>6.3</c:v>
                </c:pt>
                <c:pt idx="12005">
                  <c:v>6.47</c:v>
                </c:pt>
                <c:pt idx="12006">
                  <c:v>6.32</c:v>
                </c:pt>
                <c:pt idx="12007">
                  <c:v>5.98</c:v>
                </c:pt>
                <c:pt idx="12008">
                  <c:v>6.2</c:v>
                </c:pt>
                <c:pt idx="12009">
                  <c:v>6.15</c:v>
                </c:pt>
                <c:pt idx="12010">
                  <c:v>6.15</c:v>
                </c:pt>
                <c:pt idx="12011">
                  <c:v>6.27</c:v>
                </c:pt>
                <c:pt idx="12012">
                  <c:v>6.4</c:v>
                </c:pt>
                <c:pt idx="12013">
                  <c:v>6.13</c:v>
                </c:pt>
                <c:pt idx="12014">
                  <c:v>6.25</c:v>
                </c:pt>
                <c:pt idx="12015">
                  <c:v>6.15</c:v>
                </c:pt>
                <c:pt idx="12016">
                  <c:v>6.15</c:v>
                </c:pt>
                <c:pt idx="12017">
                  <c:v>6.2</c:v>
                </c:pt>
                <c:pt idx="12018">
                  <c:v>6.13</c:v>
                </c:pt>
                <c:pt idx="12019">
                  <c:v>6.08</c:v>
                </c:pt>
                <c:pt idx="12020">
                  <c:v>6.25</c:v>
                </c:pt>
                <c:pt idx="12021">
                  <c:v>6.18</c:v>
                </c:pt>
                <c:pt idx="12022">
                  <c:v>6.27</c:v>
                </c:pt>
                <c:pt idx="12023">
                  <c:v>6.37</c:v>
                </c:pt>
                <c:pt idx="12024">
                  <c:v>5.91</c:v>
                </c:pt>
                <c:pt idx="12025">
                  <c:v>6.15</c:v>
                </c:pt>
                <c:pt idx="12026">
                  <c:v>6.42</c:v>
                </c:pt>
                <c:pt idx="12027">
                  <c:v>6.52</c:v>
                </c:pt>
                <c:pt idx="12028">
                  <c:v>6.27</c:v>
                </c:pt>
                <c:pt idx="12029">
                  <c:v>5.74</c:v>
                </c:pt>
                <c:pt idx="12030">
                  <c:v>6.05</c:v>
                </c:pt>
                <c:pt idx="12031">
                  <c:v>6.18</c:v>
                </c:pt>
                <c:pt idx="12032">
                  <c:v>6.1</c:v>
                </c:pt>
                <c:pt idx="12033">
                  <c:v>6.25</c:v>
                </c:pt>
                <c:pt idx="12034">
                  <c:v>6.98</c:v>
                </c:pt>
                <c:pt idx="12035">
                  <c:v>6.1</c:v>
                </c:pt>
                <c:pt idx="12036">
                  <c:v>6.74</c:v>
                </c:pt>
                <c:pt idx="12037">
                  <c:v>6.25</c:v>
                </c:pt>
                <c:pt idx="12038">
                  <c:v>6.18</c:v>
                </c:pt>
                <c:pt idx="12039">
                  <c:v>6.3</c:v>
                </c:pt>
                <c:pt idx="12040">
                  <c:v>6.27</c:v>
                </c:pt>
                <c:pt idx="12041">
                  <c:v>6.08</c:v>
                </c:pt>
                <c:pt idx="12042">
                  <c:v>6.2</c:v>
                </c:pt>
                <c:pt idx="12043">
                  <c:v>6.05</c:v>
                </c:pt>
                <c:pt idx="12044">
                  <c:v>6.3</c:v>
                </c:pt>
                <c:pt idx="12045">
                  <c:v>5.83</c:v>
                </c:pt>
                <c:pt idx="12046">
                  <c:v>6.23</c:v>
                </c:pt>
                <c:pt idx="12047">
                  <c:v>5.96</c:v>
                </c:pt>
                <c:pt idx="12048">
                  <c:v>5.98</c:v>
                </c:pt>
                <c:pt idx="12049">
                  <c:v>6.3</c:v>
                </c:pt>
                <c:pt idx="12050">
                  <c:v>5.74</c:v>
                </c:pt>
                <c:pt idx="12051">
                  <c:v>6.57</c:v>
                </c:pt>
                <c:pt idx="12052">
                  <c:v>6.13</c:v>
                </c:pt>
                <c:pt idx="12053">
                  <c:v>6.27</c:v>
                </c:pt>
                <c:pt idx="12054">
                  <c:v>6.05</c:v>
                </c:pt>
                <c:pt idx="12055">
                  <c:v>6.25</c:v>
                </c:pt>
                <c:pt idx="12056">
                  <c:v>6.08</c:v>
                </c:pt>
                <c:pt idx="12057">
                  <c:v>6.08</c:v>
                </c:pt>
                <c:pt idx="12058">
                  <c:v>6.27</c:v>
                </c:pt>
                <c:pt idx="12059">
                  <c:v>6.03</c:v>
                </c:pt>
                <c:pt idx="12060">
                  <c:v>6.1</c:v>
                </c:pt>
                <c:pt idx="12061">
                  <c:v>6.3</c:v>
                </c:pt>
                <c:pt idx="12062">
                  <c:v>6.23</c:v>
                </c:pt>
                <c:pt idx="12063">
                  <c:v>6.3</c:v>
                </c:pt>
                <c:pt idx="12064">
                  <c:v>6.2</c:v>
                </c:pt>
                <c:pt idx="12065">
                  <c:v>6.57</c:v>
                </c:pt>
                <c:pt idx="12066">
                  <c:v>6.01</c:v>
                </c:pt>
                <c:pt idx="12067">
                  <c:v>6.08</c:v>
                </c:pt>
                <c:pt idx="12068">
                  <c:v>6.27</c:v>
                </c:pt>
                <c:pt idx="12069">
                  <c:v>5.98</c:v>
                </c:pt>
                <c:pt idx="12070">
                  <c:v>6.05</c:v>
                </c:pt>
                <c:pt idx="12071">
                  <c:v>6.08</c:v>
                </c:pt>
                <c:pt idx="12072">
                  <c:v>6.93</c:v>
                </c:pt>
                <c:pt idx="12073">
                  <c:v>6.27</c:v>
                </c:pt>
                <c:pt idx="12074">
                  <c:v>5.88</c:v>
                </c:pt>
                <c:pt idx="12075">
                  <c:v>6.05</c:v>
                </c:pt>
                <c:pt idx="12076">
                  <c:v>6.37</c:v>
                </c:pt>
                <c:pt idx="12077">
                  <c:v>6.25</c:v>
                </c:pt>
                <c:pt idx="12078">
                  <c:v>6.2</c:v>
                </c:pt>
                <c:pt idx="12079">
                  <c:v>6.23</c:v>
                </c:pt>
                <c:pt idx="12080">
                  <c:v>6.05</c:v>
                </c:pt>
                <c:pt idx="12081">
                  <c:v>6.57</c:v>
                </c:pt>
                <c:pt idx="12082">
                  <c:v>6.47</c:v>
                </c:pt>
                <c:pt idx="12083">
                  <c:v>6.2</c:v>
                </c:pt>
                <c:pt idx="12084">
                  <c:v>6.23</c:v>
                </c:pt>
                <c:pt idx="12085">
                  <c:v>6.23</c:v>
                </c:pt>
                <c:pt idx="12086">
                  <c:v>6.13</c:v>
                </c:pt>
                <c:pt idx="12087">
                  <c:v>6.52</c:v>
                </c:pt>
                <c:pt idx="12088">
                  <c:v>6.52</c:v>
                </c:pt>
                <c:pt idx="12089">
                  <c:v>6.15</c:v>
                </c:pt>
                <c:pt idx="12090">
                  <c:v>5.88</c:v>
                </c:pt>
                <c:pt idx="12091">
                  <c:v>6.59</c:v>
                </c:pt>
                <c:pt idx="12092">
                  <c:v>6.15</c:v>
                </c:pt>
                <c:pt idx="12093">
                  <c:v>6.3</c:v>
                </c:pt>
                <c:pt idx="12094">
                  <c:v>6.45</c:v>
                </c:pt>
                <c:pt idx="12095">
                  <c:v>6.01</c:v>
                </c:pt>
                <c:pt idx="12096">
                  <c:v>6.23</c:v>
                </c:pt>
                <c:pt idx="12097">
                  <c:v>6.27</c:v>
                </c:pt>
                <c:pt idx="12098">
                  <c:v>6.15</c:v>
                </c:pt>
                <c:pt idx="12099">
                  <c:v>6.3</c:v>
                </c:pt>
                <c:pt idx="12100">
                  <c:v>5.83</c:v>
                </c:pt>
                <c:pt idx="12101">
                  <c:v>6.49</c:v>
                </c:pt>
                <c:pt idx="12102">
                  <c:v>6.23</c:v>
                </c:pt>
                <c:pt idx="12103">
                  <c:v>6.23</c:v>
                </c:pt>
                <c:pt idx="12104">
                  <c:v>6.25</c:v>
                </c:pt>
                <c:pt idx="12105">
                  <c:v>6.42</c:v>
                </c:pt>
                <c:pt idx="12106">
                  <c:v>6.47</c:v>
                </c:pt>
                <c:pt idx="12107">
                  <c:v>5.93</c:v>
                </c:pt>
                <c:pt idx="12108">
                  <c:v>6.3</c:v>
                </c:pt>
                <c:pt idx="12109">
                  <c:v>6.13</c:v>
                </c:pt>
                <c:pt idx="12110">
                  <c:v>6.45</c:v>
                </c:pt>
                <c:pt idx="12111">
                  <c:v>6.2</c:v>
                </c:pt>
                <c:pt idx="12112">
                  <c:v>6.32</c:v>
                </c:pt>
                <c:pt idx="12113">
                  <c:v>6.47</c:v>
                </c:pt>
                <c:pt idx="12114">
                  <c:v>6.25</c:v>
                </c:pt>
                <c:pt idx="12115">
                  <c:v>6.25</c:v>
                </c:pt>
                <c:pt idx="12116">
                  <c:v>6.2</c:v>
                </c:pt>
                <c:pt idx="12117">
                  <c:v>6.15</c:v>
                </c:pt>
                <c:pt idx="12118">
                  <c:v>6.05</c:v>
                </c:pt>
                <c:pt idx="12119">
                  <c:v>6.27</c:v>
                </c:pt>
                <c:pt idx="12120">
                  <c:v>6.1</c:v>
                </c:pt>
                <c:pt idx="12121">
                  <c:v>6.35</c:v>
                </c:pt>
                <c:pt idx="12122">
                  <c:v>6.4</c:v>
                </c:pt>
                <c:pt idx="12123">
                  <c:v>6.05</c:v>
                </c:pt>
                <c:pt idx="12124">
                  <c:v>6.25</c:v>
                </c:pt>
                <c:pt idx="12125">
                  <c:v>5.79</c:v>
                </c:pt>
                <c:pt idx="12126">
                  <c:v>6.27</c:v>
                </c:pt>
                <c:pt idx="12127">
                  <c:v>6.25</c:v>
                </c:pt>
                <c:pt idx="12128">
                  <c:v>6.47</c:v>
                </c:pt>
                <c:pt idx="12129">
                  <c:v>6.18</c:v>
                </c:pt>
                <c:pt idx="12130">
                  <c:v>6.23</c:v>
                </c:pt>
                <c:pt idx="12131">
                  <c:v>6.08</c:v>
                </c:pt>
                <c:pt idx="12132">
                  <c:v>6.15</c:v>
                </c:pt>
                <c:pt idx="12133">
                  <c:v>6.32</c:v>
                </c:pt>
                <c:pt idx="12134">
                  <c:v>6.32</c:v>
                </c:pt>
                <c:pt idx="12135">
                  <c:v>6.1</c:v>
                </c:pt>
                <c:pt idx="12136">
                  <c:v>5.98</c:v>
                </c:pt>
                <c:pt idx="12137">
                  <c:v>6.25</c:v>
                </c:pt>
                <c:pt idx="12138">
                  <c:v>6.18</c:v>
                </c:pt>
                <c:pt idx="12139">
                  <c:v>6.15</c:v>
                </c:pt>
                <c:pt idx="12140">
                  <c:v>6.45</c:v>
                </c:pt>
                <c:pt idx="12141">
                  <c:v>6.2</c:v>
                </c:pt>
                <c:pt idx="12142">
                  <c:v>6.18</c:v>
                </c:pt>
                <c:pt idx="12143">
                  <c:v>6.03</c:v>
                </c:pt>
                <c:pt idx="12144">
                  <c:v>7.01</c:v>
                </c:pt>
                <c:pt idx="12145">
                  <c:v>6.13</c:v>
                </c:pt>
                <c:pt idx="12146">
                  <c:v>6.47</c:v>
                </c:pt>
                <c:pt idx="12147">
                  <c:v>6.23</c:v>
                </c:pt>
                <c:pt idx="12148">
                  <c:v>6.05</c:v>
                </c:pt>
                <c:pt idx="12149">
                  <c:v>6.35</c:v>
                </c:pt>
                <c:pt idx="12150">
                  <c:v>6.42</c:v>
                </c:pt>
                <c:pt idx="12151">
                  <c:v>6.1</c:v>
                </c:pt>
                <c:pt idx="12152">
                  <c:v>6.27</c:v>
                </c:pt>
                <c:pt idx="12153">
                  <c:v>6.4</c:v>
                </c:pt>
                <c:pt idx="12154">
                  <c:v>6.1</c:v>
                </c:pt>
                <c:pt idx="12155">
                  <c:v>6.18</c:v>
                </c:pt>
                <c:pt idx="12156">
                  <c:v>6.27</c:v>
                </c:pt>
                <c:pt idx="12157">
                  <c:v>6.15</c:v>
                </c:pt>
                <c:pt idx="12158">
                  <c:v>6.03</c:v>
                </c:pt>
                <c:pt idx="12159">
                  <c:v>6.25</c:v>
                </c:pt>
                <c:pt idx="12160">
                  <c:v>6.18</c:v>
                </c:pt>
                <c:pt idx="12161">
                  <c:v>6.3</c:v>
                </c:pt>
                <c:pt idx="12162">
                  <c:v>6.13</c:v>
                </c:pt>
                <c:pt idx="12163">
                  <c:v>6.27</c:v>
                </c:pt>
                <c:pt idx="12164">
                  <c:v>6.47</c:v>
                </c:pt>
                <c:pt idx="12165">
                  <c:v>6.47</c:v>
                </c:pt>
                <c:pt idx="12166">
                  <c:v>6.47</c:v>
                </c:pt>
                <c:pt idx="12167">
                  <c:v>6.47</c:v>
                </c:pt>
                <c:pt idx="12168">
                  <c:v>6.2</c:v>
                </c:pt>
                <c:pt idx="12169">
                  <c:v>6.32</c:v>
                </c:pt>
                <c:pt idx="12170">
                  <c:v>6.52</c:v>
                </c:pt>
                <c:pt idx="12171">
                  <c:v>6.23</c:v>
                </c:pt>
                <c:pt idx="12172">
                  <c:v>6.05</c:v>
                </c:pt>
                <c:pt idx="12173">
                  <c:v>5.96</c:v>
                </c:pt>
                <c:pt idx="12174">
                  <c:v>6.18</c:v>
                </c:pt>
                <c:pt idx="12175">
                  <c:v>6.15</c:v>
                </c:pt>
                <c:pt idx="12176">
                  <c:v>6.18</c:v>
                </c:pt>
                <c:pt idx="12177">
                  <c:v>6.25</c:v>
                </c:pt>
                <c:pt idx="12178">
                  <c:v>6.18</c:v>
                </c:pt>
                <c:pt idx="12179">
                  <c:v>6.1</c:v>
                </c:pt>
                <c:pt idx="12180">
                  <c:v>6.18</c:v>
                </c:pt>
                <c:pt idx="12181">
                  <c:v>6.23</c:v>
                </c:pt>
                <c:pt idx="12182">
                  <c:v>6.18</c:v>
                </c:pt>
                <c:pt idx="12183">
                  <c:v>6.25</c:v>
                </c:pt>
                <c:pt idx="12184">
                  <c:v>6.3</c:v>
                </c:pt>
                <c:pt idx="12185">
                  <c:v>6.27</c:v>
                </c:pt>
                <c:pt idx="12186">
                  <c:v>6.18</c:v>
                </c:pt>
                <c:pt idx="12187">
                  <c:v>6.15</c:v>
                </c:pt>
                <c:pt idx="12188">
                  <c:v>6.08</c:v>
                </c:pt>
                <c:pt idx="12189">
                  <c:v>6.13</c:v>
                </c:pt>
                <c:pt idx="12190">
                  <c:v>6.1</c:v>
                </c:pt>
                <c:pt idx="12191">
                  <c:v>6.18</c:v>
                </c:pt>
                <c:pt idx="12192">
                  <c:v>6.1</c:v>
                </c:pt>
                <c:pt idx="12193">
                  <c:v>6.08</c:v>
                </c:pt>
                <c:pt idx="12194">
                  <c:v>6.15</c:v>
                </c:pt>
                <c:pt idx="12195">
                  <c:v>6.2</c:v>
                </c:pt>
                <c:pt idx="12196">
                  <c:v>6.23</c:v>
                </c:pt>
                <c:pt idx="12197">
                  <c:v>6.2</c:v>
                </c:pt>
                <c:pt idx="12198">
                  <c:v>6.32</c:v>
                </c:pt>
                <c:pt idx="12199">
                  <c:v>6.25</c:v>
                </c:pt>
                <c:pt idx="12200">
                  <c:v>6.2</c:v>
                </c:pt>
                <c:pt idx="12201">
                  <c:v>6.25</c:v>
                </c:pt>
                <c:pt idx="12202">
                  <c:v>5.96</c:v>
                </c:pt>
                <c:pt idx="12203">
                  <c:v>6.2</c:v>
                </c:pt>
                <c:pt idx="12204">
                  <c:v>6.23</c:v>
                </c:pt>
                <c:pt idx="12205">
                  <c:v>6.4</c:v>
                </c:pt>
                <c:pt idx="12206">
                  <c:v>6.27</c:v>
                </c:pt>
                <c:pt idx="12207">
                  <c:v>6.15</c:v>
                </c:pt>
                <c:pt idx="12208">
                  <c:v>5.88</c:v>
                </c:pt>
                <c:pt idx="12209">
                  <c:v>6.15</c:v>
                </c:pt>
                <c:pt idx="12210">
                  <c:v>6.03</c:v>
                </c:pt>
                <c:pt idx="12211">
                  <c:v>6.13</c:v>
                </c:pt>
                <c:pt idx="12212">
                  <c:v>6.27</c:v>
                </c:pt>
                <c:pt idx="12213">
                  <c:v>5.66</c:v>
                </c:pt>
                <c:pt idx="12214">
                  <c:v>6.23</c:v>
                </c:pt>
                <c:pt idx="12215">
                  <c:v>6.45</c:v>
                </c:pt>
                <c:pt idx="12216">
                  <c:v>5.93</c:v>
                </c:pt>
                <c:pt idx="12217">
                  <c:v>6.05</c:v>
                </c:pt>
                <c:pt idx="12218">
                  <c:v>6.1</c:v>
                </c:pt>
                <c:pt idx="12219">
                  <c:v>6.52</c:v>
                </c:pt>
                <c:pt idx="12220">
                  <c:v>6.37</c:v>
                </c:pt>
                <c:pt idx="12221">
                  <c:v>6.01</c:v>
                </c:pt>
                <c:pt idx="12222">
                  <c:v>6.23</c:v>
                </c:pt>
                <c:pt idx="12223">
                  <c:v>6.47</c:v>
                </c:pt>
                <c:pt idx="12224">
                  <c:v>6.18</c:v>
                </c:pt>
                <c:pt idx="12225">
                  <c:v>6.27</c:v>
                </c:pt>
                <c:pt idx="12226">
                  <c:v>6.3</c:v>
                </c:pt>
                <c:pt idx="12227">
                  <c:v>6.2</c:v>
                </c:pt>
                <c:pt idx="12228">
                  <c:v>6.3</c:v>
                </c:pt>
                <c:pt idx="12229">
                  <c:v>5.69</c:v>
                </c:pt>
                <c:pt idx="12230">
                  <c:v>6.1</c:v>
                </c:pt>
                <c:pt idx="12231">
                  <c:v>6.47</c:v>
                </c:pt>
                <c:pt idx="12232">
                  <c:v>6.49</c:v>
                </c:pt>
                <c:pt idx="12233">
                  <c:v>6.13</c:v>
                </c:pt>
                <c:pt idx="12234">
                  <c:v>6.32</c:v>
                </c:pt>
                <c:pt idx="12235">
                  <c:v>6.3</c:v>
                </c:pt>
                <c:pt idx="12236">
                  <c:v>6.32</c:v>
                </c:pt>
                <c:pt idx="12237">
                  <c:v>6.42</c:v>
                </c:pt>
                <c:pt idx="12238">
                  <c:v>6.23</c:v>
                </c:pt>
                <c:pt idx="12239">
                  <c:v>6.23</c:v>
                </c:pt>
                <c:pt idx="12240">
                  <c:v>6.27</c:v>
                </c:pt>
                <c:pt idx="12241">
                  <c:v>6.49</c:v>
                </c:pt>
                <c:pt idx="12242">
                  <c:v>6.03</c:v>
                </c:pt>
                <c:pt idx="12243">
                  <c:v>6.18</c:v>
                </c:pt>
                <c:pt idx="12244">
                  <c:v>6.18</c:v>
                </c:pt>
                <c:pt idx="12245">
                  <c:v>6.18</c:v>
                </c:pt>
                <c:pt idx="12246">
                  <c:v>6.47</c:v>
                </c:pt>
                <c:pt idx="12247">
                  <c:v>6.3</c:v>
                </c:pt>
                <c:pt idx="12248">
                  <c:v>6.32</c:v>
                </c:pt>
                <c:pt idx="12249">
                  <c:v>5.69</c:v>
                </c:pt>
                <c:pt idx="12250">
                  <c:v>6.2</c:v>
                </c:pt>
                <c:pt idx="12251">
                  <c:v>6.15</c:v>
                </c:pt>
                <c:pt idx="12252">
                  <c:v>5.74</c:v>
                </c:pt>
                <c:pt idx="12253">
                  <c:v>6.08</c:v>
                </c:pt>
                <c:pt idx="12254">
                  <c:v>6.18</c:v>
                </c:pt>
                <c:pt idx="12255">
                  <c:v>6.27</c:v>
                </c:pt>
                <c:pt idx="12256">
                  <c:v>6.2</c:v>
                </c:pt>
                <c:pt idx="12257">
                  <c:v>6.18</c:v>
                </c:pt>
                <c:pt idx="12258">
                  <c:v>6.08</c:v>
                </c:pt>
                <c:pt idx="12259">
                  <c:v>6.3</c:v>
                </c:pt>
                <c:pt idx="12260">
                  <c:v>6.23</c:v>
                </c:pt>
                <c:pt idx="12261">
                  <c:v>6.3</c:v>
                </c:pt>
                <c:pt idx="12262">
                  <c:v>6.23</c:v>
                </c:pt>
                <c:pt idx="12263">
                  <c:v>6.2</c:v>
                </c:pt>
                <c:pt idx="12264">
                  <c:v>6.1</c:v>
                </c:pt>
                <c:pt idx="12265">
                  <c:v>6.27</c:v>
                </c:pt>
                <c:pt idx="12266">
                  <c:v>5.83</c:v>
                </c:pt>
                <c:pt idx="12267">
                  <c:v>6.1</c:v>
                </c:pt>
                <c:pt idx="12268">
                  <c:v>6.25</c:v>
                </c:pt>
                <c:pt idx="12269">
                  <c:v>5.83</c:v>
                </c:pt>
                <c:pt idx="12270">
                  <c:v>6.13</c:v>
                </c:pt>
                <c:pt idx="12271">
                  <c:v>6.35</c:v>
                </c:pt>
                <c:pt idx="12272">
                  <c:v>6.23</c:v>
                </c:pt>
                <c:pt idx="12273">
                  <c:v>6.01</c:v>
                </c:pt>
                <c:pt idx="12274">
                  <c:v>6.05</c:v>
                </c:pt>
                <c:pt idx="12275">
                  <c:v>6.47</c:v>
                </c:pt>
                <c:pt idx="12276">
                  <c:v>6.25</c:v>
                </c:pt>
                <c:pt idx="12277">
                  <c:v>6.3</c:v>
                </c:pt>
                <c:pt idx="12278">
                  <c:v>6.08</c:v>
                </c:pt>
                <c:pt idx="12279">
                  <c:v>6.4</c:v>
                </c:pt>
                <c:pt idx="12280">
                  <c:v>6.18</c:v>
                </c:pt>
                <c:pt idx="12281">
                  <c:v>6.18</c:v>
                </c:pt>
                <c:pt idx="12282">
                  <c:v>6.2</c:v>
                </c:pt>
                <c:pt idx="12283">
                  <c:v>6.2</c:v>
                </c:pt>
                <c:pt idx="12284">
                  <c:v>6.08</c:v>
                </c:pt>
                <c:pt idx="12285">
                  <c:v>6.25</c:v>
                </c:pt>
                <c:pt idx="12286">
                  <c:v>6.23</c:v>
                </c:pt>
                <c:pt idx="12287">
                  <c:v>6.25</c:v>
                </c:pt>
                <c:pt idx="12288">
                  <c:v>6.13</c:v>
                </c:pt>
                <c:pt idx="12289">
                  <c:v>6.3</c:v>
                </c:pt>
                <c:pt idx="12290">
                  <c:v>6.4</c:v>
                </c:pt>
                <c:pt idx="12291">
                  <c:v>5.64</c:v>
                </c:pt>
                <c:pt idx="12292">
                  <c:v>6.3</c:v>
                </c:pt>
                <c:pt idx="12293">
                  <c:v>6.25</c:v>
                </c:pt>
                <c:pt idx="12294">
                  <c:v>6.08</c:v>
                </c:pt>
                <c:pt idx="12295">
                  <c:v>6.4</c:v>
                </c:pt>
                <c:pt idx="12296">
                  <c:v>6.23</c:v>
                </c:pt>
                <c:pt idx="12297">
                  <c:v>6.4</c:v>
                </c:pt>
                <c:pt idx="12298">
                  <c:v>6.25</c:v>
                </c:pt>
                <c:pt idx="12299">
                  <c:v>6.57</c:v>
                </c:pt>
                <c:pt idx="12300">
                  <c:v>6.32</c:v>
                </c:pt>
                <c:pt idx="12301">
                  <c:v>6.03</c:v>
                </c:pt>
                <c:pt idx="12302">
                  <c:v>6.18</c:v>
                </c:pt>
                <c:pt idx="12303">
                  <c:v>5.86</c:v>
                </c:pt>
                <c:pt idx="12304">
                  <c:v>6.23</c:v>
                </c:pt>
                <c:pt idx="12305">
                  <c:v>6.42</c:v>
                </c:pt>
                <c:pt idx="12306">
                  <c:v>6.32</c:v>
                </c:pt>
                <c:pt idx="12307">
                  <c:v>6.18</c:v>
                </c:pt>
                <c:pt idx="12308">
                  <c:v>6.47</c:v>
                </c:pt>
                <c:pt idx="12309">
                  <c:v>6.27</c:v>
                </c:pt>
                <c:pt idx="12310">
                  <c:v>6.49</c:v>
                </c:pt>
                <c:pt idx="12311">
                  <c:v>5.88</c:v>
                </c:pt>
                <c:pt idx="12312">
                  <c:v>6.3</c:v>
                </c:pt>
                <c:pt idx="12313">
                  <c:v>6.01</c:v>
                </c:pt>
                <c:pt idx="12314">
                  <c:v>6.4</c:v>
                </c:pt>
                <c:pt idx="12315">
                  <c:v>6.25</c:v>
                </c:pt>
                <c:pt idx="12316">
                  <c:v>6.54</c:v>
                </c:pt>
                <c:pt idx="12317">
                  <c:v>6.42</c:v>
                </c:pt>
                <c:pt idx="12318">
                  <c:v>6.25</c:v>
                </c:pt>
                <c:pt idx="12319">
                  <c:v>6.13</c:v>
                </c:pt>
                <c:pt idx="12320">
                  <c:v>6.32</c:v>
                </c:pt>
                <c:pt idx="12321">
                  <c:v>5.91</c:v>
                </c:pt>
                <c:pt idx="12322">
                  <c:v>6.2</c:v>
                </c:pt>
                <c:pt idx="12323">
                  <c:v>6.18</c:v>
                </c:pt>
                <c:pt idx="12324">
                  <c:v>6.23</c:v>
                </c:pt>
                <c:pt idx="12325">
                  <c:v>6.13</c:v>
                </c:pt>
                <c:pt idx="12326">
                  <c:v>6.03</c:v>
                </c:pt>
                <c:pt idx="12327">
                  <c:v>6.18</c:v>
                </c:pt>
                <c:pt idx="12328">
                  <c:v>5.83</c:v>
                </c:pt>
                <c:pt idx="12329">
                  <c:v>6.18</c:v>
                </c:pt>
                <c:pt idx="12330">
                  <c:v>6.18</c:v>
                </c:pt>
                <c:pt idx="12331">
                  <c:v>5.79</c:v>
                </c:pt>
                <c:pt idx="12332">
                  <c:v>6.13</c:v>
                </c:pt>
                <c:pt idx="12333">
                  <c:v>5.91</c:v>
                </c:pt>
                <c:pt idx="12334">
                  <c:v>6.2</c:v>
                </c:pt>
                <c:pt idx="12335">
                  <c:v>6.15</c:v>
                </c:pt>
                <c:pt idx="12336">
                  <c:v>6.15</c:v>
                </c:pt>
                <c:pt idx="12337">
                  <c:v>6.25</c:v>
                </c:pt>
                <c:pt idx="12338">
                  <c:v>6.18</c:v>
                </c:pt>
                <c:pt idx="12339">
                  <c:v>6.23</c:v>
                </c:pt>
                <c:pt idx="12340">
                  <c:v>6.27</c:v>
                </c:pt>
                <c:pt idx="12341">
                  <c:v>6.3</c:v>
                </c:pt>
                <c:pt idx="12342">
                  <c:v>6.23</c:v>
                </c:pt>
                <c:pt idx="12343">
                  <c:v>6.32</c:v>
                </c:pt>
                <c:pt idx="12344">
                  <c:v>6.2</c:v>
                </c:pt>
                <c:pt idx="12345">
                  <c:v>6.18</c:v>
                </c:pt>
                <c:pt idx="12346">
                  <c:v>6.25</c:v>
                </c:pt>
                <c:pt idx="12347">
                  <c:v>6.15</c:v>
                </c:pt>
                <c:pt idx="12348">
                  <c:v>6.25</c:v>
                </c:pt>
                <c:pt idx="12349">
                  <c:v>6.52</c:v>
                </c:pt>
                <c:pt idx="12350">
                  <c:v>6.15</c:v>
                </c:pt>
                <c:pt idx="12351">
                  <c:v>6.27</c:v>
                </c:pt>
                <c:pt idx="12352">
                  <c:v>6.25</c:v>
                </c:pt>
                <c:pt idx="12353">
                  <c:v>6.08</c:v>
                </c:pt>
                <c:pt idx="12354">
                  <c:v>6.25</c:v>
                </c:pt>
                <c:pt idx="12355">
                  <c:v>6.15</c:v>
                </c:pt>
                <c:pt idx="12356">
                  <c:v>6.05</c:v>
                </c:pt>
                <c:pt idx="12357">
                  <c:v>6.08</c:v>
                </c:pt>
                <c:pt idx="12358">
                  <c:v>6.2</c:v>
                </c:pt>
                <c:pt idx="12359">
                  <c:v>6.15</c:v>
                </c:pt>
                <c:pt idx="12360">
                  <c:v>6.4</c:v>
                </c:pt>
                <c:pt idx="12361">
                  <c:v>5.83</c:v>
                </c:pt>
                <c:pt idx="12362">
                  <c:v>6.1</c:v>
                </c:pt>
                <c:pt idx="12363">
                  <c:v>5.71</c:v>
                </c:pt>
                <c:pt idx="12364">
                  <c:v>6.23</c:v>
                </c:pt>
                <c:pt idx="12365">
                  <c:v>6.15</c:v>
                </c:pt>
                <c:pt idx="12366">
                  <c:v>6.3</c:v>
                </c:pt>
                <c:pt idx="12367">
                  <c:v>6.08</c:v>
                </c:pt>
                <c:pt idx="12368">
                  <c:v>6.18</c:v>
                </c:pt>
                <c:pt idx="12369">
                  <c:v>6.25</c:v>
                </c:pt>
                <c:pt idx="12370">
                  <c:v>6.08</c:v>
                </c:pt>
                <c:pt idx="12371">
                  <c:v>5.88</c:v>
                </c:pt>
                <c:pt idx="12372">
                  <c:v>6.15</c:v>
                </c:pt>
                <c:pt idx="12373">
                  <c:v>6.15</c:v>
                </c:pt>
                <c:pt idx="12374">
                  <c:v>6.3</c:v>
                </c:pt>
                <c:pt idx="12375">
                  <c:v>6.3</c:v>
                </c:pt>
                <c:pt idx="12376">
                  <c:v>6.25</c:v>
                </c:pt>
                <c:pt idx="12377">
                  <c:v>6.42</c:v>
                </c:pt>
                <c:pt idx="12378">
                  <c:v>5.96</c:v>
                </c:pt>
                <c:pt idx="12379">
                  <c:v>6.91</c:v>
                </c:pt>
                <c:pt idx="12380">
                  <c:v>6.3</c:v>
                </c:pt>
                <c:pt idx="12381">
                  <c:v>6.1</c:v>
                </c:pt>
                <c:pt idx="12382">
                  <c:v>6.45</c:v>
                </c:pt>
                <c:pt idx="12383">
                  <c:v>6.1</c:v>
                </c:pt>
                <c:pt idx="12384">
                  <c:v>6.25</c:v>
                </c:pt>
                <c:pt idx="12385">
                  <c:v>6.01</c:v>
                </c:pt>
                <c:pt idx="12386">
                  <c:v>6.13</c:v>
                </c:pt>
                <c:pt idx="12387">
                  <c:v>6.93</c:v>
                </c:pt>
                <c:pt idx="12388">
                  <c:v>6.35</c:v>
                </c:pt>
                <c:pt idx="12389">
                  <c:v>6.42</c:v>
                </c:pt>
                <c:pt idx="12390">
                  <c:v>6.08</c:v>
                </c:pt>
                <c:pt idx="12391">
                  <c:v>6.3</c:v>
                </c:pt>
                <c:pt idx="12392">
                  <c:v>6.13</c:v>
                </c:pt>
                <c:pt idx="12393">
                  <c:v>6.13</c:v>
                </c:pt>
                <c:pt idx="12394">
                  <c:v>6.3</c:v>
                </c:pt>
                <c:pt idx="12395">
                  <c:v>6.05</c:v>
                </c:pt>
                <c:pt idx="12396">
                  <c:v>6.3</c:v>
                </c:pt>
                <c:pt idx="12397">
                  <c:v>6.47</c:v>
                </c:pt>
                <c:pt idx="12398">
                  <c:v>6.4</c:v>
                </c:pt>
                <c:pt idx="12399">
                  <c:v>6.1</c:v>
                </c:pt>
                <c:pt idx="12400">
                  <c:v>5.83</c:v>
                </c:pt>
                <c:pt idx="12401">
                  <c:v>5.81</c:v>
                </c:pt>
                <c:pt idx="12402">
                  <c:v>6.3</c:v>
                </c:pt>
                <c:pt idx="12403">
                  <c:v>6.27</c:v>
                </c:pt>
                <c:pt idx="12404">
                  <c:v>6.15</c:v>
                </c:pt>
                <c:pt idx="12405">
                  <c:v>6.25</c:v>
                </c:pt>
                <c:pt idx="12406">
                  <c:v>6.2</c:v>
                </c:pt>
                <c:pt idx="12407">
                  <c:v>6.25</c:v>
                </c:pt>
                <c:pt idx="12408">
                  <c:v>6.15</c:v>
                </c:pt>
                <c:pt idx="12409">
                  <c:v>6.13</c:v>
                </c:pt>
                <c:pt idx="12410">
                  <c:v>6.18</c:v>
                </c:pt>
                <c:pt idx="12411">
                  <c:v>6.4</c:v>
                </c:pt>
                <c:pt idx="12412">
                  <c:v>6.2</c:v>
                </c:pt>
                <c:pt idx="12413">
                  <c:v>6.3</c:v>
                </c:pt>
                <c:pt idx="12414">
                  <c:v>6.45</c:v>
                </c:pt>
                <c:pt idx="12415">
                  <c:v>6.2</c:v>
                </c:pt>
                <c:pt idx="12416">
                  <c:v>6.18</c:v>
                </c:pt>
                <c:pt idx="12417">
                  <c:v>6.45</c:v>
                </c:pt>
                <c:pt idx="12418">
                  <c:v>6.01</c:v>
                </c:pt>
                <c:pt idx="12419">
                  <c:v>5.81</c:v>
                </c:pt>
                <c:pt idx="12420">
                  <c:v>5.69</c:v>
                </c:pt>
                <c:pt idx="12421">
                  <c:v>6.2</c:v>
                </c:pt>
                <c:pt idx="12422">
                  <c:v>6.15</c:v>
                </c:pt>
                <c:pt idx="12423">
                  <c:v>6.35</c:v>
                </c:pt>
                <c:pt idx="12424">
                  <c:v>6.37</c:v>
                </c:pt>
                <c:pt idx="12425">
                  <c:v>6.25</c:v>
                </c:pt>
                <c:pt idx="12426">
                  <c:v>6.2</c:v>
                </c:pt>
                <c:pt idx="12427">
                  <c:v>6.3</c:v>
                </c:pt>
                <c:pt idx="12428">
                  <c:v>6.15</c:v>
                </c:pt>
                <c:pt idx="12429">
                  <c:v>5.81</c:v>
                </c:pt>
                <c:pt idx="12430">
                  <c:v>6.4</c:v>
                </c:pt>
                <c:pt idx="12431">
                  <c:v>5.86</c:v>
                </c:pt>
                <c:pt idx="12432">
                  <c:v>5.86</c:v>
                </c:pt>
                <c:pt idx="12433">
                  <c:v>6.23</c:v>
                </c:pt>
                <c:pt idx="12434">
                  <c:v>6.13</c:v>
                </c:pt>
                <c:pt idx="12435">
                  <c:v>6.3</c:v>
                </c:pt>
                <c:pt idx="12436">
                  <c:v>6.32</c:v>
                </c:pt>
                <c:pt idx="12437">
                  <c:v>6.1</c:v>
                </c:pt>
                <c:pt idx="12438">
                  <c:v>6.23</c:v>
                </c:pt>
                <c:pt idx="12439">
                  <c:v>5.96</c:v>
                </c:pt>
                <c:pt idx="12440">
                  <c:v>6.18</c:v>
                </c:pt>
                <c:pt idx="12441">
                  <c:v>6.27</c:v>
                </c:pt>
                <c:pt idx="12442">
                  <c:v>6.1</c:v>
                </c:pt>
                <c:pt idx="12443">
                  <c:v>6.52</c:v>
                </c:pt>
                <c:pt idx="12444">
                  <c:v>6.15</c:v>
                </c:pt>
                <c:pt idx="12445">
                  <c:v>6.23</c:v>
                </c:pt>
                <c:pt idx="12446">
                  <c:v>6.35</c:v>
                </c:pt>
                <c:pt idx="12447">
                  <c:v>6.25</c:v>
                </c:pt>
                <c:pt idx="12448">
                  <c:v>7.03</c:v>
                </c:pt>
                <c:pt idx="12449">
                  <c:v>6.23</c:v>
                </c:pt>
                <c:pt idx="12450">
                  <c:v>6.35</c:v>
                </c:pt>
                <c:pt idx="12451">
                  <c:v>6.32</c:v>
                </c:pt>
                <c:pt idx="12452">
                  <c:v>6.13</c:v>
                </c:pt>
                <c:pt idx="12453">
                  <c:v>6.2</c:v>
                </c:pt>
                <c:pt idx="12454">
                  <c:v>6.23</c:v>
                </c:pt>
                <c:pt idx="12455">
                  <c:v>6.23</c:v>
                </c:pt>
                <c:pt idx="12456">
                  <c:v>6.08</c:v>
                </c:pt>
                <c:pt idx="12457">
                  <c:v>6.2</c:v>
                </c:pt>
                <c:pt idx="12458">
                  <c:v>6.13</c:v>
                </c:pt>
                <c:pt idx="12459">
                  <c:v>6.4</c:v>
                </c:pt>
                <c:pt idx="12460">
                  <c:v>6.13</c:v>
                </c:pt>
                <c:pt idx="12461">
                  <c:v>6.25</c:v>
                </c:pt>
                <c:pt idx="12462">
                  <c:v>6.98</c:v>
                </c:pt>
                <c:pt idx="12463">
                  <c:v>6.1</c:v>
                </c:pt>
                <c:pt idx="12464">
                  <c:v>6.71</c:v>
                </c:pt>
                <c:pt idx="12465">
                  <c:v>6.25</c:v>
                </c:pt>
                <c:pt idx="12466">
                  <c:v>6.01</c:v>
                </c:pt>
                <c:pt idx="12467">
                  <c:v>6.4</c:v>
                </c:pt>
                <c:pt idx="12468">
                  <c:v>6.13</c:v>
                </c:pt>
                <c:pt idx="12469">
                  <c:v>6.13</c:v>
                </c:pt>
                <c:pt idx="12470">
                  <c:v>6.4</c:v>
                </c:pt>
                <c:pt idx="12471">
                  <c:v>6.4</c:v>
                </c:pt>
                <c:pt idx="12472">
                  <c:v>6.3</c:v>
                </c:pt>
                <c:pt idx="12473">
                  <c:v>5.86</c:v>
                </c:pt>
                <c:pt idx="12474">
                  <c:v>6.3</c:v>
                </c:pt>
                <c:pt idx="12475">
                  <c:v>6.08</c:v>
                </c:pt>
                <c:pt idx="12476">
                  <c:v>6.05</c:v>
                </c:pt>
                <c:pt idx="12477">
                  <c:v>6.47</c:v>
                </c:pt>
                <c:pt idx="12478">
                  <c:v>6.13</c:v>
                </c:pt>
                <c:pt idx="12479">
                  <c:v>6.98</c:v>
                </c:pt>
                <c:pt idx="12480">
                  <c:v>6.18</c:v>
                </c:pt>
                <c:pt idx="12481">
                  <c:v>6.57</c:v>
                </c:pt>
                <c:pt idx="12482">
                  <c:v>5.86</c:v>
                </c:pt>
                <c:pt idx="12483">
                  <c:v>6.18</c:v>
                </c:pt>
                <c:pt idx="12484">
                  <c:v>6.23</c:v>
                </c:pt>
                <c:pt idx="12485">
                  <c:v>6.49</c:v>
                </c:pt>
                <c:pt idx="12486">
                  <c:v>6.4</c:v>
                </c:pt>
                <c:pt idx="12487">
                  <c:v>6.13</c:v>
                </c:pt>
                <c:pt idx="12488">
                  <c:v>6.49</c:v>
                </c:pt>
                <c:pt idx="12489">
                  <c:v>6.01</c:v>
                </c:pt>
                <c:pt idx="12490">
                  <c:v>6.15</c:v>
                </c:pt>
                <c:pt idx="12491">
                  <c:v>6.15</c:v>
                </c:pt>
                <c:pt idx="12492">
                  <c:v>5.83</c:v>
                </c:pt>
                <c:pt idx="12493">
                  <c:v>6.15</c:v>
                </c:pt>
                <c:pt idx="12494">
                  <c:v>6.42</c:v>
                </c:pt>
                <c:pt idx="12495">
                  <c:v>6.01</c:v>
                </c:pt>
                <c:pt idx="12496">
                  <c:v>6.1</c:v>
                </c:pt>
                <c:pt idx="12497">
                  <c:v>6.2</c:v>
                </c:pt>
                <c:pt idx="12498">
                  <c:v>6.84</c:v>
                </c:pt>
                <c:pt idx="12499">
                  <c:v>6.52</c:v>
                </c:pt>
                <c:pt idx="12500">
                  <c:v>6.47</c:v>
                </c:pt>
                <c:pt idx="12501">
                  <c:v>6.3</c:v>
                </c:pt>
                <c:pt idx="12502">
                  <c:v>6.3</c:v>
                </c:pt>
                <c:pt idx="12503">
                  <c:v>6.93</c:v>
                </c:pt>
                <c:pt idx="12504">
                  <c:v>6.3</c:v>
                </c:pt>
                <c:pt idx="12505">
                  <c:v>6.52</c:v>
                </c:pt>
                <c:pt idx="12506">
                  <c:v>6.42</c:v>
                </c:pt>
                <c:pt idx="12507">
                  <c:v>6.25</c:v>
                </c:pt>
                <c:pt idx="12508">
                  <c:v>6.2</c:v>
                </c:pt>
                <c:pt idx="12509">
                  <c:v>6.42</c:v>
                </c:pt>
                <c:pt idx="12510">
                  <c:v>6.4</c:v>
                </c:pt>
                <c:pt idx="12511">
                  <c:v>6.3</c:v>
                </c:pt>
                <c:pt idx="12512">
                  <c:v>6.25</c:v>
                </c:pt>
                <c:pt idx="12513">
                  <c:v>6.25</c:v>
                </c:pt>
                <c:pt idx="12514">
                  <c:v>6.08</c:v>
                </c:pt>
                <c:pt idx="12515">
                  <c:v>6.2</c:v>
                </c:pt>
                <c:pt idx="12516">
                  <c:v>5.88</c:v>
                </c:pt>
                <c:pt idx="12517">
                  <c:v>6.15</c:v>
                </c:pt>
                <c:pt idx="12518">
                  <c:v>6.35</c:v>
                </c:pt>
                <c:pt idx="12519">
                  <c:v>5.88</c:v>
                </c:pt>
                <c:pt idx="12520">
                  <c:v>6.1</c:v>
                </c:pt>
                <c:pt idx="12521">
                  <c:v>6.47</c:v>
                </c:pt>
                <c:pt idx="12522">
                  <c:v>6.15</c:v>
                </c:pt>
                <c:pt idx="12523">
                  <c:v>6.42</c:v>
                </c:pt>
                <c:pt idx="12524">
                  <c:v>6.25</c:v>
                </c:pt>
                <c:pt idx="12525">
                  <c:v>6.08</c:v>
                </c:pt>
                <c:pt idx="12526">
                  <c:v>6.52</c:v>
                </c:pt>
                <c:pt idx="12527">
                  <c:v>6.25</c:v>
                </c:pt>
                <c:pt idx="12528">
                  <c:v>6.18</c:v>
                </c:pt>
                <c:pt idx="12529">
                  <c:v>6.4</c:v>
                </c:pt>
                <c:pt idx="12530">
                  <c:v>6.1</c:v>
                </c:pt>
                <c:pt idx="12531">
                  <c:v>6.18</c:v>
                </c:pt>
                <c:pt idx="12532">
                  <c:v>6.54</c:v>
                </c:pt>
                <c:pt idx="12533">
                  <c:v>6.27</c:v>
                </c:pt>
                <c:pt idx="12534">
                  <c:v>6.32</c:v>
                </c:pt>
                <c:pt idx="12535">
                  <c:v>6.27</c:v>
                </c:pt>
                <c:pt idx="12536">
                  <c:v>6.32</c:v>
                </c:pt>
                <c:pt idx="12537">
                  <c:v>6.25</c:v>
                </c:pt>
                <c:pt idx="12538">
                  <c:v>5.88</c:v>
                </c:pt>
                <c:pt idx="12539">
                  <c:v>6.2</c:v>
                </c:pt>
                <c:pt idx="12540">
                  <c:v>6.3</c:v>
                </c:pt>
                <c:pt idx="12541">
                  <c:v>6.25</c:v>
                </c:pt>
                <c:pt idx="12542">
                  <c:v>6.18</c:v>
                </c:pt>
                <c:pt idx="12543">
                  <c:v>6.4</c:v>
                </c:pt>
                <c:pt idx="12544">
                  <c:v>6.13</c:v>
                </c:pt>
                <c:pt idx="12545">
                  <c:v>6.1</c:v>
                </c:pt>
                <c:pt idx="12546">
                  <c:v>6.13</c:v>
                </c:pt>
                <c:pt idx="12547">
                  <c:v>6.05</c:v>
                </c:pt>
                <c:pt idx="12548">
                  <c:v>6.18</c:v>
                </c:pt>
                <c:pt idx="12549">
                  <c:v>6.18</c:v>
                </c:pt>
                <c:pt idx="12550">
                  <c:v>6.08</c:v>
                </c:pt>
                <c:pt idx="12551">
                  <c:v>6.32</c:v>
                </c:pt>
                <c:pt idx="12552">
                  <c:v>6.13</c:v>
                </c:pt>
                <c:pt idx="12553">
                  <c:v>6.23</c:v>
                </c:pt>
                <c:pt idx="12554">
                  <c:v>6.15</c:v>
                </c:pt>
                <c:pt idx="12555">
                  <c:v>6.23</c:v>
                </c:pt>
                <c:pt idx="12556">
                  <c:v>6.15</c:v>
                </c:pt>
                <c:pt idx="12557">
                  <c:v>6.3</c:v>
                </c:pt>
                <c:pt idx="12558">
                  <c:v>6.4</c:v>
                </c:pt>
                <c:pt idx="12559">
                  <c:v>6.18</c:v>
                </c:pt>
                <c:pt idx="12560">
                  <c:v>6.05</c:v>
                </c:pt>
                <c:pt idx="12561">
                  <c:v>6.62</c:v>
                </c:pt>
                <c:pt idx="12562">
                  <c:v>6.1</c:v>
                </c:pt>
                <c:pt idx="12563">
                  <c:v>6.08</c:v>
                </c:pt>
                <c:pt idx="12564">
                  <c:v>6.03</c:v>
                </c:pt>
                <c:pt idx="12565">
                  <c:v>6.23</c:v>
                </c:pt>
                <c:pt idx="12566">
                  <c:v>6.32</c:v>
                </c:pt>
                <c:pt idx="12567">
                  <c:v>6.2</c:v>
                </c:pt>
                <c:pt idx="12568">
                  <c:v>6.35</c:v>
                </c:pt>
                <c:pt idx="12569">
                  <c:v>6.13</c:v>
                </c:pt>
                <c:pt idx="12570">
                  <c:v>6.25</c:v>
                </c:pt>
                <c:pt idx="12571">
                  <c:v>6.2</c:v>
                </c:pt>
                <c:pt idx="12572">
                  <c:v>6.18</c:v>
                </c:pt>
                <c:pt idx="12573">
                  <c:v>6.27</c:v>
                </c:pt>
                <c:pt idx="12574">
                  <c:v>6.13</c:v>
                </c:pt>
                <c:pt idx="12575">
                  <c:v>6.4</c:v>
                </c:pt>
                <c:pt idx="12576">
                  <c:v>6.2</c:v>
                </c:pt>
                <c:pt idx="12577">
                  <c:v>6.54</c:v>
                </c:pt>
                <c:pt idx="12578">
                  <c:v>6.2</c:v>
                </c:pt>
                <c:pt idx="12579">
                  <c:v>6.37</c:v>
                </c:pt>
                <c:pt idx="12580">
                  <c:v>6.23</c:v>
                </c:pt>
                <c:pt idx="12581">
                  <c:v>6.2</c:v>
                </c:pt>
                <c:pt idx="12582">
                  <c:v>5.93</c:v>
                </c:pt>
                <c:pt idx="12583">
                  <c:v>6.3</c:v>
                </c:pt>
                <c:pt idx="12584">
                  <c:v>6.05</c:v>
                </c:pt>
                <c:pt idx="12585">
                  <c:v>6.49</c:v>
                </c:pt>
                <c:pt idx="12586">
                  <c:v>6.32</c:v>
                </c:pt>
                <c:pt idx="12587">
                  <c:v>6.47</c:v>
                </c:pt>
                <c:pt idx="12588">
                  <c:v>6.23</c:v>
                </c:pt>
                <c:pt idx="12589">
                  <c:v>6.18</c:v>
                </c:pt>
                <c:pt idx="12590">
                  <c:v>6.08</c:v>
                </c:pt>
                <c:pt idx="12591">
                  <c:v>6.37</c:v>
                </c:pt>
                <c:pt idx="12592">
                  <c:v>6.3</c:v>
                </c:pt>
                <c:pt idx="12593">
                  <c:v>6.54</c:v>
                </c:pt>
                <c:pt idx="12594">
                  <c:v>6.27</c:v>
                </c:pt>
                <c:pt idx="12595">
                  <c:v>6.13</c:v>
                </c:pt>
                <c:pt idx="12596">
                  <c:v>6.42</c:v>
                </c:pt>
                <c:pt idx="12597">
                  <c:v>6.13</c:v>
                </c:pt>
                <c:pt idx="12598">
                  <c:v>6.32</c:v>
                </c:pt>
                <c:pt idx="12599">
                  <c:v>6.2</c:v>
                </c:pt>
                <c:pt idx="12600">
                  <c:v>6.42</c:v>
                </c:pt>
                <c:pt idx="12601">
                  <c:v>5.79</c:v>
                </c:pt>
                <c:pt idx="12602">
                  <c:v>6.45</c:v>
                </c:pt>
                <c:pt idx="12603">
                  <c:v>6.3</c:v>
                </c:pt>
                <c:pt idx="12604">
                  <c:v>6.4</c:v>
                </c:pt>
                <c:pt idx="12605">
                  <c:v>6.42</c:v>
                </c:pt>
                <c:pt idx="12606">
                  <c:v>6.35</c:v>
                </c:pt>
                <c:pt idx="12607">
                  <c:v>5.93</c:v>
                </c:pt>
                <c:pt idx="12608">
                  <c:v>6.3</c:v>
                </c:pt>
                <c:pt idx="12609">
                  <c:v>5.93</c:v>
                </c:pt>
                <c:pt idx="12610">
                  <c:v>6.2</c:v>
                </c:pt>
                <c:pt idx="12611">
                  <c:v>6.2</c:v>
                </c:pt>
                <c:pt idx="12612">
                  <c:v>6.27</c:v>
                </c:pt>
                <c:pt idx="12613">
                  <c:v>6.18</c:v>
                </c:pt>
                <c:pt idx="12614">
                  <c:v>6.35</c:v>
                </c:pt>
                <c:pt idx="12615">
                  <c:v>6.23</c:v>
                </c:pt>
                <c:pt idx="12616">
                  <c:v>6.49</c:v>
                </c:pt>
                <c:pt idx="12617">
                  <c:v>6.47</c:v>
                </c:pt>
                <c:pt idx="12618">
                  <c:v>6.18</c:v>
                </c:pt>
                <c:pt idx="12619">
                  <c:v>6.42</c:v>
                </c:pt>
                <c:pt idx="12620">
                  <c:v>6.2</c:v>
                </c:pt>
                <c:pt idx="12621">
                  <c:v>6.3</c:v>
                </c:pt>
                <c:pt idx="12622">
                  <c:v>6.1</c:v>
                </c:pt>
                <c:pt idx="12623">
                  <c:v>6.37</c:v>
                </c:pt>
                <c:pt idx="12624">
                  <c:v>6.23</c:v>
                </c:pt>
                <c:pt idx="12625">
                  <c:v>6.25</c:v>
                </c:pt>
                <c:pt idx="12626">
                  <c:v>6.37</c:v>
                </c:pt>
                <c:pt idx="12627">
                  <c:v>6.27</c:v>
                </c:pt>
                <c:pt idx="12628">
                  <c:v>6.08</c:v>
                </c:pt>
                <c:pt idx="12629">
                  <c:v>6.18</c:v>
                </c:pt>
                <c:pt idx="12630">
                  <c:v>6.3</c:v>
                </c:pt>
                <c:pt idx="12631">
                  <c:v>6.37</c:v>
                </c:pt>
                <c:pt idx="12632">
                  <c:v>6.4</c:v>
                </c:pt>
                <c:pt idx="12633">
                  <c:v>6.25</c:v>
                </c:pt>
                <c:pt idx="12634">
                  <c:v>6.4</c:v>
                </c:pt>
                <c:pt idx="12635">
                  <c:v>6.18</c:v>
                </c:pt>
                <c:pt idx="12636">
                  <c:v>5.88</c:v>
                </c:pt>
                <c:pt idx="12637">
                  <c:v>6.08</c:v>
                </c:pt>
                <c:pt idx="12638">
                  <c:v>6.35</c:v>
                </c:pt>
                <c:pt idx="12639">
                  <c:v>6.49</c:v>
                </c:pt>
                <c:pt idx="12640">
                  <c:v>6.1</c:v>
                </c:pt>
                <c:pt idx="12641">
                  <c:v>6.57</c:v>
                </c:pt>
                <c:pt idx="12642">
                  <c:v>6.45</c:v>
                </c:pt>
                <c:pt idx="12643">
                  <c:v>6.15</c:v>
                </c:pt>
                <c:pt idx="12644">
                  <c:v>6.15</c:v>
                </c:pt>
                <c:pt idx="12645">
                  <c:v>6.13</c:v>
                </c:pt>
                <c:pt idx="12646">
                  <c:v>6.23</c:v>
                </c:pt>
                <c:pt idx="12647">
                  <c:v>6.01</c:v>
                </c:pt>
                <c:pt idx="12648">
                  <c:v>6.37</c:v>
                </c:pt>
                <c:pt idx="12649">
                  <c:v>6.03</c:v>
                </c:pt>
                <c:pt idx="12650">
                  <c:v>6.42</c:v>
                </c:pt>
                <c:pt idx="12651">
                  <c:v>6.45</c:v>
                </c:pt>
                <c:pt idx="12652">
                  <c:v>6.03</c:v>
                </c:pt>
                <c:pt idx="12653">
                  <c:v>6.57</c:v>
                </c:pt>
                <c:pt idx="12654">
                  <c:v>6.23</c:v>
                </c:pt>
                <c:pt idx="12655">
                  <c:v>6.13</c:v>
                </c:pt>
                <c:pt idx="12656">
                  <c:v>6.2</c:v>
                </c:pt>
                <c:pt idx="12657">
                  <c:v>6.2</c:v>
                </c:pt>
                <c:pt idx="12658">
                  <c:v>6.23</c:v>
                </c:pt>
                <c:pt idx="12659">
                  <c:v>6.1</c:v>
                </c:pt>
                <c:pt idx="12660">
                  <c:v>6.3</c:v>
                </c:pt>
                <c:pt idx="12661">
                  <c:v>6.32</c:v>
                </c:pt>
                <c:pt idx="12662">
                  <c:v>6.18</c:v>
                </c:pt>
                <c:pt idx="12663">
                  <c:v>5.93</c:v>
                </c:pt>
                <c:pt idx="12664">
                  <c:v>6.2</c:v>
                </c:pt>
                <c:pt idx="12665">
                  <c:v>6.35</c:v>
                </c:pt>
                <c:pt idx="12666">
                  <c:v>6.42</c:v>
                </c:pt>
                <c:pt idx="12667">
                  <c:v>6.05</c:v>
                </c:pt>
                <c:pt idx="12668">
                  <c:v>6.25</c:v>
                </c:pt>
                <c:pt idx="12669">
                  <c:v>6.2</c:v>
                </c:pt>
                <c:pt idx="12670">
                  <c:v>6.15</c:v>
                </c:pt>
                <c:pt idx="12671">
                  <c:v>6.35</c:v>
                </c:pt>
                <c:pt idx="12672">
                  <c:v>6.32</c:v>
                </c:pt>
                <c:pt idx="12673">
                  <c:v>6.25</c:v>
                </c:pt>
                <c:pt idx="12674">
                  <c:v>6.52</c:v>
                </c:pt>
                <c:pt idx="12675">
                  <c:v>6.15</c:v>
                </c:pt>
                <c:pt idx="12676">
                  <c:v>6.27</c:v>
                </c:pt>
                <c:pt idx="12677">
                  <c:v>6.18</c:v>
                </c:pt>
                <c:pt idx="12678">
                  <c:v>6.3</c:v>
                </c:pt>
                <c:pt idx="12679">
                  <c:v>6.3</c:v>
                </c:pt>
                <c:pt idx="12680">
                  <c:v>6.2</c:v>
                </c:pt>
                <c:pt idx="12681">
                  <c:v>6.03</c:v>
                </c:pt>
                <c:pt idx="12682">
                  <c:v>6.23</c:v>
                </c:pt>
                <c:pt idx="12683">
                  <c:v>6.3</c:v>
                </c:pt>
                <c:pt idx="12684">
                  <c:v>6.32</c:v>
                </c:pt>
                <c:pt idx="12685">
                  <c:v>6.23</c:v>
                </c:pt>
                <c:pt idx="12686">
                  <c:v>6.3</c:v>
                </c:pt>
                <c:pt idx="12687">
                  <c:v>6.15</c:v>
                </c:pt>
                <c:pt idx="12688">
                  <c:v>6.1</c:v>
                </c:pt>
                <c:pt idx="12689">
                  <c:v>7.06</c:v>
                </c:pt>
                <c:pt idx="12690">
                  <c:v>6.37</c:v>
                </c:pt>
                <c:pt idx="12691">
                  <c:v>6.4</c:v>
                </c:pt>
                <c:pt idx="12692">
                  <c:v>6.32</c:v>
                </c:pt>
                <c:pt idx="12693">
                  <c:v>6.42</c:v>
                </c:pt>
                <c:pt idx="12694">
                  <c:v>6.08</c:v>
                </c:pt>
                <c:pt idx="12695">
                  <c:v>6.2</c:v>
                </c:pt>
                <c:pt idx="12696">
                  <c:v>6.18</c:v>
                </c:pt>
                <c:pt idx="12697">
                  <c:v>6.25</c:v>
                </c:pt>
                <c:pt idx="12698">
                  <c:v>6.52</c:v>
                </c:pt>
                <c:pt idx="12699">
                  <c:v>6.18</c:v>
                </c:pt>
                <c:pt idx="12700">
                  <c:v>6.32</c:v>
                </c:pt>
                <c:pt idx="12701">
                  <c:v>6.13</c:v>
                </c:pt>
                <c:pt idx="12702">
                  <c:v>6.98</c:v>
                </c:pt>
                <c:pt idx="12703">
                  <c:v>6.2</c:v>
                </c:pt>
                <c:pt idx="12704">
                  <c:v>6.18</c:v>
                </c:pt>
                <c:pt idx="12705">
                  <c:v>5.86</c:v>
                </c:pt>
                <c:pt idx="12706">
                  <c:v>6.1</c:v>
                </c:pt>
                <c:pt idx="12707">
                  <c:v>6.37</c:v>
                </c:pt>
                <c:pt idx="12708">
                  <c:v>6.3</c:v>
                </c:pt>
                <c:pt idx="12709">
                  <c:v>6.57</c:v>
                </c:pt>
                <c:pt idx="12710">
                  <c:v>6.32</c:v>
                </c:pt>
                <c:pt idx="12711">
                  <c:v>6.13</c:v>
                </c:pt>
                <c:pt idx="12712">
                  <c:v>6.2</c:v>
                </c:pt>
                <c:pt idx="12713">
                  <c:v>6.05</c:v>
                </c:pt>
                <c:pt idx="12714">
                  <c:v>6.27</c:v>
                </c:pt>
                <c:pt idx="12715">
                  <c:v>6.18</c:v>
                </c:pt>
                <c:pt idx="12716">
                  <c:v>6.15</c:v>
                </c:pt>
                <c:pt idx="12717">
                  <c:v>6.47</c:v>
                </c:pt>
                <c:pt idx="12718">
                  <c:v>6.18</c:v>
                </c:pt>
                <c:pt idx="12719">
                  <c:v>6.2</c:v>
                </c:pt>
                <c:pt idx="12720">
                  <c:v>6.45</c:v>
                </c:pt>
                <c:pt idx="12721">
                  <c:v>6.15</c:v>
                </c:pt>
                <c:pt idx="12722">
                  <c:v>6.05</c:v>
                </c:pt>
                <c:pt idx="12723">
                  <c:v>5.69</c:v>
                </c:pt>
                <c:pt idx="12724">
                  <c:v>6.32</c:v>
                </c:pt>
                <c:pt idx="12725">
                  <c:v>6.03</c:v>
                </c:pt>
                <c:pt idx="12726">
                  <c:v>6.27</c:v>
                </c:pt>
                <c:pt idx="12727">
                  <c:v>6.27</c:v>
                </c:pt>
                <c:pt idx="12728">
                  <c:v>6.27</c:v>
                </c:pt>
                <c:pt idx="12729">
                  <c:v>6.3</c:v>
                </c:pt>
                <c:pt idx="12730">
                  <c:v>5.81</c:v>
                </c:pt>
                <c:pt idx="12731">
                  <c:v>6.27</c:v>
                </c:pt>
                <c:pt idx="12732">
                  <c:v>6.13</c:v>
                </c:pt>
                <c:pt idx="12733">
                  <c:v>6.52</c:v>
                </c:pt>
                <c:pt idx="12734">
                  <c:v>6.1</c:v>
                </c:pt>
                <c:pt idx="12735">
                  <c:v>6.45</c:v>
                </c:pt>
                <c:pt idx="12736">
                  <c:v>6.13</c:v>
                </c:pt>
                <c:pt idx="12737">
                  <c:v>6.25</c:v>
                </c:pt>
                <c:pt idx="12738">
                  <c:v>6.05</c:v>
                </c:pt>
                <c:pt idx="12739">
                  <c:v>6.25</c:v>
                </c:pt>
                <c:pt idx="12740">
                  <c:v>6.27</c:v>
                </c:pt>
                <c:pt idx="12741">
                  <c:v>6.35</c:v>
                </c:pt>
                <c:pt idx="12742">
                  <c:v>6.25</c:v>
                </c:pt>
                <c:pt idx="12743">
                  <c:v>6.05</c:v>
                </c:pt>
                <c:pt idx="12744">
                  <c:v>6.18</c:v>
                </c:pt>
                <c:pt idx="12745">
                  <c:v>6.35</c:v>
                </c:pt>
                <c:pt idx="12746">
                  <c:v>6.23</c:v>
                </c:pt>
                <c:pt idx="12747">
                  <c:v>6.52</c:v>
                </c:pt>
                <c:pt idx="12748">
                  <c:v>6.13</c:v>
                </c:pt>
                <c:pt idx="12749">
                  <c:v>6.1</c:v>
                </c:pt>
                <c:pt idx="12750">
                  <c:v>6.03</c:v>
                </c:pt>
                <c:pt idx="12751">
                  <c:v>6.3</c:v>
                </c:pt>
                <c:pt idx="12752">
                  <c:v>6.18</c:v>
                </c:pt>
                <c:pt idx="12753">
                  <c:v>6.1</c:v>
                </c:pt>
                <c:pt idx="12754">
                  <c:v>6.03</c:v>
                </c:pt>
                <c:pt idx="12755">
                  <c:v>5.91</c:v>
                </c:pt>
                <c:pt idx="12756">
                  <c:v>6.3</c:v>
                </c:pt>
                <c:pt idx="12757">
                  <c:v>6.25</c:v>
                </c:pt>
                <c:pt idx="12758">
                  <c:v>6.13</c:v>
                </c:pt>
                <c:pt idx="12759">
                  <c:v>6.15</c:v>
                </c:pt>
                <c:pt idx="12760">
                  <c:v>5.88</c:v>
                </c:pt>
                <c:pt idx="12761">
                  <c:v>6.03</c:v>
                </c:pt>
                <c:pt idx="12762">
                  <c:v>6.2</c:v>
                </c:pt>
                <c:pt idx="12763">
                  <c:v>6.08</c:v>
                </c:pt>
                <c:pt idx="12764">
                  <c:v>6.13</c:v>
                </c:pt>
                <c:pt idx="12765">
                  <c:v>6.1</c:v>
                </c:pt>
                <c:pt idx="12766">
                  <c:v>6.2</c:v>
                </c:pt>
                <c:pt idx="12767">
                  <c:v>6.1</c:v>
                </c:pt>
                <c:pt idx="12768">
                  <c:v>6.42</c:v>
                </c:pt>
                <c:pt idx="12769">
                  <c:v>6.25</c:v>
                </c:pt>
                <c:pt idx="12770">
                  <c:v>6.01</c:v>
                </c:pt>
                <c:pt idx="12771">
                  <c:v>6.2</c:v>
                </c:pt>
                <c:pt idx="12772">
                  <c:v>6.32</c:v>
                </c:pt>
                <c:pt idx="12773">
                  <c:v>6.3</c:v>
                </c:pt>
                <c:pt idx="12774">
                  <c:v>6.1</c:v>
                </c:pt>
                <c:pt idx="12775">
                  <c:v>6.23</c:v>
                </c:pt>
                <c:pt idx="12776">
                  <c:v>6.42</c:v>
                </c:pt>
                <c:pt idx="12777">
                  <c:v>5.71</c:v>
                </c:pt>
                <c:pt idx="12778">
                  <c:v>6.18</c:v>
                </c:pt>
                <c:pt idx="12779">
                  <c:v>6.05</c:v>
                </c:pt>
                <c:pt idx="12780">
                  <c:v>6.3</c:v>
                </c:pt>
                <c:pt idx="12781">
                  <c:v>6.1</c:v>
                </c:pt>
                <c:pt idx="12782">
                  <c:v>6.4</c:v>
                </c:pt>
                <c:pt idx="12783">
                  <c:v>6.47</c:v>
                </c:pt>
                <c:pt idx="12784">
                  <c:v>6.2</c:v>
                </c:pt>
                <c:pt idx="12785">
                  <c:v>6.2</c:v>
                </c:pt>
                <c:pt idx="12786">
                  <c:v>6.2</c:v>
                </c:pt>
                <c:pt idx="12787">
                  <c:v>6.37</c:v>
                </c:pt>
                <c:pt idx="12788">
                  <c:v>6.32</c:v>
                </c:pt>
                <c:pt idx="12789">
                  <c:v>6.18</c:v>
                </c:pt>
                <c:pt idx="12790">
                  <c:v>6.4</c:v>
                </c:pt>
                <c:pt idx="12791">
                  <c:v>6.25</c:v>
                </c:pt>
                <c:pt idx="12792">
                  <c:v>6.27</c:v>
                </c:pt>
                <c:pt idx="12793">
                  <c:v>6.35</c:v>
                </c:pt>
                <c:pt idx="12794">
                  <c:v>6.1</c:v>
                </c:pt>
                <c:pt idx="12795">
                  <c:v>6.15</c:v>
                </c:pt>
                <c:pt idx="12796">
                  <c:v>6.13</c:v>
                </c:pt>
                <c:pt idx="12797">
                  <c:v>5.66</c:v>
                </c:pt>
                <c:pt idx="12798">
                  <c:v>6.13</c:v>
                </c:pt>
                <c:pt idx="12799">
                  <c:v>6.18</c:v>
                </c:pt>
                <c:pt idx="12800">
                  <c:v>6.49</c:v>
                </c:pt>
                <c:pt idx="12801">
                  <c:v>6.25</c:v>
                </c:pt>
                <c:pt idx="12802">
                  <c:v>6.01</c:v>
                </c:pt>
                <c:pt idx="12803">
                  <c:v>6.18</c:v>
                </c:pt>
                <c:pt idx="12804">
                  <c:v>6.08</c:v>
                </c:pt>
                <c:pt idx="12805">
                  <c:v>6.13</c:v>
                </c:pt>
                <c:pt idx="12806">
                  <c:v>6.08</c:v>
                </c:pt>
                <c:pt idx="12807">
                  <c:v>6.05</c:v>
                </c:pt>
                <c:pt idx="12808">
                  <c:v>5.74</c:v>
                </c:pt>
                <c:pt idx="12809">
                  <c:v>5.88</c:v>
                </c:pt>
                <c:pt idx="12810">
                  <c:v>6.18</c:v>
                </c:pt>
                <c:pt idx="12811">
                  <c:v>6.25</c:v>
                </c:pt>
                <c:pt idx="12812">
                  <c:v>6.3</c:v>
                </c:pt>
                <c:pt idx="12813">
                  <c:v>6.42</c:v>
                </c:pt>
                <c:pt idx="12814">
                  <c:v>6.3</c:v>
                </c:pt>
                <c:pt idx="12815">
                  <c:v>6.47</c:v>
                </c:pt>
                <c:pt idx="12816">
                  <c:v>6.23</c:v>
                </c:pt>
                <c:pt idx="12817">
                  <c:v>6.2</c:v>
                </c:pt>
                <c:pt idx="12818">
                  <c:v>6.25</c:v>
                </c:pt>
                <c:pt idx="12819">
                  <c:v>6.05</c:v>
                </c:pt>
                <c:pt idx="12820">
                  <c:v>6.25</c:v>
                </c:pt>
                <c:pt idx="12821">
                  <c:v>6.13</c:v>
                </c:pt>
                <c:pt idx="12822">
                  <c:v>6.37</c:v>
                </c:pt>
                <c:pt idx="12823">
                  <c:v>6.25</c:v>
                </c:pt>
                <c:pt idx="12824">
                  <c:v>5.71</c:v>
                </c:pt>
                <c:pt idx="12825">
                  <c:v>6.25</c:v>
                </c:pt>
                <c:pt idx="12826">
                  <c:v>6.3</c:v>
                </c:pt>
                <c:pt idx="12827">
                  <c:v>6.32</c:v>
                </c:pt>
                <c:pt idx="12828">
                  <c:v>6.52</c:v>
                </c:pt>
                <c:pt idx="12829">
                  <c:v>6.47</c:v>
                </c:pt>
                <c:pt idx="12830">
                  <c:v>5.93</c:v>
                </c:pt>
                <c:pt idx="12831">
                  <c:v>6.23</c:v>
                </c:pt>
                <c:pt idx="12832">
                  <c:v>5.96</c:v>
                </c:pt>
                <c:pt idx="12833">
                  <c:v>6.18</c:v>
                </c:pt>
                <c:pt idx="12834">
                  <c:v>6.32</c:v>
                </c:pt>
                <c:pt idx="12835">
                  <c:v>6.23</c:v>
                </c:pt>
                <c:pt idx="12836">
                  <c:v>6.54</c:v>
                </c:pt>
                <c:pt idx="12837">
                  <c:v>5.79</c:v>
                </c:pt>
                <c:pt idx="12838">
                  <c:v>6.05</c:v>
                </c:pt>
                <c:pt idx="12839">
                  <c:v>6.3</c:v>
                </c:pt>
                <c:pt idx="12840">
                  <c:v>6.23</c:v>
                </c:pt>
                <c:pt idx="12841">
                  <c:v>6.13</c:v>
                </c:pt>
                <c:pt idx="12842">
                  <c:v>5.74</c:v>
                </c:pt>
                <c:pt idx="12843">
                  <c:v>6.25</c:v>
                </c:pt>
                <c:pt idx="12844">
                  <c:v>6.27</c:v>
                </c:pt>
                <c:pt idx="12845">
                  <c:v>6.23</c:v>
                </c:pt>
                <c:pt idx="12846">
                  <c:v>6.23</c:v>
                </c:pt>
                <c:pt idx="12847">
                  <c:v>6.23</c:v>
                </c:pt>
                <c:pt idx="12848">
                  <c:v>5.88</c:v>
                </c:pt>
                <c:pt idx="12849">
                  <c:v>6.37</c:v>
                </c:pt>
                <c:pt idx="12850">
                  <c:v>6.49</c:v>
                </c:pt>
                <c:pt idx="12851">
                  <c:v>6.13</c:v>
                </c:pt>
                <c:pt idx="12852">
                  <c:v>6.32</c:v>
                </c:pt>
                <c:pt idx="12853">
                  <c:v>6.25</c:v>
                </c:pt>
                <c:pt idx="12854">
                  <c:v>5.88</c:v>
                </c:pt>
                <c:pt idx="12855">
                  <c:v>6.27</c:v>
                </c:pt>
                <c:pt idx="12856">
                  <c:v>6.23</c:v>
                </c:pt>
                <c:pt idx="12857">
                  <c:v>6.13</c:v>
                </c:pt>
                <c:pt idx="12858">
                  <c:v>6.2</c:v>
                </c:pt>
                <c:pt idx="12859">
                  <c:v>6.05</c:v>
                </c:pt>
                <c:pt idx="12860">
                  <c:v>6.49</c:v>
                </c:pt>
                <c:pt idx="12861">
                  <c:v>6.18</c:v>
                </c:pt>
                <c:pt idx="12862">
                  <c:v>6.2</c:v>
                </c:pt>
                <c:pt idx="12863">
                  <c:v>6.25</c:v>
                </c:pt>
                <c:pt idx="12864">
                  <c:v>6.27</c:v>
                </c:pt>
                <c:pt idx="12865">
                  <c:v>6.2</c:v>
                </c:pt>
                <c:pt idx="12866">
                  <c:v>6.15</c:v>
                </c:pt>
                <c:pt idx="12867">
                  <c:v>5.62</c:v>
                </c:pt>
                <c:pt idx="12868">
                  <c:v>6.2</c:v>
                </c:pt>
                <c:pt idx="12869">
                  <c:v>6.13</c:v>
                </c:pt>
                <c:pt idx="12870">
                  <c:v>6.23</c:v>
                </c:pt>
                <c:pt idx="12871">
                  <c:v>6.08</c:v>
                </c:pt>
                <c:pt idx="12872">
                  <c:v>6.13</c:v>
                </c:pt>
                <c:pt idx="12873">
                  <c:v>6.23</c:v>
                </c:pt>
                <c:pt idx="12874">
                  <c:v>6.18</c:v>
                </c:pt>
                <c:pt idx="12875">
                  <c:v>6.27</c:v>
                </c:pt>
                <c:pt idx="12876">
                  <c:v>6.1</c:v>
                </c:pt>
                <c:pt idx="12877">
                  <c:v>6.18</c:v>
                </c:pt>
                <c:pt idx="12878">
                  <c:v>6.76</c:v>
                </c:pt>
                <c:pt idx="12879">
                  <c:v>6.3</c:v>
                </c:pt>
                <c:pt idx="12880">
                  <c:v>6.2</c:v>
                </c:pt>
                <c:pt idx="12881">
                  <c:v>6.32</c:v>
                </c:pt>
                <c:pt idx="12882">
                  <c:v>6.37</c:v>
                </c:pt>
                <c:pt idx="12883">
                  <c:v>5.71</c:v>
                </c:pt>
                <c:pt idx="12884">
                  <c:v>6.2</c:v>
                </c:pt>
                <c:pt idx="12885">
                  <c:v>6.05</c:v>
                </c:pt>
                <c:pt idx="12886">
                  <c:v>6.18</c:v>
                </c:pt>
                <c:pt idx="12887">
                  <c:v>6.74</c:v>
                </c:pt>
                <c:pt idx="12888">
                  <c:v>6.25</c:v>
                </c:pt>
                <c:pt idx="12889">
                  <c:v>6.2</c:v>
                </c:pt>
                <c:pt idx="12890">
                  <c:v>6.1</c:v>
                </c:pt>
                <c:pt idx="12891">
                  <c:v>6.49</c:v>
                </c:pt>
                <c:pt idx="12892">
                  <c:v>6.45</c:v>
                </c:pt>
                <c:pt idx="12893">
                  <c:v>6.18</c:v>
                </c:pt>
                <c:pt idx="12894">
                  <c:v>6.42</c:v>
                </c:pt>
                <c:pt idx="12895">
                  <c:v>6.3</c:v>
                </c:pt>
                <c:pt idx="12896">
                  <c:v>6.23</c:v>
                </c:pt>
                <c:pt idx="12897">
                  <c:v>6.52</c:v>
                </c:pt>
                <c:pt idx="12898">
                  <c:v>6.23</c:v>
                </c:pt>
                <c:pt idx="12899">
                  <c:v>6.93</c:v>
                </c:pt>
                <c:pt idx="12900">
                  <c:v>6.98</c:v>
                </c:pt>
                <c:pt idx="12901">
                  <c:v>6.3</c:v>
                </c:pt>
                <c:pt idx="12902">
                  <c:v>6.4</c:v>
                </c:pt>
                <c:pt idx="12903">
                  <c:v>6.05</c:v>
                </c:pt>
                <c:pt idx="12904">
                  <c:v>6.13</c:v>
                </c:pt>
                <c:pt idx="12905">
                  <c:v>6.13</c:v>
                </c:pt>
                <c:pt idx="12906">
                  <c:v>6.01</c:v>
                </c:pt>
                <c:pt idx="12907">
                  <c:v>5.74</c:v>
                </c:pt>
                <c:pt idx="12908">
                  <c:v>6.37</c:v>
                </c:pt>
                <c:pt idx="12909">
                  <c:v>6.45</c:v>
                </c:pt>
                <c:pt idx="12910">
                  <c:v>6.15</c:v>
                </c:pt>
                <c:pt idx="12911">
                  <c:v>6.18</c:v>
                </c:pt>
                <c:pt idx="12912">
                  <c:v>6.18</c:v>
                </c:pt>
                <c:pt idx="12913">
                  <c:v>6.3</c:v>
                </c:pt>
                <c:pt idx="12914">
                  <c:v>6.4</c:v>
                </c:pt>
                <c:pt idx="12915">
                  <c:v>5.83</c:v>
                </c:pt>
                <c:pt idx="12916">
                  <c:v>6.3</c:v>
                </c:pt>
                <c:pt idx="12917">
                  <c:v>6.25</c:v>
                </c:pt>
                <c:pt idx="12918">
                  <c:v>6.25</c:v>
                </c:pt>
                <c:pt idx="12919">
                  <c:v>6.01</c:v>
                </c:pt>
                <c:pt idx="12920">
                  <c:v>6.18</c:v>
                </c:pt>
                <c:pt idx="12921">
                  <c:v>6.18</c:v>
                </c:pt>
                <c:pt idx="12922">
                  <c:v>5.86</c:v>
                </c:pt>
                <c:pt idx="12923">
                  <c:v>6.13</c:v>
                </c:pt>
                <c:pt idx="12924">
                  <c:v>6.18</c:v>
                </c:pt>
                <c:pt idx="12925">
                  <c:v>6.47</c:v>
                </c:pt>
                <c:pt idx="12926">
                  <c:v>6.18</c:v>
                </c:pt>
                <c:pt idx="12927">
                  <c:v>6.35</c:v>
                </c:pt>
                <c:pt idx="12928">
                  <c:v>5.88</c:v>
                </c:pt>
                <c:pt idx="12929">
                  <c:v>6.27</c:v>
                </c:pt>
                <c:pt idx="12930">
                  <c:v>6.03</c:v>
                </c:pt>
                <c:pt idx="12931">
                  <c:v>6.47</c:v>
                </c:pt>
                <c:pt idx="12932">
                  <c:v>5.76</c:v>
                </c:pt>
                <c:pt idx="12933">
                  <c:v>6.47</c:v>
                </c:pt>
                <c:pt idx="12934">
                  <c:v>6.08</c:v>
                </c:pt>
                <c:pt idx="12935">
                  <c:v>6.08</c:v>
                </c:pt>
                <c:pt idx="12936">
                  <c:v>6.42</c:v>
                </c:pt>
                <c:pt idx="12937">
                  <c:v>6.32</c:v>
                </c:pt>
                <c:pt idx="12938">
                  <c:v>6.08</c:v>
                </c:pt>
                <c:pt idx="12939">
                  <c:v>6.27</c:v>
                </c:pt>
                <c:pt idx="12940">
                  <c:v>6.08</c:v>
                </c:pt>
                <c:pt idx="12941">
                  <c:v>6.13</c:v>
                </c:pt>
                <c:pt idx="12942">
                  <c:v>6.2</c:v>
                </c:pt>
                <c:pt idx="12943">
                  <c:v>6.15</c:v>
                </c:pt>
                <c:pt idx="12944">
                  <c:v>6.32</c:v>
                </c:pt>
                <c:pt idx="12945">
                  <c:v>6.03</c:v>
                </c:pt>
                <c:pt idx="12946">
                  <c:v>6.01</c:v>
                </c:pt>
                <c:pt idx="12947">
                  <c:v>6.15</c:v>
                </c:pt>
                <c:pt idx="12948">
                  <c:v>6.3</c:v>
                </c:pt>
                <c:pt idx="12949">
                  <c:v>6.25</c:v>
                </c:pt>
                <c:pt idx="12950">
                  <c:v>6.3</c:v>
                </c:pt>
                <c:pt idx="12951">
                  <c:v>6.25</c:v>
                </c:pt>
                <c:pt idx="12952">
                  <c:v>5.71</c:v>
                </c:pt>
                <c:pt idx="12953">
                  <c:v>5.93</c:v>
                </c:pt>
                <c:pt idx="12954">
                  <c:v>6.2</c:v>
                </c:pt>
                <c:pt idx="12955">
                  <c:v>6.32</c:v>
                </c:pt>
                <c:pt idx="12956">
                  <c:v>6.45</c:v>
                </c:pt>
                <c:pt idx="12957">
                  <c:v>6.4</c:v>
                </c:pt>
                <c:pt idx="12958">
                  <c:v>6.25</c:v>
                </c:pt>
                <c:pt idx="12959">
                  <c:v>6.1</c:v>
                </c:pt>
                <c:pt idx="12960">
                  <c:v>6.27</c:v>
                </c:pt>
                <c:pt idx="12961">
                  <c:v>6.18</c:v>
                </c:pt>
                <c:pt idx="12962">
                  <c:v>6.05</c:v>
                </c:pt>
                <c:pt idx="12963">
                  <c:v>6.35</c:v>
                </c:pt>
                <c:pt idx="12964">
                  <c:v>6.23</c:v>
                </c:pt>
                <c:pt idx="12965">
                  <c:v>7.03</c:v>
                </c:pt>
                <c:pt idx="12966">
                  <c:v>6.4</c:v>
                </c:pt>
                <c:pt idx="12967">
                  <c:v>6.2</c:v>
                </c:pt>
                <c:pt idx="12968">
                  <c:v>6.57</c:v>
                </c:pt>
                <c:pt idx="12969">
                  <c:v>6.27</c:v>
                </c:pt>
                <c:pt idx="12970">
                  <c:v>6.15</c:v>
                </c:pt>
                <c:pt idx="12971">
                  <c:v>6.18</c:v>
                </c:pt>
                <c:pt idx="12972">
                  <c:v>6.27</c:v>
                </c:pt>
                <c:pt idx="12973">
                  <c:v>6.3</c:v>
                </c:pt>
                <c:pt idx="12974">
                  <c:v>5.91</c:v>
                </c:pt>
                <c:pt idx="12975">
                  <c:v>6.1</c:v>
                </c:pt>
                <c:pt idx="12976">
                  <c:v>6.1</c:v>
                </c:pt>
                <c:pt idx="12977">
                  <c:v>6.27</c:v>
                </c:pt>
                <c:pt idx="12978">
                  <c:v>6.37</c:v>
                </c:pt>
                <c:pt idx="12979">
                  <c:v>6.67</c:v>
                </c:pt>
                <c:pt idx="12980">
                  <c:v>6.52</c:v>
                </c:pt>
                <c:pt idx="12981">
                  <c:v>6.4</c:v>
                </c:pt>
                <c:pt idx="12982">
                  <c:v>6.54</c:v>
                </c:pt>
                <c:pt idx="12983">
                  <c:v>6.42</c:v>
                </c:pt>
                <c:pt idx="12984">
                  <c:v>6.18</c:v>
                </c:pt>
                <c:pt idx="12985">
                  <c:v>6.1</c:v>
                </c:pt>
                <c:pt idx="12986">
                  <c:v>6.37</c:v>
                </c:pt>
                <c:pt idx="12987">
                  <c:v>5.74</c:v>
                </c:pt>
                <c:pt idx="12988">
                  <c:v>6.18</c:v>
                </c:pt>
                <c:pt idx="12989">
                  <c:v>6.03</c:v>
                </c:pt>
                <c:pt idx="12990">
                  <c:v>6.13</c:v>
                </c:pt>
                <c:pt idx="12991">
                  <c:v>6.18</c:v>
                </c:pt>
                <c:pt idx="12992">
                  <c:v>6.15</c:v>
                </c:pt>
                <c:pt idx="12993">
                  <c:v>6.13</c:v>
                </c:pt>
                <c:pt idx="12994">
                  <c:v>6.35</c:v>
                </c:pt>
                <c:pt idx="12995">
                  <c:v>5.88</c:v>
                </c:pt>
                <c:pt idx="12996">
                  <c:v>6.23</c:v>
                </c:pt>
                <c:pt idx="12997">
                  <c:v>6.08</c:v>
                </c:pt>
                <c:pt idx="12998">
                  <c:v>6.35</c:v>
                </c:pt>
                <c:pt idx="12999">
                  <c:v>6.27</c:v>
                </c:pt>
                <c:pt idx="13000">
                  <c:v>6.18</c:v>
                </c:pt>
                <c:pt idx="13001">
                  <c:v>6.13</c:v>
                </c:pt>
                <c:pt idx="13002">
                  <c:v>6.27</c:v>
                </c:pt>
                <c:pt idx="13003">
                  <c:v>6.05</c:v>
                </c:pt>
                <c:pt idx="13004">
                  <c:v>6.1</c:v>
                </c:pt>
                <c:pt idx="13005">
                  <c:v>6.32</c:v>
                </c:pt>
                <c:pt idx="13006">
                  <c:v>6.2</c:v>
                </c:pt>
                <c:pt idx="13007">
                  <c:v>6.15</c:v>
                </c:pt>
                <c:pt idx="13008">
                  <c:v>5.91</c:v>
                </c:pt>
                <c:pt idx="13009">
                  <c:v>6.49</c:v>
                </c:pt>
                <c:pt idx="13010">
                  <c:v>6.2</c:v>
                </c:pt>
                <c:pt idx="13011">
                  <c:v>6.05</c:v>
                </c:pt>
                <c:pt idx="13012">
                  <c:v>6.13</c:v>
                </c:pt>
                <c:pt idx="13013">
                  <c:v>6.35</c:v>
                </c:pt>
                <c:pt idx="13014">
                  <c:v>6.15</c:v>
                </c:pt>
                <c:pt idx="13015">
                  <c:v>6.37</c:v>
                </c:pt>
                <c:pt idx="13016">
                  <c:v>6.1</c:v>
                </c:pt>
                <c:pt idx="13017">
                  <c:v>6.01</c:v>
                </c:pt>
                <c:pt idx="13018">
                  <c:v>6.25</c:v>
                </c:pt>
                <c:pt idx="13019">
                  <c:v>6.37</c:v>
                </c:pt>
                <c:pt idx="13020">
                  <c:v>6.3</c:v>
                </c:pt>
                <c:pt idx="13021">
                  <c:v>6.49</c:v>
                </c:pt>
                <c:pt idx="13022">
                  <c:v>6.32</c:v>
                </c:pt>
                <c:pt idx="13023">
                  <c:v>6.18</c:v>
                </c:pt>
                <c:pt idx="13024">
                  <c:v>6.27</c:v>
                </c:pt>
                <c:pt idx="13025">
                  <c:v>6.35</c:v>
                </c:pt>
                <c:pt idx="13026">
                  <c:v>6.32</c:v>
                </c:pt>
                <c:pt idx="13027">
                  <c:v>6.2</c:v>
                </c:pt>
                <c:pt idx="13028">
                  <c:v>5.91</c:v>
                </c:pt>
                <c:pt idx="13029">
                  <c:v>6.18</c:v>
                </c:pt>
                <c:pt idx="13030">
                  <c:v>5.71</c:v>
                </c:pt>
                <c:pt idx="13031">
                  <c:v>6.23</c:v>
                </c:pt>
                <c:pt idx="13032">
                  <c:v>6.23</c:v>
                </c:pt>
                <c:pt idx="13033">
                  <c:v>6.23</c:v>
                </c:pt>
                <c:pt idx="13034">
                  <c:v>5.98</c:v>
                </c:pt>
                <c:pt idx="13035">
                  <c:v>6.42</c:v>
                </c:pt>
                <c:pt idx="13036">
                  <c:v>6.1</c:v>
                </c:pt>
                <c:pt idx="13037">
                  <c:v>6.1</c:v>
                </c:pt>
                <c:pt idx="13038">
                  <c:v>5.74</c:v>
                </c:pt>
                <c:pt idx="13039">
                  <c:v>6.25</c:v>
                </c:pt>
                <c:pt idx="13040">
                  <c:v>6.27</c:v>
                </c:pt>
                <c:pt idx="13041">
                  <c:v>6.23</c:v>
                </c:pt>
                <c:pt idx="13042">
                  <c:v>5.64</c:v>
                </c:pt>
                <c:pt idx="13043">
                  <c:v>6.3</c:v>
                </c:pt>
                <c:pt idx="13044">
                  <c:v>5.98</c:v>
                </c:pt>
                <c:pt idx="13045">
                  <c:v>6.2</c:v>
                </c:pt>
                <c:pt idx="13046">
                  <c:v>5.76</c:v>
                </c:pt>
                <c:pt idx="13047">
                  <c:v>6.25</c:v>
                </c:pt>
                <c:pt idx="13048">
                  <c:v>6.01</c:v>
                </c:pt>
                <c:pt idx="13049">
                  <c:v>6.15</c:v>
                </c:pt>
                <c:pt idx="13050">
                  <c:v>6.35</c:v>
                </c:pt>
                <c:pt idx="13051">
                  <c:v>6.37</c:v>
                </c:pt>
                <c:pt idx="13052">
                  <c:v>6.2</c:v>
                </c:pt>
                <c:pt idx="13053">
                  <c:v>5.81</c:v>
                </c:pt>
                <c:pt idx="13054">
                  <c:v>6.3</c:v>
                </c:pt>
                <c:pt idx="13055">
                  <c:v>6.18</c:v>
                </c:pt>
                <c:pt idx="13056">
                  <c:v>6.1</c:v>
                </c:pt>
                <c:pt idx="13057">
                  <c:v>6.23</c:v>
                </c:pt>
                <c:pt idx="13058">
                  <c:v>6.13</c:v>
                </c:pt>
                <c:pt idx="13059">
                  <c:v>6.05</c:v>
                </c:pt>
                <c:pt idx="13060">
                  <c:v>5.98</c:v>
                </c:pt>
                <c:pt idx="13061">
                  <c:v>6.32</c:v>
                </c:pt>
                <c:pt idx="13062">
                  <c:v>6.13</c:v>
                </c:pt>
                <c:pt idx="13063">
                  <c:v>6.15</c:v>
                </c:pt>
                <c:pt idx="13064">
                  <c:v>5.83</c:v>
                </c:pt>
                <c:pt idx="13065">
                  <c:v>6.23</c:v>
                </c:pt>
                <c:pt idx="13066">
                  <c:v>6.05</c:v>
                </c:pt>
                <c:pt idx="13067">
                  <c:v>6.27</c:v>
                </c:pt>
                <c:pt idx="13068">
                  <c:v>6.2</c:v>
                </c:pt>
                <c:pt idx="13069">
                  <c:v>6.2</c:v>
                </c:pt>
                <c:pt idx="13070">
                  <c:v>6.57</c:v>
                </c:pt>
                <c:pt idx="13071">
                  <c:v>6.27</c:v>
                </c:pt>
                <c:pt idx="13072">
                  <c:v>6.18</c:v>
                </c:pt>
                <c:pt idx="13073">
                  <c:v>6.18</c:v>
                </c:pt>
                <c:pt idx="13074">
                  <c:v>6.27</c:v>
                </c:pt>
                <c:pt idx="13075">
                  <c:v>6.32</c:v>
                </c:pt>
                <c:pt idx="13076">
                  <c:v>6.23</c:v>
                </c:pt>
                <c:pt idx="13077">
                  <c:v>6.2</c:v>
                </c:pt>
                <c:pt idx="13078">
                  <c:v>6.15</c:v>
                </c:pt>
                <c:pt idx="13079">
                  <c:v>6.18</c:v>
                </c:pt>
                <c:pt idx="13080">
                  <c:v>6.42</c:v>
                </c:pt>
                <c:pt idx="13081">
                  <c:v>6.13</c:v>
                </c:pt>
                <c:pt idx="13082">
                  <c:v>6.27</c:v>
                </c:pt>
                <c:pt idx="13083">
                  <c:v>6.35</c:v>
                </c:pt>
                <c:pt idx="13084">
                  <c:v>6.15</c:v>
                </c:pt>
                <c:pt idx="13085">
                  <c:v>6.42</c:v>
                </c:pt>
                <c:pt idx="13086">
                  <c:v>6.35</c:v>
                </c:pt>
                <c:pt idx="13087">
                  <c:v>6.4</c:v>
                </c:pt>
                <c:pt idx="13088">
                  <c:v>6.08</c:v>
                </c:pt>
                <c:pt idx="13089">
                  <c:v>6.18</c:v>
                </c:pt>
                <c:pt idx="13090">
                  <c:v>6.13</c:v>
                </c:pt>
                <c:pt idx="13091">
                  <c:v>6.2</c:v>
                </c:pt>
                <c:pt idx="13092">
                  <c:v>6.88</c:v>
                </c:pt>
                <c:pt idx="13093">
                  <c:v>6.15</c:v>
                </c:pt>
                <c:pt idx="13094">
                  <c:v>6.05</c:v>
                </c:pt>
                <c:pt idx="13095">
                  <c:v>6.05</c:v>
                </c:pt>
                <c:pt idx="13096">
                  <c:v>6.18</c:v>
                </c:pt>
                <c:pt idx="13097">
                  <c:v>6.4</c:v>
                </c:pt>
                <c:pt idx="13098">
                  <c:v>6.25</c:v>
                </c:pt>
                <c:pt idx="13099">
                  <c:v>5.93</c:v>
                </c:pt>
                <c:pt idx="13100">
                  <c:v>6.23</c:v>
                </c:pt>
                <c:pt idx="13101">
                  <c:v>6.13</c:v>
                </c:pt>
                <c:pt idx="13102">
                  <c:v>6.23</c:v>
                </c:pt>
                <c:pt idx="13103">
                  <c:v>6.47</c:v>
                </c:pt>
                <c:pt idx="13104">
                  <c:v>6.25</c:v>
                </c:pt>
                <c:pt idx="13105">
                  <c:v>6.47</c:v>
                </c:pt>
                <c:pt idx="13106">
                  <c:v>6.27</c:v>
                </c:pt>
                <c:pt idx="13107">
                  <c:v>5.62</c:v>
                </c:pt>
                <c:pt idx="13108">
                  <c:v>6.27</c:v>
                </c:pt>
                <c:pt idx="13109">
                  <c:v>6.18</c:v>
                </c:pt>
                <c:pt idx="13110">
                  <c:v>5.96</c:v>
                </c:pt>
                <c:pt idx="13111">
                  <c:v>6.23</c:v>
                </c:pt>
                <c:pt idx="13112">
                  <c:v>6.25</c:v>
                </c:pt>
                <c:pt idx="13113">
                  <c:v>6.18</c:v>
                </c:pt>
                <c:pt idx="13114">
                  <c:v>6.15</c:v>
                </c:pt>
                <c:pt idx="13115">
                  <c:v>6.18</c:v>
                </c:pt>
                <c:pt idx="13116">
                  <c:v>6.08</c:v>
                </c:pt>
                <c:pt idx="13117">
                  <c:v>6.1</c:v>
                </c:pt>
                <c:pt idx="13118">
                  <c:v>6.32</c:v>
                </c:pt>
                <c:pt idx="13119">
                  <c:v>6.32</c:v>
                </c:pt>
                <c:pt idx="13120">
                  <c:v>6.27</c:v>
                </c:pt>
                <c:pt idx="13121">
                  <c:v>6.25</c:v>
                </c:pt>
                <c:pt idx="13122">
                  <c:v>6.25</c:v>
                </c:pt>
                <c:pt idx="13123">
                  <c:v>6.32</c:v>
                </c:pt>
                <c:pt idx="13124">
                  <c:v>6.05</c:v>
                </c:pt>
                <c:pt idx="13125">
                  <c:v>6.2</c:v>
                </c:pt>
                <c:pt idx="13126">
                  <c:v>6.25</c:v>
                </c:pt>
                <c:pt idx="13127">
                  <c:v>6.1</c:v>
                </c:pt>
                <c:pt idx="13128">
                  <c:v>6.15</c:v>
                </c:pt>
                <c:pt idx="13129">
                  <c:v>6.08</c:v>
                </c:pt>
                <c:pt idx="13130">
                  <c:v>6.01</c:v>
                </c:pt>
                <c:pt idx="13131">
                  <c:v>6.01</c:v>
                </c:pt>
                <c:pt idx="13132">
                  <c:v>6.05</c:v>
                </c:pt>
                <c:pt idx="13133">
                  <c:v>6.23</c:v>
                </c:pt>
                <c:pt idx="13134">
                  <c:v>5.83</c:v>
                </c:pt>
                <c:pt idx="13135">
                  <c:v>6.05</c:v>
                </c:pt>
                <c:pt idx="13136">
                  <c:v>6.32</c:v>
                </c:pt>
                <c:pt idx="13137">
                  <c:v>5.83</c:v>
                </c:pt>
                <c:pt idx="13138">
                  <c:v>6.13</c:v>
                </c:pt>
                <c:pt idx="13139">
                  <c:v>6.23</c:v>
                </c:pt>
                <c:pt idx="13140">
                  <c:v>6.23</c:v>
                </c:pt>
                <c:pt idx="13141">
                  <c:v>6.23</c:v>
                </c:pt>
                <c:pt idx="13142">
                  <c:v>6.96</c:v>
                </c:pt>
                <c:pt idx="13143">
                  <c:v>6.25</c:v>
                </c:pt>
                <c:pt idx="13144">
                  <c:v>6.35</c:v>
                </c:pt>
                <c:pt idx="13145">
                  <c:v>6.25</c:v>
                </c:pt>
                <c:pt idx="13146">
                  <c:v>6.3</c:v>
                </c:pt>
                <c:pt idx="13147">
                  <c:v>6.32</c:v>
                </c:pt>
                <c:pt idx="13148">
                  <c:v>6.15</c:v>
                </c:pt>
                <c:pt idx="13149">
                  <c:v>6.08</c:v>
                </c:pt>
                <c:pt idx="13150">
                  <c:v>6.01</c:v>
                </c:pt>
                <c:pt idx="13151">
                  <c:v>6.42</c:v>
                </c:pt>
                <c:pt idx="13152">
                  <c:v>6.15</c:v>
                </c:pt>
                <c:pt idx="13153">
                  <c:v>6.4</c:v>
                </c:pt>
                <c:pt idx="13154">
                  <c:v>6.25</c:v>
                </c:pt>
                <c:pt idx="13155">
                  <c:v>6.93</c:v>
                </c:pt>
                <c:pt idx="13156">
                  <c:v>6.18</c:v>
                </c:pt>
                <c:pt idx="13157">
                  <c:v>6.27</c:v>
                </c:pt>
                <c:pt idx="13158">
                  <c:v>6.32</c:v>
                </c:pt>
                <c:pt idx="13159">
                  <c:v>6.08</c:v>
                </c:pt>
                <c:pt idx="13160">
                  <c:v>6.23</c:v>
                </c:pt>
                <c:pt idx="13161">
                  <c:v>6.1</c:v>
                </c:pt>
                <c:pt idx="13162">
                  <c:v>6.4</c:v>
                </c:pt>
                <c:pt idx="13163">
                  <c:v>6.18</c:v>
                </c:pt>
                <c:pt idx="13164">
                  <c:v>6.15</c:v>
                </c:pt>
                <c:pt idx="13165">
                  <c:v>6.2</c:v>
                </c:pt>
                <c:pt idx="13166">
                  <c:v>6.18</c:v>
                </c:pt>
                <c:pt idx="13167">
                  <c:v>6.49</c:v>
                </c:pt>
                <c:pt idx="13168">
                  <c:v>6.2</c:v>
                </c:pt>
                <c:pt idx="13169">
                  <c:v>6.2</c:v>
                </c:pt>
                <c:pt idx="13170">
                  <c:v>6.37</c:v>
                </c:pt>
                <c:pt idx="13171">
                  <c:v>6.3</c:v>
                </c:pt>
                <c:pt idx="13172">
                  <c:v>6.25</c:v>
                </c:pt>
                <c:pt idx="13173">
                  <c:v>5.71</c:v>
                </c:pt>
                <c:pt idx="13174">
                  <c:v>6.18</c:v>
                </c:pt>
                <c:pt idx="13175">
                  <c:v>6.2</c:v>
                </c:pt>
                <c:pt idx="13176">
                  <c:v>6.47</c:v>
                </c:pt>
                <c:pt idx="13177">
                  <c:v>6.08</c:v>
                </c:pt>
                <c:pt idx="13178">
                  <c:v>5.91</c:v>
                </c:pt>
                <c:pt idx="13179">
                  <c:v>6.23</c:v>
                </c:pt>
                <c:pt idx="13180">
                  <c:v>6.13</c:v>
                </c:pt>
                <c:pt idx="13181">
                  <c:v>6.01</c:v>
                </c:pt>
                <c:pt idx="13182">
                  <c:v>6.42</c:v>
                </c:pt>
                <c:pt idx="13183">
                  <c:v>6.4</c:v>
                </c:pt>
                <c:pt idx="13184">
                  <c:v>6.1</c:v>
                </c:pt>
                <c:pt idx="13185">
                  <c:v>6.25</c:v>
                </c:pt>
                <c:pt idx="13186">
                  <c:v>6.42</c:v>
                </c:pt>
                <c:pt idx="13187">
                  <c:v>6.15</c:v>
                </c:pt>
                <c:pt idx="13188">
                  <c:v>6.25</c:v>
                </c:pt>
                <c:pt idx="13189">
                  <c:v>6.1</c:v>
                </c:pt>
                <c:pt idx="13190">
                  <c:v>6.05</c:v>
                </c:pt>
                <c:pt idx="13191">
                  <c:v>6.18</c:v>
                </c:pt>
                <c:pt idx="13192">
                  <c:v>6.35</c:v>
                </c:pt>
                <c:pt idx="13193">
                  <c:v>6.25</c:v>
                </c:pt>
                <c:pt idx="13194">
                  <c:v>6.47</c:v>
                </c:pt>
                <c:pt idx="13195">
                  <c:v>6.18</c:v>
                </c:pt>
                <c:pt idx="13196">
                  <c:v>6.3</c:v>
                </c:pt>
                <c:pt idx="13197">
                  <c:v>6.15</c:v>
                </c:pt>
                <c:pt idx="13198">
                  <c:v>6.32</c:v>
                </c:pt>
                <c:pt idx="13199">
                  <c:v>6.18</c:v>
                </c:pt>
                <c:pt idx="13200">
                  <c:v>6.18</c:v>
                </c:pt>
                <c:pt idx="13201">
                  <c:v>5.96</c:v>
                </c:pt>
                <c:pt idx="13202">
                  <c:v>5.98</c:v>
                </c:pt>
                <c:pt idx="13203">
                  <c:v>6.4</c:v>
                </c:pt>
                <c:pt idx="13204">
                  <c:v>6.1</c:v>
                </c:pt>
                <c:pt idx="13205">
                  <c:v>6.05</c:v>
                </c:pt>
                <c:pt idx="13206">
                  <c:v>6.27</c:v>
                </c:pt>
                <c:pt idx="13207">
                  <c:v>6.05</c:v>
                </c:pt>
                <c:pt idx="13208">
                  <c:v>6.25</c:v>
                </c:pt>
                <c:pt idx="13209">
                  <c:v>6.08</c:v>
                </c:pt>
                <c:pt idx="13210">
                  <c:v>6.2</c:v>
                </c:pt>
                <c:pt idx="13211">
                  <c:v>6.15</c:v>
                </c:pt>
                <c:pt idx="13212">
                  <c:v>6.45</c:v>
                </c:pt>
                <c:pt idx="13213">
                  <c:v>5.98</c:v>
                </c:pt>
                <c:pt idx="13214">
                  <c:v>6.3</c:v>
                </c:pt>
                <c:pt idx="13215">
                  <c:v>6.27</c:v>
                </c:pt>
                <c:pt idx="13216">
                  <c:v>6.23</c:v>
                </c:pt>
                <c:pt idx="13217">
                  <c:v>6.2</c:v>
                </c:pt>
                <c:pt idx="13218">
                  <c:v>6.08</c:v>
                </c:pt>
                <c:pt idx="13219">
                  <c:v>6.03</c:v>
                </c:pt>
                <c:pt idx="13220">
                  <c:v>6.45</c:v>
                </c:pt>
                <c:pt idx="13221">
                  <c:v>6.35</c:v>
                </c:pt>
                <c:pt idx="13222">
                  <c:v>6.37</c:v>
                </c:pt>
                <c:pt idx="13223">
                  <c:v>6.08</c:v>
                </c:pt>
                <c:pt idx="13224">
                  <c:v>6.13</c:v>
                </c:pt>
                <c:pt idx="13225">
                  <c:v>6.35</c:v>
                </c:pt>
                <c:pt idx="13226">
                  <c:v>5.98</c:v>
                </c:pt>
                <c:pt idx="13227">
                  <c:v>6.05</c:v>
                </c:pt>
                <c:pt idx="13228">
                  <c:v>6.3</c:v>
                </c:pt>
                <c:pt idx="13229">
                  <c:v>6.18</c:v>
                </c:pt>
                <c:pt idx="13230">
                  <c:v>6.1</c:v>
                </c:pt>
                <c:pt idx="13231">
                  <c:v>6.3</c:v>
                </c:pt>
                <c:pt idx="13232">
                  <c:v>6.47</c:v>
                </c:pt>
                <c:pt idx="13233">
                  <c:v>6.15</c:v>
                </c:pt>
                <c:pt idx="13234">
                  <c:v>6.3</c:v>
                </c:pt>
                <c:pt idx="13235">
                  <c:v>6.3</c:v>
                </c:pt>
                <c:pt idx="13236">
                  <c:v>6.13</c:v>
                </c:pt>
                <c:pt idx="13237">
                  <c:v>6.23</c:v>
                </c:pt>
                <c:pt idx="13238">
                  <c:v>6.23</c:v>
                </c:pt>
                <c:pt idx="13239">
                  <c:v>6.03</c:v>
                </c:pt>
                <c:pt idx="13240">
                  <c:v>6.25</c:v>
                </c:pt>
                <c:pt idx="13241">
                  <c:v>6.03</c:v>
                </c:pt>
                <c:pt idx="13242">
                  <c:v>6.27</c:v>
                </c:pt>
                <c:pt idx="13243">
                  <c:v>6.2</c:v>
                </c:pt>
                <c:pt idx="13244">
                  <c:v>6.08</c:v>
                </c:pt>
                <c:pt idx="13245">
                  <c:v>6.4</c:v>
                </c:pt>
                <c:pt idx="13246">
                  <c:v>6.96</c:v>
                </c:pt>
                <c:pt idx="13247">
                  <c:v>6.4</c:v>
                </c:pt>
                <c:pt idx="13248">
                  <c:v>6.18</c:v>
                </c:pt>
                <c:pt idx="13249">
                  <c:v>6.25</c:v>
                </c:pt>
                <c:pt idx="13250">
                  <c:v>6.45</c:v>
                </c:pt>
                <c:pt idx="13251">
                  <c:v>6.49</c:v>
                </c:pt>
                <c:pt idx="13252">
                  <c:v>6.32</c:v>
                </c:pt>
                <c:pt idx="13253">
                  <c:v>6.18</c:v>
                </c:pt>
                <c:pt idx="13254">
                  <c:v>6.37</c:v>
                </c:pt>
                <c:pt idx="13255">
                  <c:v>6.2</c:v>
                </c:pt>
                <c:pt idx="13256">
                  <c:v>6.15</c:v>
                </c:pt>
                <c:pt idx="13257">
                  <c:v>6.23</c:v>
                </c:pt>
                <c:pt idx="13258">
                  <c:v>6.42</c:v>
                </c:pt>
                <c:pt idx="13259">
                  <c:v>6.18</c:v>
                </c:pt>
                <c:pt idx="13260">
                  <c:v>6.13</c:v>
                </c:pt>
                <c:pt idx="13261">
                  <c:v>6.23</c:v>
                </c:pt>
                <c:pt idx="13262">
                  <c:v>6.4</c:v>
                </c:pt>
                <c:pt idx="13263">
                  <c:v>5.79</c:v>
                </c:pt>
                <c:pt idx="13264">
                  <c:v>6.27</c:v>
                </c:pt>
                <c:pt idx="13265">
                  <c:v>6.2</c:v>
                </c:pt>
                <c:pt idx="13266">
                  <c:v>6.25</c:v>
                </c:pt>
                <c:pt idx="13267">
                  <c:v>6.2</c:v>
                </c:pt>
                <c:pt idx="13268">
                  <c:v>6.2</c:v>
                </c:pt>
                <c:pt idx="13269">
                  <c:v>6.18</c:v>
                </c:pt>
                <c:pt idx="13270">
                  <c:v>6.2</c:v>
                </c:pt>
                <c:pt idx="13271">
                  <c:v>6.4</c:v>
                </c:pt>
                <c:pt idx="13272">
                  <c:v>6.23</c:v>
                </c:pt>
                <c:pt idx="13273">
                  <c:v>6.3</c:v>
                </c:pt>
                <c:pt idx="13274">
                  <c:v>6.47</c:v>
                </c:pt>
                <c:pt idx="13275">
                  <c:v>6.49</c:v>
                </c:pt>
                <c:pt idx="13276">
                  <c:v>6.15</c:v>
                </c:pt>
                <c:pt idx="13277">
                  <c:v>6.13</c:v>
                </c:pt>
                <c:pt idx="13278">
                  <c:v>6.4</c:v>
                </c:pt>
                <c:pt idx="13279">
                  <c:v>6.3</c:v>
                </c:pt>
                <c:pt idx="13280">
                  <c:v>6.18</c:v>
                </c:pt>
                <c:pt idx="13281">
                  <c:v>6.18</c:v>
                </c:pt>
                <c:pt idx="13282">
                  <c:v>6.08</c:v>
                </c:pt>
                <c:pt idx="13283">
                  <c:v>6.49</c:v>
                </c:pt>
                <c:pt idx="13284">
                  <c:v>6.27</c:v>
                </c:pt>
                <c:pt idx="13285">
                  <c:v>6.13</c:v>
                </c:pt>
                <c:pt idx="13286">
                  <c:v>6.18</c:v>
                </c:pt>
                <c:pt idx="13287">
                  <c:v>6.18</c:v>
                </c:pt>
                <c:pt idx="13288">
                  <c:v>5.88</c:v>
                </c:pt>
                <c:pt idx="13289">
                  <c:v>6.45</c:v>
                </c:pt>
                <c:pt idx="13290">
                  <c:v>6.47</c:v>
                </c:pt>
                <c:pt idx="13291">
                  <c:v>6.1</c:v>
                </c:pt>
                <c:pt idx="13292">
                  <c:v>5.91</c:v>
                </c:pt>
                <c:pt idx="13293">
                  <c:v>6.23</c:v>
                </c:pt>
                <c:pt idx="13294">
                  <c:v>6.15</c:v>
                </c:pt>
                <c:pt idx="13295">
                  <c:v>6.3</c:v>
                </c:pt>
                <c:pt idx="13296">
                  <c:v>6.1</c:v>
                </c:pt>
                <c:pt idx="13297">
                  <c:v>6.49</c:v>
                </c:pt>
                <c:pt idx="13298">
                  <c:v>6.23</c:v>
                </c:pt>
                <c:pt idx="13299">
                  <c:v>6.25</c:v>
                </c:pt>
                <c:pt idx="13300">
                  <c:v>6.45</c:v>
                </c:pt>
                <c:pt idx="13301">
                  <c:v>6.15</c:v>
                </c:pt>
                <c:pt idx="13302">
                  <c:v>6.32</c:v>
                </c:pt>
                <c:pt idx="13303">
                  <c:v>6.3</c:v>
                </c:pt>
                <c:pt idx="13304">
                  <c:v>6.3</c:v>
                </c:pt>
                <c:pt idx="13305">
                  <c:v>5.98</c:v>
                </c:pt>
                <c:pt idx="13306">
                  <c:v>6.25</c:v>
                </c:pt>
                <c:pt idx="13307">
                  <c:v>6.05</c:v>
                </c:pt>
                <c:pt idx="13308">
                  <c:v>6.13</c:v>
                </c:pt>
                <c:pt idx="13309">
                  <c:v>6.42</c:v>
                </c:pt>
                <c:pt idx="13310">
                  <c:v>6.13</c:v>
                </c:pt>
                <c:pt idx="13311">
                  <c:v>6.54</c:v>
                </c:pt>
                <c:pt idx="13312">
                  <c:v>5.88</c:v>
                </c:pt>
                <c:pt idx="13313">
                  <c:v>6.37</c:v>
                </c:pt>
                <c:pt idx="13314">
                  <c:v>6.2</c:v>
                </c:pt>
                <c:pt idx="13315">
                  <c:v>6.13</c:v>
                </c:pt>
                <c:pt idx="13316">
                  <c:v>6.45</c:v>
                </c:pt>
                <c:pt idx="13317">
                  <c:v>6.32</c:v>
                </c:pt>
                <c:pt idx="13318">
                  <c:v>6.23</c:v>
                </c:pt>
                <c:pt idx="13319">
                  <c:v>6.18</c:v>
                </c:pt>
                <c:pt idx="13320">
                  <c:v>6.3</c:v>
                </c:pt>
                <c:pt idx="13321">
                  <c:v>6.52</c:v>
                </c:pt>
                <c:pt idx="13322">
                  <c:v>6.18</c:v>
                </c:pt>
                <c:pt idx="13323">
                  <c:v>6.3</c:v>
                </c:pt>
                <c:pt idx="13324">
                  <c:v>6.27</c:v>
                </c:pt>
                <c:pt idx="13325">
                  <c:v>5.76</c:v>
                </c:pt>
                <c:pt idx="13326">
                  <c:v>6.15</c:v>
                </c:pt>
                <c:pt idx="13327">
                  <c:v>6.37</c:v>
                </c:pt>
                <c:pt idx="13328">
                  <c:v>6.18</c:v>
                </c:pt>
                <c:pt idx="13329">
                  <c:v>5.98</c:v>
                </c:pt>
                <c:pt idx="13330">
                  <c:v>6.23</c:v>
                </c:pt>
                <c:pt idx="13331">
                  <c:v>6.18</c:v>
                </c:pt>
                <c:pt idx="13332">
                  <c:v>6.08</c:v>
                </c:pt>
                <c:pt idx="13333">
                  <c:v>6.42</c:v>
                </c:pt>
                <c:pt idx="13334">
                  <c:v>6.18</c:v>
                </c:pt>
                <c:pt idx="13335">
                  <c:v>6.2</c:v>
                </c:pt>
                <c:pt idx="13336">
                  <c:v>6.2</c:v>
                </c:pt>
                <c:pt idx="13337">
                  <c:v>6.25</c:v>
                </c:pt>
                <c:pt idx="13338">
                  <c:v>5.93</c:v>
                </c:pt>
                <c:pt idx="13339">
                  <c:v>6.32</c:v>
                </c:pt>
                <c:pt idx="13340">
                  <c:v>6.52</c:v>
                </c:pt>
                <c:pt idx="13341">
                  <c:v>6.42</c:v>
                </c:pt>
                <c:pt idx="13342">
                  <c:v>6.49</c:v>
                </c:pt>
                <c:pt idx="13343">
                  <c:v>6.47</c:v>
                </c:pt>
                <c:pt idx="13344">
                  <c:v>6.3</c:v>
                </c:pt>
                <c:pt idx="13345">
                  <c:v>5.69</c:v>
                </c:pt>
                <c:pt idx="13346">
                  <c:v>6.4</c:v>
                </c:pt>
                <c:pt idx="13347">
                  <c:v>6.03</c:v>
                </c:pt>
                <c:pt idx="13348">
                  <c:v>5.96</c:v>
                </c:pt>
                <c:pt idx="13349">
                  <c:v>6.45</c:v>
                </c:pt>
                <c:pt idx="13350">
                  <c:v>6.18</c:v>
                </c:pt>
                <c:pt idx="13351">
                  <c:v>6.23</c:v>
                </c:pt>
                <c:pt idx="13352">
                  <c:v>6.23</c:v>
                </c:pt>
                <c:pt idx="13353">
                  <c:v>5.83</c:v>
                </c:pt>
                <c:pt idx="13354">
                  <c:v>6.1</c:v>
                </c:pt>
                <c:pt idx="13355">
                  <c:v>6.15</c:v>
                </c:pt>
                <c:pt idx="13356">
                  <c:v>6.2</c:v>
                </c:pt>
                <c:pt idx="13357">
                  <c:v>6.18</c:v>
                </c:pt>
                <c:pt idx="13358">
                  <c:v>6.37</c:v>
                </c:pt>
                <c:pt idx="13359">
                  <c:v>6.2</c:v>
                </c:pt>
                <c:pt idx="13360">
                  <c:v>6.35</c:v>
                </c:pt>
                <c:pt idx="13361">
                  <c:v>6.42</c:v>
                </c:pt>
                <c:pt idx="13362">
                  <c:v>6.37</c:v>
                </c:pt>
                <c:pt idx="13363">
                  <c:v>6.18</c:v>
                </c:pt>
                <c:pt idx="13364">
                  <c:v>6.03</c:v>
                </c:pt>
                <c:pt idx="13365">
                  <c:v>6.47</c:v>
                </c:pt>
                <c:pt idx="13366">
                  <c:v>6.2</c:v>
                </c:pt>
                <c:pt idx="13367">
                  <c:v>6.23</c:v>
                </c:pt>
                <c:pt idx="13368">
                  <c:v>6.15</c:v>
                </c:pt>
                <c:pt idx="13369">
                  <c:v>6.18</c:v>
                </c:pt>
                <c:pt idx="13370">
                  <c:v>5.88</c:v>
                </c:pt>
                <c:pt idx="13371">
                  <c:v>6.13</c:v>
                </c:pt>
                <c:pt idx="13372">
                  <c:v>6.3</c:v>
                </c:pt>
                <c:pt idx="13373">
                  <c:v>6.35</c:v>
                </c:pt>
                <c:pt idx="13374">
                  <c:v>6.67</c:v>
                </c:pt>
                <c:pt idx="13375">
                  <c:v>6.37</c:v>
                </c:pt>
                <c:pt idx="13376">
                  <c:v>7.01</c:v>
                </c:pt>
                <c:pt idx="13377">
                  <c:v>5.88</c:v>
                </c:pt>
                <c:pt idx="13378">
                  <c:v>5.88</c:v>
                </c:pt>
                <c:pt idx="13379">
                  <c:v>6.45</c:v>
                </c:pt>
                <c:pt idx="13380">
                  <c:v>6.32</c:v>
                </c:pt>
                <c:pt idx="13381">
                  <c:v>6.25</c:v>
                </c:pt>
                <c:pt idx="13382">
                  <c:v>6.18</c:v>
                </c:pt>
                <c:pt idx="13383">
                  <c:v>6.45</c:v>
                </c:pt>
                <c:pt idx="13384">
                  <c:v>6.25</c:v>
                </c:pt>
                <c:pt idx="13385">
                  <c:v>6.2</c:v>
                </c:pt>
                <c:pt idx="13386">
                  <c:v>6.08</c:v>
                </c:pt>
                <c:pt idx="13387">
                  <c:v>6.32</c:v>
                </c:pt>
                <c:pt idx="13388">
                  <c:v>6.45</c:v>
                </c:pt>
                <c:pt idx="13389">
                  <c:v>6.08</c:v>
                </c:pt>
                <c:pt idx="13390">
                  <c:v>6.18</c:v>
                </c:pt>
                <c:pt idx="13391">
                  <c:v>6.13</c:v>
                </c:pt>
                <c:pt idx="13392">
                  <c:v>6.23</c:v>
                </c:pt>
                <c:pt idx="13393">
                  <c:v>6.23</c:v>
                </c:pt>
                <c:pt idx="13394">
                  <c:v>6.35</c:v>
                </c:pt>
                <c:pt idx="13395">
                  <c:v>6.03</c:v>
                </c:pt>
                <c:pt idx="13396">
                  <c:v>6.49</c:v>
                </c:pt>
                <c:pt idx="13397">
                  <c:v>6.42</c:v>
                </c:pt>
                <c:pt idx="13398">
                  <c:v>6.1</c:v>
                </c:pt>
                <c:pt idx="13399">
                  <c:v>6.32</c:v>
                </c:pt>
                <c:pt idx="13400">
                  <c:v>6.08</c:v>
                </c:pt>
                <c:pt idx="13401">
                  <c:v>6.3</c:v>
                </c:pt>
                <c:pt idx="13402">
                  <c:v>6.23</c:v>
                </c:pt>
                <c:pt idx="13403">
                  <c:v>6.3</c:v>
                </c:pt>
                <c:pt idx="13404">
                  <c:v>6.15</c:v>
                </c:pt>
                <c:pt idx="13405">
                  <c:v>6.3</c:v>
                </c:pt>
                <c:pt idx="13406">
                  <c:v>6.27</c:v>
                </c:pt>
                <c:pt idx="13407">
                  <c:v>6.3</c:v>
                </c:pt>
                <c:pt idx="13408">
                  <c:v>6.42</c:v>
                </c:pt>
                <c:pt idx="13409">
                  <c:v>6.18</c:v>
                </c:pt>
                <c:pt idx="13410">
                  <c:v>6.32</c:v>
                </c:pt>
                <c:pt idx="13411">
                  <c:v>6.35</c:v>
                </c:pt>
                <c:pt idx="13412">
                  <c:v>6.3</c:v>
                </c:pt>
                <c:pt idx="13413">
                  <c:v>6.4</c:v>
                </c:pt>
                <c:pt idx="13414">
                  <c:v>6.37</c:v>
                </c:pt>
                <c:pt idx="13415">
                  <c:v>6.32</c:v>
                </c:pt>
                <c:pt idx="13416">
                  <c:v>6.49</c:v>
                </c:pt>
                <c:pt idx="13417">
                  <c:v>5.93</c:v>
                </c:pt>
                <c:pt idx="13418">
                  <c:v>6.15</c:v>
                </c:pt>
                <c:pt idx="13419">
                  <c:v>6.42</c:v>
                </c:pt>
                <c:pt idx="13420">
                  <c:v>6.18</c:v>
                </c:pt>
                <c:pt idx="13421">
                  <c:v>6.25</c:v>
                </c:pt>
                <c:pt idx="13422">
                  <c:v>6.2</c:v>
                </c:pt>
                <c:pt idx="13423">
                  <c:v>6.23</c:v>
                </c:pt>
                <c:pt idx="13424">
                  <c:v>6.35</c:v>
                </c:pt>
                <c:pt idx="13425">
                  <c:v>6.13</c:v>
                </c:pt>
                <c:pt idx="13426">
                  <c:v>6.25</c:v>
                </c:pt>
                <c:pt idx="13427">
                  <c:v>6.23</c:v>
                </c:pt>
                <c:pt idx="13428">
                  <c:v>6.15</c:v>
                </c:pt>
                <c:pt idx="13429">
                  <c:v>5.86</c:v>
                </c:pt>
                <c:pt idx="13430">
                  <c:v>6.23</c:v>
                </c:pt>
                <c:pt idx="13431">
                  <c:v>6.42</c:v>
                </c:pt>
                <c:pt idx="13432">
                  <c:v>6.25</c:v>
                </c:pt>
                <c:pt idx="13433">
                  <c:v>6.2</c:v>
                </c:pt>
                <c:pt idx="13434">
                  <c:v>6.15</c:v>
                </c:pt>
                <c:pt idx="13435">
                  <c:v>6.35</c:v>
                </c:pt>
                <c:pt idx="13436">
                  <c:v>5.93</c:v>
                </c:pt>
                <c:pt idx="13437">
                  <c:v>6.45</c:v>
                </c:pt>
                <c:pt idx="13438">
                  <c:v>5.93</c:v>
                </c:pt>
                <c:pt idx="13439">
                  <c:v>6.37</c:v>
                </c:pt>
                <c:pt idx="13440">
                  <c:v>6.2</c:v>
                </c:pt>
                <c:pt idx="13441">
                  <c:v>6.32</c:v>
                </c:pt>
                <c:pt idx="13442">
                  <c:v>5.86</c:v>
                </c:pt>
                <c:pt idx="13443">
                  <c:v>6.32</c:v>
                </c:pt>
                <c:pt idx="13444">
                  <c:v>6.03</c:v>
                </c:pt>
                <c:pt idx="13445">
                  <c:v>6.13</c:v>
                </c:pt>
                <c:pt idx="13446">
                  <c:v>6.1</c:v>
                </c:pt>
                <c:pt idx="13447">
                  <c:v>6.3</c:v>
                </c:pt>
                <c:pt idx="13448">
                  <c:v>6.2</c:v>
                </c:pt>
                <c:pt idx="13449">
                  <c:v>6.37</c:v>
                </c:pt>
                <c:pt idx="13450">
                  <c:v>6.08</c:v>
                </c:pt>
                <c:pt idx="13451">
                  <c:v>6.37</c:v>
                </c:pt>
                <c:pt idx="13452">
                  <c:v>5.76</c:v>
                </c:pt>
                <c:pt idx="13453">
                  <c:v>6.32</c:v>
                </c:pt>
                <c:pt idx="13454">
                  <c:v>6.54</c:v>
                </c:pt>
                <c:pt idx="13455">
                  <c:v>5.86</c:v>
                </c:pt>
                <c:pt idx="13456">
                  <c:v>6.13</c:v>
                </c:pt>
                <c:pt idx="13457">
                  <c:v>6.35</c:v>
                </c:pt>
                <c:pt idx="13458">
                  <c:v>5.64</c:v>
                </c:pt>
                <c:pt idx="13459">
                  <c:v>6.45</c:v>
                </c:pt>
                <c:pt idx="13460">
                  <c:v>6.47</c:v>
                </c:pt>
                <c:pt idx="13461">
                  <c:v>6.23</c:v>
                </c:pt>
                <c:pt idx="13462">
                  <c:v>6.05</c:v>
                </c:pt>
                <c:pt idx="13463">
                  <c:v>6.18</c:v>
                </c:pt>
                <c:pt idx="13464">
                  <c:v>6.01</c:v>
                </c:pt>
                <c:pt idx="13465">
                  <c:v>6.3</c:v>
                </c:pt>
                <c:pt idx="13466">
                  <c:v>6.13</c:v>
                </c:pt>
                <c:pt idx="13467">
                  <c:v>6.37</c:v>
                </c:pt>
                <c:pt idx="13468">
                  <c:v>6.57</c:v>
                </c:pt>
                <c:pt idx="13469">
                  <c:v>6.2</c:v>
                </c:pt>
                <c:pt idx="13470">
                  <c:v>6.27</c:v>
                </c:pt>
                <c:pt idx="13471">
                  <c:v>6.13</c:v>
                </c:pt>
                <c:pt idx="13472">
                  <c:v>5.98</c:v>
                </c:pt>
                <c:pt idx="13473">
                  <c:v>6.3</c:v>
                </c:pt>
                <c:pt idx="13474">
                  <c:v>6.42</c:v>
                </c:pt>
                <c:pt idx="13475">
                  <c:v>6.25</c:v>
                </c:pt>
                <c:pt idx="13476">
                  <c:v>6.47</c:v>
                </c:pt>
                <c:pt idx="13477">
                  <c:v>6.49</c:v>
                </c:pt>
                <c:pt idx="13478">
                  <c:v>6.42</c:v>
                </c:pt>
                <c:pt idx="13479">
                  <c:v>6.23</c:v>
                </c:pt>
                <c:pt idx="13480">
                  <c:v>6.4</c:v>
                </c:pt>
                <c:pt idx="13481">
                  <c:v>6.42</c:v>
                </c:pt>
                <c:pt idx="13482">
                  <c:v>6.1</c:v>
                </c:pt>
                <c:pt idx="13483">
                  <c:v>6.3</c:v>
                </c:pt>
                <c:pt idx="13484">
                  <c:v>6.05</c:v>
                </c:pt>
                <c:pt idx="13485">
                  <c:v>6.3</c:v>
                </c:pt>
                <c:pt idx="13486">
                  <c:v>6.35</c:v>
                </c:pt>
                <c:pt idx="13487">
                  <c:v>6.62</c:v>
                </c:pt>
                <c:pt idx="13488">
                  <c:v>6.1</c:v>
                </c:pt>
                <c:pt idx="13489">
                  <c:v>6.01</c:v>
                </c:pt>
                <c:pt idx="13490">
                  <c:v>6.4</c:v>
                </c:pt>
                <c:pt idx="13491">
                  <c:v>6.25</c:v>
                </c:pt>
                <c:pt idx="13492">
                  <c:v>6.13</c:v>
                </c:pt>
                <c:pt idx="13493">
                  <c:v>6.25</c:v>
                </c:pt>
                <c:pt idx="13494">
                  <c:v>6.25</c:v>
                </c:pt>
                <c:pt idx="13495">
                  <c:v>6.05</c:v>
                </c:pt>
                <c:pt idx="13496">
                  <c:v>6.15</c:v>
                </c:pt>
                <c:pt idx="13497">
                  <c:v>6.27</c:v>
                </c:pt>
                <c:pt idx="13498">
                  <c:v>6.2</c:v>
                </c:pt>
                <c:pt idx="13499">
                  <c:v>6.57</c:v>
                </c:pt>
                <c:pt idx="13500">
                  <c:v>6.27</c:v>
                </c:pt>
                <c:pt idx="13501">
                  <c:v>6.25</c:v>
                </c:pt>
                <c:pt idx="13502">
                  <c:v>6.15</c:v>
                </c:pt>
                <c:pt idx="13503">
                  <c:v>6.27</c:v>
                </c:pt>
                <c:pt idx="13504">
                  <c:v>6.25</c:v>
                </c:pt>
                <c:pt idx="13505">
                  <c:v>6.18</c:v>
                </c:pt>
                <c:pt idx="13506">
                  <c:v>5.93</c:v>
                </c:pt>
                <c:pt idx="13507">
                  <c:v>6.49</c:v>
                </c:pt>
                <c:pt idx="13508">
                  <c:v>6.1</c:v>
                </c:pt>
                <c:pt idx="13509">
                  <c:v>6.13</c:v>
                </c:pt>
                <c:pt idx="13510">
                  <c:v>6.57</c:v>
                </c:pt>
                <c:pt idx="13511">
                  <c:v>6.13</c:v>
                </c:pt>
                <c:pt idx="13512">
                  <c:v>6.2</c:v>
                </c:pt>
                <c:pt idx="13513">
                  <c:v>6.23</c:v>
                </c:pt>
                <c:pt idx="13514">
                  <c:v>5.98</c:v>
                </c:pt>
                <c:pt idx="13515">
                  <c:v>5.69</c:v>
                </c:pt>
                <c:pt idx="13516">
                  <c:v>6.3</c:v>
                </c:pt>
                <c:pt idx="13517">
                  <c:v>6.2</c:v>
                </c:pt>
                <c:pt idx="13518">
                  <c:v>5.91</c:v>
                </c:pt>
                <c:pt idx="13519">
                  <c:v>6.23</c:v>
                </c:pt>
                <c:pt idx="13520">
                  <c:v>6.13</c:v>
                </c:pt>
                <c:pt idx="13521">
                  <c:v>6.45</c:v>
                </c:pt>
                <c:pt idx="13522">
                  <c:v>6.15</c:v>
                </c:pt>
                <c:pt idx="13523">
                  <c:v>6.2</c:v>
                </c:pt>
                <c:pt idx="13524">
                  <c:v>6.18</c:v>
                </c:pt>
                <c:pt idx="13525">
                  <c:v>6.18</c:v>
                </c:pt>
                <c:pt idx="13526">
                  <c:v>6.03</c:v>
                </c:pt>
                <c:pt idx="13527">
                  <c:v>5.93</c:v>
                </c:pt>
                <c:pt idx="13528">
                  <c:v>6.2</c:v>
                </c:pt>
                <c:pt idx="13529">
                  <c:v>5.91</c:v>
                </c:pt>
                <c:pt idx="13530">
                  <c:v>6.3</c:v>
                </c:pt>
                <c:pt idx="13531">
                  <c:v>6.23</c:v>
                </c:pt>
                <c:pt idx="13532">
                  <c:v>6.3</c:v>
                </c:pt>
                <c:pt idx="13533">
                  <c:v>6.27</c:v>
                </c:pt>
                <c:pt idx="13534">
                  <c:v>6.23</c:v>
                </c:pt>
                <c:pt idx="13535">
                  <c:v>6.1</c:v>
                </c:pt>
                <c:pt idx="13536">
                  <c:v>6.42</c:v>
                </c:pt>
                <c:pt idx="13537">
                  <c:v>6.4</c:v>
                </c:pt>
                <c:pt idx="13538">
                  <c:v>6.23</c:v>
                </c:pt>
                <c:pt idx="13539">
                  <c:v>6.1</c:v>
                </c:pt>
                <c:pt idx="13540">
                  <c:v>6.27</c:v>
                </c:pt>
                <c:pt idx="13541">
                  <c:v>6.3</c:v>
                </c:pt>
                <c:pt idx="13542">
                  <c:v>6.54</c:v>
                </c:pt>
                <c:pt idx="13543">
                  <c:v>6.42</c:v>
                </c:pt>
                <c:pt idx="13544">
                  <c:v>6.15</c:v>
                </c:pt>
                <c:pt idx="13545">
                  <c:v>6.25</c:v>
                </c:pt>
                <c:pt idx="13546">
                  <c:v>6.05</c:v>
                </c:pt>
                <c:pt idx="13547">
                  <c:v>6.23</c:v>
                </c:pt>
                <c:pt idx="13548">
                  <c:v>6.45</c:v>
                </c:pt>
                <c:pt idx="13549">
                  <c:v>6.1</c:v>
                </c:pt>
                <c:pt idx="13550">
                  <c:v>6.32</c:v>
                </c:pt>
                <c:pt idx="13551">
                  <c:v>6.25</c:v>
                </c:pt>
                <c:pt idx="13552">
                  <c:v>6.2</c:v>
                </c:pt>
                <c:pt idx="13553">
                  <c:v>6.25</c:v>
                </c:pt>
                <c:pt idx="13554">
                  <c:v>6.23</c:v>
                </c:pt>
                <c:pt idx="13555">
                  <c:v>6.23</c:v>
                </c:pt>
                <c:pt idx="13556">
                  <c:v>5.96</c:v>
                </c:pt>
                <c:pt idx="13557">
                  <c:v>6.25</c:v>
                </c:pt>
                <c:pt idx="13558">
                  <c:v>6.15</c:v>
                </c:pt>
                <c:pt idx="13559">
                  <c:v>6.25</c:v>
                </c:pt>
                <c:pt idx="13560">
                  <c:v>5.98</c:v>
                </c:pt>
                <c:pt idx="13561">
                  <c:v>5.69</c:v>
                </c:pt>
                <c:pt idx="13562">
                  <c:v>6.54</c:v>
                </c:pt>
                <c:pt idx="13563">
                  <c:v>6.4</c:v>
                </c:pt>
                <c:pt idx="13564">
                  <c:v>5.79</c:v>
                </c:pt>
                <c:pt idx="13565">
                  <c:v>6.25</c:v>
                </c:pt>
                <c:pt idx="13566">
                  <c:v>6.15</c:v>
                </c:pt>
                <c:pt idx="13567">
                  <c:v>6.25</c:v>
                </c:pt>
                <c:pt idx="13568">
                  <c:v>6.05</c:v>
                </c:pt>
                <c:pt idx="13569">
                  <c:v>6.13</c:v>
                </c:pt>
                <c:pt idx="13570">
                  <c:v>6.25</c:v>
                </c:pt>
                <c:pt idx="13571">
                  <c:v>6.15</c:v>
                </c:pt>
                <c:pt idx="13572">
                  <c:v>6.32</c:v>
                </c:pt>
                <c:pt idx="13573">
                  <c:v>6.15</c:v>
                </c:pt>
                <c:pt idx="13574">
                  <c:v>6.1</c:v>
                </c:pt>
                <c:pt idx="13575">
                  <c:v>5.98</c:v>
                </c:pt>
                <c:pt idx="13576">
                  <c:v>6.13</c:v>
                </c:pt>
                <c:pt idx="13577">
                  <c:v>6.27</c:v>
                </c:pt>
                <c:pt idx="13578">
                  <c:v>6.15</c:v>
                </c:pt>
                <c:pt idx="13579">
                  <c:v>6.18</c:v>
                </c:pt>
                <c:pt idx="13580">
                  <c:v>6.32</c:v>
                </c:pt>
                <c:pt idx="13581">
                  <c:v>6.23</c:v>
                </c:pt>
                <c:pt idx="13582">
                  <c:v>6.23</c:v>
                </c:pt>
                <c:pt idx="13583">
                  <c:v>6.1</c:v>
                </c:pt>
                <c:pt idx="13584">
                  <c:v>5.83</c:v>
                </c:pt>
                <c:pt idx="13585">
                  <c:v>6.05</c:v>
                </c:pt>
                <c:pt idx="13586">
                  <c:v>6.05</c:v>
                </c:pt>
                <c:pt idx="13587">
                  <c:v>6.27</c:v>
                </c:pt>
                <c:pt idx="13588">
                  <c:v>6.27</c:v>
                </c:pt>
                <c:pt idx="13589">
                  <c:v>6.2</c:v>
                </c:pt>
                <c:pt idx="13590">
                  <c:v>6.59</c:v>
                </c:pt>
                <c:pt idx="13591">
                  <c:v>6.2</c:v>
                </c:pt>
                <c:pt idx="13592">
                  <c:v>6.4</c:v>
                </c:pt>
                <c:pt idx="13593">
                  <c:v>6.23</c:v>
                </c:pt>
                <c:pt idx="13594">
                  <c:v>6.32</c:v>
                </c:pt>
                <c:pt idx="13595">
                  <c:v>6.3</c:v>
                </c:pt>
                <c:pt idx="13596">
                  <c:v>6.08</c:v>
                </c:pt>
                <c:pt idx="13597">
                  <c:v>6.27</c:v>
                </c:pt>
                <c:pt idx="13598">
                  <c:v>6.18</c:v>
                </c:pt>
                <c:pt idx="13599">
                  <c:v>6.15</c:v>
                </c:pt>
                <c:pt idx="13600">
                  <c:v>6.15</c:v>
                </c:pt>
                <c:pt idx="13601">
                  <c:v>6.23</c:v>
                </c:pt>
                <c:pt idx="13602">
                  <c:v>6.4</c:v>
                </c:pt>
                <c:pt idx="13603">
                  <c:v>6.13</c:v>
                </c:pt>
                <c:pt idx="13604">
                  <c:v>6.25</c:v>
                </c:pt>
                <c:pt idx="13605">
                  <c:v>6.42</c:v>
                </c:pt>
                <c:pt idx="13606">
                  <c:v>5.83</c:v>
                </c:pt>
                <c:pt idx="13607">
                  <c:v>6.32</c:v>
                </c:pt>
                <c:pt idx="13608">
                  <c:v>6.52</c:v>
                </c:pt>
                <c:pt idx="13609">
                  <c:v>6.18</c:v>
                </c:pt>
                <c:pt idx="13610">
                  <c:v>6.08</c:v>
                </c:pt>
                <c:pt idx="13611">
                  <c:v>6.27</c:v>
                </c:pt>
                <c:pt idx="13612">
                  <c:v>6.1</c:v>
                </c:pt>
                <c:pt idx="13613">
                  <c:v>6.42</c:v>
                </c:pt>
                <c:pt idx="13614">
                  <c:v>7.03</c:v>
                </c:pt>
                <c:pt idx="13615">
                  <c:v>5.88</c:v>
                </c:pt>
                <c:pt idx="13616">
                  <c:v>6.96</c:v>
                </c:pt>
                <c:pt idx="13617">
                  <c:v>6.15</c:v>
                </c:pt>
                <c:pt idx="13618">
                  <c:v>6.23</c:v>
                </c:pt>
                <c:pt idx="13619">
                  <c:v>6.4</c:v>
                </c:pt>
                <c:pt idx="13620">
                  <c:v>6.32</c:v>
                </c:pt>
                <c:pt idx="13621">
                  <c:v>6.3</c:v>
                </c:pt>
                <c:pt idx="13622">
                  <c:v>6.45</c:v>
                </c:pt>
                <c:pt idx="13623">
                  <c:v>5.91</c:v>
                </c:pt>
                <c:pt idx="13624">
                  <c:v>6.3</c:v>
                </c:pt>
                <c:pt idx="13625">
                  <c:v>6.27</c:v>
                </c:pt>
                <c:pt idx="13626">
                  <c:v>6.35</c:v>
                </c:pt>
                <c:pt idx="13627">
                  <c:v>6.27</c:v>
                </c:pt>
                <c:pt idx="13628">
                  <c:v>6.32</c:v>
                </c:pt>
                <c:pt idx="13629">
                  <c:v>6.05</c:v>
                </c:pt>
                <c:pt idx="13630">
                  <c:v>6.15</c:v>
                </c:pt>
                <c:pt idx="13631">
                  <c:v>6.15</c:v>
                </c:pt>
                <c:pt idx="13632">
                  <c:v>6.13</c:v>
                </c:pt>
                <c:pt idx="13633">
                  <c:v>6.47</c:v>
                </c:pt>
                <c:pt idx="13634">
                  <c:v>6.2</c:v>
                </c:pt>
                <c:pt idx="13635">
                  <c:v>6.25</c:v>
                </c:pt>
                <c:pt idx="13636">
                  <c:v>6.35</c:v>
                </c:pt>
                <c:pt idx="13637">
                  <c:v>6.1</c:v>
                </c:pt>
                <c:pt idx="13638">
                  <c:v>6.4</c:v>
                </c:pt>
                <c:pt idx="13639">
                  <c:v>6.4</c:v>
                </c:pt>
                <c:pt idx="13640">
                  <c:v>6.15</c:v>
                </c:pt>
                <c:pt idx="13641">
                  <c:v>6.3</c:v>
                </c:pt>
                <c:pt idx="13642">
                  <c:v>6.2</c:v>
                </c:pt>
                <c:pt idx="13643">
                  <c:v>6.42</c:v>
                </c:pt>
                <c:pt idx="13644">
                  <c:v>6.52</c:v>
                </c:pt>
                <c:pt idx="13645">
                  <c:v>6.3</c:v>
                </c:pt>
                <c:pt idx="13646">
                  <c:v>6.23</c:v>
                </c:pt>
                <c:pt idx="13647">
                  <c:v>6.13</c:v>
                </c:pt>
                <c:pt idx="13648">
                  <c:v>6.23</c:v>
                </c:pt>
                <c:pt idx="13649">
                  <c:v>6.37</c:v>
                </c:pt>
                <c:pt idx="13650">
                  <c:v>5.71</c:v>
                </c:pt>
                <c:pt idx="13651">
                  <c:v>6.05</c:v>
                </c:pt>
                <c:pt idx="13652">
                  <c:v>6.91</c:v>
                </c:pt>
                <c:pt idx="13653">
                  <c:v>6.25</c:v>
                </c:pt>
                <c:pt idx="13654">
                  <c:v>6.47</c:v>
                </c:pt>
                <c:pt idx="13655">
                  <c:v>6.4</c:v>
                </c:pt>
                <c:pt idx="13656">
                  <c:v>6.25</c:v>
                </c:pt>
                <c:pt idx="13657">
                  <c:v>6.2</c:v>
                </c:pt>
                <c:pt idx="13658">
                  <c:v>6.13</c:v>
                </c:pt>
                <c:pt idx="13659">
                  <c:v>6.25</c:v>
                </c:pt>
                <c:pt idx="13660">
                  <c:v>6.2</c:v>
                </c:pt>
                <c:pt idx="13661">
                  <c:v>5.93</c:v>
                </c:pt>
                <c:pt idx="13662">
                  <c:v>6.03</c:v>
                </c:pt>
                <c:pt idx="13663">
                  <c:v>6.15</c:v>
                </c:pt>
                <c:pt idx="13664">
                  <c:v>6.4</c:v>
                </c:pt>
                <c:pt idx="13665">
                  <c:v>6.25</c:v>
                </c:pt>
                <c:pt idx="13666">
                  <c:v>6.03</c:v>
                </c:pt>
                <c:pt idx="13667">
                  <c:v>6.52</c:v>
                </c:pt>
                <c:pt idx="13668">
                  <c:v>5.69</c:v>
                </c:pt>
                <c:pt idx="13669">
                  <c:v>6.25</c:v>
                </c:pt>
                <c:pt idx="13670">
                  <c:v>6.01</c:v>
                </c:pt>
                <c:pt idx="13671">
                  <c:v>6.08</c:v>
                </c:pt>
                <c:pt idx="13672">
                  <c:v>6.18</c:v>
                </c:pt>
                <c:pt idx="13673">
                  <c:v>6.32</c:v>
                </c:pt>
                <c:pt idx="13674">
                  <c:v>6.18</c:v>
                </c:pt>
                <c:pt idx="13675">
                  <c:v>6.15</c:v>
                </c:pt>
                <c:pt idx="13676">
                  <c:v>6.25</c:v>
                </c:pt>
                <c:pt idx="13677">
                  <c:v>6.1</c:v>
                </c:pt>
                <c:pt idx="13678">
                  <c:v>6.1</c:v>
                </c:pt>
                <c:pt idx="13679">
                  <c:v>6.3</c:v>
                </c:pt>
                <c:pt idx="13680">
                  <c:v>6.37</c:v>
                </c:pt>
                <c:pt idx="13681">
                  <c:v>6.4</c:v>
                </c:pt>
                <c:pt idx="13682">
                  <c:v>6.45</c:v>
                </c:pt>
                <c:pt idx="13683">
                  <c:v>6.37</c:v>
                </c:pt>
                <c:pt idx="13684">
                  <c:v>6.2</c:v>
                </c:pt>
                <c:pt idx="13685">
                  <c:v>6.2</c:v>
                </c:pt>
                <c:pt idx="13686">
                  <c:v>5.98</c:v>
                </c:pt>
                <c:pt idx="13687">
                  <c:v>6.2</c:v>
                </c:pt>
                <c:pt idx="13688">
                  <c:v>6.37</c:v>
                </c:pt>
                <c:pt idx="13689">
                  <c:v>6.45</c:v>
                </c:pt>
                <c:pt idx="13690">
                  <c:v>6.52</c:v>
                </c:pt>
                <c:pt idx="13691">
                  <c:v>6.08</c:v>
                </c:pt>
                <c:pt idx="13692">
                  <c:v>6.2</c:v>
                </c:pt>
                <c:pt idx="13693">
                  <c:v>6.18</c:v>
                </c:pt>
                <c:pt idx="13694">
                  <c:v>6.23</c:v>
                </c:pt>
                <c:pt idx="13695">
                  <c:v>6.4</c:v>
                </c:pt>
                <c:pt idx="13696">
                  <c:v>6.32</c:v>
                </c:pt>
                <c:pt idx="13697">
                  <c:v>6.23</c:v>
                </c:pt>
                <c:pt idx="13698">
                  <c:v>6.3</c:v>
                </c:pt>
                <c:pt idx="13699">
                  <c:v>6.32</c:v>
                </c:pt>
                <c:pt idx="13700">
                  <c:v>6.42</c:v>
                </c:pt>
                <c:pt idx="13701">
                  <c:v>6.3</c:v>
                </c:pt>
                <c:pt idx="13702">
                  <c:v>6.35</c:v>
                </c:pt>
                <c:pt idx="13703">
                  <c:v>6.2</c:v>
                </c:pt>
                <c:pt idx="13704">
                  <c:v>5.86</c:v>
                </c:pt>
                <c:pt idx="13705">
                  <c:v>6.2</c:v>
                </c:pt>
                <c:pt idx="13706">
                  <c:v>6.37</c:v>
                </c:pt>
                <c:pt idx="13707">
                  <c:v>6.37</c:v>
                </c:pt>
                <c:pt idx="13708">
                  <c:v>6.23</c:v>
                </c:pt>
                <c:pt idx="13709">
                  <c:v>6.37</c:v>
                </c:pt>
                <c:pt idx="13710">
                  <c:v>6.3</c:v>
                </c:pt>
                <c:pt idx="13711">
                  <c:v>6.08</c:v>
                </c:pt>
                <c:pt idx="13712">
                  <c:v>5.91</c:v>
                </c:pt>
                <c:pt idx="13713">
                  <c:v>5.74</c:v>
                </c:pt>
                <c:pt idx="13714">
                  <c:v>6.13</c:v>
                </c:pt>
                <c:pt idx="13715">
                  <c:v>6.1</c:v>
                </c:pt>
                <c:pt idx="13716">
                  <c:v>6.23</c:v>
                </c:pt>
                <c:pt idx="13717">
                  <c:v>6.2</c:v>
                </c:pt>
                <c:pt idx="13718">
                  <c:v>6.2</c:v>
                </c:pt>
                <c:pt idx="13719">
                  <c:v>6.54</c:v>
                </c:pt>
                <c:pt idx="13720">
                  <c:v>6.3</c:v>
                </c:pt>
                <c:pt idx="13721">
                  <c:v>6.45</c:v>
                </c:pt>
                <c:pt idx="13722">
                  <c:v>6.18</c:v>
                </c:pt>
                <c:pt idx="13723">
                  <c:v>6.27</c:v>
                </c:pt>
                <c:pt idx="13724">
                  <c:v>6.35</c:v>
                </c:pt>
                <c:pt idx="13725">
                  <c:v>5.93</c:v>
                </c:pt>
                <c:pt idx="13726">
                  <c:v>6.23</c:v>
                </c:pt>
                <c:pt idx="13727">
                  <c:v>6.18</c:v>
                </c:pt>
                <c:pt idx="13728">
                  <c:v>6.4</c:v>
                </c:pt>
                <c:pt idx="13729">
                  <c:v>6.32</c:v>
                </c:pt>
                <c:pt idx="13730">
                  <c:v>5.91</c:v>
                </c:pt>
                <c:pt idx="13731">
                  <c:v>6.15</c:v>
                </c:pt>
                <c:pt idx="13732">
                  <c:v>6.32</c:v>
                </c:pt>
                <c:pt idx="13733">
                  <c:v>5.81</c:v>
                </c:pt>
                <c:pt idx="13734">
                  <c:v>6.13</c:v>
                </c:pt>
                <c:pt idx="13735">
                  <c:v>6.18</c:v>
                </c:pt>
                <c:pt idx="13736">
                  <c:v>6.49</c:v>
                </c:pt>
                <c:pt idx="13737">
                  <c:v>6.37</c:v>
                </c:pt>
                <c:pt idx="13738">
                  <c:v>6.42</c:v>
                </c:pt>
                <c:pt idx="13739">
                  <c:v>6.98</c:v>
                </c:pt>
                <c:pt idx="13740">
                  <c:v>6.2</c:v>
                </c:pt>
                <c:pt idx="13741">
                  <c:v>6.08</c:v>
                </c:pt>
                <c:pt idx="13742">
                  <c:v>6.18</c:v>
                </c:pt>
                <c:pt idx="13743">
                  <c:v>6.27</c:v>
                </c:pt>
                <c:pt idx="13744">
                  <c:v>5.93</c:v>
                </c:pt>
                <c:pt idx="13745">
                  <c:v>6.3</c:v>
                </c:pt>
                <c:pt idx="13746">
                  <c:v>6.42</c:v>
                </c:pt>
                <c:pt idx="13747">
                  <c:v>6.3</c:v>
                </c:pt>
                <c:pt idx="13748">
                  <c:v>6.25</c:v>
                </c:pt>
                <c:pt idx="13749">
                  <c:v>6.32</c:v>
                </c:pt>
                <c:pt idx="13750">
                  <c:v>6.37</c:v>
                </c:pt>
                <c:pt idx="13751">
                  <c:v>6.03</c:v>
                </c:pt>
                <c:pt idx="13752">
                  <c:v>6.27</c:v>
                </c:pt>
                <c:pt idx="13753">
                  <c:v>6.32</c:v>
                </c:pt>
                <c:pt idx="13754">
                  <c:v>6.1</c:v>
                </c:pt>
                <c:pt idx="13755">
                  <c:v>6.27</c:v>
                </c:pt>
                <c:pt idx="13756">
                  <c:v>5.91</c:v>
                </c:pt>
                <c:pt idx="13757">
                  <c:v>6.27</c:v>
                </c:pt>
                <c:pt idx="13758">
                  <c:v>6.27</c:v>
                </c:pt>
                <c:pt idx="13759">
                  <c:v>6.4</c:v>
                </c:pt>
                <c:pt idx="13760">
                  <c:v>6.1</c:v>
                </c:pt>
                <c:pt idx="13761">
                  <c:v>5.88</c:v>
                </c:pt>
                <c:pt idx="13762">
                  <c:v>6.13</c:v>
                </c:pt>
                <c:pt idx="13763">
                  <c:v>6.08</c:v>
                </c:pt>
                <c:pt idx="13764">
                  <c:v>5.64</c:v>
                </c:pt>
                <c:pt idx="13765">
                  <c:v>6.37</c:v>
                </c:pt>
                <c:pt idx="13766">
                  <c:v>5.74</c:v>
                </c:pt>
                <c:pt idx="13767">
                  <c:v>6.4</c:v>
                </c:pt>
                <c:pt idx="13768">
                  <c:v>6.3</c:v>
                </c:pt>
                <c:pt idx="13769">
                  <c:v>6.3</c:v>
                </c:pt>
                <c:pt idx="13770">
                  <c:v>6.13</c:v>
                </c:pt>
                <c:pt idx="13771">
                  <c:v>6.2</c:v>
                </c:pt>
                <c:pt idx="13772">
                  <c:v>6.27</c:v>
                </c:pt>
                <c:pt idx="13773">
                  <c:v>6.52</c:v>
                </c:pt>
                <c:pt idx="13774">
                  <c:v>6.35</c:v>
                </c:pt>
                <c:pt idx="13775">
                  <c:v>6.49</c:v>
                </c:pt>
                <c:pt idx="13776">
                  <c:v>6.13</c:v>
                </c:pt>
                <c:pt idx="13777">
                  <c:v>6.3</c:v>
                </c:pt>
                <c:pt idx="13778">
                  <c:v>6.3</c:v>
                </c:pt>
                <c:pt idx="13779">
                  <c:v>6.2</c:v>
                </c:pt>
                <c:pt idx="13780">
                  <c:v>6.1</c:v>
                </c:pt>
                <c:pt idx="13781">
                  <c:v>5.66</c:v>
                </c:pt>
                <c:pt idx="13782">
                  <c:v>6.1</c:v>
                </c:pt>
                <c:pt idx="13783">
                  <c:v>6.23</c:v>
                </c:pt>
                <c:pt idx="13784">
                  <c:v>6.62</c:v>
                </c:pt>
                <c:pt idx="13785">
                  <c:v>6.18</c:v>
                </c:pt>
                <c:pt idx="13786">
                  <c:v>6.18</c:v>
                </c:pt>
                <c:pt idx="13787">
                  <c:v>6.4</c:v>
                </c:pt>
                <c:pt idx="13788">
                  <c:v>6.45</c:v>
                </c:pt>
                <c:pt idx="13789">
                  <c:v>5.76</c:v>
                </c:pt>
                <c:pt idx="13790">
                  <c:v>6.37</c:v>
                </c:pt>
                <c:pt idx="13791">
                  <c:v>5.93</c:v>
                </c:pt>
                <c:pt idx="13792">
                  <c:v>6.08</c:v>
                </c:pt>
                <c:pt idx="13793">
                  <c:v>6.25</c:v>
                </c:pt>
                <c:pt idx="13794">
                  <c:v>6.18</c:v>
                </c:pt>
                <c:pt idx="13795">
                  <c:v>6.08</c:v>
                </c:pt>
                <c:pt idx="13796">
                  <c:v>6.27</c:v>
                </c:pt>
                <c:pt idx="13797">
                  <c:v>6.1</c:v>
                </c:pt>
                <c:pt idx="13798">
                  <c:v>6.3</c:v>
                </c:pt>
                <c:pt idx="13799">
                  <c:v>6.01</c:v>
                </c:pt>
                <c:pt idx="13800">
                  <c:v>6.2</c:v>
                </c:pt>
                <c:pt idx="13801">
                  <c:v>6.27</c:v>
                </c:pt>
                <c:pt idx="13802">
                  <c:v>6.23</c:v>
                </c:pt>
                <c:pt idx="13803">
                  <c:v>5.88</c:v>
                </c:pt>
                <c:pt idx="13804">
                  <c:v>6.15</c:v>
                </c:pt>
                <c:pt idx="13805">
                  <c:v>5.88</c:v>
                </c:pt>
                <c:pt idx="13806">
                  <c:v>5.98</c:v>
                </c:pt>
                <c:pt idx="13807">
                  <c:v>6.32</c:v>
                </c:pt>
                <c:pt idx="13808">
                  <c:v>6.25</c:v>
                </c:pt>
                <c:pt idx="13809">
                  <c:v>6.25</c:v>
                </c:pt>
                <c:pt idx="13810">
                  <c:v>6.25</c:v>
                </c:pt>
                <c:pt idx="13811">
                  <c:v>6.27</c:v>
                </c:pt>
                <c:pt idx="13812">
                  <c:v>6.2</c:v>
                </c:pt>
                <c:pt idx="13813">
                  <c:v>6.08</c:v>
                </c:pt>
                <c:pt idx="13814">
                  <c:v>5.74</c:v>
                </c:pt>
                <c:pt idx="13815">
                  <c:v>6.18</c:v>
                </c:pt>
                <c:pt idx="13816">
                  <c:v>6.03</c:v>
                </c:pt>
                <c:pt idx="13817">
                  <c:v>6.23</c:v>
                </c:pt>
                <c:pt idx="13818">
                  <c:v>6.18</c:v>
                </c:pt>
                <c:pt idx="13819">
                  <c:v>6.01</c:v>
                </c:pt>
                <c:pt idx="13820">
                  <c:v>6.3</c:v>
                </c:pt>
                <c:pt idx="13821">
                  <c:v>6.08</c:v>
                </c:pt>
                <c:pt idx="13822">
                  <c:v>6.15</c:v>
                </c:pt>
                <c:pt idx="13823">
                  <c:v>6.15</c:v>
                </c:pt>
                <c:pt idx="13824">
                  <c:v>6.1</c:v>
                </c:pt>
                <c:pt idx="13825">
                  <c:v>6.3</c:v>
                </c:pt>
                <c:pt idx="13826">
                  <c:v>6.15</c:v>
                </c:pt>
                <c:pt idx="13827">
                  <c:v>6.59</c:v>
                </c:pt>
                <c:pt idx="13828">
                  <c:v>6.3</c:v>
                </c:pt>
                <c:pt idx="13829">
                  <c:v>6.32</c:v>
                </c:pt>
                <c:pt idx="13830">
                  <c:v>6.2</c:v>
                </c:pt>
                <c:pt idx="13831">
                  <c:v>5.62</c:v>
                </c:pt>
                <c:pt idx="13832">
                  <c:v>6.23</c:v>
                </c:pt>
                <c:pt idx="13833">
                  <c:v>6.27</c:v>
                </c:pt>
                <c:pt idx="13834">
                  <c:v>6.3</c:v>
                </c:pt>
                <c:pt idx="13835">
                  <c:v>6.13</c:v>
                </c:pt>
                <c:pt idx="13836">
                  <c:v>5.98</c:v>
                </c:pt>
                <c:pt idx="13837">
                  <c:v>6.35</c:v>
                </c:pt>
                <c:pt idx="13838">
                  <c:v>6.27</c:v>
                </c:pt>
                <c:pt idx="13839">
                  <c:v>6.13</c:v>
                </c:pt>
                <c:pt idx="13840">
                  <c:v>6.23</c:v>
                </c:pt>
                <c:pt idx="13841">
                  <c:v>6.25</c:v>
                </c:pt>
                <c:pt idx="13842">
                  <c:v>6.2</c:v>
                </c:pt>
                <c:pt idx="13843">
                  <c:v>6.27</c:v>
                </c:pt>
                <c:pt idx="13844">
                  <c:v>6.32</c:v>
                </c:pt>
                <c:pt idx="13845">
                  <c:v>6.2</c:v>
                </c:pt>
                <c:pt idx="13846">
                  <c:v>6.18</c:v>
                </c:pt>
                <c:pt idx="13847">
                  <c:v>6.13</c:v>
                </c:pt>
                <c:pt idx="13848">
                  <c:v>6.4</c:v>
                </c:pt>
                <c:pt idx="13849">
                  <c:v>5.91</c:v>
                </c:pt>
                <c:pt idx="13850">
                  <c:v>6.08</c:v>
                </c:pt>
                <c:pt idx="13851">
                  <c:v>6.18</c:v>
                </c:pt>
                <c:pt idx="13852">
                  <c:v>6.54</c:v>
                </c:pt>
                <c:pt idx="13853">
                  <c:v>6.25</c:v>
                </c:pt>
                <c:pt idx="13854">
                  <c:v>6.37</c:v>
                </c:pt>
                <c:pt idx="13855">
                  <c:v>6.2</c:v>
                </c:pt>
                <c:pt idx="13856">
                  <c:v>5.83</c:v>
                </c:pt>
                <c:pt idx="13857">
                  <c:v>6.96</c:v>
                </c:pt>
                <c:pt idx="13858">
                  <c:v>6.15</c:v>
                </c:pt>
                <c:pt idx="13859">
                  <c:v>6.25</c:v>
                </c:pt>
                <c:pt idx="13860">
                  <c:v>6.4</c:v>
                </c:pt>
                <c:pt idx="13861">
                  <c:v>6.01</c:v>
                </c:pt>
                <c:pt idx="13862">
                  <c:v>6.62</c:v>
                </c:pt>
                <c:pt idx="13863">
                  <c:v>6.01</c:v>
                </c:pt>
                <c:pt idx="13864">
                  <c:v>6.3</c:v>
                </c:pt>
                <c:pt idx="13865">
                  <c:v>6.27</c:v>
                </c:pt>
                <c:pt idx="13866">
                  <c:v>6.23</c:v>
                </c:pt>
                <c:pt idx="13867">
                  <c:v>6.15</c:v>
                </c:pt>
                <c:pt idx="13868">
                  <c:v>5.83</c:v>
                </c:pt>
                <c:pt idx="13869">
                  <c:v>5.88</c:v>
                </c:pt>
                <c:pt idx="13870">
                  <c:v>6.3</c:v>
                </c:pt>
                <c:pt idx="13871">
                  <c:v>6.23</c:v>
                </c:pt>
                <c:pt idx="13872">
                  <c:v>6.03</c:v>
                </c:pt>
                <c:pt idx="13873">
                  <c:v>6.4</c:v>
                </c:pt>
                <c:pt idx="13874">
                  <c:v>5.98</c:v>
                </c:pt>
                <c:pt idx="13875">
                  <c:v>6.32</c:v>
                </c:pt>
                <c:pt idx="13876">
                  <c:v>6.2</c:v>
                </c:pt>
                <c:pt idx="13877">
                  <c:v>6.69</c:v>
                </c:pt>
                <c:pt idx="13878">
                  <c:v>6.18</c:v>
                </c:pt>
                <c:pt idx="13879">
                  <c:v>5.96</c:v>
                </c:pt>
                <c:pt idx="13880">
                  <c:v>6.23</c:v>
                </c:pt>
                <c:pt idx="13881">
                  <c:v>6.4</c:v>
                </c:pt>
                <c:pt idx="13882">
                  <c:v>6.05</c:v>
                </c:pt>
                <c:pt idx="13883">
                  <c:v>6.32</c:v>
                </c:pt>
                <c:pt idx="13884">
                  <c:v>6.45</c:v>
                </c:pt>
                <c:pt idx="13885">
                  <c:v>6.45</c:v>
                </c:pt>
                <c:pt idx="13886">
                  <c:v>6.27</c:v>
                </c:pt>
                <c:pt idx="13887">
                  <c:v>6.52</c:v>
                </c:pt>
                <c:pt idx="13888">
                  <c:v>5.91</c:v>
                </c:pt>
                <c:pt idx="13889">
                  <c:v>6.2</c:v>
                </c:pt>
                <c:pt idx="13890">
                  <c:v>6.25</c:v>
                </c:pt>
                <c:pt idx="13891">
                  <c:v>6.18</c:v>
                </c:pt>
                <c:pt idx="13892">
                  <c:v>6.35</c:v>
                </c:pt>
                <c:pt idx="13893">
                  <c:v>7.03</c:v>
                </c:pt>
                <c:pt idx="13894">
                  <c:v>6.35</c:v>
                </c:pt>
                <c:pt idx="13895">
                  <c:v>6.35</c:v>
                </c:pt>
                <c:pt idx="13896">
                  <c:v>6.08</c:v>
                </c:pt>
                <c:pt idx="13897">
                  <c:v>6.15</c:v>
                </c:pt>
                <c:pt idx="13898">
                  <c:v>6.2</c:v>
                </c:pt>
                <c:pt idx="13899">
                  <c:v>6.01</c:v>
                </c:pt>
                <c:pt idx="13900">
                  <c:v>6.01</c:v>
                </c:pt>
                <c:pt idx="13901">
                  <c:v>6.3</c:v>
                </c:pt>
                <c:pt idx="13902">
                  <c:v>6.4</c:v>
                </c:pt>
                <c:pt idx="13903">
                  <c:v>6.18</c:v>
                </c:pt>
                <c:pt idx="13904">
                  <c:v>6.13</c:v>
                </c:pt>
                <c:pt idx="13905">
                  <c:v>6.18</c:v>
                </c:pt>
                <c:pt idx="13906">
                  <c:v>6.23</c:v>
                </c:pt>
                <c:pt idx="13907">
                  <c:v>6.45</c:v>
                </c:pt>
                <c:pt idx="13908">
                  <c:v>5.83</c:v>
                </c:pt>
                <c:pt idx="13909">
                  <c:v>6.25</c:v>
                </c:pt>
                <c:pt idx="13910">
                  <c:v>6.01</c:v>
                </c:pt>
                <c:pt idx="13911">
                  <c:v>6.27</c:v>
                </c:pt>
                <c:pt idx="13912">
                  <c:v>5.83</c:v>
                </c:pt>
                <c:pt idx="13913">
                  <c:v>6.05</c:v>
                </c:pt>
                <c:pt idx="13914">
                  <c:v>6.37</c:v>
                </c:pt>
                <c:pt idx="13915">
                  <c:v>6.18</c:v>
                </c:pt>
                <c:pt idx="13916">
                  <c:v>5.88</c:v>
                </c:pt>
                <c:pt idx="13917">
                  <c:v>6.18</c:v>
                </c:pt>
                <c:pt idx="13918">
                  <c:v>6.25</c:v>
                </c:pt>
                <c:pt idx="13919">
                  <c:v>6.05</c:v>
                </c:pt>
                <c:pt idx="13920">
                  <c:v>6.2</c:v>
                </c:pt>
                <c:pt idx="13921">
                  <c:v>6.81</c:v>
                </c:pt>
                <c:pt idx="13922">
                  <c:v>6.18</c:v>
                </c:pt>
                <c:pt idx="13923">
                  <c:v>5.76</c:v>
                </c:pt>
                <c:pt idx="13924">
                  <c:v>5.86</c:v>
                </c:pt>
                <c:pt idx="13925">
                  <c:v>6.2</c:v>
                </c:pt>
                <c:pt idx="13926">
                  <c:v>6.03</c:v>
                </c:pt>
                <c:pt idx="13927">
                  <c:v>5.93</c:v>
                </c:pt>
                <c:pt idx="13928">
                  <c:v>6.23</c:v>
                </c:pt>
                <c:pt idx="13929">
                  <c:v>6.25</c:v>
                </c:pt>
                <c:pt idx="13930">
                  <c:v>6.27</c:v>
                </c:pt>
                <c:pt idx="13931">
                  <c:v>6.23</c:v>
                </c:pt>
                <c:pt idx="13932">
                  <c:v>6.59</c:v>
                </c:pt>
                <c:pt idx="13933">
                  <c:v>6.2</c:v>
                </c:pt>
                <c:pt idx="13934">
                  <c:v>6.32</c:v>
                </c:pt>
                <c:pt idx="13935">
                  <c:v>6.27</c:v>
                </c:pt>
                <c:pt idx="13936">
                  <c:v>6.15</c:v>
                </c:pt>
                <c:pt idx="13937">
                  <c:v>6.23</c:v>
                </c:pt>
                <c:pt idx="13938">
                  <c:v>6.18</c:v>
                </c:pt>
                <c:pt idx="13939">
                  <c:v>5.88</c:v>
                </c:pt>
                <c:pt idx="13940">
                  <c:v>6.3</c:v>
                </c:pt>
                <c:pt idx="13941">
                  <c:v>6.2</c:v>
                </c:pt>
                <c:pt idx="13942">
                  <c:v>6.18</c:v>
                </c:pt>
                <c:pt idx="13943">
                  <c:v>6.4</c:v>
                </c:pt>
                <c:pt idx="13944">
                  <c:v>6.2</c:v>
                </c:pt>
                <c:pt idx="13945">
                  <c:v>6.05</c:v>
                </c:pt>
                <c:pt idx="13946">
                  <c:v>6.27</c:v>
                </c:pt>
                <c:pt idx="13947">
                  <c:v>6.23</c:v>
                </c:pt>
                <c:pt idx="13948">
                  <c:v>6.25</c:v>
                </c:pt>
                <c:pt idx="13949">
                  <c:v>6.18</c:v>
                </c:pt>
                <c:pt idx="13950">
                  <c:v>6.23</c:v>
                </c:pt>
                <c:pt idx="13951">
                  <c:v>6.98</c:v>
                </c:pt>
                <c:pt idx="13952">
                  <c:v>6.13</c:v>
                </c:pt>
                <c:pt idx="13953">
                  <c:v>6.3</c:v>
                </c:pt>
                <c:pt idx="13954">
                  <c:v>6.23</c:v>
                </c:pt>
                <c:pt idx="13955">
                  <c:v>6.3</c:v>
                </c:pt>
                <c:pt idx="13956">
                  <c:v>6.13</c:v>
                </c:pt>
                <c:pt idx="13957">
                  <c:v>6.13</c:v>
                </c:pt>
                <c:pt idx="13958">
                  <c:v>6.42</c:v>
                </c:pt>
                <c:pt idx="13959">
                  <c:v>6.15</c:v>
                </c:pt>
                <c:pt idx="13960">
                  <c:v>6.13</c:v>
                </c:pt>
                <c:pt idx="13961">
                  <c:v>6.08</c:v>
                </c:pt>
                <c:pt idx="13962">
                  <c:v>6.3</c:v>
                </c:pt>
                <c:pt idx="13963">
                  <c:v>6.18</c:v>
                </c:pt>
                <c:pt idx="13964">
                  <c:v>6.18</c:v>
                </c:pt>
                <c:pt idx="13965">
                  <c:v>6.1</c:v>
                </c:pt>
                <c:pt idx="13966">
                  <c:v>6.2</c:v>
                </c:pt>
                <c:pt idx="13967">
                  <c:v>6.08</c:v>
                </c:pt>
                <c:pt idx="13968">
                  <c:v>6.13</c:v>
                </c:pt>
                <c:pt idx="13969">
                  <c:v>6.2</c:v>
                </c:pt>
                <c:pt idx="13970">
                  <c:v>6.15</c:v>
                </c:pt>
                <c:pt idx="13971">
                  <c:v>5.76</c:v>
                </c:pt>
                <c:pt idx="13972">
                  <c:v>6.23</c:v>
                </c:pt>
                <c:pt idx="13973">
                  <c:v>6.37</c:v>
                </c:pt>
                <c:pt idx="13974">
                  <c:v>6.45</c:v>
                </c:pt>
                <c:pt idx="13975">
                  <c:v>6.1</c:v>
                </c:pt>
                <c:pt idx="13976">
                  <c:v>6.3</c:v>
                </c:pt>
                <c:pt idx="13977">
                  <c:v>6.25</c:v>
                </c:pt>
                <c:pt idx="13978">
                  <c:v>6.3</c:v>
                </c:pt>
                <c:pt idx="13979">
                  <c:v>6.3</c:v>
                </c:pt>
                <c:pt idx="13980">
                  <c:v>6.47</c:v>
                </c:pt>
                <c:pt idx="13981">
                  <c:v>7.03</c:v>
                </c:pt>
                <c:pt idx="13982">
                  <c:v>6.3</c:v>
                </c:pt>
                <c:pt idx="13983">
                  <c:v>6.32</c:v>
                </c:pt>
                <c:pt idx="13984">
                  <c:v>6.25</c:v>
                </c:pt>
                <c:pt idx="13985">
                  <c:v>6.25</c:v>
                </c:pt>
                <c:pt idx="13986">
                  <c:v>6.1</c:v>
                </c:pt>
                <c:pt idx="13987">
                  <c:v>6.1</c:v>
                </c:pt>
                <c:pt idx="13988">
                  <c:v>6.3</c:v>
                </c:pt>
                <c:pt idx="13989">
                  <c:v>6.3</c:v>
                </c:pt>
                <c:pt idx="13990">
                  <c:v>6.18</c:v>
                </c:pt>
                <c:pt idx="13991">
                  <c:v>5.79</c:v>
                </c:pt>
                <c:pt idx="13992">
                  <c:v>6.4</c:v>
                </c:pt>
                <c:pt idx="13993">
                  <c:v>6.37</c:v>
                </c:pt>
                <c:pt idx="13994">
                  <c:v>6.27</c:v>
                </c:pt>
                <c:pt idx="13995">
                  <c:v>6.27</c:v>
                </c:pt>
                <c:pt idx="13996">
                  <c:v>6.2</c:v>
                </c:pt>
                <c:pt idx="13997">
                  <c:v>6.13</c:v>
                </c:pt>
                <c:pt idx="13998">
                  <c:v>6.35</c:v>
                </c:pt>
                <c:pt idx="13999">
                  <c:v>6.2</c:v>
                </c:pt>
                <c:pt idx="14000">
                  <c:v>6.25</c:v>
                </c:pt>
                <c:pt idx="14001">
                  <c:v>6.23</c:v>
                </c:pt>
                <c:pt idx="14002">
                  <c:v>6.15</c:v>
                </c:pt>
                <c:pt idx="14003">
                  <c:v>6.25</c:v>
                </c:pt>
                <c:pt idx="14004">
                  <c:v>6.18</c:v>
                </c:pt>
                <c:pt idx="14005">
                  <c:v>6.15</c:v>
                </c:pt>
                <c:pt idx="14006">
                  <c:v>6.32</c:v>
                </c:pt>
                <c:pt idx="14007">
                  <c:v>6.2</c:v>
                </c:pt>
                <c:pt idx="14008">
                  <c:v>6.13</c:v>
                </c:pt>
                <c:pt idx="14009">
                  <c:v>6.27</c:v>
                </c:pt>
                <c:pt idx="14010">
                  <c:v>6.18</c:v>
                </c:pt>
                <c:pt idx="14011">
                  <c:v>6.3</c:v>
                </c:pt>
                <c:pt idx="14012">
                  <c:v>6.2</c:v>
                </c:pt>
                <c:pt idx="14013">
                  <c:v>6.37</c:v>
                </c:pt>
                <c:pt idx="14014">
                  <c:v>6.27</c:v>
                </c:pt>
                <c:pt idx="14015">
                  <c:v>6.05</c:v>
                </c:pt>
                <c:pt idx="14016">
                  <c:v>6.2</c:v>
                </c:pt>
                <c:pt idx="14017">
                  <c:v>6.27</c:v>
                </c:pt>
                <c:pt idx="14018">
                  <c:v>6.2</c:v>
                </c:pt>
                <c:pt idx="14019">
                  <c:v>6.23</c:v>
                </c:pt>
                <c:pt idx="14020">
                  <c:v>6.27</c:v>
                </c:pt>
                <c:pt idx="14021">
                  <c:v>6.1</c:v>
                </c:pt>
                <c:pt idx="14022">
                  <c:v>6.32</c:v>
                </c:pt>
                <c:pt idx="14023">
                  <c:v>6.13</c:v>
                </c:pt>
                <c:pt idx="14024">
                  <c:v>6.37</c:v>
                </c:pt>
                <c:pt idx="14025">
                  <c:v>6.3</c:v>
                </c:pt>
                <c:pt idx="14026">
                  <c:v>6.35</c:v>
                </c:pt>
                <c:pt idx="14027">
                  <c:v>6.32</c:v>
                </c:pt>
                <c:pt idx="14028">
                  <c:v>6.32</c:v>
                </c:pt>
                <c:pt idx="14029">
                  <c:v>5.86</c:v>
                </c:pt>
                <c:pt idx="14030">
                  <c:v>6.23</c:v>
                </c:pt>
                <c:pt idx="14031">
                  <c:v>6.27</c:v>
                </c:pt>
                <c:pt idx="14032">
                  <c:v>6.25</c:v>
                </c:pt>
                <c:pt idx="14033">
                  <c:v>5.91</c:v>
                </c:pt>
                <c:pt idx="14034">
                  <c:v>6.54</c:v>
                </c:pt>
                <c:pt idx="14035">
                  <c:v>6.27</c:v>
                </c:pt>
                <c:pt idx="14036">
                  <c:v>6.15</c:v>
                </c:pt>
                <c:pt idx="14037">
                  <c:v>6.47</c:v>
                </c:pt>
                <c:pt idx="14038">
                  <c:v>6.23</c:v>
                </c:pt>
                <c:pt idx="14039">
                  <c:v>6.4</c:v>
                </c:pt>
                <c:pt idx="14040">
                  <c:v>6.25</c:v>
                </c:pt>
                <c:pt idx="14041">
                  <c:v>6.42</c:v>
                </c:pt>
                <c:pt idx="14042">
                  <c:v>6.25</c:v>
                </c:pt>
                <c:pt idx="14043">
                  <c:v>6.1</c:v>
                </c:pt>
                <c:pt idx="14044">
                  <c:v>6.13</c:v>
                </c:pt>
                <c:pt idx="14045">
                  <c:v>7.03</c:v>
                </c:pt>
                <c:pt idx="14046">
                  <c:v>6.25</c:v>
                </c:pt>
                <c:pt idx="14047">
                  <c:v>6.47</c:v>
                </c:pt>
                <c:pt idx="14048">
                  <c:v>6.52</c:v>
                </c:pt>
                <c:pt idx="14049">
                  <c:v>6.18</c:v>
                </c:pt>
                <c:pt idx="14050">
                  <c:v>6.25</c:v>
                </c:pt>
                <c:pt idx="14051">
                  <c:v>6.15</c:v>
                </c:pt>
                <c:pt idx="14052">
                  <c:v>6.3</c:v>
                </c:pt>
                <c:pt idx="14053">
                  <c:v>6.25</c:v>
                </c:pt>
                <c:pt idx="14054">
                  <c:v>6.13</c:v>
                </c:pt>
                <c:pt idx="14055">
                  <c:v>6.1</c:v>
                </c:pt>
                <c:pt idx="14056">
                  <c:v>6.23</c:v>
                </c:pt>
                <c:pt idx="14057">
                  <c:v>6.23</c:v>
                </c:pt>
                <c:pt idx="14058">
                  <c:v>6.27</c:v>
                </c:pt>
                <c:pt idx="14059">
                  <c:v>6.64</c:v>
                </c:pt>
                <c:pt idx="14060">
                  <c:v>6.42</c:v>
                </c:pt>
                <c:pt idx="14061">
                  <c:v>6.42</c:v>
                </c:pt>
                <c:pt idx="14062">
                  <c:v>6.3</c:v>
                </c:pt>
                <c:pt idx="14063">
                  <c:v>6.45</c:v>
                </c:pt>
                <c:pt idx="14064">
                  <c:v>6.37</c:v>
                </c:pt>
                <c:pt idx="14065">
                  <c:v>6.25</c:v>
                </c:pt>
                <c:pt idx="14066">
                  <c:v>6.49</c:v>
                </c:pt>
                <c:pt idx="14067">
                  <c:v>6.3</c:v>
                </c:pt>
                <c:pt idx="14068">
                  <c:v>6.42</c:v>
                </c:pt>
                <c:pt idx="14069">
                  <c:v>6.98</c:v>
                </c:pt>
                <c:pt idx="14070">
                  <c:v>6.03</c:v>
                </c:pt>
                <c:pt idx="14071">
                  <c:v>6.25</c:v>
                </c:pt>
                <c:pt idx="14072">
                  <c:v>5.79</c:v>
                </c:pt>
                <c:pt idx="14073">
                  <c:v>6.47</c:v>
                </c:pt>
                <c:pt idx="14074">
                  <c:v>6.03</c:v>
                </c:pt>
                <c:pt idx="14075">
                  <c:v>6.13</c:v>
                </c:pt>
                <c:pt idx="14076">
                  <c:v>6.3</c:v>
                </c:pt>
                <c:pt idx="14077">
                  <c:v>6.49</c:v>
                </c:pt>
                <c:pt idx="14078">
                  <c:v>6.45</c:v>
                </c:pt>
                <c:pt idx="14079">
                  <c:v>6.13</c:v>
                </c:pt>
                <c:pt idx="14080">
                  <c:v>6.37</c:v>
                </c:pt>
                <c:pt idx="14081">
                  <c:v>6.4</c:v>
                </c:pt>
                <c:pt idx="14082">
                  <c:v>6.1</c:v>
                </c:pt>
                <c:pt idx="14083">
                  <c:v>6.08</c:v>
                </c:pt>
                <c:pt idx="14084">
                  <c:v>6.52</c:v>
                </c:pt>
                <c:pt idx="14085">
                  <c:v>6.62</c:v>
                </c:pt>
                <c:pt idx="14086">
                  <c:v>6.32</c:v>
                </c:pt>
                <c:pt idx="14087">
                  <c:v>5.93</c:v>
                </c:pt>
                <c:pt idx="14088">
                  <c:v>6.42</c:v>
                </c:pt>
                <c:pt idx="14089">
                  <c:v>6.42</c:v>
                </c:pt>
                <c:pt idx="14090">
                  <c:v>6.15</c:v>
                </c:pt>
                <c:pt idx="14091">
                  <c:v>6.42</c:v>
                </c:pt>
                <c:pt idx="14092">
                  <c:v>6.2</c:v>
                </c:pt>
                <c:pt idx="14093">
                  <c:v>6.32</c:v>
                </c:pt>
                <c:pt idx="14094">
                  <c:v>6.23</c:v>
                </c:pt>
                <c:pt idx="14095">
                  <c:v>6.2</c:v>
                </c:pt>
                <c:pt idx="14096">
                  <c:v>5.96</c:v>
                </c:pt>
                <c:pt idx="14097">
                  <c:v>6.15</c:v>
                </c:pt>
                <c:pt idx="14098">
                  <c:v>5.86</c:v>
                </c:pt>
                <c:pt idx="14099">
                  <c:v>6.37</c:v>
                </c:pt>
                <c:pt idx="14100">
                  <c:v>6.25</c:v>
                </c:pt>
                <c:pt idx="14101">
                  <c:v>6.47</c:v>
                </c:pt>
                <c:pt idx="14102">
                  <c:v>5.83</c:v>
                </c:pt>
                <c:pt idx="14103">
                  <c:v>6.2</c:v>
                </c:pt>
                <c:pt idx="14104">
                  <c:v>6.23</c:v>
                </c:pt>
                <c:pt idx="14105">
                  <c:v>6.42</c:v>
                </c:pt>
                <c:pt idx="14106">
                  <c:v>6.3</c:v>
                </c:pt>
                <c:pt idx="14107">
                  <c:v>6.1</c:v>
                </c:pt>
                <c:pt idx="14108">
                  <c:v>6.4</c:v>
                </c:pt>
                <c:pt idx="14109">
                  <c:v>6.23</c:v>
                </c:pt>
                <c:pt idx="14110">
                  <c:v>6.15</c:v>
                </c:pt>
                <c:pt idx="14111">
                  <c:v>6.37</c:v>
                </c:pt>
                <c:pt idx="14112">
                  <c:v>5.71</c:v>
                </c:pt>
                <c:pt idx="14113">
                  <c:v>5.83</c:v>
                </c:pt>
                <c:pt idx="14114">
                  <c:v>6.15</c:v>
                </c:pt>
                <c:pt idx="14115">
                  <c:v>6.52</c:v>
                </c:pt>
                <c:pt idx="14116">
                  <c:v>6.13</c:v>
                </c:pt>
                <c:pt idx="14117">
                  <c:v>6.03</c:v>
                </c:pt>
                <c:pt idx="14118">
                  <c:v>6.3</c:v>
                </c:pt>
                <c:pt idx="14119">
                  <c:v>6.23</c:v>
                </c:pt>
                <c:pt idx="14120">
                  <c:v>6.2</c:v>
                </c:pt>
                <c:pt idx="14121">
                  <c:v>6.3</c:v>
                </c:pt>
                <c:pt idx="14122">
                  <c:v>6.27</c:v>
                </c:pt>
                <c:pt idx="14123">
                  <c:v>6.15</c:v>
                </c:pt>
                <c:pt idx="14124">
                  <c:v>6.27</c:v>
                </c:pt>
                <c:pt idx="14125">
                  <c:v>6.32</c:v>
                </c:pt>
                <c:pt idx="14126">
                  <c:v>6.3</c:v>
                </c:pt>
                <c:pt idx="14127">
                  <c:v>6.25</c:v>
                </c:pt>
                <c:pt idx="14128">
                  <c:v>6.52</c:v>
                </c:pt>
                <c:pt idx="14129">
                  <c:v>6.1</c:v>
                </c:pt>
                <c:pt idx="14130">
                  <c:v>6.18</c:v>
                </c:pt>
                <c:pt idx="14131">
                  <c:v>6.45</c:v>
                </c:pt>
                <c:pt idx="14132">
                  <c:v>6.4</c:v>
                </c:pt>
                <c:pt idx="14133">
                  <c:v>6.23</c:v>
                </c:pt>
                <c:pt idx="14134">
                  <c:v>6.57</c:v>
                </c:pt>
                <c:pt idx="14135">
                  <c:v>6.32</c:v>
                </c:pt>
                <c:pt idx="14136">
                  <c:v>5.83</c:v>
                </c:pt>
                <c:pt idx="14137">
                  <c:v>6.32</c:v>
                </c:pt>
                <c:pt idx="14138">
                  <c:v>6.4</c:v>
                </c:pt>
                <c:pt idx="14139">
                  <c:v>6.08</c:v>
                </c:pt>
                <c:pt idx="14140">
                  <c:v>6.18</c:v>
                </c:pt>
                <c:pt idx="14141">
                  <c:v>6.08</c:v>
                </c:pt>
                <c:pt idx="14142">
                  <c:v>6.1</c:v>
                </c:pt>
                <c:pt idx="14143">
                  <c:v>6.27</c:v>
                </c:pt>
                <c:pt idx="14144">
                  <c:v>6.18</c:v>
                </c:pt>
                <c:pt idx="14145">
                  <c:v>6.3</c:v>
                </c:pt>
                <c:pt idx="14146">
                  <c:v>6.15</c:v>
                </c:pt>
                <c:pt idx="14147">
                  <c:v>6.18</c:v>
                </c:pt>
                <c:pt idx="14148">
                  <c:v>6.05</c:v>
                </c:pt>
                <c:pt idx="14149">
                  <c:v>6.1</c:v>
                </c:pt>
                <c:pt idx="14150">
                  <c:v>6.25</c:v>
                </c:pt>
                <c:pt idx="14151">
                  <c:v>6.1</c:v>
                </c:pt>
                <c:pt idx="14152">
                  <c:v>6.05</c:v>
                </c:pt>
                <c:pt idx="14153">
                  <c:v>6.13</c:v>
                </c:pt>
                <c:pt idx="14154">
                  <c:v>6.25</c:v>
                </c:pt>
                <c:pt idx="14155">
                  <c:v>6.54</c:v>
                </c:pt>
                <c:pt idx="14156">
                  <c:v>6.23</c:v>
                </c:pt>
                <c:pt idx="14157">
                  <c:v>6.3</c:v>
                </c:pt>
                <c:pt idx="14158">
                  <c:v>6.25</c:v>
                </c:pt>
                <c:pt idx="14159">
                  <c:v>6.25</c:v>
                </c:pt>
                <c:pt idx="14160">
                  <c:v>6.18</c:v>
                </c:pt>
                <c:pt idx="14161">
                  <c:v>6.27</c:v>
                </c:pt>
                <c:pt idx="14162">
                  <c:v>6.15</c:v>
                </c:pt>
                <c:pt idx="14163">
                  <c:v>6.37</c:v>
                </c:pt>
                <c:pt idx="14164">
                  <c:v>6.27</c:v>
                </c:pt>
                <c:pt idx="14165">
                  <c:v>6.25</c:v>
                </c:pt>
                <c:pt idx="14166">
                  <c:v>6.42</c:v>
                </c:pt>
                <c:pt idx="14167">
                  <c:v>6.23</c:v>
                </c:pt>
                <c:pt idx="14168">
                  <c:v>6.18</c:v>
                </c:pt>
                <c:pt idx="14169">
                  <c:v>6.27</c:v>
                </c:pt>
                <c:pt idx="14170">
                  <c:v>6.35</c:v>
                </c:pt>
                <c:pt idx="14171">
                  <c:v>6.18</c:v>
                </c:pt>
                <c:pt idx="14172">
                  <c:v>6.2</c:v>
                </c:pt>
                <c:pt idx="14173">
                  <c:v>5.69</c:v>
                </c:pt>
                <c:pt idx="14174">
                  <c:v>6.13</c:v>
                </c:pt>
                <c:pt idx="14175">
                  <c:v>6.42</c:v>
                </c:pt>
                <c:pt idx="14176">
                  <c:v>6.32</c:v>
                </c:pt>
                <c:pt idx="14177">
                  <c:v>6.15</c:v>
                </c:pt>
                <c:pt idx="14178">
                  <c:v>6.3</c:v>
                </c:pt>
                <c:pt idx="14179">
                  <c:v>7.06</c:v>
                </c:pt>
                <c:pt idx="14180">
                  <c:v>6.08</c:v>
                </c:pt>
                <c:pt idx="14181">
                  <c:v>6.18</c:v>
                </c:pt>
                <c:pt idx="14182">
                  <c:v>6.45</c:v>
                </c:pt>
                <c:pt idx="14183">
                  <c:v>6.23</c:v>
                </c:pt>
                <c:pt idx="14184">
                  <c:v>6.1</c:v>
                </c:pt>
                <c:pt idx="14185">
                  <c:v>6.03</c:v>
                </c:pt>
                <c:pt idx="14186">
                  <c:v>6.3</c:v>
                </c:pt>
                <c:pt idx="14187">
                  <c:v>6.25</c:v>
                </c:pt>
                <c:pt idx="14188">
                  <c:v>6.4</c:v>
                </c:pt>
                <c:pt idx="14189">
                  <c:v>6.4</c:v>
                </c:pt>
                <c:pt idx="14190">
                  <c:v>5.83</c:v>
                </c:pt>
                <c:pt idx="14191">
                  <c:v>6.25</c:v>
                </c:pt>
                <c:pt idx="14192">
                  <c:v>6.18</c:v>
                </c:pt>
                <c:pt idx="14193">
                  <c:v>6.05</c:v>
                </c:pt>
                <c:pt idx="14194">
                  <c:v>6.2</c:v>
                </c:pt>
                <c:pt idx="14195">
                  <c:v>6.15</c:v>
                </c:pt>
                <c:pt idx="14196">
                  <c:v>6.3</c:v>
                </c:pt>
                <c:pt idx="14197">
                  <c:v>5.86</c:v>
                </c:pt>
                <c:pt idx="14198">
                  <c:v>6.18</c:v>
                </c:pt>
                <c:pt idx="14199">
                  <c:v>6.1</c:v>
                </c:pt>
                <c:pt idx="14200">
                  <c:v>6.1</c:v>
                </c:pt>
                <c:pt idx="14201">
                  <c:v>6.45</c:v>
                </c:pt>
                <c:pt idx="14202">
                  <c:v>6.2</c:v>
                </c:pt>
                <c:pt idx="14203">
                  <c:v>6.25</c:v>
                </c:pt>
                <c:pt idx="14204">
                  <c:v>6.45</c:v>
                </c:pt>
                <c:pt idx="14205">
                  <c:v>6.42</c:v>
                </c:pt>
                <c:pt idx="14206">
                  <c:v>6.59</c:v>
                </c:pt>
                <c:pt idx="14207">
                  <c:v>6.03</c:v>
                </c:pt>
                <c:pt idx="14208">
                  <c:v>6.23</c:v>
                </c:pt>
                <c:pt idx="14209">
                  <c:v>6.08</c:v>
                </c:pt>
                <c:pt idx="14210">
                  <c:v>6.23</c:v>
                </c:pt>
                <c:pt idx="14211">
                  <c:v>6.3</c:v>
                </c:pt>
                <c:pt idx="14212">
                  <c:v>6.47</c:v>
                </c:pt>
                <c:pt idx="14213">
                  <c:v>6.42</c:v>
                </c:pt>
                <c:pt idx="14214">
                  <c:v>6.3</c:v>
                </c:pt>
                <c:pt idx="14215">
                  <c:v>6.23</c:v>
                </c:pt>
                <c:pt idx="14216">
                  <c:v>6.88</c:v>
                </c:pt>
                <c:pt idx="14217">
                  <c:v>6.3</c:v>
                </c:pt>
                <c:pt idx="14218">
                  <c:v>6.05</c:v>
                </c:pt>
                <c:pt idx="14219">
                  <c:v>6.35</c:v>
                </c:pt>
                <c:pt idx="14220">
                  <c:v>6.86</c:v>
                </c:pt>
                <c:pt idx="14221">
                  <c:v>6.23</c:v>
                </c:pt>
                <c:pt idx="14222">
                  <c:v>6.23</c:v>
                </c:pt>
                <c:pt idx="14223">
                  <c:v>6.18</c:v>
                </c:pt>
                <c:pt idx="14224">
                  <c:v>6.23</c:v>
                </c:pt>
                <c:pt idx="14225">
                  <c:v>5.91</c:v>
                </c:pt>
                <c:pt idx="14226">
                  <c:v>6.18</c:v>
                </c:pt>
                <c:pt idx="14227">
                  <c:v>6.42</c:v>
                </c:pt>
                <c:pt idx="14228">
                  <c:v>6.13</c:v>
                </c:pt>
                <c:pt idx="14229">
                  <c:v>6.45</c:v>
                </c:pt>
                <c:pt idx="14230">
                  <c:v>6.15</c:v>
                </c:pt>
                <c:pt idx="14231">
                  <c:v>5.83</c:v>
                </c:pt>
                <c:pt idx="14232">
                  <c:v>6.59</c:v>
                </c:pt>
                <c:pt idx="14233">
                  <c:v>5.69</c:v>
                </c:pt>
                <c:pt idx="14234">
                  <c:v>6.37</c:v>
                </c:pt>
                <c:pt idx="14235">
                  <c:v>5.93</c:v>
                </c:pt>
                <c:pt idx="14236">
                  <c:v>6.35</c:v>
                </c:pt>
                <c:pt idx="14237">
                  <c:v>5.91</c:v>
                </c:pt>
                <c:pt idx="14238">
                  <c:v>5.96</c:v>
                </c:pt>
                <c:pt idx="14239">
                  <c:v>6.3</c:v>
                </c:pt>
                <c:pt idx="14240">
                  <c:v>6.3</c:v>
                </c:pt>
                <c:pt idx="14241">
                  <c:v>6.35</c:v>
                </c:pt>
                <c:pt idx="14242">
                  <c:v>6.2</c:v>
                </c:pt>
                <c:pt idx="14243">
                  <c:v>6.4</c:v>
                </c:pt>
                <c:pt idx="14244">
                  <c:v>6.25</c:v>
                </c:pt>
                <c:pt idx="14245">
                  <c:v>6.15</c:v>
                </c:pt>
                <c:pt idx="14246">
                  <c:v>6.27</c:v>
                </c:pt>
                <c:pt idx="14247">
                  <c:v>6.3</c:v>
                </c:pt>
                <c:pt idx="14248">
                  <c:v>6.1</c:v>
                </c:pt>
                <c:pt idx="14249">
                  <c:v>6.2</c:v>
                </c:pt>
                <c:pt idx="14250">
                  <c:v>6.27</c:v>
                </c:pt>
                <c:pt idx="14251">
                  <c:v>6.35</c:v>
                </c:pt>
                <c:pt idx="14252">
                  <c:v>6.18</c:v>
                </c:pt>
                <c:pt idx="14253">
                  <c:v>6.32</c:v>
                </c:pt>
                <c:pt idx="14254">
                  <c:v>6.18</c:v>
                </c:pt>
                <c:pt idx="14255">
                  <c:v>6.3</c:v>
                </c:pt>
                <c:pt idx="14256">
                  <c:v>6.3</c:v>
                </c:pt>
                <c:pt idx="14257">
                  <c:v>6.45</c:v>
                </c:pt>
                <c:pt idx="14258">
                  <c:v>6.05</c:v>
                </c:pt>
                <c:pt idx="14259">
                  <c:v>6.03</c:v>
                </c:pt>
                <c:pt idx="14260">
                  <c:v>6.3</c:v>
                </c:pt>
                <c:pt idx="14261">
                  <c:v>6.13</c:v>
                </c:pt>
                <c:pt idx="14262">
                  <c:v>6.05</c:v>
                </c:pt>
                <c:pt idx="14263">
                  <c:v>6.4</c:v>
                </c:pt>
                <c:pt idx="14264">
                  <c:v>5.71</c:v>
                </c:pt>
                <c:pt idx="14265">
                  <c:v>6.35</c:v>
                </c:pt>
                <c:pt idx="14266">
                  <c:v>6.15</c:v>
                </c:pt>
                <c:pt idx="14267">
                  <c:v>6.2</c:v>
                </c:pt>
                <c:pt idx="14268">
                  <c:v>6.27</c:v>
                </c:pt>
                <c:pt idx="14269">
                  <c:v>6.25</c:v>
                </c:pt>
                <c:pt idx="14270">
                  <c:v>6.05</c:v>
                </c:pt>
                <c:pt idx="14271">
                  <c:v>6.08</c:v>
                </c:pt>
                <c:pt idx="14272">
                  <c:v>6.18</c:v>
                </c:pt>
                <c:pt idx="14273">
                  <c:v>5.71</c:v>
                </c:pt>
                <c:pt idx="14274">
                  <c:v>6.2</c:v>
                </c:pt>
                <c:pt idx="14275">
                  <c:v>6.25</c:v>
                </c:pt>
                <c:pt idx="14276">
                  <c:v>6.27</c:v>
                </c:pt>
                <c:pt idx="14277">
                  <c:v>6.32</c:v>
                </c:pt>
                <c:pt idx="14278">
                  <c:v>6.08</c:v>
                </c:pt>
                <c:pt idx="14279">
                  <c:v>6.27</c:v>
                </c:pt>
                <c:pt idx="14280">
                  <c:v>6.3</c:v>
                </c:pt>
                <c:pt idx="14281">
                  <c:v>6.2</c:v>
                </c:pt>
                <c:pt idx="14282">
                  <c:v>5.86</c:v>
                </c:pt>
                <c:pt idx="14283">
                  <c:v>6.32</c:v>
                </c:pt>
                <c:pt idx="14284">
                  <c:v>6.3</c:v>
                </c:pt>
                <c:pt idx="14285">
                  <c:v>5.83</c:v>
                </c:pt>
                <c:pt idx="14286">
                  <c:v>6.4</c:v>
                </c:pt>
                <c:pt idx="14287">
                  <c:v>6.1</c:v>
                </c:pt>
                <c:pt idx="14288">
                  <c:v>5.93</c:v>
                </c:pt>
                <c:pt idx="14289">
                  <c:v>6.42</c:v>
                </c:pt>
                <c:pt idx="14290">
                  <c:v>6.18</c:v>
                </c:pt>
                <c:pt idx="14291">
                  <c:v>6.27</c:v>
                </c:pt>
                <c:pt idx="14292">
                  <c:v>6.23</c:v>
                </c:pt>
                <c:pt idx="14293">
                  <c:v>5.81</c:v>
                </c:pt>
                <c:pt idx="14294">
                  <c:v>6.18</c:v>
                </c:pt>
                <c:pt idx="14295">
                  <c:v>6.3</c:v>
                </c:pt>
                <c:pt idx="14296">
                  <c:v>5.93</c:v>
                </c:pt>
                <c:pt idx="14297">
                  <c:v>6.03</c:v>
                </c:pt>
                <c:pt idx="14298">
                  <c:v>6.3</c:v>
                </c:pt>
                <c:pt idx="14299">
                  <c:v>6.37</c:v>
                </c:pt>
                <c:pt idx="14300">
                  <c:v>6.18</c:v>
                </c:pt>
                <c:pt idx="14301">
                  <c:v>6.15</c:v>
                </c:pt>
                <c:pt idx="14302">
                  <c:v>6.4</c:v>
                </c:pt>
                <c:pt idx="14303">
                  <c:v>6.25</c:v>
                </c:pt>
                <c:pt idx="14304">
                  <c:v>6.93</c:v>
                </c:pt>
                <c:pt idx="14305">
                  <c:v>6.45</c:v>
                </c:pt>
                <c:pt idx="14306">
                  <c:v>6.23</c:v>
                </c:pt>
                <c:pt idx="14307">
                  <c:v>6.32</c:v>
                </c:pt>
                <c:pt idx="14308">
                  <c:v>6.2</c:v>
                </c:pt>
                <c:pt idx="14309">
                  <c:v>6.18</c:v>
                </c:pt>
                <c:pt idx="14310">
                  <c:v>6.18</c:v>
                </c:pt>
                <c:pt idx="14311">
                  <c:v>6.3</c:v>
                </c:pt>
                <c:pt idx="14312">
                  <c:v>6.15</c:v>
                </c:pt>
                <c:pt idx="14313">
                  <c:v>6.13</c:v>
                </c:pt>
                <c:pt idx="14314">
                  <c:v>6.45</c:v>
                </c:pt>
                <c:pt idx="14315">
                  <c:v>6.25</c:v>
                </c:pt>
                <c:pt idx="14316">
                  <c:v>5.93</c:v>
                </c:pt>
                <c:pt idx="14317">
                  <c:v>5.93</c:v>
                </c:pt>
                <c:pt idx="14318">
                  <c:v>6.32</c:v>
                </c:pt>
                <c:pt idx="14319">
                  <c:v>6.49</c:v>
                </c:pt>
                <c:pt idx="14320">
                  <c:v>5.74</c:v>
                </c:pt>
                <c:pt idx="14321">
                  <c:v>6.2</c:v>
                </c:pt>
                <c:pt idx="14322">
                  <c:v>6.1</c:v>
                </c:pt>
                <c:pt idx="14323">
                  <c:v>6.37</c:v>
                </c:pt>
                <c:pt idx="14324">
                  <c:v>6.05</c:v>
                </c:pt>
                <c:pt idx="14325">
                  <c:v>6.2</c:v>
                </c:pt>
                <c:pt idx="14326">
                  <c:v>6.42</c:v>
                </c:pt>
                <c:pt idx="14327">
                  <c:v>6.49</c:v>
                </c:pt>
                <c:pt idx="14328">
                  <c:v>6.32</c:v>
                </c:pt>
                <c:pt idx="14329">
                  <c:v>6.52</c:v>
                </c:pt>
                <c:pt idx="14330">
                  <c:v>6.23</c:v>
                </c:pt>
                <c:pt idx="14331">
                  <c:v>6.27</c:v>
                </c:pt>
                <c:pt idx="14332">
                  <c:v>6.23</c:v>
                </c:pt>
                <c:pt idx="14333">
                  <c:v>6.2</c:v>
                </c:pt>
                <c:pt idx="14334">
                  <c:v>6.01</c:v>
                </c:pt>
                <c:pt idx="14335">
                  <c:v>5.83</c:v>
                </c:pt>
                <c:pt idx="14336">
                  <c:v>6.27</c:v>
                </c:pt>
                <c:pt idx="14337">
                  <c:v>6.76</c:v>
                </c:pt>
                <c:pt idx="14338">
                  <c:v>6.37</c:v>
                </c:pt>
                <c:pt idx="14339">
                  <c:v>6.42</c:v>
                </c:pt>
                <c:pt idx="14340">
                  <c:v>6.2</c:v>
                </c:pt>
                <c:pt idx="14341">
                  <c:v>6.49</c:v>
                </c:pt>
                <c:pt idx="14342">
                  <c:v>6.25</c:v>
                </c:pt>
                <c:pt idx="14343">
                  <c:v>6.18</c:v>
                </c:pt>
                <c:pt idx="14344">
                  <c:v>6.1</c:v>
                </c:pt>
                <c:pt idx="14345">
                  <c:v>6.47</c:v>
                </c:pt>
                <c:pt idx="14346">
                  <c:v>6.37</c:v>
                </c:pt>
                <c:pt idx="14347">
                  <c:v>6.08</c:v>
                </c:pt>
                <c:pt idx="14348">
                  <c:v>6.01</c:v>
                </c:pt>
                <c:pt idx="14349">
                  <c:v>6.2</c:v>
                </c:pt>
                <c:pt idx="14350">
                  <c:v>6.15</c:v>
                </c:pt>
                <c:pt idx="14351">
                  <c:v>6.2</c:v>
                </c:pt>
                <c:pt idx="14352">
                  <c:v>6.27</c:v>
                </c:pt>
                <c:pt idx="14353">
                  <c:v>6.03</c:v>
                </c:pt>
                <c:pt idx="14354">
                  <c:v>5.66</c:v>
                </c:pt>
                <c:pt idx="14355">
                  <c:v>5.86</c:v>
                </c:pt>
                <c:pt idx="14356">
                  <c:v>6.3</c:v>
                </c:pt>
                <c:pt idx="14357">
                  <c:v>6.27</c:v>
                </c:pt>
                <c:pt idx="14358">
                  <c:v>6.1</c:v>
                </c:pt>
                <c:pt idx="14359">
                  <c:v>6.23</c:v>
                </c:pt>
                <c:pt idx="14360">
                  <c:v>6.05</c:v>
                </c:pt>
                <c:pt idx="14361">
                  <c:v>6.18</c:v>
                </c:pt>
                <c:pt idx="14362">
                  <c:v>6.23</c:v>
                </c:pt>
                <c:pt idx="14363">
                  <c:v>6.1</c:v>
                </c:pt>
                <c:pt idx="14364">
                  <c:v>6.18</c:v>
                </c:pt>
                <c:pt idx="14365">
                  <c:v>6.2</c:v>
                </c:pt>
                <c:pt idx="14366">
                  <c:v>6.1</c:v>
                </c:pt>
                <c:pt idx="14367">
                  <c:v>6.01</c:v>
                </c:pt>
                <c:pt idx="14368">
                  <c:v>6.37</c:v>
                </c:pt>
                <c:pt idx="14369">
                  <c:v>6.05</c:v>
                </c:pt>
                <c:pt idx="14370">
                  <c:v>6.25</c:v>
                </c:pt>
                <c:pt idx="14371">
                  <c:v>6.37</c:v>
                </c:pt>
                <c:pt idx="14372">
                  <c:v>6.3</c:v>
                </c:pt>
                <c:pt idx="14373">
                  <c:v>6.3</c:v>
                </c:pt>
                <c:pt idx="14374">
                  <c:v>5.91</c:v>
                </c:pt>
                <c:pt idx="14375">
                  <c:v>5.93</c:v>
                </c:pt>
                <c:pt idx="14376">
                  <c:v>5.83</c:v>
                </c:pt>
                <c:pt idx="14377">
                  <c:v>6.08</c:v>
                </c:pt>
                <c:pt idx="14378">
                  <c:v>6.15</c:v>
                </c:pt>
                <c:pt idx="14379">
                  <c:v>6.15</c:v>
                </c:pt>
                <c:pt idx="14380">
                  <c:v>6.37</c:v>
                </c:pt>
                <c:pt idx="14381">
                  <c:v>6.2</c:v>
                </c:pt>
                <c:pt idx="14382">
                  <c:v>6.4</c:v>
                </c:pt>
                <c:pt idx="14383">
                  <c:v>6.1</c:v>
                </c:pt>
                <c:pt idx="14384">
                  <c:v>6.05</c:v>
                </c:pt>
                <c:pt idx="14385">
                  <c:v>6.08</c:v>
                </c:pt>
                <c:pt idx="14386">
                  <c:v>6.98</c:v>
                </c:pt>
                <c:pt idx="14387">
                  <c:v>6.25</c:v>
                </c:pt>
                <c:pt idx="14388">
                  <c:v>6.15</c:v>
                </c:pt>
                <c:pt idx="14389">
                  <c:v>5.86</c:v>
                </c:pt>
                <c:pt idx="14390">
                  <c:v>6.15</c:v>
                </c:pt>
                <c:pt idx="14391">
                  <c:v>6.2</c:v>
                </c:pt>
                <c:pt idx="14392">
                  <c:v>6.3</c:v>
                </c:pt>
                <c:pt idx="14393">
                  <c:v>6.23</c:v>
                </c:pt>
                <c:pt idx="14394">
                  <c:v>6.47</c:v>
                </c:pt>
                <c:pt idx="14395">
                  <c:v>6.25</c:v>
                </c:pt>
                <c:pt idx="14396">
                  <c:v>6.13</c:v>
                </c:pt>
                <c:pt idx="14397">
                  <c:v>6.25</c:v>
                </c:pt>
                <c:pt idx="14398">
                  <c:v>6.05</c:v>
                </c:pt>
                <c:pt idx="14399">
                  <c:v>6.47</c:v>
                </c:pt>
                <c:pt idx="14400">
                  <c:v>5.71</c:v>
                </c:pt>
                <c:pt idx="14401">
                  <c:v>6.2</c:v>
                </c:pt>
                <c:pt idx="14402">
                  <c:v>6.15</c:v>
                </c:pt>
                <c:pt idx="14403">
                  <c:v>6.27</c:v>
                </c:pt>
                <c:pt idx="14404">
                  <c:v>5.71</c:v>
                </c:pt>
                <c:pt idx="14405">
                  <c:v>6.18</c:v>
                </c:pt>
                <c:pt idx="14406">
                  <c:v>6.27</c:v>
                </c:pt>
                <c:pt idx="14407">
                  <c:v>6.08</c:v>
                </c:pt>
                <c:pt idx="14408">
                  <c:v>6.74</c:v>
                </c:pt>
                <c:pt idx="14409">
                  <c:v>6.32</c:v>
                </c:pt>
                <c:pt idx="14410">
                  <c:v>6.08</c:v>
                </c:pt>
                <c:pt idx="14411">
                  <c:v>6.1</c:v>
                </c:pt>
                <c:pt idx="14412">
                  <c:v>6.3</c:v>
                </c:pt>
                <c:pt idx="14413">
                  <c:v>6.15</c:v>
                </c:pt>
                <c:pt idx="14414">
                  <c:v>6.3</c:v>
                </c:pt>
                <c:pt idx="14415">
                  <c:v>6.2</c:v>
                </c:pt>
                <c:pt idx="14416">
                  <c:v>6.03</c:v>
                </c:pt>
                <c:pt idx="14417">
                  <c:v>6.23</c:v>
                </c:pt>
                <c:pt idx="14418">
                  <c:v>6.01</c:v>
                </c:pt>
                <c:pt idx="14419">
                  <c:v>6.27</c:v>
                </c:pt>
                <c:pt idx="14420">
                  <c:v>6.45</c:v>
                </c:pt>
                <c:pt idx="14421">
                  <c:v>6.54</c:v>
                </c:pt>
                <c:pt idx="14422">
                  <c:v>6.08</c:v>
                </c:pt>
                <c:pt idx="14423">
                  <c:v>6.01</c:v>
                </c:pt>
                <c:pt idx="14424">
                  <c:v>6.01</c:v>
                </c:pt>
                <c:pt idx="14425">
                  <c:v>6.23</c:v>
                </c:pt>
                <c:pt idx="14426">
                  <c:v>6.23</c:v>
                </c:pt>
                <c:pt idx="14427">
                  <c:v>6.23</c:v>
                </c:pt>
                <c:pt idx="14428">
                  <c:v>6.25</c:v>
                </c:pt>
                <c:pt idx="14429">
                  <c:v>6.05</c:v>
                </c:pt>
                <c:pt idx="14430">
                  <c:v>6.2</c:v>
                </c:pt>
                <c:pt idx="14431">
                  <c:v>5.71</c:v>
                </c:pt>
                <c:pt idx="14432">
                  <c:v>6.37</c:v>
                </c:pt>
                <c:pt idx="14433">
                  <c:v>6.42</c:v>
                </c:pt>
                <c:pt idx="14434">
                  <c:v>6.08</c:v>
                </c:pt>
                <c:pt idx="14435">
                  <c:v>6.2</c:v>
                </c:pt>
                <c:pt idx="14436">
                  <c:v>6.15</c:v>
                </c:pt>
                <c:pt idx="14437">
                  <c:v>6.2</c:v>
                </c:pt>
                <c:pt idx="14438">
                  <c:v>5.93</c:v>
                </c:pt>
                <c:pt idx="14439">
                  <c:v>6.37</c:v>
                </c:pt>
                <c:pt idx="14440">
                  <c:v>6.27</c:v>
                </c:pt>
                <c:pt idx="14441">
                  <c:v>6.23</c:v>
                </c:pt>
                <c:pt idx="14442">
                  <c:v>6.45</c:v>
                </c:pt>
                <c:pt idx="14443">
                  <c:v>6.32</c:v>
                </c:pt>
                <c:pt idx="14444">
                  <c:v>6.25</c:v>
                </c:pt>
                <c:pt idx="14445">
                  <c:v>6.47</c:v>
                </c:pt>
                <c:pt idx="14446">
                  <c:v>6.25</c:v>
                </c:pt>
                <c:pt idx="14447">
                  <c:v>6.52</c:v>
                </c:pt>
                <c:pt idx="14448">
                  <c:v>6.32</c:v>
                </c:pt>
                <c:pt idx="14449">
                  <c:v>6.47</c:v>
                </c:pt>
                <c:pt idx="14450">
                  <c:v>6.15</c:v>
                </c:pt>
                <c:pt idx="14451">
                  <c:v>6.18</c:v>
                </c:pt>
                <c:pt idx="14452">
                  <c:v>6.23</c:v>
                </c:pt>
                <c:pt idx="14453">
                  <c:v>6.49</c:v>
                </c:pt>
                <c:pt idx="14454">
                  <c:v>6.37</c:v>
                </c:pt>
                <c:pt idx="14455">
                  <c:v>6.3</c:v>
                </c:pt>
                <c:pt idx="14456">
                  <c:v>6.27</c:v>
                </c:pt>
                <c:pt idx="14457">
                  <c:v>6.42</c:v>
                </c:pt>
                <c:pt idx="14458">
                  <c:v>6.52</c:v>
                </c:pt>
                <c:pt idx="14459">
                  <c:v>6.3</c:v>
                </c:pt>
                <c:pt idx="14460">
                  <c:v>6.13</c:v>
                </c:pt>
                <c:pt idx="14461">
                  <c:v>6.18</c:v>
                </c:pt>
                <c:pt idx="14462">
                  <c:v>6.32</c:v>
                </c:pt>
                <c:pt idx="14463">
                  <c:v>6.35</c:v>
                </c:pt>
                <c:pt idx="14464">
                  <c:v>6.23</c:v>
                </c:pt>
                <c:pt idx="14465">
                  <c:v>6.27</c:v>
                </c:pt>
                <c:pt idx="14466">
                  <c:v>6.4</c:v>
                </c:pt>
                <c:pt idx="14467">
                  <c:v>6.2</c:v>
                </c:pt>
                <c:pt idx="14468">
                  <c:v>6.37</c:v>
                </c:pt>
                <c:pt idx="14469">
                  <c:v>6.23</c:v>
                </c:pt>
                <c:pt idx="14470">
                  <c:v>6.3</c:v>
                </c:pt>
                <c:pt idx="14471">
                  <c:v>6.35</c:v>
                </c:pt>
                <c:pt idx="14472">
                  <c:v>6.62</c:v>
                </c:pt>
                <c:pt idx="14473">
                  <c:v>6.32</c:v>
                </c:pt>
                <c:pt idx="14474">
                  <c:v>5.83</c:v>
                </c:pt>
                <c:pt idx="14475">
                  <c:v>6.2</c:v>
                </c:pt>
                <c:pt idx="14476">
                  <c:v>6.47</c:v>
                </c:pt>
                <c:pt idx="14477">
                  <c:v>6.37</c:v>
                </c:pt>
                <c:pt idx="14478">
                  <c:v>6.32</c:v>
                </c:pt>
                <c:pt idx="14479">
                  <c:v>5.98</c:v>
                </c:pt>
                <c:pt idx="14480">
                  <c:v>6.57</c:v>
                </c:pt>
                <c:pt idx="14481">
                  <c:v>6.35</c:v>
                </c:pt>
                <c:pt idx="14482">
                  <c:v>6.27</c:v>
                </c:pt>
                <c:pt idx="14483">
                  <c:v>6.27</c:v>
                </c:pt>
                <c:pt idx="14484">
                  <c:v>6.3</c:v>
                </c:pt>
                <c:pt idx="14485">
                  <c:v>6.23</c:v>
                </c:pt>
                <c:pt idx="14486">
                  <c:v>6.2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F4-4409-AEE2-7ACEC66D48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7270176"/>
        <c:axId val="1787261536"/>
      </c:scatterChart>
      <c:valAx>
        <c:axId val="1787270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261536"/>
        <c:crosses val="autoZero"/>
        <c:crossBetween val="midCat"/>
      </c:valAx>
      <c:valAx>
        <c:axId val="178726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270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2C (2.90A)</a:t>
            </a:r>
          </a:p>
        </c:rich>
      </c:tx>
      <c:layout>
        <c:manualLayout>
          <c:xMode val="edge"/>
          <c:yMode val="edge"/>
          <c:x val="0.44301349934340983"/>
          <c:y val="1.72786177105831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'Turnigy (1450mAh)'!$J$3</c:f>
              <c:strCache>
                <c:ptCount val="1"/>
                <c:pt idx="0">
                  <c:v>Tensão (V)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'Turnigy (1450mAh)'!$I$4:$I$9235</c:f>
              <c:numCache>
                <c:formatCode>General</c:formatCode>
                <c:ptCount val="9232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  <c:pt idx="47">
                  <c:v>12</c:v>
                </c:pt>
                <c:pt idx="48">
                  <c:v>12.25</c:v>
                </c:pt>
                <c:pt idx="49">
                  <c:v>12.5</c:v>
                </c:pt>
                <c:pt idx="50">
                  <c:v>12.75</c:v>
                </c:pt>
                <c:pt idx="51">
                  <c:v>13</c:v>
                </c:pt>
                <c:pt idx="52">
                  <c:v>13.25</c:v>
                </c:pt>
                <c:pt idx="53">
                  <c:v>13.5</c:v>
                </c:pt>
                <c:pt idx="54">
                  <c:v>13.75</c:v>
                </c:pt>
                <c:pt idx="55">
                  <c:v>14</c:v>
                </c:pt>
                <c:pt idx="56">
                  <c:v>14.25</c:v>
                </c:pt>
                <c:pt idx="57">
                  <c:v>14.5</c:v>
                </c:pt>
                <c:pt idx="58">
                  <c:v>14.75</c:v>
                </c:pt>
                <c:pt idx="59">
                  <c:v>15</c:v>
                </c:pt>
                <c:pt idx="60">
                  <c:v>15.25</c:v>
                </c:pt>
                <c:pt idx="61">
                  <c:v>15.5</c:v>
                </c:pt>
                <c:pt idx="62">
                  <c:v>15.75</c:v>
                </c:pt>
                <c:pt idx="63">
                  <c:v>16</c:v>
                </c:pt>
                <c:pt idx="64">
                  <c:v>16.25</c:v>
                </c:pt>
                <c:pt idx="65">
                  <c:v>16.5</c:v>
                </c:pt>
                <c:pt idx="66">
                  <c:v>16.75</c:v>
                </c:pt>
                <c:pt idx="67">
                  <c:v>17</c:v>
                </c:pt>
                <c:pt idx="68">
                  <c:v>17.25</c:v>
                </c:pt>
                <c:pt idx="69">
                  <c:v>17.5</c:v>
                </c:pt>
                <c:pt idx="70">
                  <c:v>17.75</c:v>
                </c:pt>
                <c:pt idx="71">
                  <c:v>18</c:v>
                </c:pt>
                <c:pt idx="72">
                  <c:v>18.25</c:v>
                </c:pt>
                <c:pt idx="73">
                  <c:v>18.5</c:v>
                </c:pt>
                <c:pt idx="74">
                  <c:v>18.75</c:v>
                </c:pt>
                <c:pt idx="75">
                  <c:v>19</c:v>
                </c:pt>
                <c:pt idx="76">
                  <c:v>19.25</c:v>
                </c:pt>
                <c:pt idx="77">
                  <c:v>19.5</c:v>
                </c:pt>
                <c:pt idx="78">
                  <c:v>19.75</c:v>
                </c:pt>
                <c:pt idx="79">
                  <c:v>20</c:v>
                </c:pt>
                <c:pt idx="80">
                  <c:v>20.25</c:v>
                </c:pt>
                <c:pt idx="81">
                  <c:v>20.5</c:v>
                </c:pt>
                <c:pt idx="82">
                  <c:v>20.75</c:v>
                </c:pt>
                <c:pt idx="83">
                  <c:v>21</c:v>
                </c:pt>
                <c:pt idx="84">
                  <c:v>21.25</c:v>
                </c:pt>
                <c:pt idx="85">
                  <c:v>21.5</c:v>
                </c:pt>
                <c:pt idx="86">
                  <c:v>21.75</c:v>
                </c:pt>
                <c:pt idx="87">
                  <c:v>22</c:v>
                </c:pt>
                <c:pt idx="88">
                  <c:v>22.25</c:v>
                </c:pt>
                <c:pt idx="89">
                  <c:v>22.5</c:v>
                </c:pt>
                <c:pt idx="90">
                  <c:v>22.75</c:v>
                </c:pt>
                <c:pt idx="91">
                  <c:v>23</c:v>
                </c:pt>
                <c:pt idx="92">
                  <c:v>23.25</c:v>
                </c:pt>
                <c:pt idx="93">
                  <c:v>23.5</c:v>
                </c:pt>
                <c:pt idx="94">
                  <c:v>23.75</c:v>
                </c:pt>
                <c:pt idx="95">
                  <c:v>24</c:v>
                </c:pt>
                <c:pt idx="96">
                  <c:v>24.25</c:v>
                </c:pt>
                <c:pt idx="97">
                  <c:v>24.5</c:v>
                </c:pt>
                <c:pt idx="98">
                  <c:v>24.75</c:v>
                </c:pt>
                <c:pt idx="99">
                  <c:v>25</c:v>
                </c:pt>
                <c:pt idx="100">
                  <c:v>25.25</c:v>
                </c:pt>
                <c:pt idx="101">
                  <c:v>25.5</c:v>
                </c:pt>
                <c:pt idx="102">
                  <c:v>25.75</c:v>
                </c:pt>
                <c:pt idx="103">
                  <c:v>26</c:v>
                </c:pt>
                <c:pt idx="104">
                  <c:v>26.25</c:v>
                </c:pt>
                <c:pt idx="105">
                  <c:v>26.5</c:v>
                </c:pt>
                <c:pt idx="106">
                  <c:v>26.75</c:v>
                </c:pt>
                <c:pt idx="107">
                  <c:v>27</c:v>
                </c:pt>
                <c:pt idx="108">
                  <c:v>27.25</c:v>
                </c:pt>
                <c:pt idx="109">
                  <c:v>27.5</c:v>
                </c:pt>
                <c:pt idx="110">
                  <c:v>27.75</c:v>
                </c:pt>
                <c:pt idx="111">
                  <c:v>28</c:v>
                </c:pt>
                <c:pt idx="112">
                  <c:v>28.25</c:v>
                </c:pt>
                <c:pt idx="113">
                  <c:v>28.5</c:v>
                </c:pt>
                <c:pt idx="114">
                  <c:v>28.75</c:v>
                </c:pt>
                <c:pt idx="115">
                  <c:v>29</c:v>
                </c:pt>
                <c:pt idx="116">
                  <c:v>29.25</c:v>
                </c:pt>
                <c:pt idx="117">
                  <c:v>29.5</c:v>
                </c:pt>
                <c:pt idx="118">
                  <c:v>29.75</c:v>
                </c:pt>
                <c:pt idx="119">
                  <c:v>30</c:v>
                </c:pt>
                <c:pt idx="120">
                  <c:v>30.25</c:v>
                </c:pt>
                <c:pt idx="121">
                  <c:v>30.5</c:v>
                </c:pt>
                <c:pt idx="122">
                  <c:v>30.75</c:v>
                </c:pt>
                <c:pt idx="123">
                  <c:v>31</c:v>
                </c:pt>
                <c:pt idx="124">
                  <c:v>31.25</c:v>
                </c:pt>
                <c:pt idx="125">
                  <c:v>31.5</c:v>
                </c:pt>
                <c:pt idx="126">
                  <c:v>31.75</c:v>
                </c:pt>
                <c:pt idx="127">
                  <c:v>32</c:v>
                </c:pt>
                <c:pt idx="128">
                  <c:v>32.25</c:v>
                </c:pt>
                <c:pt idx="129">
                  <c:v>32.5</c:v>
                </c:pt>
                <c:pt idx="130">
                  <c:v>32.75</c:v>
                </c:pt>
                <c:pt idx="131">
                  <c:v>33</c:v>
                </c:pt>
                <c:pt idx="132">
                  <c:v>33.25</c:v>
                </c:pt>
                <c:pt idx="133">
                  <c:v>33.5</c:v>
                </c:pt>
                <c:pt idx="134">
                  <c:v>33.75</c:v>
                </c:pt>
                <c:pt idx="135">
                  <c:v>34</c:v>
                </c:pt>
                <c:pt idx="136">
                  <c:v>34.25</c:v>
                </c:pt>
                <c:pt idx="137">
                  <c:v>34.5</c:v>
                </c:pt>
                <c:pt idx="138">
                  <c:v>34.75</c:v>
                </c:pt>
                <c:pt idx="139">
                  <c:v>35</c:v>
                </c:pt>
                <c:pt idx="140">
                  <c:v>35.25</c:v>
                </c:pt>
                <c:pt idx="141">
                  <c:v>35.5</c:v>
                </c:pt>
                <c:pt idx="142">
                  <c:v>35.75</c:v>
                </c:pt>
                <c:pt idx="143">
                  <c:v>36</c:v>
                </c:pt>
                <c:pt idx="144">
                  <c:v>36.25</c:v>
                </c:pt>
                <c:pt idx="145">
                  <c:v>36.5</c:v>
                </c:pt>
                <c:pt idx="146">
                  <c:v>36.75</c:v>
                </c:pt>
                <c:pt idx="147">
                  <c:v>37</c:v>
                </c:pt>
                <c:pt idx="148">
                  <c:v>37.25</c:v>
                </c:pt>
                <c:pt idx="149">
                  <c:v>37.5</c:v>
                </c:pt>
                <c:pt idx="150">
                  <c:v>37.75</c:v>
                </c:pt>
                <c:pt idx="151">
                  <c:v>38</c:v>
                </c:pt>
                <c:pt idx="152">
                  <c:v>38.25</c:v>
                </c:pt>
                <c:pt idx="153">
                  <c:v>38.5</c:v>
                </c:pt>
                <c:pt idx="154">
                  <c:v>38.75</c:v>
                </c:pt>
                <c:pt idx="155">
                  <c:v>39</c:v>
                </c:pt>
                <c:pt idx="156">
                  <c:v>39.25</c:v>
                </c:pt>
                <c:pt idx="157">
                  <c:v>39.5</c:v>
                </c:pt>
                <c:pt idx="158">
                  <c:v>39.75</c:v>
                </c:pt>
                <c:pt idx="159">
                  <c:v>40</c:v>
                </c:pt>
                <c:pt idx="160">
                  <c:v>40.25</c:v>
                </c:pt>
                <c:pt idx="161">
                  <c:v>40.5</c:v>
                </c:pt>
                <c:pt idx="162">
                  <c:v>40.75</c:v>
                </c:pt>
                <c:pt idx="163">
                  <c:v>41</c:v>
                </c:pt>
                <c:pt idx="164">
                  <c:v>41.25</c:v>
                </c:pt>
                <c:pt idx="165">
                  <c:v>41.5</c:v>
                </c:pt>
                <c:pt idx="166">
                  <c:v>41.75</c:v>
                </c:pt>
                <c:pt idx="167">
                  <c:v>42</c:v>
                </c:pt>
                <c:pt idx="168">
                  <c:v>42.25</c:v>
                </c:pt>
                <c:pt idx="169">
                  <c:v>42.5</c:v>
                </c:pt>
                <c:pt idx="170">
                  <c:v>42.75</c:v>
                </c:pt>
                <c:pt idx="171">
                  <c:v>43</c:v>
                </c:pt>
                <c:pt idx="172">
                  <c:v>43.25</c:v>
                </c:pt>
                <c:pt idx="173">
                  <c:v>43.5</c:v>
                </c:pt>
                <c:pt idx="174">
                  <c:v>43.75</c:v>
                </c:pt>
                <c:pt idx="175">
                  <c:v>44</c:v>
                </c:pt>
                <c:pt idx="176">
                  <c:v>44.25</c:v>
                </c:pt>
                <c:pt idx="177">
                  <c:v>44.5</c:v>
                </c:pt>
                <c:pt idx="178">
                  <c:v>44.75</c:v>
                </c:pt>
                <c:pt idx="179">
                  <c:v>45</c:v>
                </c:pt>
                <c:pt idx="180">
                  <c:v>45.25</c:v>
                </c:pt>
                <c:pt idx="181">
                  <c:v>45.5</c:v>
                </c:pt>
                <c:pt idx="182">
                  <c:v>45.75</c:v>
                </c:pt>
                <c:pt idx="183">
                  <c:v>46</c:v>
                </c:pt>
                <c:pt idx="184">
                  <c:v>46.25</c:v>
                </c:pt>
                <c:pt idx="185">
                  <c:v>46.5</c:v>
                </c:pt>
                <c:pt idx="186">
                  <c:v>46.75</c:v>
                </c:pt>
                <c:pt idx="187">
                  <c:v>47</c:v>
                </c:pt>
                <c:pt idx="188">
                  <c:v>47.25</c:v>
                </c:pt>
                <c:pt idx="189">
                  <c:v>47.5</c:v>
                </c:pt>
                <c:pt idx="190">
                  <c:v>47.75</c:v>
                </c:pt>
                <c:pt idx="191">
                  <c:v>48</c:v>
                </c:pt>
                <c:pt idx="192">
                  <c:v>48.25</c:v>
                </c:pt>
                <c:pt idx="193">
                  <c:v>48.5</c:v>
                </c:pt>
                <c:pt idx="194">
                  <c:v>48.75</c:v>
                </c:pt>
                <c:pt idx="195">
                  <c:v>49</c:v>
                </c:pt>
                <c:pt idx="196">
                  <c:v>49.25</c:v>
                </c:pt>
                <c:pt idx="197">
                  <c:v>49.5</c:v>
                </c:pt>
                <c:pt idx="198">
                  <c:v>49.75</c:v>
                </c:pt>
                <c:pt idx="199">
                  <c:v>50</c:v>
                </c:pt>
                <c:pt idx="200">
                  <c:v>50.25</c:v>
                </c:pt>
                <c:pt idx="201">
                  <c:v>50.5</c:v>
                </c:pt>
                <c:pt idx="202">
                  <c:v>50.75</c:v>
                </c:pt>
                <c:pt idx="203">
                  <c:v>51</c:v>
                </c:pt>
                <c:pt idx="204">
                  <c:v>51.25</c:v>
                </c:pt>
                <c:pt idx="205">
                  <c:v>51.5</c:v>
                </c:pt>
                <c:pt idx="206">
                  <c:v>51.75</c:v>
                </c:pt>
                <c:pt idx="207">
                  <c:v>52</c:v>
                </c:pt>
                <c:pt idx="208">
                  <c:v>52.25</c:v>
                </c:pt>
                <c:pt idx="209">
                  <c:v>52.5</c:v>
                </c:pt>
                <c:pt idx="210">
                  <c:v>52.75</c:v>
                </c:pt>
                <c:pt idx="211">
                  <c:v>53</c:v>
                </c:pt>
                <c:pt idx="212">
                  <c:v>53.25</c:v>
                </c:pt>
                <c:pt idx="213">
                  <c:v>53.5</c:v>
                </c:pt>
                <c:pt idx="214">
                  <c:v>53.75</c:v>
                </c:pt>
                <c:pt idx="215">
                  <c:v>54</c:v>
                </c:pt>
                <c:pt idx="216">
                  <c:v>54.25</c:v>
                </c:pt>
                <c:pt idx="217">
                  <c:v>54.5</c:v>
                </c:pt>
                <c:pt idx="218">
                  <c:v>54.75</c:v>
                </c:pt>
                <c:pt idx="219">
                  <c:v>55</c:v>
                </c:pt>
                <c:pt idx="220">
                  <c:v>55.25</c:v>
                </c:pt>
                <c:pt idx="221">
                  <c:v>55.5</c:v>
                </c:pt>
                <c:pt idx="222">
                  <c:v>55.75</c:v>
                </c:pt>
                <c:pt idx="223">
                  <c:v>56</c:v>
                </c:pt>
                <c:pt idx="224">
                  <c:v>56.25</c:v>
                </c:pt>
                <c:pt idx="225">
                  <c:v>56.5</c:v>
                </c:pt>
                <c:pt idx="226">
                  <c:v>56.75</c:v>
                </c:pt>
                <c:pt idx="227">
                  <c:v>57</c:v>
                </c:pt>
                <c:pt idx="228">
                  <c:v>57.25</c:v>
                </c:pt>
                <c:pt idx="229">
                  <c:v>57.5</c:v>
                </c:pt>
                <c:pt idx="230">
                  <c:v>57.75</c:v>
                </c:pt>
                <c:pt idx="231">
                  <c:v>58</c:v>
                </c:pt>
                <c:pt idx="232">
                  <c:v>58.25</c:v>
                </c:pt>
                <c:pt idx="233">
                  <c:v>58.5</c:v>
                </c:pt>
                <c:pt idx="234">
                  <c:v>58.75</c:v>
                </c:pt>
                <c:pt idx="235">
                  <c:v>59</c:v>
                </c:pt>
                <c:pt idx="236">
                  <c:v>59.25</c:v>
                </c:pt>
                <c:pt idx="237">
                  <c:v>59.5</c:v>
                </c:pt>
                <c:pt idx="238">
                  <c:v>59.75</c:v>
                </c:pt>
                <c:pt idx="239">
                  <c:v>60</c:v>
                </c:pt>
                <c:pt idx="240">
                  <c:v>60.25</c:v>
                </c:pt>
                <c:pt idx="241">
                  <c:v>60.5</c:v>
                </c:pt>
                <c:pt idx="242">
                  <c:v>60.75</c:v>
                </c:pt>
                <c:pt idx="243">
                  <c:v>61</c:v>
                </c:pt>
                <c:pt idx="244">
                  <c:v>61.25</c:v>
                </c:pt>
                <c:pt idx="245">
                  <c:v>61.5</c:v>
                </c:pt>
                <c:pt idx="246">
                  <c:v>61.75</c:v>
                </c:pt>
                <c:pt idx="247">
                  <c:v>62</c:v>
                </c:pt>
                <c:pt idx="248">
                  <c:v>62.25</c:v>
                </c:pt>
                <c:pt idx="249">
                  <c:v>62.5</c:v>
                </c:pt>
                <c:pt idx="250">
                  <c:v>62.75</c:v>
                </c:pt>
                <c:pt idx="251">
                  <c:v>63</c:v>
                </c:pt>
                <c:pt idx="252">
                  <c:v>63.25</c:v>
                </c:pt>
                <c:pt idx="253">
                  <c:v>63.5</c:v>
                </c:pt>
                <c:pt idx="254">
                  <c:v>63.75</c:v>
                </c:pt>
                <c:pt idx="255">
                  <c:v>64</c:v>
                </c:pt>
                <c:pt idx="256">
                  <c:v>64.25</c:v>
                </c:pt>
                <c:pt idx="257">
                  <c:v>64.5</c:v>
                </c:pt>
                <c:pt idx="258">
                  <c:v>64.75</c:v>
                </c:pt>
                <c:pt idx="259">
                  <c:v>65</c:v>
                </c:pt>
                <c:pt idx="260">
                  <c:v>65.25</c:v>
                </c:pt>
                <c:pt idx="261">
                  <c:v>65.5</c:v>
                </c:pt>
                <c:pt idx="262">
                  <c:v>65.75</c:v>
                </c:pt>
                <c:pt idx="263">
                  <c:v>66</c:v>
                </c:pt>
                <c:pt idx="264">
                  <c:v>66.25</c:v>
                </c:pt>
                <c:pt idx="265">
                  <c:v>66.5</c:v>
                </c:pt>
                <c:pt idx="266">
                  <c:v>66.75</c:v>
                </c:pt>
                <c:pt idx="267">
                  <c:v>67</c:v>
                </c:pt>
                <c:pt idx="268">
                  <c:v>67.25</c:v>
                </c:pt>
                <c:pt idx="269">
                  <c:v>67.5</c:v>
                </c:pt>
                <c:pt idx="270">
                  <c:v>67.75</c:v>
                </c:pt>
                <c:pt idx="271">
                  <c:v>68</c:v>
                </c:pt>
                <c:pt idx="272">
                  <c:v>68.25</c:v>
                </c:pt>
                <c:pt idx="273">
                  <c:v>68.5</c:v>
                </c:pt>
                <c:pt idx="274">
                  <c:v>68.75</c:v>
                </c:pt>
                <c:pt idx="275">
                  <c:v>69</c:v>
                </c:pt>
                <c:pt idx="276">
                  <c:v>69.25</c:v>
                </c:pt>
                <c:pt idx="277">
                  <c:v>69.5</c:v>
                </c:pt>
                <c:pt idx="278">
                  <c:v>69.75</c:v>
                </c:pt>
                <c:pt idx="279">
                  <c:v>70</c:v>
                </c:pt>
                <c:pt idx="280">
                  <c:v>70.25</c:v>
                </c:pt>
                <c:pt idx="281">
                  <c:v>70.5</c:v>
                </c:pt>
                <c:pt idx="282">
                  <c:v>70.75</c:v>
                </c:pt>
                <c:pt idx="283">
                  <c:v>71</c:v>
                </c:pt>
                <c:pt idx="284">
                  <c:v>71.25</c:v>
                </c:pt>
                <c:pt idx="285">
                  <c:v>71.5</c:v>
                </c:pt>
                <c:pt idx="286">
                  <c:v>71.75</c:v>
                </c:pt>
                <c:pt idx="287">
                  <c:v>72</c:v>
                </c:pt>
                <c:pt idx="288">
                  <c:v>72.25</c:v>
                </c:pt>
                <c:pt idx="289">
                  <c:v>72.5</c:v>
                </c:pt>
                <c:pt idx="290">
                  <c:v>72.75</c:v>
                </c:pt>
                <c:pt idx="291">
                  <c:v>73</c:v>
                </c:pt>
                <c:pt idx="292">
                  <c:v>73.25</c:v>
                </c:pt>
                <c:pt idx="293">
                  <c:v>73.5</c:v>
                </c:pt>
                <c:pt idx="294">
                  <c:v>73.75</c:v>
                </c:pt>
                <c:pt idx="295">
                  <c:v>74</c:v>
                </c:pt>
                <c:pt idx="296">
                  <c:v>74.25</c:v>
                </c:pt>
                <c:pt idx="297">
                  <c:v>74.5</c:v>
                </c:pt>
                <c:pt idx="298">
                  <c:v>74.75</c:v>
                </c:pt>
                <c:pt idx="299">
                  <c:v>75</c:v>
                </c:pt>
                <c:pt idx="300">
                  <c:v>75.25</c:v>
                </c:pt>
                <c:pt idx="301">
                  <c:v>75.5</c:v>
                </c:pt>
                <c:pt idx="302">
                  <c:v>75.75</c:v>
                </c:pt>
                <c:pt idx="303">
                  <c:v>76</c:v>
                </c:pt>
                <c:pt idx="304">
                  <c:v>76.25</c:v>
                </c:pt>
                <c:pt idx="305">
                  <c:v>76.5</c:v>
                </c:pt>
                <c:pt idx="306">
                  <c:v>76.75</c:v>
                </c:pt>
                <c:pt idx="307">
                  <c:v>77</c:v>
                </c:pt>
                <c:pt idx="308">
                  <c:v>77.25</c:v>
                </c:pt>
                <c:pt idx="309">
                  <c:v>77.5</c:v>
                </c:pt>
                <c:pt idx="310">
                  <c:v>77.75</c:v>
                </c:pt>
                <c:pt idx="311">
                  <c:v>78</c:v>
                </c:pt>
                <c:pt idx="312">
                  <c:v>78.25</c:v>
                </c:pt>
                <c:pt idx="313">
                  <c:v>78.5</c:v>
                </c:pt>
                <c:pt idx="314">
                  <c:v>78.75</c:v>
                </c:pt>
                <c:pt idx="315">
                  <c:v>79</c:v>
                </c:pt>
                <c:pt idx="316">
                  <c:v>79.25</c:v>
                </c:pt>
                <c:pt idx="317">
                  <c:v>79.5</c:v>
                </c:pt>
                <c:pt idx="318">
                  <c:v>79.75</c:v>
                </c:pt>
                <c:pt idx="319">
                  <c:v>80</c:v>
                </c:pt>
                <c:pt idx="320">
                  <c:v>80.25</c:v>
                </c:pt>
                <c:pt idx="321">
                  <c:v>80.5</c:v>
                </c:pt>
                <c:pt idx="322">
                  <c:v>80.75</c:v>
                </c:pt>
                <c:pt idx="323">
                  <c:v>81</c:v>
                </c:pt>
                <c:pt idx="324">
                  <c:v>81.25</c:v>
                </c:pt>
                <c:pt idx="325">
                  <c:v>81.5</c:v>
                </c:pt>
                <c:pt idx="326">
                  <c:v>81.75</c:v>
                </c:pt>
                <c:pt idx="327">
                  <c:v>82</c:v>
                </c:pt>
                <c:pt idx="328">
                  <c:v>82.25</c:v>
                </c:pt>
                <c:pt idx="329">
                  <c:v>82.5</c:v>
                </c:pt>
                <c:pt idx="330">
                  <c:v>82.75</c:v>
                </c:pt>
                <c:pt idx="331">
                  <c:v>83</c:v>
                </c:pt>
                <c:pt idx="332">
                  <c:v>83.25</c:v>
                </c:pt>
                <c:pt idx="333">
                  <c:v>83.5</c:v>
                </c:pt>
                <c:pt idx="334">
                  <c:v>83.75</c:v>
                </c:pt>
                <c:pt idx="335">
                  <c:v>84</c:v>
                </c:pt>
                <c:pt idx="336">
                  <c:v>84.25</c:v>
                </c:pt>
                <c:pt idx="337">
                  <c:v>84.5</c:v>
                </c:pt>
                <c:pt idx="338">
                  <c:v>84.75</c:v>
                </c:pt>
                <c:pt idx="339">
                  <c:v>85</c:v>
                </c:pt>
                <c:pt idx="340">
                  <c:v>85.25</c:v>
                </c:pt>
                <c:pt idx="341">
                  <c:v>85.5</c:v>
                </c:pt>
                <c:pt idx="342">
                  <c:v>85.75</c:v>
                </c:pt>
                <c:pt idx="343">
                  <c:v>86</c:v>
                </c:pt>
                <c:pt idx="344">
                  <c:v>86.25</c:v>
                </c:pt>
                <c:pt idx="345">
                  <c:v>86.5</c:v>
                </c:pt>
                <c:pt idx="346">
                  <c:v>86.75</c:v>
                </c:pt>
                <c:pt idx="347">
                  <c:v>87</c:v>
                </c:pt>
                <c:pt idx="348">
                  <c:v>87.25</c:v>
                </c:pt>
                <c:pt idx="349">
                  <c:v>87.5</c:v>
                </c:pt>
                <c:pt idx="350">
                  <c:v>87.75</c:v>
                </c:pt>
                <c:pt idx="351">
                  <c:v>88</c:v>
                </c:pt>
                <c:pt idx="352">
                  <c:v>88.25</c:v>
                </c:pt>
                <c:pt idx="353">
                  <c:v>88.5</c:v>
                </c:pt>
                <c:pt idx="354">
                  <c:v>88.75</c:v>
                </c:pt>
                <c:pt idx="355">
                  <c:v>89</c:v>
                </c:pt>
                <c:pt idx="356">
                  <c:v>89.25</c:v>
                </c:pt>
                <c:pt idx="357">
                  <c:v>89.5</c:v>
                </c:pt>
                <c:pt idx="358">
                  <c:v>89.75</c:v>
                </c:pt>
                <c:pt idx="359">
                  <c:v>90</c:v>
                </c:pt>
                <c:pt idx="360">
                  <c:v>90.25</c:v>
                </c:pt>
                <c:pt idx="361">
                  <c:v>90.5</c:v>
                </c:pt>
                <c:pt idx="362">
                  <c:v>90.75</c:v>
                </c:pt>
                <c:pt idx="363">
                  <c:v>91</c:v>
                </c:pt>
                <c:pt idx="364">
                  <c:v>91.25</c:v>
                </c:pt>
                <c:pt idx="365">
                  <c:v>91.5</c:v>
                </c:pt>
                <c:pt idx="366">
                  <c:v>91.75</c:v>
                </c:pt>
                <c:pt idx="367">
                  <c:v>92</c:v>
                </c:pt>
                <c:pt idx="368">
                  <c:v>92.25</c:v>
                </c:pt>
                <c:pt idx="369">
                  <c:v>92.5</c:v>
                </c:pt>
                <c:pt idx="370">
                  <c:v>92.75</c:v>
                </c:pt>
                <c:pt idx="371">
                  <c:v>93</c:v>
                </c:pt>
                <c:pt idx="372">
                  <c:v>93.25</c:v>
                </c:pt>
                <c:pt idx="373">
                  <c:v>93.5</c:v>
                </c:pt>
                <c:pt idx="374">
                  <c:v>93.75</c:v>
                </c:pt>
                <c:pt idx="375">
                  <c:v>94</c:v>
                </c:pt>
                <c:pt idx="376">
                  <c:v>94.25</c:v>
                </c:pt>
                <c:pt idx="377">
                  <c:v>94.5</c:v>
                </c:pt>
                <c:pt idx="378">
                  <c:v>94.75</c:v>
                </c:pt>
                <c:pt idx="379">
                  <c:v>95</c:v>
                </c:pt>
                <c:pt idx="380">
                  <c:v>95.25</c:v>
                </c:pt>
                <c:pt idx="381">
                  <c:v>95.5</c:v>
                </c:pt>
                <c:pt idx="382">
                  <c:v>95.75</c:v>
                </c:pt>
                <c:pt idx="383">
                  <c:v>96</c:v>
                </c:pt>
                <c:pt idx="384">
                  <c:v>96.25</c:v>
                </c:pt>
                <c:pt idx="385">
                  <c:v>96.5</c:v>
                </c:pt>
                <c:pt idx="386">
                  <c:v>96.75</c:v>
                </c:pt>
                <c:pt idx="387">
                  <c:v>97</c:v>
                </c:pt>
                <c:pt idx="388">
                  <c:v>97.25</c:v>
                </c:pt>
                <c:pt idx="389">
                  <c:v>97.5</c:v>
                </c:pt>
                <c:pt idx="390">
                  <c:v>97.75</c:v>
                </c:pt>
                <c:pt idx="391">
                  <c:v>98</c:v>
                </c:pt>
                <c:pt idx="392">
                  <c:v>98.25</c:v>
                </c:pt>
                <c:pt idx="393">
                  <c:v>98.5</c:v>
                </c:pt>
                <c:pt idx="394">
                  <c:v>98.75</c:v>
                </c:pt>
                <c:pt idx="395">
                  <c:v>99</c:v>
                </c:pt>
                <c:pt idx="396">
                  <c:v>99.25</c:v>
                </c:pt>
                <c:pt idx="397">
                  <c:v>99.5</c:v>
                </c:pt>
                <c:pt idx="398">
                  <c:v>99.75</c:v>
                </c:pt>
                <c:pt idx="399">
                  <c:v>100</c:v>
                </c:pt>
                <c:pt idx="400">
                  <c:v>100.25</c:v>
                </c:pt>
                <c:pt idx="401">
                  <c:v>100.5</c:v>
                </c:pt>
                <c:pt idx="402">
                  <c:v>100.75</c:v>
                </c:pt>
                <c:pt idx="403">
                  <c:v>101</c:v>
                </c:pt>
                <c:pt idx="404">
                  <c:v>101.25</c:v>
                </c:pt>
                <c:pt idx="405">
                  <c:v>101.5</c:v>
                </c:pt>
                <c:pt idx="406">
                  <c:v>101.75</c:v>
                </c:pt>
                <c:pt idx="407">
                  <c:v>102</c:v>
                </c:pt>
                <c:pt idx="408">
                  <c:v>102.25</c:v>
                </c:pt>
                <c:pt idx="409">
                  <c:v>102.5</c:v>
                </c:pt>
                <c:pt idx="410">
                  <c:v>102.75</c:v>
                </c:pt>
                <c:pt idx="411">
                  <c:v>103</c:v>
                </c:pt>
                <c:pt idx="412">
                  <c:v>103.25</c:v>
                </c:pt>
                <c:pt idx="413">
                  <c:v>103.5</c:v>
                </c:pt>
                <c:pt idx="414">
                  <c:v>103.75</c:v>
                </c:pt>
                <c:pt idx="415">
                  <c:v>104</c:v>
                </c:pt>
                <c:pt idx="416">
                  <c:v>104.25</c:v>
                </c:pt>
                <c:pt idx="417">
                  <c:v>104.5</c:v>
                </c:pt>
                <c:pt idx="418">
                  <c:v>104.75</c:v>
                </c:pt>
                <c:pt idx="419">
                  <c:v>105</c:v>
                </c:pt>
                <c:pt idx="420">
                  <c:v>105.25</c:v>
                </c:pt>
                <c:pt idx="421">
                  <c:v>105.5</c:v>
                </c:pt>
                <c:pt idx="422">
                  <c:v>105.75</c:v>
                </c:pt>
                <c:pt idx="423">
                  <c:v>106</c:v>
                </c:pt>
                <c:pt idx="424">
                  <c:v>106.25</c:v>
                </c:pt>
                <c:pt idx="425">
                  <c:v>106.5</c:v>
                </c:pt>
                <c:pt idx="426">
                  <c:v>106.75</c:v>
                </c:pt>
                <c:pt idx="427">
                  <c:v>107</c:v>
                </c:pt>
                <c:pt idx="428">
                  <c:v>107.25</c:v>
                </c:pt>
                <c:pt idx="429">
                  <c:v>107.5</c:v>
                </c:pt>
                <c:pt idx="430">
                  <c:v>107.75</c:v>
                </c:pt>
                <c:pt idx="431">
                  <c:v>108</c:v>
                </c:pt>
                <c:pt idx="432">
                  <c:v>108.25</c:v>
                </c:pt>
                <c:pt idx="433">
                  <c:v>108.5</c:v>
                </c:pt>
                <c:pt idx="434">
                  <c:v>108.75</c:v>
                </c:pt>
                <c:pt idx="435">
                  <c:v>109</c:v>
                </c:pt>
                <c:pt idx="436">
                  <c:v>109.25</c:v>
                </c:pt>
                <c:pt idx="437">
                  <c:v>109.5</c:v>
                </c:pt>
                <c:pt idx="438">
                  <c:v>109.75</c:v>
                </c:pt>
                <c:pt idx="439">
                  <c:v>110</c:v>
                </c:pt>
                <c:pt idx="440">
                  <c:v>110.25</c:v>
                </c:pt>
                <c:pt idx="441">
                  <c:v>110.5</c:v>
                </c:pt>
                <c:pt idx="442">
                  <c:v>110.75</c:v>
                </c:pt>
                <c:pt idx="443">
                  <c:v>111</c:v>
                </c:pt>
                <c:pt idx="444">
                  <c:v>111.25</c:v>
                </c:pt>
                <c:pt idx="445">
                  <c:v>111.5</c:v>
                </c:pt>
                <c:pt idx="446">
                  <c:v>111.75</c:v>
                </c:pt>
                <c:pt idx="447">
                  <c:v>112</c:v>
                </c:pt>
                <c:pt idx="448">
                  <c:v>112.25</c:v>
                </c:pt>
                <c:pt idx="449">
                  <c:v>112.5</c:v>
                </c:pt>
                <c:pt idx="450">
                  <c:v>112.75</c:v>
                </c:pt>
                <c:pt idx="451">
                  <c:v>113</c:v>
                </c:pt>
                <c:pt idx="452">
                  <c:v>113.25</c:v>
                </c:pt>
                <c:pt idx="453">
                  <c:v>113.5</c:v>
                </c:pt>
                <c:pt idx="454">
                  <c:v>113.75</c:v>
                </c:pt>
                <c:pt idx="455">
                  <c:v>114</c:v>
                </c:pt>
                <c:pt idx="456">
                  <c:v>114.25</c:v>
                </c:pt>
                <c:pt idx="457">
                  <c:v>114.5</c:v>
                </c:pt>
                <c:pt idx="458">
                  <c:v>114.75</c:v>
                </c:pt>
                <c:pt idx="459">
                  <c:v>115</c:v>
                </c:pt>
                <c:pt idx="460">
                  <c:v>115.25</c:v>
                </c:pt>
                <c:pt idx="461">
                  <c:v>115.5</c:v>
                </c:pt>
                <c:pt idx="462">
                  <c:v>115.75</c:v>
                </c:pt>
                <c:pt idx="463">
                  <c:v>116</c:v>
                </c:pt>
                <c:pt idx="464">
                  <c:v>116.25</c:v>
                </c:pt>
                <c:pt idx="465">
                  <c:v>116.5</c:v>
                </c:pt>
                <c:pt idx="466">
                  <c:v>116.75</c:v>
                </c:pt>
                <c:pt idx="467">
                  <c:v>117</c:v>
                </c:pt>
                <c:pt idx="468">
                  <c:v>117.25</c:v>
                </c:pt>
                <c:pt idx="469">
                  <c:v>117.5</c:v>
                </c:pt>
                <c:pt idx="470">
                  <c:v>117.75</c:v>
                </c:pt>
                <c:pt idx="471">
                  <c:v>118</c:v>
                </c:pt>
                <c:pt idx="472">
                  <c:v>118.25</c:v>
                </c:pt>
                <c:pt idx="473">
                  <c:v>118.5</c:v>
                </c:pt>
                <c:pt idx="474">
                  <c:v>118.75</c:v>
                </c:pt>
                <c:pt idx="475">
                  <c:v>119</c:v>
                </c:pt>
                <c:pt idx="476">
                  <c:v>119.25</c:v>
                </c:pt>
                <c:pt idx="477">
                  <c:v>119.5</c:v>
                </c:pt>
                <c:pt idx="478">
                  <c:v>119.75</c:v>
                </c:pt>
                <c:pt idx="479">
                  <c:v>120</c:v>
                </c:pt>
                <c:pt idx="480">
                  <c:v>120.25</c:v>
                </c:pt>
                <c:pt idx="481">
                  <c:v>120.5</c:v>
                </c:pt>
                <c:pt idx="482">
                  <c:v>120.75</c:v>
                </c:pt>
                <c:pt idx="483">
                  <c:v>121</c:v>
                </c:pt>
                <c:pt idx="484">
                  <c:v>121.25</c:v>
                </c:pt>
                <c:pt idx="485">
                  <c:v>121.5</c:v>
                </c:pt>
                <c:pt idx="486">
                  <c:v>121.75</c:v>
                </c:pt>
                <c:pt idx="487">
                  <c:v>122</c:v>
                </c:pt>
                <c:pt idx="488">
                  <c:v>122.25</c:v>
                </c:pt>
                <c:pt idx="489">
                  <c:v>122.5</c:v>
                </c:pt>
                <c:pt idx="490">
                  <c:v>122.75</c:v>
                </c:pt>
                <c:pt idx="491">
                  <c:v>123</c:v>
                </c:pt>
                <c:pt idx="492">
                  <c:v>123.25</c:v>
                </c:pt>
                <c:pt idx="493">
                  <c:v>123.5</c:v>
                </c:pt>
                <c:pt idx="494">
                  <c:v>123.75</c:v>
                </c:pt>
                <c:pt idx="495">
                  <c:v>124</c:v>
                </c:pt>
                <c:pt idx="496">
                  <c:v>124.25</c:v>
                </c:pt>
                <c:pt idx="497">
                  <c:v>124.5</c:v>
                </c:pt>
                <c:pt idx="498">
                  <c:v>124.75</c:v>
                </c:pt>
                <c:pt idx="499">
                  <c:v>125</c:v>
                </c:pt>
                <c:pt idx="500">
                  <c:v>125.25</c:v>
                </c:pt>
                <c:pt idx="501">
                  <c:v>125.5</c:v>
                </c:pt>
                <c:pt idx="502">
                  <c:v>125.75</c:v>
                </c:pt>
                <c:pt idx="503">
                  <c:v>126</c:v>
                </c:pt>
                <c:pt idx="504">
                  <c:v>126.25</c:v>
                </c:pt>
                <c:pt idx="505">
                  <c:v>126.5</c:v>
                </c:pt>
                <c:pt idx="506">
                  <c:v>126.75</c:v>
                </c:pt>
                <c:pt idx="507">
                  <c:v>127</c:v>
                </c:pt>
                <c:pt idx="508">
                  <c:v>127.25</c:v>
                </c:pt>
                <c:pt idx="509">
                  <c:v>127.5</c:v>
                </c:pt>
                <c:pt idx="510">
                  <c:v>127.75</c:v>
                </c:pt>
                <c:pt idx="511">
                  <c:v>128</c:v>
                </c:pt>
                <c:pt idx="512">
                  <c:v>128.25</c:v>
                </c:pt>
                <c:pt idx="513">
                  <c:v>128.5</c:v>
                </c:pt>
                <c:pt idx="514">
                  <c:v>128.75</c:v>
                </c:pt>
                <c:pt idx="515">
                  <c:v>129</c:v>
                </c:pt>
                <c:pt idx="516">
                  <c:v>129.25</c:v>
                </c:pt>
                <c:pt idx="517">
                  <c:v>129.5</c:v>
                </c:pt>
                <c:pt idx="518">
                  <c:v>129.75</c:v>
                </c:pt>
                <c:pt idx="519">
                  <c:v>130</c:v>
                </c:pt>
                <c:pt idx="520">
                  <c:v>130.25</c:v>
                </c:pt>
                <c:pt idx="521">
                  <c:v>130.5</c:v>
                </c:pt>
                <c:pt idx="522">
                  <c:v>130.75</c:v>
                </c:pt>
                <c:pt idx="523">
                  <c:v>131</c:v>
                </c:pt>
                <c:pt idx="524">
                  <c:v>131.25</c:v>
                </c:pt>
                <c:pt idx="525">
                  <c:v>131.5</c:v>
                </c:pt>
                <c:pt idx="526">
                  <c:v>131.75</c:v>
                </c:pt>
                <c:pt idx="527">
                  <c:v>132</c:v>
                </c:pt>
                <c:pt idx="528">
                  <c:v>132.25</c:v>
                </c:pt>
                <c:pt idx="529">
                  <c:v>132.5</c:v>
                </c:pt>
                <c:pt idx="530">
                  <c:v>132.75</c:v>
                </c:pt>
                <c:pt idx="531">
                  <c:v>133</c:v>
                </c:pt>
                <c:pt idx="532">
                  <c:v>133.25</c:v>
                </c:pt>
                <c:pt idx="533">
                  <c:v>133.5</c:v>
                </c:pt>
                <c:pt idx="534">
                  <c:v>133.75</c:v>
                </c:pt>
                <c:pt idx="535">
                  <c:v>134</c:v>
                </c:pt>
                <c:pt idx="536">
                  <c:v>134.25</c:v>
                </c:pt>
                <c:pt idx="537">
                  <c:v>134.5</c:v>
                </c:pt>
                <c:pt idx="538">
                  <c:v>134.75</c:v>
                </c:pt>
                <c:pt idx="539">
                  <c:v>135</c:v>
                </c:pt>
                <c:pt idx="540">
                  <c:v>135.25</c:v>
                </c:pt>
                <c:pt idx="541">
                  <c:v>135.5</c:v>
                </c:pt>
                <c:pt idx="542">
                  <c:v>135.75</c:v>
                </c:pt>
                <c:pt idx="543">
                  <c:v>136</c:v>
                </c:pt>
                <c:pt idx="544">
                  <c:v>136.25</c:v>
                </c:pt>
                <c:pt idx="545">
                  <c:v>136.5</c:v>
                </c:pt>
                <c:pt idx="546">
                  <c:v>136.75</c:v>
                </c:pt>
                <c:pt idx="547">
                  <c:v>137</c:v>
                </c:pt>
                <c:pt idx="548">
                  <c:v>137.25</c:v>
                </c:pt>
                <c:pt idx="549">
                  <c:v>137.5</c:v>
                </c:pt>
                <c:pt idx="550">
                  <c:v>137.75</c:v>
                </c:pt>
                <c:pt idx="551">
                  <c:v>138</c:v>
                </c:pt>
                <c:pt idx="552">
                  <c:v>138.25</c:v>
                </c:pt>
                <c:pt idx="553">
                  <c:v>138.5</c:v>
                </c:pt>
                <c:pt idx="554">
                  <c:v>138.75</c:v>
                </c:pt>
                <c:pt idx="555">
                  <c:v>139</c:v>
                </c:pt>
                <c:pt idx="556">
                  <c:v>139.25</c:v>
                </c:pt>
                <c:pt idx="557">
                  <c:v>139.5</c:v>
                </c:pt>
                <c:pt idx="558">
                  <c:v>139.75</c:v>
                </c:pt>
                <c:pt idx="559">
                  <c:v>140</c:v>
                </c:pt>
                <c:pt idx="560">
                  <c:v>140.25</c:v>
                </c:pt>
                <c:pt idx="561">
                  <c:v>140.5</c:v>
                </c:pt>
                <c:pt idx="562">
                  <c:v>140.75</c:v>
                </c:pt>
                <c:pt idx="563">
                  <c:v>141</c:v>
                </c:pt>
                <c:pt idx="564">
                  <c:v>141.25</c:v>
                </c:pt>
                <c:pt idx="565">
                  <c:v>141.5</c:v>
                </c:pt>
                <c:pt idx="566">
                  <c:v>141.75</c:v>
                </c:pt>
                <c:pt idx="567">
                  <c:v>142</c:v>
                </c:pt>
                <c:pt idx="568">
                  <c:v>142.25</c:v>
                </c:pt>
                <c:pt idx="569">
                  <c:v>142.5</c:v>
                </c:pt>
                <c:pt idx="570">
                  <c:v>142.75</c:v>
                </c:pt>
                <c:pt idx="571">
                  <c:v>143</c:v>
                </c:pt>
                <c:pt idx="572">
                  <c:v>143.25</c:v>
                </c:pt>
                <c:pt idx="573">
                  <c:v>143.5</c:v>
                </c:pt>
                <c:pt idx="574">
                  <c:v>143.75</c:v>
                </c:pt>
                <c:pt idx="575">
                  <c:v>144</c:v>
                </c:pt>
                <c:pt idx="576">
                  <c:v>144.25</c:v>
                </c:pt>
                <c:pt idx="577">
                  <c:v>144.5</c:v>
                </c:pt>
                <c:pt idx="578">
                  <c:v>144.75</c:v>
                </c:pt>
                <c:pt idx="579">
                  <c:v>145</c:v>
                </c:pt>
                <c:pt idx="580">
                  <c:v>145.25</c:v>
                </c:pt>
                <c:pt idx="581">
                  <c:v>145.5</c:v>
                </c:pt>
                <c:pt idx="582">
                  <c:v>145.75</c:v>
                </c:pt>
                <c:pt idx="583">
                  <c:v>146</c:v>
                </c:pt>
                <c:pt idx="584">
                  <c:v>146.25</c:v>
                </c:pt>
                <c:pt idx="585">
                  <c:v>146.5</c:v>
                </c:pt>
                <c:pt idx="586">
                  <c:v>146.75</c:v>
                </c:pt>
                <c:pt idx="587">
                  <c:v>147</c:v>
                </c:pt>
                <c:pt idx="588">
                  <c:v>147.25</c:v>
                </c:pt>
                <c:pt idx="589">
                  <c:v>147.5</c:v>
                </c:pt>
                <c:pt idx="590">
                  <c:v>147.75</c:v>
                </c:pt>
                <c:pt idx="591">
                  <c:v>148</c:v>
                </c:pt>
                <c:pt idx="592">
                  <c:v>148.25</c:v>
                </c:pt>
                <c:pt idx="593">
                  <c:v>148.5</c:v>
                </c:pt>
                <c:pt idx="594">
                  <c:v>148.75</c:v>
                </c:pt>
                <c:pt idx="595">
                  <c:v>149</c:v>
                </c:pt>
                <c:pt idx="596">
                  <c:v>149.25</c:v>
                </c:pt>
                <c:pt idx="597">
                  <c:v>149.5</c:v>
                </c:pt>
                <c:pt idx="598">
                  <c:v>149.75</c:v>
                </c:pt>
                <c:pt idx="599">
                  <c:v>150</c:v>
                </c:pt>
                <c:pt idx="600">
                  <c:v>150.25</c:v>
                </c:pt>
                <c:pt idx="601">
                  <c:v>150.5</c:v>
                </c:pt>
                <c:pt idx="602">
                  <c:v>150.75</c:v>
                </c:pt>
                <c:pt idx="603">
                  <c:v>151</c:v>
                </c:pt>
                <c:pt idx="604">
                  <c:v>151.25</c:v>
                </c:pt>
                <c:pt idx="605">
                  <c:v>151.5</c:v>
                </c:pt>
                <c:pt idx="606">
                  <c:v>151.75</c:v>
                </c:pt>
                <c:pt idx="607">
                  <c:v>152</c:v>
                </c:pt>
                <c:pt idx="608">
                  <c:v>152.25</c:v>
                </c:pt>
                <c:pt idx="609">
                  <c:v>152.5</c:v>
                </c:pt>
                <c:pt idx="610">
                  <c:v>152.75</c:v>
                </c:pt>
                <c:pt idx="611">
                  <c:v>153</c:v>
                </c:pt>
                <c:pt idx="612">
                  <c:v>153.25</c:v>
                </c:pt>
                <c:pt idx="613">
                  <c:v>153.5</c:v>
                </c:pt>
                <c:pt idx="614">
                  <c:v>153.75</c:v>
                </c:pt>
                <c:pt idx="615">
                  <c:v>154</c:v>
                </c:pt>
                <c:pt idx="616">
                  <c:v>154.25</c:v>
                </c:pt>
                <c:pt idx="617">
                  <c:v>154.5</c:v>
                </c:pt>
                <c:pt idx="618">
                  <c:v>154.75</c:v>
                </c:pt>
                <c:pt idx="619">
                  <c:v>155</c:v>
                </c:pt>
                <c:pt idx="620">
                  <c:v>155.25</c:v>
                </c:pt>
                <c:pt idx="621">
                  <c:v>155.5</c:v>
                </c:pt>
                <c:pt idx="622">
                  <c:v>155.75</c:v>
                </c:pt>
                <c:pt idx="623">
                  <c:v>156</c:v>
                </c:pt>
                <c:pt idx="624">
                  <c:v>156.25</c:v>
                </c:pt>
                <c:pt idx="625">
                  <c:v>156.5</c:v>
                </c:pt>
                <c:pt idx="626">
                  <c:v>156.75</c:v>
                </c:pt>
                <c:pt idx="627">
                  <c:v>157</c:v>
                </c:pt>
                <c:pt idx="628">
                  <c:v>157.25</c:v>
                </c:pt>
                <c:pt idx="629">
                  <c:v>157.5</c:v>
                </c:pt>
                <c:pt idx="630">
                  <c:v>157.75</c:v>
                </c:pt>
                <c:pt idx="631">
                  <c:v>158</c:v>
                </c:pt>
                <c:pt idx="632">
                  <c:v>158.25</c:v>
                </c:pt>
                <c:pt idx="633">
                  <c:v>158.5</c:v>
                </c:pt>
                <c:pt idx="634">
                  <c:v>158.75</c:v>
                </c:pt>
                <c:pt idx="635">
                  <c:v>159</c:v>
                </c:pt>
                <c:pt idx="636">
                  <c:v>159.25</c:v>
                </c:pt>
                <c:pt idx="637">
                  <c:v>159.5</c:v>
                </c:pt>
                <c:pt idx="638">
                  <c:v>159.75</c:v>
                </c:pt>
                <c:pt idx="639">
                  <c:v>160</c:v>
                </c:pt>
                <c:pt idx="640">
                  <c:v>160.25</c:v>
                </c:pt>
                <c:pt idx="641">
                  <c:v>160.5</c:v>
                </c:pt>
                <c:pt idx="642">
                  <c:v>160.75</c:v>
                </c:pt>
                <c:pt idx="643">
                  <c:v>161</c:v>
                </c:pt>
                <c:pt idx="644">
                  <c:v>161.25</c:v>
                </c:pt>
                <c:pt idx="645">
                  <c:v>161.5</c:v>
                </c:pt>
                <c:pt idx="646">
                  <c:v>161.75</c:v>
                </c:pt>
                <c:pt idx="647">
                  <c:v>162</c:v>
                </c:pt>
                <c:pt idx="648">
                  <c:v>162.25</c:v>
                </c:pt>
                <c:pt idx="649">
                  <c:v>162.5</c:v>
                </c:pt>
                <c:pt idx="650">
                  <c:v>162.75</c:v>
                </c:pt>
                <c:pt idx="651">
                  <c:v>163</c:v>
                </c:pt>
                <c:pt idx="652">
                  <c:v>163.25</c:v>
                </c:pt>
                <c:pt idx="653">
                  <c:v>163.5</c:v>
                </c:pt>
                <c:pt idx="654">
                  <c:v>163.75</c:v>
                </c:pt>
                <c:pt idx="655">
                  <c:v>164</c:v>
                </c:pt>
                <c:pt idx="656">
                  <c:v>164.25</c:v>
                </c:pt>
                <c:pt idx="657">
                  <c:v>164.5</c:v>
                </c:pt>
                <c:pt idx="658">
                  <c:v>164.75</c:v>
                </c:pt>
                <c:pt idx="659">
                  <c:v>165</c:v>
                </c:pt>
                <c:pt idx="660">
                  <c:v>165.25</c:v>
                </c:pt>
                <c:pt idx="661">
                  <c:v>165.5</c:v>
                </c:pt>
                <c:pt idx="662">
                  <c:v>165.75</c:v>
                </c:pt>
                <c:pt idx="663">
                  <c:v>166</c:v>
                </c:pt>
                <c:pt idx="664">
                  <c:v>166.25</c:v>
                </c:pt>
                <c:pt idx="665">
                  <c:v>166.5</c:v>
                </c:pt>
                <c:pt idx="666">
                  <c:v>166.75</c:v>
                </c:pt>
                <c:pt idx="667">
                  <c:v>167</c:v>
                </c:pt>
                <c:pt idx="668">
                  <c:v>167.25</c:v>
                </c:pt>
                <c:pt idx="669">
                  <c:v>167.5</c:v>
                </c:pt>
                <c:pt idx="670">
                  <c:v>167.75</c:v>
                </c:pt>
                <c:pt idx="671">
                  <c:v>168</c:v>
                </c:pt>
                <c:pt idx="672">
                  <c:v>168.25</c:v>
                </c:pt>
                <c:pt idx="673">
                  <c:v>168.5</c:v>
                </c:pt>
                <c:pt idx="674">
                  <c:v>168.75</c:v>
                </c:pt>
                <c:pt idx="675">
                  <c:v>169</c:v>
                </c:pt>
                <c:pt idx="676">
                  <c:v>169.25</c:v>
                </c:pt>
                <c:pt idx="677">
                  <c:v>169.5</c:v>
                </c:pt>
                <c:pt idx="678">
                  <c:v>169.75</c:v>
                </c:pt>
                <c:pt idx="679">
                  <c:v>170</c:v>
                </c:pt>
                <c:pt idx="680">
                  <c:v>170.25</c:v>
                </c:pt>
                <c:pt idx="681">
                  <c:v>170.5</c:v>
                </c:pt>
                <c:pt idx="682">
                  <c:v>170.75</c:v>
                </c:pt>
                <c:pt idx="683">
                  <c:v>171</c:v>
                </c:pt>
                <c:pt idx="684">
                  <c:v>171.25</c:v>
                </c:pt>
                <c:pt idx="685">
                  <c:v>171.5</c:v>
                </c:pt>
                <c:pt idx="686">
                  <c:v>171.75</c:v>
                </c:pt>
                <c:pt idx="687">
                  <c:v>172</c:v>
                </c:pt>
                <c:pt idx="688">
                  <c:v>172.25</c:v>
                </c:pt>
                <c:pt idx="689">
                  <c:v>172.5</c:v>
                </c:pt>
                <c:pt idx="690">
                  <c:v>172.75</c:v>
                </c:pt>
                <c:pt idx="691">
                  <c:v>173</c:v>
                </c:pt>
                <c:pt idx="692">
                  <c:v>173.25</c:v>
                </c:pt>
                <c:pt idx="693">
                  <c:v>173.5</c:v>
                </c:pt>
                <c:pt idx="694">
                  <c:v>173.75</c:v>
                </c:pt>
                <c:pt idx="695">
                  <c:v>174</c:v>
                </c:pt>
                <c:pt idx="696">
                  <c:v>174.25</c:v>
                </c:pt>
                <c:pt idx="697">
                  <c:v>174.5</c:v>
                </c:pt>
                <c:pt idx="698">
                  <c:v>174.75</c:v>
                </c:pt>
                <c:pt idx="699">
                  <c:v>175</c:v>
                </c:pt>
                <c:pt idx="700">
                  <c:v>175.25</c:v>
                </c:pt>
                <c:pt idx="701">
                  <c:v>175.5</c:v>
                </c:pt>
                <c:pt idx="702">
                  <c:v>175.75</c:v>
                </c:pt>
                <c:pt idx="703">
                  <c:v>176</c:v>
                </c:pt>
                <c:pt idx="704">
                  <c:v>176.25</c:v>
                </c:pt>
                <c:pt idx="705">
                  <c:v>176.5</c:v>
                </c:pt>
                <c:pt idx="706">
                  <c:v>176.75</c:v>
                </c:pt>
                <c:pt idx="707">
                  <c:v>177</c:v>
                </c:pt>
                <c:pt idx="708">
                  <c:v>177.25</c:v>
                </c:pt>
                <c:pt idx="709">
                  <c:v>177.5</c:v>
                </c:pt>
                <c:pt idx="710">
                  <c:v>177.75</c:v>
                </c:pt>
                <c:pt idx="711">
                  <c:v>178</c:v>
                </c:pt>
                <c:pt idx="712">
                  <c:v>178.25</c:v>
                </c:pt>
                <c:pt idx="713">
                  <c:v>178.5</c:v>
                </c:pt>
                <c:pt idx="714">
                  <c:v>178.75</c:v>
                </c:pt>
                <c:pt idx="715">
                  <c:v>179</c:v>
                </c:pt>
                <c:pt idx="716">
                  <c:v>179.25</c:v>
                </c:pt>
                <c:pt idx="717">
                  <c:v>179.5</c:v>
                </c:pt>
                <c:pt idx="718">
                  <c:v>179.75</c:v>
                </c:pt>
                <c:pt idx="719">
                  <c:v>180</c:v>
                </c:pt>
                <c:pt idx="720">
                  <c:v>180.25</c:v>
                </c:pt>
                <c:pt idx="721">
                  <c:v>180.5</c:v>
                </c:pt>
                <c:pt idx="722">
                  <c:v>180.75</c:v>
                </c:pt>
                <c:pt idx="723">
                  <c:v>181</c:v>
                </c:pt>
                <c:pt idx="724">
                  <c:v>181.25</c:v>
                </c:pt>
                <c:pt idx="725">
                  <c:v>181.5</c:v>
                </c:pt>
                <c:pt idx="726">
                  <c:v>181.75</c:v>
                </c:pt>
                <c:pt idx="727">
                  <c:v>182</c:v>
                </c:pt>
                <c:pt idx="728">
                  <c:v>182.25</c:v>
                </c:pt>
                <c:pt idx="729">
                  <c:v>182.5</c:v>
                </c:pt>
                <c:pt idx="730">
                  <c:v>182.75</c:v>
                </c:pt>
                <c:pt idx="731">
                  <c:v>183</c:v>
                </c:pt>
                <c:pt idx="732">
                  <c:v>183.25</c:v>
                </c:pt>
                <c:pt idx="733">
                  <c:v>183.5</c:v>
                </c:pt>
                <c:pt idx="734">
                  <c:v>183.75</c:v>
                </c:pt>
                <c:pt idx="735">
                  <c:v>184</c:v>
                </c:pt>
                <c:pt idx="736">
                  <c:v>184.25</c:v>
                </c:pt>
                <c:pt idx="737">
                  <c:v>184.5</c:v>
                </c:pt>
                <c:pt idx="738">
                  <c:v>184.75</c:v>
                </c:pt>
                <c:pt idx="739">
                  <c:v>185</c:v>
                </c:pt>
                <c:pt idx="740">
                  <c:v>185.25</c:v>
                </c:pt>
                <c:pt idx="741">
                  <c:v>185.5</c:v>
                </c:pt>
                <c:pt idx="742">
                  <c:v>185.75</c:v>
                </c:pt>
                <c:pt idx="743">
                  <c:v>186</c:v>
                </c:pt>
                <c:pt idx="744">
                  <c:v>186.25</c:v>
                </c:pt>
                <c:pt idx="745">
                  <c:v>186.5</c:v>
                </c:pt>
                <c:pt idx="746">
                  <c:v>186.75</c:v>
                </c:pt>
                <c:pt idx="747">
                  <c:v>187</c:v>
                </c:pt>
                <c:pt idx="748">
                  <c:v>187.25</c:v>
                </c:pt>
                <c:pt idx="749">
                  <c:v>187.5</c:v>
                </c:pt>
                <c:pt idx="750">
                  <c:v>187.75</c:v>
                </c:pt>
                <c:pt idx="751">
                  <c:v>188</c:v>
                </c:pt>
                <c:pt idx="752">
                  <c:v>188.25</c:v>
                </c:pt>
                <c:pt idx="753">
                  <c:v>188.5</c:v>
                </c:pt>
                <c:pt idx="754">
                  <c:v>188.75</c:v>
                </c:pt>
                <c:pt idx="755">
                  <c:v>189</c:v>
                </c:pt>
                <c:pt idx="756">
                  <c:v>189.25</c:v>
                </c:pt>
                <c:pt idx="757">
                  <c:v>189.5</c:v>
                </c:pt>
                <c:pt idx="758">
                  <c:v>189.75</c:v>
                </c:pt>
                <c:pt idx="759">
                  <c:v>190</c:v>
                </c:pt>
                <c:pt idx="760">
                  <c:v>190.25</c:v>
                </c:pt>
                <c:pt idx="761">
                  <c:v>190.5</c:v>
                </c:pt>
                <c:pt idx="762">
                  <c:v>190.75</c:v>
                </c:pt>
                <c:pt idx="763">
                  <c:v>191</c:v>
                </c:pt>
                <c:pt idx="764">
                  <c:v>191.25</c:v>
                </c:pt>
                <c:pt idx="765">
                  <c:v>191.5</c:v>
                </c:pt>
                <c:pt idx="766">
                  <c:v>191.75</c:v>
                </c:pt>
                <c:pt idx="767">
                  <c:v>192</c:v>
                </c:pt>
                <c:pt idx="768">
                  <c:v>192.25</c:v>
                </c:pt>
                <c:pt idx="769">
                  <c:v>192.5</c:v>
                </c:pt>
                <c:pt idx="770">
                  <c:v>192.75</c:v>
                </c:pt>
                <c:pt idx="771">
                  <c:v>193</c:v>
                </c:pt>
                <c:pt idx="772">
                  <c:v>193.25</c:v>
                </c:pt>
                <c:pt idx="773">
                  <c:v>193.5</c:v>
                </c:pt>
                <c:pt idx="774">
                  <c:v>193.75</c:v>
                </c:pt>
                <c:pt idx="775">
                  <c:v>194</c:v>
                </c:pt>
                <c:pt idx="776">
                  <c:v>194.25</c:v>
                </c:pt>
                <c:pt idx="777">
                  <c:v>194.5</c:v>
                </c:pt>
                <c:pt idx="778">
                  <c:v>194.75</c:v>
                </c:pt>
                <c:pt idx="779">
                  <c:v>195</c:v>
                </c:pt>
                <c:pt idx="780">
                  <c:v>195.25</c:v>
                </c:pt>
                <c:pt idx="781">
                  <c:v>195.5</c:v>
                </c:pt>
                <c:pt idx="782">
                  <c:v>195.75</c:v>
                </c:pt>
                <c:pt idx="783">
                  <c:v>196</c:v>
                </c:pt>
                <c:pt idx="784">
                  <c:v>196.25</c:v>
                </c:pt>
                <c:pt idx="785">
                  <c:v>196.5</c:v>
                </c:pt>
                <c:pt idx="786">
                  <c:v>196.75</c:v>
                </c:pt>
                <c:pt idx="787">
                  <c:v>197</c:v>
                </c:pt>
                <c:pt idx="788">
                  <c:v>197.25</c:v>
                </c:pt>
                <c:pt idx="789">
                  <c:v>197.5</c:v>
                </c:pt>
                <c:pt idx="790">
                  <c:v>197.75</c:v>
                </c:pt>
                <c:pt idx="791">
                  <c:v>198</c:v>
                </c:pt>
                <c:pt idx="792">
                  <c:v>198.25</c:v>
                </c:pt>
                <c:pt idx="793">
                  <c:v>198.5</c:v>
                </c:pt>
                <c:pt idx="794">
                  <c:v>198.75</c:v>
                </c:pt>
                <c:pt idx="795">
                  <c:v>199</c:v>
                </c:pt>
                <c:pt idx="796">
                  <c:v>199.25</c:v>
                </c:pt>
                <c:pt idx="797">
                  <c:v>199.5</c:v>
                </c:pt>
                <c:pt idx="798">
                  <c:v>199.75</c:v>
                </c:pt>
                <c:pt idx="799">
                  <c:v>200</c:v>
                </c:pt>
                <c:pt idx="800">
                  <c:v>200.25</c:v>
                </c:pt>
                <c:pt idx="801">
                  <c:v>200.5</c:v>
                </c:pt>
                <c:pt idx="802">
                  <c:v>200.75</c:v>
                </c:pt>
                <c:pt idx="803">
                  <c:v>201</c:v>
                </c:pt>
                <c:pt idx="804">
                  <c:v>201.25</c:v>
                </c:pt>
                <c:pt idx="805">
                  <c:v>201.5</c:v>
                </c:pt>
                <c:pt idx="806">
                  <c:v>201.75</c:v>
                </c:pt>
                <c:pt idx="807">
                  <c:v>202</c:v>
                </c:pt>
                <c:pt idx="808">
                  <c:v>202.25</c:v>
                </c:pt>
                <c:pt idx="809">
                  <c:v>202.5</c:v>
                </c:pt>
                <c:pt idx="810">
                  <c:v>202.75</c:v>
                </c:pt>
                <c:pt idx="811">
                  <c:v>203</c:v>
                </c:pt>
                <c:pt idx="812">
                  <c:v>203.25</c:v>
                </c:pt>
                <c:pt idx="813">
                  <c:v>203.5</c:v>
                </c:pt>
                <c:pt idx="814">
                  <c:v>203.75</c:v>
                </c:pt>
                <c:pt idx="815">
                  <c:v>204</c:v>
                </c:pt>
                <c:pt idx="816">
                  <c:v>204.25</c:v>
                </c:pt>
                <c:pt idx="817">
                  <c:v>204.5</c:v>
                </c:pt>
                <c:pt idx="818">
                  <c:v>204.75</c:v>
                </c:pt>
                <c:pt idx="819">
                  <c:v>205</c:v>
                </c:pt>
                <c:pt idx="820">
                  <c:v>205.25</c:v>
                </c:pt>
                <c:pt idx="821">
                  <c:v>205.5</c:v>
                </c:pt>
                <c:pt idx="822">
                  <c:v>205.75</c:v>
                </c:pt>
                <c:pt idx="823">
                  <c:v>206</c:v>
                </c:pt>
                <c:pt idx="824">
                  <c:v>206.25</c:v>
                </c:pt>
                <c:pt idx="825">
                  <c:v>206.5</c:v>
                </c:pt>
                <c:pt idx="826">
                  <c:v>206.75</c:v>
                </c:pt>
                <c:pt idx="827">
                  <c:v>207</c:v>
                </c:pt>
                <c:pt idx="828">
                  <c:v>207.25</c:v>
                </c:pt>
                <c:pt idx="829">
                  <c:v>207.5</c:v>
                </c:pt>
                <c:pt idx="830">
                  <c:v>207.75</c:v>
                </c:pt>
                <c:pt idx="831">
                  <c:v>208</c:v>
                </c:pt>
                <c:pt idx="832">
                  <c:v>208.25</c:v>
                </c:pt>
                <c:pt idx="833">
                  <c:v>208.5</c:v>
                </c:pt>
                <c:pt idx="834">
                  <c:v>208.75</c:v>
                </c:pt>
                <c:pt idx="835">
                  <c:v>209</c:v>
                </c:pt>
                <c:pt idx="836">
                  <c:v>209.25</c:v>
                </c:pt>
                <c:pt idx="837">
                  <c:v>209.5</c:v>
                </c:pt>
                <c:pt idx="838">
                  <c:v>209.75</c:v>
                </c:pt>
                <c:pt idx="839">
                  <c:v>210</c:v>
                </c:pt>
                <c:pt idx="840">
                  <c:v>210.25</c:v>
                </c:pt>
                <c:pt idx="841">
                  <c:v>210.5</c:v>
                </c:pt>
                <c:pt idx="842">
                  <c:v>210.75</c:v>
                </c:pt>
                <c:pt idx="843">
                  <c:v>211</c:v>
                </c:pt>
                <c:pt idx="844">
                  <c:v>211.25</c:v>
                </c:pt>
                <c:pt idx="845">
                  <c:v>211.5</c:v>
                </c:pt>
                <c:pt idx="846">
                  <c:v>211.75</c:v>
                </c:pt>
                <c:pt idx="847">
                  <c:v>212</c:v>
                </c:pt>
                <c:pt idx="848">
                  <c:v>212.25</c:v>
                </c:pt>
                <c:pt idx="849">
                  <c:v>212.5</c:v>
                </c:pt>
                <c:pt idx="850">
                  <c:v>212.75</c:v>
                </c:pt>
                <c:pt idx="851">
                  <c:v>213</c:v>
                </c:pt>
                <c:pt idx="852">
                  <c:v>213.25</c:v>
                </c:pt>
                <c:pt idx="853">
                  <c:v>213.5</c:v>
                </c:pt>
                <c:pt idx="854">
                  <c:v>213.75</c:v>
                </c:pt>
                <c:pt idx="855">
                  <c:v>214</c:v>
                </c:pt>
                <c:pt idx="856">
                  <c:v>214.25</c:v>
                </c:pt>
                <c:pt idx="857">
                  <c:v>214.5</c:v>
                </c:pt>
                <c:pt idx="858">
                  <c:v>214.75</c:v>
                </c:pt>
                <c:pt idx="859">
                  <c:v>215</c:v>
                </c:pt>
                <c:pt idx="860">
                  <c:v>215.25</c:v>
                </c:pt>
                <c:pt idx="861">
                  <c:v>215.5</c:v>
                </c:pt>
                <c:pt idx="862">
                  <c:v>215.75</c:v>
                </c:pt>
                <c:pt idx="863">
                  <c:v>216</c:v>
                </c:pt>
                <c:pt idx="864">
                  <c:v>216.25</c:v>
                </c:pt>
                <c:pt idx="865">
                  <c:v>216.5</c:v>
                </c:pt>
                <c:pt idx="866">
                  <c:v>216.75</c:v>
                </c:pt>
                <c:pt idx="867">
                  <c:v>217</c:v>
                </c:pt>
                <c:pt idx="868">
                  <c:v>217.25</c:v>
                </c:pt>
                <c:pt idx="869">
                  <c:v>217.5</c:v>
                </c:pt>
                <c:pt idx="870">
                  <c:v>217.75</c:v>
                </c:pt>
                <c:pt idx="871">
                  <c:v>218</c:v>
                </c:pt>
                <c:pt idx="872">
                  <c:v>218.25</c:v>
                </c:pt>
                <c:pt idx="873">
                  <c:v>218.5</c:v>
                </c:pt>
                <c:pt idx="874">
                  <c:v>218.75</c:v>
                </c:pt>
                <c:pt idx="875">
                  <c:v>219</c:v>
                </c:pt>
                <c:pt idx="876">
                  <c:v>219.25</c:v>
                </c:pt>
                <c:pt idx="877">
                  <c:v>219.5</c:v>
                </c:pt>
                <c:pt idx="878">
                  <c:v>219.75</c:v>
                </c:pt>
                <c:pt idx="879">
                  <c:v>220</c:v>
                </c:pt>
                <c:pt idx="880">
                  <c:v>220.25</c:v>
                </c:pt>
                <c:pt idx="881">
                  <c:v>220.5</c:v>
                </c:pt>
                <c:pt idx="882">
                  <c:v>220.75</c:v>
                </c:pt>
                <c:pt idx="883">
                  <c:v>221</c:v>
                </c:pt>
                <c:pt idx="884">
                  <c:v>221.25</c:v>
                </c:pt>
                <c:pt idx="885">
                  <c:v>221.5</c:v>
                </c:pt>
                <c:pt idx="886">
                  <c:v>221.75</c:v>
                </c:pt>
                <c:pt idx="887">
                  <c:v>222</c:v>
                </c:pt>
                <c:pt idx="888">
                  <c:v>222.25</c:v>
                </c:pt>
                <c:pt idx="889">
                  <c:v>222.5</c:v>
                </c:pt>
                <c:pt idx="890">
                  <c:v>222.75</c:v>
                </c:pt>
                <c:pt idx="891">
                  <c:v>223</c:v>
                </c:pt>
                <c:pt idx="892">
                  <c:v>223.25</c:v>
                </c:pt>
                <c:pt idx="893">
                  <c:v>223.5</c:v>
                </c:pt>
                <c:pt idx="894">
                  <c:v>223.75</c:v>
                </c:pt>
                <c:pt idx="895">
                  <c:v>224</c:v>
                </c:pt>
                <c:pt idx="896">
                  <c:v>224.25</c:v>
                </c:pt>
                <c:pt idx="897">
                  <c:v>224.5</c:v>
                </c:pt>
                <c:pt idx="898">
                  <c:v>224.75</c:v>
                </c:pt>
                <c:pt idx="899">
                  <c:v>225</c:v>
                </c:pt>
                <c:pt idx="900">
                  <c:v>225.25</c:v>
                </c:pt>
                <c:pt idx="901">
                  <c:v>225.5</c:v>
                </c:pt>
                <c:pt idx="902">
                  <c:v>225.75</c:v>
                </c:pt>
                <c:pt idx="903">
                  <c:v>226</c:v>
                </c:pt>
                <c:pt idx="904">
                  <c:v>226.25</c:v>
                </c:pt>
                <c:pt idx="905">
                  <c:v>226.5</c:v>
                </c:pt>
                <c:pt idx="906">
                  <c:v>226.75</c:v>
                </c:pt>
                <c:pt idx="907">
                  <c:v>227</c:v>
                </c:pt>
                <c:pt idx="908">
                  <c:v>227.25</c:v>
                </c:pt>
                <c:pt idx="909">
                  <c:v>227.5</c:v>
                </c:pt>
                <c:pt idx="910">
                  <c:v>227.75</c:v>
                </c:pt>
                <c:pt idx="911">
                  <c:v>228</c:v>
                </c:pt>
                <c:pt idx="912">
                  <c:v>228.25</c:v>
                </c:pt>
                <c:pt idx="913">
                  <c:v>228.5</c:v>
                </c:pt>
                <c:pt idx="914">
                  <c:v>228.75</c:v>
                </c:pt>
                <c:pt idx="915">
                  <c:v>229</c:v>
                </c:pt>
                <c:pt idx="916">
                  <c:v>229.25</c:v>
                </c:pt>
                <c:pt idx="917">
                  <c:v>229.5</c:v>
                </c:pt>
                <c:pt idx="918">
                  <c:v>229.75</c:v>
                </c:pt>
                <c:pt idx="919">
                  <c:v>230</c:v>
                </c:pt>
                <c:pt idx="920">
                  <c:v>230.25</c:v>
                </c:pt>
                <c:pt idx="921">
                  <c:v>230.5</c:v>
                </c:pt>
                <c:pt idx="922">
                  <c:v>230.75</c:v>
                </c:pt>
                <c:pt idx="923">
                  <c:v>231</c:v>
                </c:pt>
                <c:pt idx="924">
                  <c:v>231.25</c:v>
                </c:pt>
                <c:pt idx="925">
                  <c:v>231.5</c:v>
                </c:pt>
                <c:pt idx="926">
                  <c:v>231.75</c:v>
                </c:pt>
                <c:pt idx="927">
                  <c:v>232</c:v>
                </c:pt>
                <c:pt idx="928">
                  <c:v>232.25</c:v>
                </c:pt>
                <c:pt idx="929">
                  <c:v>232.5</c:v>
                </c:pt>
                <c:pt idx="930">
                  <c:v>232.75</c:v>
                </c:pt>
                <c:pt idx="931">
                  <c:v>233</c:v>
                </c:pt>
                <c:pt idx="932">
                  <c:v>233.25</c:v>
                </c:pt>
                <c:pt idx="933">
                  <c:v>233.5</c:v>
                </c:pt>
                <c:pt idx="934">
                  <c:v>233.75</c:v>
                </c:pt>
                <c:pt idx="935">
                  <c:v>234</c:v>
                </c:pt>
                <c:pt idx="936">
                  <c:v>234.25</c:v>
                </c:pt>
                <c:pt idx="937">
                  <c:v>234.5</c:v>
                </c:pt>
                <c:pt idx="938">
                  <c:v>234.75</c:v>
                </c:pt>
                <c:pt idx="939">
                  <c:v>235</c:v>
                </c:pt>
                <c:pt idx="940">
                  <c:v>235.25</c:v>
                </c:pt>
                <c:pt idx="941">
                  <c:v>235.5</c:v>
                </c:pt>
                <c:pt idx="942">
                  <c:v>235.75</c:v>
                </c:pt>
                <c:pt idx="943">
                  <c:v>236</c:v>
                </c:pt>
                <c:pt idx="944">
                  <c:v>236.25</c:v>
                </c:pt>
                <c:pt idx="945">
                  <c:v>236.5</c:v>
                </c:pt>
                <c:pt idx="946">
                  <c:v>236.75</c:v>
                </c:pt>
                <c:pt idx="947">
                  <c:v>237</c:v>
                </c:pt>
                <c:pt idx="948">
                  <c:v>237.25</c:v>
                </c:pt>
                <c:pt idx="949">
                  <c:v>237.5</c:v>
                </c:pt>
                <c:pt idx="950">
                  <c:v>237.75</c:v>
                </c:pt>
                <c:pt idx="951">
                  <c:v>238</c:v>
                </c:pt>
                <c:pt idx="952">
                  <c:v>238.25</c:v>
                </c:pt>
                <c:pt idx="953">
                  <c:v>238.5</c:v>
                </c:pt>
                <c:pt idx="954">
                  <c:v>238.75</c:v>
                </c:pt>
                <c:pt idx="955">
                  <c:v>239</c:v>
                </c:pt>
                <c:pt idx="956">
                  <c:v>239.25</c:v>
                </c:pt>
                <c:pt idx="957">
                  <c:v>239.5</c:v>
                </c:pt>
                <c:pt idx="958">
                  <c:v>239.75</c:v>
                </c:pt>
                <c:pt idx="959">
                  <c:v>240</c:v>
                </c:pt>
                <c:pt idx="960">
                  <c:v>240.25</c:v>
                </c:pt>
                <c:pt idx="961">
                  <c:v>240.5</c:v>
                </c:pt>
                <c:pt idx="962">
                  <c:v>240.75</c:v>
                </c:pt>
                <c:pt idx="963">
                  <c:v>241</c:v>
                </c:pt>
                <c:pt idx="964">
                  <c:v>241.25</c:v>
                </c:pt>
                <c:pt idx="965">
                  <c:v>241.5</c:v>
                </c:pt>
                <c:pt idx="966">
                  <c:v>241.75</c:v>
                </c:pt>
                <c:pt idx="967">
                  <c:v>242</c:v>
                </c:pt>
                <c:pt idx="968">
                  <c:v>242.25</c:v>
                </c:pt>
                <c:pt idx="969">
                  <c:v>242.5</c:v>
                </c:pt>
                <c:pt idx="970">
                  <c:v>242.75</c:v>
                </c:pt>
                <c:pt idx="971">
                  <c:v>243</c:v>
                </c:pt>
                <c:pt idx="972">
                  <c:v>243.25</c:v>
                </c:pt>
                <c:pt idx="973">
                  <c:v>243.5</c:v>
                </c:pt>
                <c:pt idx="974">
                  <c:v>243.75</c:v>
                </c:pt>
                <c:pt idx="975">
                  <c:v>244</c:v>
                </c:pt>
                <c:pt idx="976">
                  <c:v>244.25</c:v>
                </c:pt>
                <c:pt idx="977">
                  <c:v>244.5</c:v>
                </c:pt>
                <c:pt idx="978">
                  <c:v>244.75</c:v>
                </c:pt>
                <c:pt idx="979">
                  <c:v>245</c:v>
                </c:pt>
                <c:pt idx="980">
                  <c:v>245.25</c:v>
                </c:pt>
                <c:pt idx="981">
                  <c:v>245.5</c:v>
                </c:pt>
                <c:pt idx="982">
                  <c:v>245.75</c:v>
                </c:pt>
                <c:pt idx="983">
                  <c:v>246</c:v>
                </c:pt>
                <c:pt idx="984">
                  <c:v>246.25</c:v>
                </c:pt>
                <c:pt idx="985">
                  <c:v>246.5</c:v>
                </c:pt>
                <c:pt idx="986">
                  <c:v>246.75</c:v>
                </c:pt>
                <c:pt idx="987">
                  <c:v>247</c:v>
                </c:pt>
                <c:pt idx="988">
                  <c:v>247.25</c:v>
                </c:pt>
                <c:pt idx="989">
                  <c:v>247.5</c:v>
                </c:pt>
                <c:pt idx="990">
                  <c:v>247.75</c:v>
                </c:pt>
                <c:pt idx="991">
                  <c:v>248</c:v>
                </c:pt>
                <c:pt idx="992">
                  <c:v>248.25</c:v>
                </c:pt>
                <c:pt idx="993">
                  <c:v>248.5</c:v>
                </c:pt>
                <c:pt idx="994">
                  <c:v>248.75</c:v>
                </c:pt>
                <c:pt idx="995">
                  <c:v>249</c:v>
                </c:pt>
                <c:pt idx="996">
                  <c:v>249.25</c:v>
                </c:pt>
                <c:pt idx="997">
                  <c:v>249.5</c:v>
                </c:pt>
                <c:pt idx="998">
                  <c:v>249.75</c:v>
                </c:pt>
                <c:pt idx="999">
                  <c:v>250</c:v>
                </c:pt>
                <c:pt idx="1000">
                  <c:v>250.25</c:v>
                </c:pt>
                <c:pt idx="1001">
                  <c:v>250.5</c:v>
                </c:pt>
                <c:pt idx="1002">
                  <c:v>250.75</c:v>
                </c:pt>
                <c:pt idx="1003">
                  <c:v>251</c:v>
                </c:pt>
                <c:pt idx="1004">
                  <c:v>251.25</c:v>
                </c:pt>
                <c:pt idx="1005">
                  <c:v>251.5</c:v>
                </c:pt>
                <c:pt idx="1006">
                  <c:v>251.75</c:v>
                </c:pt>
                <c:pt idx="1007">
                  <c:v>252</c:v>
                </c:pt>
                <c:pt idx="1008">
                  <c:v>252.25</c:v>
                </c:pt>
                <c:pt idx="1009">
                  <c:v>252.5</c:v>
                </c:pt>
                <c:pt idx="1010">
                  <c:v>252.75</c:v>
                </c:pt>
                <c:pt idx="1011">
                  <c:v>253</c:v>
                </c:pt>
                <c:pt idx="1012">
                  <c:v>253.25</c:v>
                </c:pt>
                <c:pt idx="1013">
                  <c:v>253.5</c:v>
                </c:pt>
                <c:pt idx="1014">
                  <c:v>253.75</c:v>
                </c:pt>
                <c:pt idx="1015">
                  <c:v>254</c:v>
                </c:pt>
                <c:pt idx="1016">
                  <c:v>254.25</c:v>
                </c:pt>
                <c:pt idx="1017">
                  <c:v>254.5</c:v>
                </c:pt>
                <c:pt idx="1018">
                  <c:v>254.75</c:v>
                </c:pt>
                <c:pt idx="1019">
                  <c:v>255</c:v>
                </c:pt>
                <c:pt idx="1020">
                  <c:v>255.25</c:v>
                </c:pt>
                <c:pt idx="1021">
                  <c:v>255.5</c:v>
                </c:pt>
                <c:pt idx="1022">
                  <c:v>255.75</c:v>
                </c:pt>
                <c:pt idx="1023">
                  <c:v>256</c:v>
                </c:pt>
                <c:pt idx="1024">
                  <c:v>256.25</c:v>
                </c:pt>
                <c:pt idx="1025">
                  <c:v>256.5</c:v>
                </c:pt>
                <c:pt idx="1026">
                  <c:v>256.75</c:v>
                </c:pt>
                <c:pt idx="1027">
                  <c:v>257</c:v>
                </c:pt>
                <c:pt idx="1028">
                  <c:v>257.25</c:v>
                </c:pt>
                <c:pt idx="1029">
                  <c:v>257.5</c:v>
                </c:pt>
                <c:pt idx="1030">
                  <c:v>257.75</c:v>
                </c:pt>
                <c:pt idx="1031">
                  <c:v>258</c:v>
                </c:pt>
                <c:pt idx="1032">
                  <c:v>258.25</c:v>
                </c:pt>
                <c:pt idx="1033">
                  <c:v>258.5</c:v>
                </c:pt>
                <c:pt idx="1034">
                  <c:v>258.75</c:v>
                </c:pt>
                <c:pt idx="1035">
                  <c:v>259</c:v>
                </c:pt>
                <c:pt idx="1036">
                  <c:v>259.25</c:v>
                </c:pt>
                <c:pt idx="1037">
                  <c:v>259.5</c:v>
                </c:pt>
                <c:pt idx="1038">
                  <c:v>259.75</c:v>
                </c:pt>
                <c:pt idx="1039">
                  <c:v>260</c:v>
                </c:pt>
                <c:pt idx="1040">
                  <c:v>260.25</c:v>
                </c:pt>
                <c:pt idx="1041">
                  <c:v>260.5</c:v>
                </c:pt>
                <c:pt idx="1042">
                  <c:v>260.75</c:v>
                </c:pt>
                <c:pt idx="1043">
                  <c:v>261</c:v>
                </c:pt>
                <c:pt idx="1044">
                  <c:v>261.25</c:v>
                </c:pt>
                <c:pt idx="1045">
                  <c:v>261.5</c:v>
                </c:pt>
                <c:pt idx="1046">
                  <c:v>261.75</c:v>
                </c:pt>
                <c:pt idx="1047">
                  <c:v>262</c:v>
                </c:pt>
                <c:pt idx="1048">
                  <c:v>262.25</c:v>
                </c:pt>
                <c:pt idx="1049">
                  <c:v>262.5</c:v>
                </c:pt>
                <c:pt idx="1050">
                  <c:v>262.75</c:v>
                </c:pt>
                <c:pt idx="1051">
                  <c:v>263</c:v>
                </c:pt>
                <c:pt idx="1052">
                  <c:v>263.25</c:v>
                </c:pt>
                <c:pt idx="1053">
                  <c:v>263.5</c:v>
                </c:pt>
                <c:pt idx="1054">
                  <c:v>263.75</c:v>
                </c:pt>
                <c:pt idx="1055">
                  <c:v>264</c:v>
                </c:pt>
                <c:pt idx="1056">
                  <c:v>264.25</c:v>
                </c:pt>
                <c:pt idx="1057">
                  <c:v>264.5</c:v>
                </c:pt>
                <c:pt idx="1058">
                  <c:v>264.75</c:v>
                </c:pt>
                <c:pt idx="1059">
                  <c:v>265</c:v>
                </c:pt>
                <c:pt idx="1060">
                  <c:v>265.25</c:v>
                </c:pt>
                <c:pt idx="1061">
                  <c:v>265.5</c:v>
                </c:pt>
                <c:pt idx="1062">
                  <c:v>265.75</c:v>
                </c:pt>
                <c:pt idx="1063">
                  <c:v>266</c:v>
                </c:pt>
                <c:pt idx="1064">
                  <c:v>266.25</c:v>
                </c:pt>
                <c:pt idx="1065">
                  <c:v>266.5</c:v>
                </c:pt>
                <c:pt idx="1066">
                  <c:v>266.75</c:v>
                </c:pt>
                <c:pt idx="1067">
                  <c:v>267</c:v>
                </c:pt>
                <c:pt idx="1068">
                  <c:v>267.25</c:v>
                </c:pt>
                <c:pt idx="1069">
                  <c:v>267.5</c:v>
                </c:pt>
                <c:pt idx="1070">
                  <c:v>267.75</c:v>
                </c:pt>
                <c:pt idx="1071">
                  <c:v>268</c:v>
                </c:pt>
                <c:pt idx="1072">
                  <c:v>268.25</c:v>
                </c:pt>
                <c:pt idx="1073">
                  <c:v>268.5</c:v>
                </c:pt>
                <c:pt idx="1074">
                  <c:v>268.75</c:v>
                </c:pt>
                <c:pt idx="1075">
                  <c:v>269</c:v>
                </c:pt>
                <c:pt idx="1076">
                  <c:v>269.25</c:v>
                </c:pt>
                <c:pt idx="1077">
                  <c:v>269.5</c:v>
                </c:pt>
                <c:pt idx="1078">
                  <c:v>269.75</c:v>
                </c:pt>
                <c:pt idx="1079">
                  <c:v>270</c:v>
                </c:pt>
                <c:pt idx="1080">
                  <c:v>270.25</c:v>
                </c:pt>
                <c:pt idx="1081">
                  <c:v>270.5</c:v>
                </c:pt>
                <c:pt idx="1082">
                  <c:v>270.75</c:v>
                </c:pt>
                <c:pt idx="1083">
                  <c:v>271</c:v>
                </c:pt>
                <c:pt idx="1084">
                  <c:v>271.25</c:v>
                </c:pt>
                <c:pt idx="1085">
                  <c:v>271.5</c:v>
                </c:pt>
                <c:pt idx="1086">
                  <c:v>271.75</c:v>
                </c:pt>
                <c:pt idx="1087">
                  <c:v>272</c:v>
                </c:pt>
                <c:pt idx="1088">
                  <c:v>272.25</c:v>
                </c:pt>
                <c:pt idx="1089">
                  <c:v>272.5</c:v>
                </c:pt>
                <c:pt idx="1090">
                  <c:v>272.75</c:v>
                </c:pt>
                <c:pt idx="1091">
                  <c:v>273</c:v>
                </c:pt>
                <c:pt idx="1092">
                  <c:v>273.25</c:v>
                </c:pt>
                <c:pt idx="1093">
                  <c:v>273.5</c:v>
                </c:pt>
                <c:pt idx="1094">
                  <c:v>273.75</c:v>
                </c:pt>
                <c:pt idx="1095">
                  <c:v>274</c:v>
                </c:pt>
                <c:pt idx="1096">
                  <c:v>274.25</c:v>
                </c:pt>
                <c:pt idx="1097">
                  <c:v>274.5</c:v>
                </c:pt>
                <c:pt idx="1098">
                  <c:v>274.75</c:v>
                </c:pt>
                <c:pt idx="1099">
                  <c:v>275</c:v>
                </c:pt>
                <c:pt idx="1100">
                  <c:v>275.25</c:v>
                </c:pt>
                <c:pt idx="1101">
                  <c:v>275.5</c:v>
                </c:pt>
                <c:pt idx="1102">
                  <c:v>275.75</c:v>
                </c:pt>
                <c:pt idx="1103">
                  <c:v>276</c:v>
                </c:pt>
                <c:pt idx="1104">
                  <c:v>276.25</c:v>
                </c:pt>
                <c:pt idx="1105">
                  <c:v>276.5</c:v>
                </c:pt>
                <c:pt idx="1106">
                  <c:v>276.75</c:v>
                </c:pt>
                <c:pt idx="1107">
                  <c:v>277</c:v>
                </c:pt>
                <c:pt idx="1108">
                  <c:v>277.25</c:v>
                </c:pt>
                <c:pt idx="1109">
                  <c:v>277.5</c:v>
                </c:pt>
                <c:pt idx="1110">
                  <c:v>277.75</c:v>
                </c:pt>
                <c:pt idx="1111">
                  <c:v>278</c:v>
                </c:pt>
                <c:pt idx="1112">
                  <c:v>278.25</c:v>
                </c:pt>
                <c:pt idx="1113">
                  <c:v>278.5</c:v>
                </c:pt>
                <c:pt idx="1114">
                  <c:v>278.75</c:v>
                </c:pt>
                <c:pt idx="1115">
                  <c:v>279</c:v>
                </c:pt>
                <c:pt idx="1116">
                  <c:v>279.25</c:v>
                </c:pt>
                <c:pt idx="1117">
                  <c:v>279.5</c:v>
                </c:pt>
                <c:pt idx="1118">
                  <c:v>279.75</c:v>
                </c:pt>
                <c:pt idx="1119">
                  <c:v>280</c:v>
                </c:pt>
                <c:pt idx="1120">
                  <c:v>280.25</c:v>
                </c:pt>
                <c:pt idx="1121">
                  <c:v>280.5</c:v>
                </c:pt>
                <c:pt idx="1122">
                  <c:v>280.75</c:v>
                </c:pt>
                <c:pt idx="1123">
                  <c:v>281</c:v>
                </c:pt>
                <c:pt idx="1124">
                  <c:v>281.25</c:v>
                </c:pt>
                <c:pt idx="1125">
                  <c:v>281.5</c:v>
                </c:pt>
                <c:pt idx="1126">
                  <c:v>281.75</c:v>
                </c:pt>
                <c:pt idx="1127">
                  <c:v>282</c:v>
                </c:pt>
                <c:pt idx="1128">
                  <c:v>282.25</c:v>
                </c:pt>
                <c:pt idx="1129">
                  <c:v>282.5</c:v>
                </c:pt>
                <c:pt idx="1130">
                  <c:v>282.75</c:v>
                </c:pt>
                <c:pt idx="1131">
                  <c:v>283</c:v>
                </c:pt>
                <c:pt idx="1132">
                  <c:v>283.25</c:v>
                </c:pt>
                <c:pt idx="1133">
                  <c:v>283.5</c:v>
                </c:pt>
                <c:pt idx="1134">
                  <c:v>283.75</c:v>
                </c:pt>
                <c:pt idx="1135">
                  <c:v>284</c:v>
                </c:pt>
                <c:pt idx="1136">
                  <c:v>284.25</c:v>
                </c:pt>
                <c:pt idx="1137">
                  <c:v>284.5</c:v>
                </c:pt>
                <c:pt idx="1138">
                  <c:v>284.75</c:v>
                </c:pt>
                <c:pt idx="1139">
                  <c:v>285</c:v>
                </c:pt>
                <c:pt idx="1140">
                  <c:v>285.25</c:v>
                </c:pt>
                <c:pt idx="1141">
                  <c:v>285.5</c:v>
                </c:pt>
                <c:pt idx="1142">
                  <c:v>285.75</c:v>
                </c:pt>
                <c:pt idx="1143">
                  <c:v>286</c:v>
                </c:pt>
                <c:pt idx="1144">
                  <c:v>286.25</c:v>
                </c:pt>
                <c:pt idx="1145">
                  <c:v>286.5</c:v>
                </c:pt>
                <c:pt idx="1146">
                  <c:v>286.75</c:v>
                </c:pt>
                <c:pt idx="1147">
                  <c:v>287</c:v>
                </c:pt>
                <c:pt idx="1148">
                  <c:v>287.25</c:v>
                </c:pt>
                <c:pt idx="1149">
                  <c:v>287.5</c:v>
                </c:pt>
                <c:pt idx="1150">
                  <c:v>287.75</c:v>
                </c:pt>
                <c:pt idx="1151">
                  <c:v>288</c:v>
                </c:pt>
                <c:pt idx="1152">
                  <c:v>288.25</c:v>
                </c:pt>
                <c:pt idx="1153">
                  <c:v>288.5</c:v>
                </c:pt>
                <c:pt idx="1154">
                  <c:v>288.75</c:v>
                </c:pt>
                <c:pt idx="1155">
                  <c:v>289</c:v>
                </c:pt>
                <c:pt idx="1156">
                  <c:v>289.25</c:v>
                </c:pt>
                <c:pt idx="1157">
                  <c:v>289.5</c:v>
                </c:pt>
                <c:pt idx="1158">
                  <c:v>289.75</c:v>
                </c:pt>
                <c:pt idx="1159">
                  <c:v>290</c:v>
                </c:pt>
                <c:pt idx="1160">
                  <c:v>290.25</c:v>
                </c:pt>
                <c:pt idx="1161">
                  <c:v>290.5</c:v>
                </c:pt>
                <c:pt idx="1162">
                  <c:v>290.75</c:v>
                </c:pt>
                <c:pt idx="1163">
                  <c:v>291</c:v>
                </c:pt>
                <c:pt idx="1164">
                  <c:v>291.25</c:v>
                </c:pt>
                <c:pt idx="1165">
                  <c:v>291.5</c:v>
                </c:pt>
                <c:pt idx="1166">
                  <c:v>291.75</c:v>
                </c:pt>
                <c:pt idx="1167">
                  <c:v>292</c:v>
                </c:pt>
                <c:pt idx="1168">
                  <c:v>292.25</c:v>
                </c:pt>
                <c:pt idx="1169">
                  <c:v>292.5</c:v>
                </c:pt>
                <c:pt idx="1170">
                  <c:v>292.75</c:v>
                </c:pt>
                <c:pt idx="1171">
                  <c:v>293</c:v>
                </c:pt>
                <c:pt idx="1172">
                  <c:v>293.25</c:v>
                </c:pt>
                <c:pt idx="1173">
                  <c:v>293.5</c:v>
                </c:pt>
                <c:pt idx="1174">
                  <c:v>293.75</c:v>
                </c:pt>
                <c:pt idx="1175">
                  <c:v>294</c:v>
                </c:pt>
                <c:pt idx="1176">
                  <c:v>294.25</c:v>
                </c:pt>
                <c:pt idx="1177">
                  <c:v>294.5</c:v>
                </c:pt>
                <c:pt idx="1178">
                  <c:v>294.75</c:v>
                </c:pt>
                <c:pt idx="1179">
                  <c:v>295</c:v>
                </c:pt>
                <c:pt idx="1180">
                  <c:v>295.25</c:v>
                </c:pt>
                <c:pt idx="1181">
                  <c:v>295.5</c:v>
                </c:pt>
                <c:pt idx="1182">
                  <c:v>295.75</c:v>
                </c:pt>
                <c:pt idx="1183">
                  <c:v>296</c:v>
                </c:pt>
                <c:pt idx="1184">
                  <c:v>296.25</c:v>
                </c:pt>
                <c:pt idx="1185">
                  <c:v>296.5</c:v>
                </c:pt>
                <c:pt idx="1186">
                  <c:v>296.75</c:v>
                </c:pt>
                <c:pt idx="1187">
                  <c:v>297</c:v>
                </c:pt>
                <c:pt idx="1188">
                  <c:v>297.25</c:v>
                </c:pt>
                <c:pt idx="1189">
                  <c:v>297.5</c:v>
                </c:pt>
                <c:pt idx="1190">
                  <c:v>297.75</c:v>
                </c:pt>
                <c:pt idx="1191">
                  <c:v>298</c:v>
                </c:pt>
                <c:pt idx="1192">
                  <c:v>298.25</c:v>
                </c:pt>
                <c:pt idx="1193">
                  <c:v>298.5</c:v>
                </c:pt>
                <c:pt idx="1194">
                  <c:v>298.75</c:v>
                </c:pt>
                <c:pt idx="1195">
                  <c:v>299</c:v>
                </c:pt>
                <c:pt idx="1196">
                  <c:v>299.25</c:v>
                </c:pt>
                <c:pt idx="1197">
                  <c:v>299.5</c:v>
                </c:pt>
                <c:pt idx="1198">
                  <c:v>299.75</c:v>
                </c:pt>
                <c:pt idx="1199">
                  <c:v>300</c:v>
                </c:pt>
                <c:pt idx="1200">
                  <c:v>300.25</c:v>
                </c:pt>
                <c:pt idx="1201">
                  <c:v>300.5</c:v>
                </c:pt>
                <c:pt idx="1202">
                  <c:v>300.75</c:v>
                </c:pt>
                <c:pt idx="1203">
                  <c:v>301</c:v>
                </c:pt>
                <c:pt idx="1204">
                  <c:v>301.25</c:v>
                </c:pt>
                <c:pt idx="1205">
                  <c:v>301.5</c:v>
                </c:pt>
                <c:pt idx="1206">
                  <c:v>301.75</c:v>
                </c:pt>
                <c:pt idx="1207">
                  <c:v>302</c:v>
                </c:pt>
                <c:pt idx="1208">
                  <c:v>302.25</c:v>
                </c:pt>
                <c:pt idx="1209">
                  <c:v>302.5</c:v>
                </c:pt>
                <c:pt idx="1210">
                  <c:v>302.75</c:v>
                </c:pt>
                <c:pt idx="1211">
                  <c:v>303</c:v>
                </c:pt>
                <c:pt idx="1212">
                  <c:v>303.25</c:v>
                </c:pt>
                <c:pt idx="1213">
                  <c:v>303.5</c:v>
                </c:pt>
                <c:pt idx="1214">
                  <c:v>303.75</c:v>
                </c:pt>
                <c:pt idx="1215">
                  <c:v>304</c:v>
                </c:pt>
                <c:pt idx="1216">
                  <c:v>304.25</c:v>
                </c:pt>
                <c:pt idx="1217">
                  <c:v>304.5</c:v>
                </c:pt>
                <c:pt idx="1218">
                  <c:v>304.75</c:v>
                </c:pt>
                <c:pt idx="1219">
                  <c:v>305</c:v>
                </c:pt>
                <c:pt idx="1220">
                  <c:v>305.25</c:v>
                </c:pt>
                <c:pt idx="1221">
                  <c:v>305.5</c:v>
                </c:pt>
                <c:pt idx="1222">
                  <c:v>305.75</c:v>
                </c:pt>
                <c:pt idx="1223">
                  <c:v>306</c:v>
                </c:pt>
                <c:pt idx="1224">
                  <c:v>306.25</c:v>
                </c:pt>
                <c:pt idx="1225">
                  <c:v>306.5</c:v>
                </c:pt>
                <c:pt idx="1226">
                  <c:v>306.75</c:v>
                </c:pt>
                <c:pt idx="1227">
                  <c:v>307</c:v>
                </c:pt>
                <c:pt idx="1228">
                  <c:v>307.25</c:v>
                </c:pt>
                <c:pt idx="1229">
                  <c:v>307.5</c:v>
                </c:pt>
                <c:pt idx="1230">
                  <c:v>307.75</c:v>
                </c:pt>
                <c:pt idx="1231">
                  <c:v>308</c:v>
                </c:pt>
                <c:pt idx="1232">
                  <c:v>308.25</c:v>
                </c:pt>
                <c:pt idx="1233">
                  <c:v>308.5</c:v>
                </c:pt>
                <c:pt idx="1234">
                  <c:v>308.75</c:v>
                </c:pt>
                <c:pt idx="1235">
                  <c:v>309</c:v>
                </c:pt>
                <c:pt idx="1236">
                  <c:v>309.25</c:v>
                </c:pt>
                <c:pt idx="1237">
                  <c:v>309.5</c:v>
                </c:pt>
                <c:pt idx="1238">
                  <c:v>309.75</c:v>
                </c:pt>
                <c:pt idx="1239">
                  <c:v>310</c:v>
                </c:pt>
                <c:pt idx="1240">
                  <c:v>310.25</c:v>
                </c:pt>
                <c:pt idx="1241">
                  <c:v>310.5</c:v>
                </c:pt>
                <c:pt idx="1242">
                  <c:v>310.75</c:v>
                </c:pt>
                <c:pt idx="1243">
                  <c:v>311</c:v>
                </c:pt>
                <c:pt idx="1244">
                  <c:v>311.25</c:v>
                </c:pt>
                <c:pt idx="1245">
                  <c:v>311.5</c:v>
                </c:pt>
                <c:pt idx="1246">
                  <c:v>311.75</c:v>
                </c:pt>
                <c:pt idx="1247">
                  <c:v>312</c:v>
                </c:pt>
                <c:pt idx="1248">
                  <c:v>312.25</c:v>
                </c:pt>
                <c:pt idx="1249">
                  <c:v>312.5</c:v>
                </c:pt>
                <c:pt idx="1250">
                  <c:v>312.75</c:v>
                </c:pt>
                <c:pt idx="1251">
                  <c:v>313</c:v>
                </c:pt>
                <c:pt idx="1252">
                  <c:v>313.25</c:v>
                </c:pt>
                <c:pt idx="1253">
                  <c:v>313.5</c:v>
                </c:pt>
                <c:pt idx="1254">
                  <c:v>313.75</c:v>
                </c:pt>
                <c:pt idx="1255">
                  <c:v>314</c:v>
                </c:pt>
                <c:pt idx="1256">
                  <c:v>314.25</c:v>
                </c:pt>
                <c:pt idx="1257">
                  <c:v>314.5</c:v>
                </c:pt>
                <c:pt idx="1258">
                  <c:v>314.75</c:v>
                </c:pt>
                <c:pt idx="1259">
                  <c:v>315</c:v>
                </c:pt>
                <c:pt idx="1260">
                  <c:v>315.25</c:v>
                </c:pt>
                <c:pt idx="1261">
                  <c:v>315.5</c:v>
                </c:pt>
                <c:pt idx="1262">
                  <c:v>315.75</c:v>
                </c:pt>
                <c:pt idx="1263">
                  <c:v>316</c:v>
                </c:pt>
                <c:pt idx="1264">
                  <c:v>316.25</c:v>
                </c:pt>
                <c:pt idx="1265">
                  <c:v>316.5</c:v>
                </c:pt>
                <c:pt idx="1266">
                  <c:v>316.75</c:v>
                </c:pt>
                <c:pt idx="1267">
                  <c:v>317</c:v>
                </c:pt>
                <c:pt idx="1268">
                  <c:v>317.25</c:v>
                </c:pt>
                <c:pt idx="1269">
                  <c:v>317.5</c:v>
                </c:pt>
                <c:pt idx="1270">
                  <c:v>317.75</c:v>
                </c:pt>
                <c:pt idx="1271">
                  <c:v>318</c:v>
                </c:pt>
                <c:pt idx="1272">
                  <c:v>318.25</c:v>
                </c:pt>
                <c:pt idx="1273">
                  <c:v>318.5</c:v>
                </c:pt>
                <c:pt idx="1274">
                  <c:v>318.75</c:v>
                </c:pt>
                <c:pt idx="1275">
                  <c:v>319</c:v>
                </c:pt>
                <c:pt idx="1276">
                  <c:v>319.25</c:v>
                </c:pt>
                <c:pt idx="1277">
                  <c:v>319.5</c:v>
                </c:pt>
                <c:pt idx="1278">
                  <c:v>319.75</c:v>
                </c:pt>
                <c:pt idx="1279">
                  <c:v>320</c:v>
                </c:pt>
                <c:pt idx="1280">
                  <c:v>320.25</c:v>
                </c:pt>
                <c:pt idx="1281">
                  <c:v>320.5</c:v>
                </c:pt>
                <c:pt idx="1282">
                  <c:v>320.75</c:v>
                </c:pt>
                <c:pt idx="1283">
                  <c:v>321</c:v>
                </c:pt>
                <c:pt idx="1284">
                  <c:v>321.25</c:v>
                </c:pt>
                <c:pt idx="1285">
                  <c:v>321.5</c:v>
                </c:pt>
                <c:pt idx="1286">
                  <c:v>321.75</c:v>
                </c:pt>
                <c:pt idx="1287">
                  <c:v>322</c:v>
                </c:pt>
                <c:pt idx="1288">
                  <c:v>322.25</c:v>
                </c:pt>
                <c:pt idx="1289">
                  <c:v>322.5</c:v>
                </c:pt>
                <c:pt idx="1290">
                  <c:v>322.75</c:v>
                </c:pt>
                <c:pt idx="1291">
                  <c:v>323</c:v>
                </c:pt>
                <c:pt idx="1292">
                  <c:v>323.25</c:v>
                </c:pt>
                <c:pt idx="1293">
                  <c:v>323.5</c:v>
                </c:pt>
                <c:pt idx="1294">
                  <c:v>323.75</c:v>
                </c:pt>
                <c:pt idx="1295">
                  <c:v>324</c:v>
                </c:pt>
                <c:pt idx="1296">
                  <c:v>324.25</c:v>
                </c:pt>
                <c:pt idx="1297">
                  <c:v>324.5</c:v>
                </c:pt>
                <c:pt idx="1298">
                  <c:v>324.75</c:v>
                </c:pt>
                <c:pt idx="1299">
                  <c:v>325</c:v>
                </c:pt>
                <c:pt idx="1300">
                  <c:v>325.25</c:v>
                </c:pt>
                <c:pt idx="1301">
                  <c:v>325.5</c:v>
                </c:pt>
                <c:pt idx="1302">
                  <c:v>325.75</c:v>
                </c:pt>
                <c:pt idx="1303">
                  <c:v>326</c:v>
                </c:pt>
                <c:pt idx="1304">
                  <c:v>326.25</c:v>
                </c:pt>
                <c:pt idx="1305">
                  <c:v>326.5</c:v>
                </c:pt>
                <c:pt idx="1306">
                  <c:v>326.75</c:v>
                </c:pt>
                <c:pt idx="1307">
                  <c:v>327</c:v>
                </c:pt>
                <c:pt idx="1308">
                  <c:v>327.25</c:v>
                </c:pt>
                <c:pt idx="1309">
                  <c:v>327.5</c:v>
                </c:pt>
                <c:pt idx="1310">
                  <c:v>327.75</c:v>
                </c:pt>
                <c:pt idx="1311">
                  <c:v>328</c:v>
                </c:pt>
                <c:pt idx="1312">
                  <c:v>328.25</c:v>
                </c:pt>
                <c:pt idx="1313">
                  <c:v>328.5</c:v>
                </c:pt>
                <c:pt idx="1314">
                  <c:v>328.75</c:v>
                </c:pt>
                <c:pt idx="1315">
                  <c:v>329</c:v>
                </c:pt>
                <c:pt idx="1316">
                  <c:v>329.25</c:v>
                </c:pt>
                <c:pt idx="1317">
                  <c:v>329.5</c:v>
                </c:pt>
                <c:pt idx="1318">
                  <c:v>329.75</c:v>
                </c:pt>
                <c:pt idx="1319">
                  <c:v>330</c:v>
                </c:pt>
                <c:pt idx="1320">
                  <c:v>330.25</c:v>
                </c:pt>
                <c:pt idx="1321">
                  <c:v>330.5</c:v>
                </c:pt>
                <c:pt idx="1322">
                  <c:v>330.75</c:v>
                </c:pt>
                <c:pt idx="1323">
                  <c:v>331</c:v>
                </c:pt>
                <c:pt idx="1324">
                  <c:v>331.25</c:v>
                </c:pt>
                <c:pt idx="1325">
                  <c:v>331.5</c:v>
                </c:pt>
                <c:pt idx="1326">
                  <c:v>331.75</c:v>
                </c:pt>
                <c:pt idx="1327">
                  <c:v>332</c:v>
                </c:pt>
                <c:pt idx="1328">
                  <c:v>332.25</c:v>
                </c:pt>
                <c:pt idx="1329">
                  <c:v>332.5</c:v>
                </c:pt>
                <c:pt idx="1330">
                  <c:v>332.75</c:v>
                </c:pt>
                <c:pt idx="1331">
                  <c:v>333</c:v>
                </c:pt>
                <c:pt idx="1332">
                  <c:v>333.25</c:v>
                </c:pt>
                <c:pt idx="1333">
                  <c:v>333.5</c:v>
                </c:pt>
                <c:pt idx="1334">
                  <c:v>333.75</c:v>
                </c:pt>
                <c:pt idx="1335">
                  <c:v>334</c:v>
                </c:pt>
                <c:pt idx="1336">
                  <c:v>334.25</c:v>
                </c:pt>
                <c:pt idx="1337">
                  <c:v>334.5</c:v>
                </c:pt>
                <c:pt idx="1338">
                  <c:v>334.75</c:v>
                </c:pt>
                <c:pt idx="1339">
                  <c:v>335</c:v>
                </c:pt>
                <c:pt idx="1340">
                  <c:v>335.25</c:v>
                </c:pt>
                <c:pt idx="1341">
                  <c:v>335.5</c:v>
                </c:pt>
                <c:pt idx="1342">
                  <c:v>335.75</c:v>
                </c:pt>
                <c:pt idx="1343">
                  <c:v>336</c:v>
                </c:pt>
                <c:pt idx="1344">
                  <c:v>336.25</c:v>
                </c:pt>
                <c:pt idx="1345">
                  <c:v>336.5</c:v>
                </c:pt>
                <c:pt idx="1346">
                  <c:v>336.75</c:v>
                </c:pt>
                <c:pt idx="1347">
                  <c:v>337</c:v>
                </c:pt>
                <c:pt idx="1348">
                  <c:v>337.25</c:v>
                </c:pt>
                <c:pt idx="1349">
                  <c:v>337.5</c:v>
                </c:pt>
                <c:pt idx="1350">
                  <c:v>337.75</c:v>
                </c:pt>
                <c:pt idx="1351">
                  <c:v>338</c:v>
                </c:pt>
                <c:pt idx="1352">
                  <c:v>338.25</c:v>
                </c:pt>
                <c:pt idx="1353">
                  <c:v>338.5</c:v>
                </c:pt>
                <c:pt idx="1354">
                  <c:v>338.75</c:v>
                </c:pt>
                <c:pt idx="1355">
                  <c:v>339</c:v>
                </c:pt>
                <c:pt idx="1356">
                  <c:v>339.25</c:v>
                </c:pt>
                <c:pt idx="1357">
                  <c:v>339.5</c:v>
                </c:pt>
                <c:pt idx="1358">
                  <c:v>339.75</c:v>
                </c:pt>
                <c:pt idx="1359">
                  <c:v>340</c:v>
                </c:pt>
                <c:pt idx="1360">
                  <c:v>340.25</c:v>
                </c:pt>
                <c:pt idx="1361">
                  <c:v>340.5</c:v>
                </c:pt>
                <c:pt idx="1362">
                  <c:v>340.75</c:v>
                </c:pt>
                <c:pt idx="1363">
                  <c:v>341</c:v>
                </c:pt>
                <c:pt idx="1364">
                  <c:v>341.25</c:v>
                </c:pt>
                <c:pt idx="1365">
                  <c:v>341.5</c:v>
                </c:pt>
                <c:pt idx="1366">
                  <c:v>341.75</c:v>
                </c:pt>
                <c:pt idx="1367">
                  <c:v>342</c:v>
                </c:pt>
                <c:pt idx="1368">
                  <c:v>342.25</c:v>
                </c:pt>
                <c:pt idx="1369">
                  <c:v>342.5</c:v>
                </c:pt>
                <c:pt idx="1370">
                  <c:v>342.75</c:v>
                </c:pt>
                <c:pt idx="1371">
                  <c:v>343</c:v>
                </c:pt>
                <c:pt idx="1372">
                  <c:v>343.25</c:v>
                </c:pt>
                <c:pt idx="1373">
                  <c:v>343.5</c:v>
                </c:pt>
                <c:pt idx="1374">
                  <c:v>343.75</c:v>
                </c:pt>
                <c:pt idx="1375">
                  <c:v>344</c:v>
                </c:pt>
                <c:pt idx="1376">
                  <c:v>344.25</c:v>
                </c:pt>
                <c:pt idx="1377">
                  <c:v>344.5</c:v>
                </c:pt>
                <c:pt idx="1378">
                  <c:v>344.75</c:v>
                </c:pt>
                <c:pt idx="1379">
                  <c:v>345</c:v>
                </c:pt>
                <c:pt idx="1380">
                  <c:v>345.25</c:v>
                </c:pt>
                <c:pt idx="1381">
                  <c:v>345.5</c:v>
                </c:pt>
                <c:pt idx="1382">
                  <c:v>345.75</c:v>
                </c:pt>
                <c:pt idx="1383">
                  <c:v>346</c:v>
                </c:pt>
                <c:pt idx="1384">
                  <c:v>346.25</c:v>
                </c:pt>
                <c:pt idx="1385">
                  <c:v>346.5</c:v>
                </c:pt>
                <c:pt idx="1386">
                  <c:v>346.75</c:v>
                </c:pt>
                <c:pt idx="1387">
                  <c:v>347</c:v>
                </c:pt>
                <c:pt idx="1388">
                  <c:v>347.25</c:v>
                </c:pt>
                <c:pt idx="1389">
                  <c:v>347.5</c:v>
                </c:pt>
                <c:pt idx="1390">
                  <c:v>347.75</c:v>
                </c:pt>
                <c:pt idx="1391">
                  <c:v>348</c:v>
                </c:pt>
                <c:pt idx="1392">
                  <c:v>348.25</c:v>
                </c:pt>
                <c:pt idx="1393">
                  <c:v>348.5</c:v>
                </c:pt>
                <c:pt idx="1394">
                  <c:v>348.75</c:v>
                </c:pt>
                <c:pt idx="1395">
                  <c:v>349</c:v>
                </c:pt>
                <c:pt idx="1396">
                  <c:v>349.25</c:v>
                </c:pt>
                <c:pt idx="1397">
                  <c:v>349.5</c:v>
                </c:pt>
                <c:pt idx="1398">
                  <c:v>349.75</c:v>
                </c:pt>
                <c:pt idx="1399">
                  <c:v>350</c:v>
                </c:pt>
                <c:pt idx="1400">
                  <c:v>350.25</c:v>
                </c:pt>
                <c:pt idx="1401">
                  <c:v>350.5</c:v>
                </c:pt>
                <c:pt idx="1402">
                  <c:v>350.75</c:v>
                </c:pt>
                <c:pt idx="1403">
                  <c:v>351</c:v>
                </c:pt>
                <c:pt idx="1404">
                  <c:v>351.25</c:v>
                </c:pt>
                <c:pt idx="1405">
                  <c:v>351.5</c:v>
                </c:pt>
                <c:pt idx="1406">
                  <c:v>351.75</c:v>
                </c:pt>
                <c:pt idx="1407">
                  <c:v>352</c:v>
                </c:pt>
                <c:pt idx="1408">
                  <c:v>352.25</c:v>
                </c:pt>
                <c:pt idx="1409">
                  <c:v>352.5</c:v>
                </c:pt>
                <c:pt idx="1410">
                  <c:v>352.75</c:v>
                </c:pt>
                <c:pt idx="1411">
                  <c:v>353</c:v>
                </c:pt>
                <c:pt idx="1412">
                  <c:v>353.25</c:v>
                </c:pt>
                <c:pt idx="1413">
                  <c:v>353.5</c:v>
                </c:pt>
                <c:pt idx="1414">
                  <c:v>353.75</c:v>
                </c:pt>
                <c:pt idx="1415">
                  <c:v>354</c:v>
                </c:pt>
                <c:pt idx="1416">
                  <c:v>354.25</c:v>
                </c:pt>
                <c:pt idx="1417">
                  <c:v>354.5</c:v>
                </c:pt>
                <c:pt idx="1418">
                  <c:v>354.75</c:v>
                </c:pt>
                <c:pt idx="1419">
                  <c:v>355</c:v>
                </c:pt>
                <c:pt idx="1420">
                  <c:v>355.25</c:v>
                </c:pt>
                <c:pt idx="1421">
                  <c:v>355.5</c:v>
                </c:pt>
                <c:pt idx="1422">
                  <c:v>355.75</c:v>
                </c:pt>
                <c:pt idx="1423">
                  <c:v>356</c:v>
                </c:pt>
                <c:pt idx="1424">
                  <c:v>356.25</c:v>
                </c:pt>
                <c:pt idx="1425">
                  <c:v>356.5</c:v>
                </c:pt>
                <c:pt idx="1426">
                  <c:v>356.75</c:v>
                </c:pt>
                <c:pt idx="1427">
                  <c:v>357</c:v>
                </c:pt>
                <c:pt idx="1428">
                  <c:v>357.25</c:v>
                </c:pt>
                <c:pt idx="1429">
                  <c:v>357.5</c:v>
                </c:pt>
                <c:pt idx="1430">
                  <c:v>357.75</c:v>
                </c:pt>
                <c:pt idx="1431">
                  <c:v>358</c:v>
                </c:pt>
                <c:pt idx="1432">
                  <c:v>358.25</c:v>
                </c:pt>
                <c:pt idx="1433">
                  <c:v>358.5</c:v>
                </c:pt>
                <c:pt idx="1434">
                  <c:v>358.75</c:v>
                </c:pt>
                <c:pt idx="1435">
                  <c:v>359</c:v>
                </c:pt>
                <c:pt idx="1436">
                  <c:v>359.25</c:v>
                </c:pt>
                <c:pt idx="1437">
                  <c:v>359.5</c:v>
                </c:pt>
                <c:pt idx="1438">
                  <c:v>359.75</c:v>
                </c:pt>
                <c:pt idx="1439">
                  <c:v>360</c:v>
                </c:pt>
                <c:pt idx="1440">
                  <c:v>360.25</c:v>
                </c:pt>
                <c:pt idx="1441">
                  <c:v>360.5</c:v>
                </c:pt>
                <c:pt idx="1442">
                  <c:v>360.75</c:v>
                </c:pt>
                <c:pt idx="1443">
                  <c:v>361</c:v>
                </c:pt>
                <c:pt idx="1444">
                  <c:v>361.25</c:v>
                </c:pt>
                <c:pt idx="1445">
                  <c:v>361.5</c:v>
                </c:pt>
                <c:pt idx="1446">
                  <c:v>361.75</c:v>
                </c:pt>
                <c:pt idx="1447">
                  <c:v>362</c:v>
                </c:pt>
                <c:pt idx="1448">
                  <c:v>362.25</c:v>
                </c:pt>
                <c:pt idx="1449">
                  <c:v>362.5</c:v>
                </c:pt>
                <c:pt idx="1450">
                  <c:v>362.75</c:v>
                </c:pt>
                <c:pt idx="1451">
                  <c:v>363</c:v>
                </c:pt>
                <c:pt idx="1452">
                  <c:v>363.25</c:v>
                </c:pt>
                <c:pt idx="1453">
                  <c:v>363.5</c:v>
                </c:pt>
                <c:pt idx="1454">
                  <c:v>363.75</c:v>
                </c:pt>
                <c:pt idx="1455">
                  <c:v>364</c:v>
                </c:pt>
                <c:pt idx="1456">
                  <c:v>364.25</c:v>
                </c:pt>
                <c:pt idx="1457">
                  <c:v>364.5</c:v>
                </c:pt>
                <c:pt idx="1458">
                  <c:v>364.75</c:v>
                </c:pt>
                <c:pt idx="1459">
                  <c:v>365</c:v>
                </c:pt>
                <c:pt idx="1460">
                  <c:v>365.25</c:v>
                </c:pt>
                <c:pt idx="1461">
                  <c:v>365.5</c:v>
                </c:pt>
                <c:pt idx="1462">
                  <c:v>365.75</c:v>
                </c:pt>
                <c:pt idx="1463">
                  <c:v>366</c:v>
                </c:pt>
                <c:pt idx="1464">
                  <c:v>366.25</c:v>
                </c:pt>
                <c:pt idx="1465">
                  <c:v>366.5</c:v>
                </c:pt>
                <c:pt idx="1466">
                  <c:v>366.75</c:v>
                </c:pt>
                <c:pt idx="1467">
                  <c:v>367</c:v>
                </c:pt>
                <c:pt idx="1468">
                  <c:v>367.25</c:v>
                </c:pt>
                <c:pt idx="1469">
                  <c:v>367.5</c:v>
                </c:pt>
                <c:pt idx="1470">
                  <c:v>367.75</c:v>
                </c:pt>
                <c:pt idx="1471">
                  <c:v>368</c:v>
                </c:pt>
                <c:pt idx="1472">
                  <c:v>368.25</c:v>
                </c:pt>
                <c:pt idx="1473">
                  <c:v>368.5</c:v>
                </c:pt>
                <c:pt idx="1474">
                  <c:v>368.75</c:v>
                </c:pt>
                <c:pt idx="1475">
                  <c:v>369</c:v>
                </c:pt>
                <c:pt idx="1476">
                  <c:v>369.25</c:v>
                </c:pt>
                <c:pt idx="1477">
                  <c:v>369.5</c:v>
                </c:pt>
                <c:pt idx="1478">
                  <c:v>369.75</c:v>
                </c:pt>
                <c:pt idx="1479">
                  <c:v>370</c:v>
                </c:pt>
                <c:pt idx="1480">
                  <c:v>370.25</c:v>
                </c:pt>
                <c:pt idx="1481">
                  <c:v>370.5</c:v>
                </c:pt>
                <c:pt idx="1482">
                  <c:v>370.75</c:v>
                </c:pt>
                <c:pt idx="1483">
                  <c:v>371</c:v>
                </c:pt>
                <c:pt idx="1484">
                  <c:v>371.25</c:v>
                </c:pt>
                <c:pt idx="1485">
                  <c:v>371.5</c:v>
                </c:pt>
                <c:pt idx="1486">
                  <c:v>371.75</c:v>
                </c:pt>
                <c:pt idx="1487">
                  <c:v>372</c:v>
                </c:pt>
                <c:pt idx="1488">
                  <c:v>372.25</c:v>
                </c:pt>
                <c:pt idx="1489">
                  <c:v>372.5</c:v>
                </c:pt>
                <c:pt idx="1490">
                  <c:v>372.75</c:v>
                </c:pt>
                <c:pt idx="1491">
                  <c:v>373</c:v>
                </c:pt>
                <c:pt idx="1492">
                  <c:v>373.25</c:v>
                </c:pt>
                <c:pt idx="1493">
                  <c:v>373.5</c:v>
                </c:pt>
                <c:pt idx="1494">
                  <c:v>373.75</c:v>
                </c:pt>
                <c:pt idx="1495">
                  <c:v>374</c:v>
                </c:pt>
                <c:pt idx="1496">
                  <c:v>374.25</c:v>
                </c:pt>
                <c:pt idx="1497">
                  <c:v>374.5</c:v>
                </c:pt>
                <c:pt idx="1498">
                  <c:v>374.75</c:v>
                </c:pt>
                <c:pt idx="1499">
                  <c:v>375</c:v>
                </c:pt>
                <c:pt idx="1500">
                  <c:v>375.25</c:v>
                </c:pt>
                <c:pt idx="1501">
                  <c:v>375.5</c:v>
                </c:pt>
                <c:pt idx="1502">
                  <c:v>375.75</c:v>
                </c:pt>
                <c:pt idx="1503">
                  <c:v>376</c:v>
                </c:pt>
                <c:pt idx="1504">
                  <c:v>376.25</c:v>
                </c:pt>
                <c:pt idx="1505">
                  <c:v>376.5</c:v>
                </c:pt>
                <c:pt idx="1506">
                  <c:v>376.75</c:v>
                </c:pt>
                <c:pt idx="1507">
                  <c:v>377</c:v>
                </c:pt>
                <c:pt idx="1508">
                  <c:v>377.25</c:v>
                </c:pt>
                <c:pt idx="1509">
                  <c:v>377.5</c:v>
                </c:pt>
                <c:pt idx="1510">
                  <c:v>377.75</c:v>
                </c:pt>
                <c:pt idx="1511">
                  <c:v>378</c:v>
                </c:pt>
                <c:pt idx="1512">
                  <c:v>378.25</c:v>
                </c:pt>
                <c:pt idx="1513">
                  <c:v>378.5</c:v>
                </c:pt>
                <c:pt idx="1514">
                  <c:v>378.75</c:v>
                </c:pt>
                <c:pt idx="1515">
                  <c:v>379</c:v>
                </c:pt>
                <c:pt idx="1516">
                  <c:v>379.25</c:v>
                </c:pt>
                <c:pt idx="1517">
                  <c:v>379.5</c:v>
                </c:pt>
                <c:pt idx="1518">
                  <c:v>379.75</c:v>
                </c:pt>
                <c:pt idx="1519">
                  <c:v>380</c:v>
                </c:pt>
                <c:pt idx="1520">
                  <c:v>380.25</c:v>
                </c:pt>
                <c:pt idx="1521">
                  <c:v>380.5</c:v>
                </c:pt>
                <c:pt idx="1522">
                  <c:v>380.75</c:v>
                </c:pt>
                <c:pt idx="1523">
                  <c:v>381</c:v>
                </c:pt>
                <c:pt idx="1524">
                  <c:v>381.25</c:v>
                </c:pt>
                <c:pt idx="1525">
                  <c:v>381.5</c:v>
                </c:pt>
                <c:pt idx="1526">
                  <c:v>381.75</c:v>
                </c:pt>
                <c:pt idx="1527">
                  <c:v>382</c:v>
                </c:pt>
                <c:pt idx="1528">
                  <c:v>382.25</c:v>
                </c:pt>
                <c:pt idx="1529">
                  <c:v>382.5</c:v>
                </c:pt>
                <c:pt idx="1530">
                  <c:v>382.75</c:v>
                </c:pt>
                <c:pt idx="1531">
                  <c:v>383</c:v>
                </c:pt>
                <c:pt idx="1532">
                  <c:v>383.25</c:v>
                </c:pt>
                <c:pt idx="1533">
                  <c:v>383.5</c:v>
                </c:pt>
                <c:pt idx="1534">
                  <c:v>383.75</c:v>
                </c:pt>
                <c:pt idx="1535">
                  <c:v>384</c:v>
                </c:pt>
                <c:pt idx="1536">
                  <c:v>384.25</c:v>
                </c:pt>
                <c:pt idx="1537">
                  <c:v>384.5</c:v>
                </c:pt>
                <c:pt idx="1538">
                  <c:v>384.75</c:v>
                </c:pt>
                <c:pt idx="1539">
                  <c:v>385</c:v>
                </c:pt>
                <c:pt idx="1540">
                  <c:v>385.25</c:v>
                </c:pt>
                <c:pt idx="1541">
                  <c:v>385.5</c:v>
                </c:pt>
                <c:pt idx="1542">
                  <c:v>385.75</c:v>
                </c:pt>
                <c:pt idx="1543">
                  <c:v>386</c:v>
                </c:pt>
                <c:pt idx="1544">
                  <c:v>386.25</c:v>
                </c:pt>
                <c:pt idx="1545">
                  <c:v>386.5</c:v>
                </c:pt>
                <c:pt idx="1546">
                  <c:v>386.75</c:v>
                </c:pt>
                <c:pt idx="1547">
                  <c:v>387</c:v>
                </c:pt>
                <c:pt idx="1548">
                  <c:v>387.25</c:v>
                </c:pt>
                <c:pt idx="1549">
                  <c:v>387.5</c:v>
                </c:pt>
                <c:pt idx="1550">
                  <c:v>387.75</c:v>
                </c:pt>
                <c:pt idx="1551">
                  <c:v>388</c:v>
                </c:pt>
                <c:pt idx="1552">
                  <c:v>388.25</c:v>
                </c:pt>
                <c:pt idx="1553">
                  <c:v>388.5</c:v>
                </c:pt>
                <c:pt idx="1554">
                  <c:v>388.75</c:v>
                </c:pt>
                <c:pt idx="1555">
                  <c:v>389</c:v>
                </c:pt>
                <c:pt idx="1556">
                  <c:v>389.25</c:v>
                </c:pt>
                <c:pt idx="1557">
                  <c:v>389.5</c:v>
                </c:pt>
                <c:pt idx="1558">
                  <c:v>389.75</c:v>
                </c:pt>
                <c:pt idx="1559">
                  <c:v>390</c:v>
                </c:pt>
                <c:pt idx="1560">
                  <c:v>390.25</c:v>
                </c:pt>
                <c:pt idx="1561">
                  <c:v>390.5</c:v>
                </c:pt>
                <c:pt idx="1562">
                  <c:v>390.75</c:v>
                </c:pt>
                <c:pt idx="1563">
                  <c:v>391</c:v>
                </c:pt>
                <c:pt idx="1564">
                  <c:v>391.25</c:v>
                </c:pt>
                <c:pt idx="1565">
                  <c:v>391.5</c:v>
                </c:pt>
                <c:pt idx="1566">
                  <c:v>391.75</c:v>
                </c:pt>
                <c:pt idx="1567">
                  <c:v>392</c:v>
                </c:pt>
                <c:pt idx="1568">
                  <c:v>392.25</c:v>
                </c:pt>
                <c:pt idx="1569">
                  <c:v>392.5</c:v>
                </c:pt>
                <c:pt idx="1570">
                  <c:v>392.75</c:v>
                </c:pt>
                <c:pt idx="1571">
                  <c:v>393</c:v>
                </c:pt>
                <c:pt idx="1572">
                  <c:v>393.25</c:v>
                </c:pt>
                <c:pt idx="1573">
                  <c:v>393.5</c:v>
                </c:pt>
                <c:pt idx="1574">
                  <c:v>393.75</c:v>
                </c:pt>
                <c:pt idx="1575">
                  <c:v>394</c:v>
                </c:pt>
                <c:pt idx="1576">
                  <c:v>394.25</c:v>
                </c:pt>
                <c:pt idx="1577">
                  <c:v>394.5</c:v>
                </c:pt>
                <c:pt idx="1578">
                  <c:v>394.75</c:v>
                </c:pt>
                <c:pt idx="1579">
                  <c:v>395</c:v>
                </c:pt>
                <c:pt idx="1580">
                  <c:v>395.25</c:v>
                </c:pt>
                <c:pt idx="1581">
                  <c:v>395.5</c:v>
                </c:pt>
                <c:pt idx="1582">
                  <c:v>395.75</c:v>
                </c:pt>
                <c:pt idx="1583">
                  <c:v>396</c:v>
                </c:pt>
                <c:pt idx="1584">
                  <c:v>396.25</c:v>
                </c:pt>
                <c:pt idx="1585">
                  <c:v>396.5</c:v>
                </c:pt>
                <c:pt idx="1586">
                  <c:v>396.75</c:v>
                </c:pt>
                <c:pt idx="1587">
                  <c:v>397</c:v>
                </c:pt>
                <c:pt idx="1588">
                  <c:v>397.25</c:v>
                </c:pt>
                <c:pt idx="1589">
                  <c:v>397.5</c:v>
                </c:pt>
                <c:pt idx="1590">
                  <c:v>397.75</c:v>
                </c:pt>
                <c:pt idx="1591">
                  <c:v>398</c:v>
                </c:pt>
                <c:pt idx="1592">
                  <c:v>398.25</c:v>
                </c:pt>
                <c:pt idx="1593">
                  <c:v>398.5</c:v>
                </c:pt>
                <c:pt idx="1594">
                  <c:v>398.75</c:v>
                </c:pt>
                <c:pt idx="1595">
                  <c:v>399</c:v>
                </c:pt>
                <c:pt idx="1596">
                  <c:v>399.25</c:v>
                </c:pt>
                <c:pt idx="1597">
                  <c:v>399.5</c:v>
                </c:pt>
                <c:pt idx="1598">
                  <c:v>399.75</c:v>
                </c:pt>
                <c:pt idx="1599">
                  <c:v>400</c:v>
                </c:pt>
                <c:pt idx="1600">
                  <c:v>400.25</c:v>
                </c:pt>
                <c:pt idx="1601">
                  <c:v>400.5</c:v>
                </c:pt>
                <c:pt idx="1602">
                  <c:v>400.75</c:v>
                </c:pt>
                <c:pt idx="1603">
                  <c:v>401</c:v>
                </c:pt>
                <c:pt idx="1604">
                  <c:v>401.25</c:v>
                </c:pt>
                <c:pt idx="1605">
                  <c:v>401.5</c:v>
                </c:pt>
                <c:pt idx="1606">
                  <c:v>401.75</c:v>
                </c:pt>
                <c:pt idx="1607">
                  <c:v>402</c:v>
                </c:pt>
                <c:pt idx="1608">
                  <c:v>402.25</c:v>
                </c:pt>
                <c:pt idx="1609">
                  <c:v>402.5</c:v>
                </c:pt>
                <c:pt idx="1610">
                  <c:v>402.75</c:v>
                </c:pt>
                <c:pt idx="1611">
                  <c:v>403</c:v>
                </c:pt>
                <c:pt idx="1612">
                  <c:v>403.25</c:v>
                </c:pt>
                <c:pt idx="1613">
                  <c:v>403.5</c:v>
                </c:pt>
                <c:pt idx="1614">
                  <c:v>403.75</c:v>
                </c:pt>
                <c:pt idx="1615">
                  <c:v>404</c:v>
                </c:pt>
                <c:pt idx="1616">
                  <c:v>404.25</c:v>
                </c:pt>
                <c:pt idx="1617">
                  <c:v>404.5</c:v>
                </c:pt>
                <c:pt idx="1618">
                  <c:v>404.75</c:v>
                </c:pt>
                <c:pt idx="1619">
                  <c:v>405</c:v>
                </c:pt>
                <c:pt idx="1620">
                  <c:v>405.25</c:v>
                </c:pt>
                <c:pt idx="1621">
                  <c:v>405.5</c:v>
                </c:pt>
                <c:pt idx="1622">
                  <c:v>405.75</c:v>
                </c:pt>
                <c:pt idx="1623">
                  <c:v>406</c:v>
                </c:pt>
                <c:pt idx="1624">
                  <c:v>406.25</c:v>
                </c:pt>
                <c:pt idx="1625">
                  <c:v>406.5</c:v>
                </c:pt>
                <c:pt idx="1626">
                  <c:v>406.75</c:v>
                </c:pt>
                <c:pt idx="1627">
                  <c:v>407</c:v>
                </c:pt>
                <c:pt idx="1628">
                  <c:v>407.25</c:v>
                </c:pt>
                <c:pt idx="1629">
                  <c:v>407.5</c:v>
                </c:pt>
                <c:pt idx="1630">
                  <c:v>407.75</c:v>
                </c:pt>
                <c:pt idx="1631">
                  <c:v>408</c:v>
                </c:pt>
                <c:pt idx="1632">
                  <c:v>408.25</c:v>
                </c:pt>
                <c:pt idx="1633">
                  <c:v>408.5</c:v>
                </c:pt>
                <c:pt idx="1634">
                  <c:v>408.75</c:v>
                </c:pt>
                <c:pt idx="1635">
                  <c:v>409</c:v>
                </c:pt>
                <c:pt idx="1636">
                  <c:v>409.25</c:v>
                </c:pt>
                <c:pt idx="1637">
                  <c:v>409.5</c:v>
                </c:pt>
                <c:pt idx="1638">
                  <c:v>409.75</c:v>
                </c:pt>
                <c:pt idx="1639">
                  <c:v>410</c:v>
                </c:pt>
                <c:pt idx="1640">
                  <c:v>410.25</c:v>
                </c:pt>
                <c:pt idx="1641">
                  <c:v>410.5</c:v>
                </c:pt>
                <c:pt idx="1642">
                  <c:v>410.75</c:v>
                </c:pt>
                <c:pt idx="1643">
                  <c:v>411</c:v>
                </c:pt>
                <c:pt idx="1644">
                  <c:v>411.25</c:v>
                </c:pt>
                <c:pt idx="1645">
                  <c:v>411.5</c:v>
                </c:pt>
                <c:pt idx="1646">
                  <c:v>411.75</c:v>
                </c:pt>
                <c:pt idx="1647">
                  <c:v>412</c:v>
                </c:pt>
                <c:pt idx="1648">
                  <c:v>412.25</c:v>
                </c:pt>
                <c:pt idx="1649">
                  <c:v>412.5</c:v>
                </c:pt>
                <c:pt idx="1650">
                  <c:v>412.75</c:v>
                </c:pt>
                <c:pt idx="1651">
                  <c:v>413</c:v>
                </c:pt>
                <c:pt idx="1652">
                  <c:v>413.25</c:v>
                </c:pt>
                <c:pt idx="1653">
                  <c:v>413.5</c:v>
                </c:pt>
                <c:pt idx="1654">
                  <c:v>413.75</c:v>
                </c:pt>
                <c:pt idx="1655">
                  <c:v>414</c:v>
                </c:pt>
                <c:pt idx="1656">
                  <c:v>414.25</c:v>
                </c:pt>
                <c:pt idx="1657">
                  <c:v>414.5</c:v>
                </c:pt>
                <c:pt idx="1658">
                  <c:v>414.75</c:v>
                </c:pt>
                <c:pt idx="1659">
                  <c:v>415</c:v>
                </c:pt>
                <c:pt idx="1660">
                  <c:v>415.25</c:v>
                </c:pt>
                <c:pt idx="1661">
                  <c:v>415.5</c:v>
                </c:pt>
                <c:pt idx="1662">
                  <c:v>415.75</c:v>
                </c:pt>
                <c:pt idx="1663">
                  <c:v>416</c:v>
                </c:pt>
                <c:pt idx="1664">
                  <c:v>416.25</c:v>
                </c:pt>
                <c:pt idx="1665">
                  <c:v>416.5</c:v>
                </c:pt>
                <c:pt idx="1666">
                  <c:v>416.75</c:v>
                </c:pt>
                <c:pt idx="1667">
                  <c:v>417</c:v>
                </c:pt>
                <c:pt idx="1668">
                  <c:v>417.25</c:v>
                </c:pt>
                <c:pt idx="1669">
                  <c:v>417.5</c:v>
                </c:pt>
                <c:pt idx="1670">
                  <c:v>417.75</c:v>
                </c:pt>
                <c:pt idx="1671">
                  <c:v>418</c:v>
                </c:pt>
                <c:pt idx="1672">
                  <c:v>418.25</c:v>
                </c:pt>
                <c:pt idx="1673">
                  <c:v>418.5</c:v>
                </c:pt>
                <c:pt idx="1674">
                  <c:v>418.75</c:v>
                </c:pt>
                <c:pt idx="1675">
                  <c:v>419</c:v>
                </c:pt>
                <c:pt idx="1676">
                  <c:v>419.25</c:v>
                </c:pt>
                <c:pt idx="1677">
                  <c:v>419.5</c:v>
                </c:pt>
                <c:pt idx="1678">
                  <c:v>419.75</c:v>
                </c:pt>
                <c:pt idx="1679">
                  <c:v>420</c:v>
                </c:pt>
                <c:pt idx="1680">
                  <c:v>420.25</c:v>
                </c:pt>
                <c:pt idx="1681">
                  <c:v>420.5</c:v>
                </c:pt>
                <c:pt idx="1682">
                  <c:v>420.75</c:v>
                </c:pt>
                <c:pt idx="1683">
                  <c:v>421</c:v>
                </c:pt>
                <c:pt idx="1684">
                  <c:v>421.25</c:v>
                </c:pt>
                <c:pt idx="1685">
                  <c:v>421.5</c:v>
                </c:pt>
                <c:pt idx="1686">
                  <c:v>421.75</c:v>
                </c:pt>
                <c:pt idx="1687">
                  <c:v>422</c:v>
                </c:pt>
                <c:pt idx="1688">
                  <c:v>422.25</c:v>
                </c:pt>
                <c:pt idx="1689">
                  <c:v>422.5</c:v>
                </c:pt>
                <c:pt idx="1690">
                  <c:v>422.75</c:v>
                </c:pt>
                <c:pt idx="1691">
                  <c:v>423</c:v>
                </c:pt>
                <c:pt idx="1692">
                  <c:v>423.25</c:v>
                </c:pt>
                <c:pt idx="1693">
                  <c:v>423.5</c:v>
                </c:pt>
                <c:pt idx="1694">
                  <c:v>423.75</c:v>
                </c:pt>
                <c:pt idx="1695">
                  <c:v>424</c:v>
                </c:pt>
                <c:pt idx="1696">
                  <c:v>424.25</c:v>
                </c:pt>
                <c:pt idx="1697">
                  <c:v>424.5</c:v>
                </c:pt>
                <c:pt idx="1698">
                  <c:v>424.75</c:v>
                </c:pt>
                <c:pt idx="1699">
                  <c:v>425</c:v>
                </c:pt>
                <c:pt idx="1700">
                  <c:v>425.25</c:v>
                </c:pt>
                <c:pt idx="1701">
                  <c:v>425.5</c:v>
                </c:pt>
                <c:pt idx="1702">
                  <c:v>425.75</c:v>
                </c:pt>
                <c:pt idx="1703">
                  <c:v>426</c:v>
                </c:pt>
                <c:pt idx="1704">
                  <c:v>426.25</c:v>
                </c:pt>
                <c:pt idx="1705">
                  <c:v>426.5</c:v>
                </c:pt>
                <c:pt idx="1706">
                  <c:v>426.75</c:v>
                </c:pt>
                <c:pt idx="1707">
                  <c:v>427</c:v>
                </c:pt>
                <c:pt idx="1708">
                  <c:v>427.25</c:v>
                </c:pt>
                <c:pt idx="1709">
                  <c:v>427.5</c:v>
                </c:pt>
                <c:pt idx="1710">
                  <c:v>427.75</c:v>
                </c:pt>
                <c:pt idx="1711">
                  <c:v>428</c:v>
                </c:pt>
                <c:pt idx="1712">
                  <c:v>428.25</c:v>
                </c:pt>
                <c:pt idx="1713">
                  <c:v>428.5</c:v>
                </c:pt>
                <c:pt idx="1714">
                  <c:v>428.75</c:v>
                </c:pt>
                <c:pt idx="1715">
                  <c:v>429</c:v>
                </c:pt>
                <c:pt idx="1716">
                  <c:v>429.25</c:v>
                </c:pt>
                <c:pt idx="1717">
                  <c:v>429.5</c:v>
                </c:pt>
                <c:pt idx="1718">
                  <c:v>429.75</c:v>
                </c:pt>
                <c:pt idx="1719">
                  <c:v>430</c:v>
                </c:pt>
                <c:pt idx="1720">
                  <c:v>430.25</c:v>
                </c:pt>
                <c:pt idx="1721">
                  <c:v>430.5</c:v>
                </c:pt>
                <c:pt idx="1722">
                  <c:v>430.75</c:v>
                </c:pt>
                <c:pt idx="1723">
                  <c:v>431</c:v>
                </c:pt>
                <c:pt idx="1724">
                  <c:v>431.25</c:v>
                </c:pt>
                <c:pt idx="1725">
                  <c:v>431.5</c:v>
                </c:pt>
                <c:pt idx="1726">
                  <c:v>431.75</c:v>
                </c:pt>
                <c:pt idx="1727">
                  <c:v>432</c:v>
                </c:pt>
                <c:pt idx="1728">
                  <c:v>432.25</c:v>
                </c:pt>
                <c:pt idx="1729">
                  <c:v>432.5</c:v>
                </c:pt>
                <c:pt idx="1730">
                  <c:v>432.75</c:v>
                </c:pt>
                <c:pt idx="1731">
                  <c:v>433</c:v>
                </c:pt>
                <c:pt idx="1732">
                  <c:v>433.25</c:v>
                </c:pt>
                <c:pt idx="1733">
                  <c:v>433.5</c:v>
                </c:pt>
                <c:pt idx="1734">
                  <c:v>433.75</c:v>
                </c:pt>
                <c:pt idx="1735">
                  <c:v>434</c:v>
                </c:pt>
                <c:pt idx="1736">
                  <c:v>434.25</c:v>
                </c:pt>
                <c:pt idx="1737">
                  <c:v>434.5</c:v>
                </c:pt>
                <c:pt idx="1738">
                  <c:v>434.75</c:v>
                </c:pt>
                <c:pt idx="1739">
                  <c:v>435</c:v>
                </c:pt>
                <c:pt idx="1740">
                  <c:v>435.25</c:v>
                </c:pt>
                <c:pt idx="1741">
                  <c:v>435.5</c:v>
                </c:pt>
                <c:pt idx="1742">
                  <c:v>435.75</c:v>
                </c:pt>
                <c:pt idx="1743">
                  <c:v>436</c:v>
                </c:pt>
                <c:pt idx="1744">
                  <c:v>436.25</c:v>
                </c:pt>
                <c:pt idx="1745">
                  <c:v>436.5</c:v>
                </c:pt>
                <c:pt idx="1746">
                  <c:v>436.75</c:v>
                </c:pt>
                <c:pt idx="1747">
                  <c:v>437</c:v>
                </c:pt>
                <c:pt idx="1748">
                  <c:v>437.25</c:v>
                </c:pt>
                <c:pt idx="1749">
                  <c:v>437.5</c:v>
                </c:pt>
                <c:pt idx="1750">
                  <c:v>437.75</c:v>
                </c:pt>
                <c:pt idx="1751">
                  <c:v>438</c:v>
                </c:pt>
                <c:pt idx="1752">
                  <c:v>438.25</c:v>
                </c:pt>
                <c:pt idx="1753">
                  <c:v>438.5</c:v>
                </c:pt>
                <c:pt idx="1754">
                  <c:v>438.75</c:v>
                </c:pt>
                <c:pt idx="1755">
                  <c:v>439</c:v>
                </c:pt>
                <c:pt idx="1756">
                  <c:v>439.25</c:v>
                </c:pt>
                <c:pt idx="1757">
                  <c:v>439.5</c:v>
                </c:pt>
                <c:pt idx="1758">
                  <c:v>439.75</c:v>
                </c:pt>
                <c:pt idx="1759">
                  <c:v>440</c:v>
                </c:pt>
                <c:pt idx="1760">
                  <c:v>440.25</c:v>
                </c:pt>
                <c:pt idx="1761">
                  <c:v>440.5</c:v>
                </c:pt>
                <c:pt idx="1762">
                  <c:v>440.75</c:v>
                </c:pt>
                <c:pt idx="1763">
                  <c:v>441</c:v>
                </c:pt>
                <c:pt idx="1764">
                  <c:v>441.25</c:v>
                </c:pt>
                <c:pt idx="1765">
                  <c:v>441.5</c:v>
                </c:pt>
                <c:pt idx="1766">
                  <c:v>441.75</c:v>
                </c:pt>
                <c:pt idx="1767">
                  <c:v>442</c:v>
                </c:pt>
                <c:pt idx="1768">
                  <c:v>442.25</c:v>
                </c:pt>
                <c:pt idx="1769">
                  <c:v>442.5</c:v>
                </c:pt>
                <c:pt idx="1770">
                  <c:v>442.75</c:v>
                </c:pt>
                <c:pt idx="1771">
                  <c:v>443</c:v>
                </c:pt>
                <c:pt idx="1772">
                  <c:v>443.25</c:v>
                </c:pt>
                <c:pt idx="1773">
                  <c:v>443.5</c:v>
                </c:pt>
                <c:pt idx="1774">
                  <c:v>443.75</c:v>
                </c:pt>
                <c:pt idx="1775">
                  <c:v>444</c:v>
                </c:pt>
                <c:pt idx="1776">
                  <c:v>444.25</c:v>
                </c:pt>
                <c:pt idx="1777">
                  <c:v>444.5</c:v>
                </c:pt>
                <c:pt idx="1778">
                  <c:v>444.75</c:v>
                </c:pt>
                <c:pt idx="1779">
                  <c:v>445</c:v>
                </c:pt>
                <c:pt idx="1780">
                  <c:v>445.25</c:v>
                </c:pt>
                <c:pt idx="1781">
                  <c:v>445.5</c:v>
                </c:pt>
                <c:pt idx="1782">
                  <c:v>445.75</c:v>
                </c:pt>
                <c:pt idx="1783">
                  <c:v>446</c:v>
                </c:pt>
                <c:pt idx="1784">
                  <c:v>446.25</c:v>
                </c:pt>
                <c:pt idx="1785">
                  <c:v>446.5</c:v>
                </c:pt>
                <c:pt idx="1786">
                  <c:v>446.75</c:v>
                </c:pt>
                <c:pt idx="1787">
                  <c:v>447</c:v>
                </c:pt>
                <c:pt idx="1788">
                  <c:v>447.25</c:v>
                </c:pt>
                <c:pt idx="1789">
                  <c:v>447.5</c:v>
                </c:pt>
                <c:pt idx="1790">
                  <c:v>447.75</c:v>
                </c:pt>
                <c:pt idx="1791">
                  <c:v>448</c:v>
                </c:pt>
                <c:pt idx="1792">
                  <c:v>448.25</c:v>
                </c:pt>
                <c:pt idx="1793">
                  <c:v>448.5</c:v>
                </c:pt>
                <c:pt idx="1794">
                  <c:v>448.75</c:v>
                </c:pt>
                <c:pt idx="1795">
                  <c:v>449</c:v>
                </c:pt>
                <c:pt idx="1796">
                  <c:v>449.25</c:v>
                </c:pt>
                <c:pt idx="1797">
                  <c:v>449.5</c:v>
                </c:pt>
                <c:pt idx="1798">
                  <c:v>449.75</c:v>
                </c:pt>
                <c:pt idx="1799">
                  <c:v>450</c:v>
                </c:pt>
                <c:pt idx="1800">
                  <c:v>450.25</c:v>
                </c:pt>
                <c:pt idx="1801">
                  <c:v>450.5</c:v>
                </c:pt>
                <c:pt idx="1802">
                  <c:v>450.75</c:v>
                </c:pt>
                <c:pt idx="1803">
                  <c:v>451</c:v>
                </c:pt>
                <c:pt idx="1804">
                  <c:v>451.25</c:v>
                </c:pt>
                <c:pt idx="1805">
                  <c:v>451.5</c:v>
                </c:pt>
                <c:pt idx="1806">
                  <c:v>451.75</c:v>
                </c:pt>
                <c:pt idx="1807">
                  <c:v>452</c:v>
                </c:pt>
                <c:pt idx="1808">
                  <c:v>452.25</c:v>
                </c:pt>
                <c:pt idx="1809">
                  <c:v>452.5</c:v>
                </c:pt>
                <c:pt idx="1810">
                  <c:v>452.75</c:v>
                </c:pt>
                <c:pt idx="1811">
                  <c:v>453</c:v>
                </c:pt>
                <c:pt idx="1812">
                  <c:v>453.25</c:v>
                </c:pt>
                <c:pt idx="1813">
                  <c:v>453.5</c:v>
                </c:pt>
                <c:pt idx="1814">
                  <c:v>453.75</c:v>
                </c:pt>
                <c:pt idx="1815">
                  <c:v>454</c:v>
                </c:pt>
                <c:pt idx="1816">
                  <c:v>454.25</c:v>
                </c:pt>
                <c:pt idx="1817">
                  <c:v>454.5</c:v>
                </c:pt>
                <c:pt idx="1818">
                  <c:v>454.75</c:v>
                </c:pt>
                <c:pt idx="1819">
                  <c:v>455</c:v>
                </c:pt>
                <c:pt idx="1820">
                  <c:v>455.25</c:v>
                </c:pt>
                <c:pt idx="1821">
                  <c:v>455.5</c:v>
                </c:pt>
                <c:pt idx="1822">
                  <c:v>455.75</c:v>
                </c:pt>
                <c:pt idx="1823">
                  <c:v>456</c:v>
                </c:pt>
                <c:pt idx="1824">
                  <c:v>456.25</c:v>
                </c:pt>
                <c:pt idx="1825">
                  <c:v>456.5</c:v>
                </c:pt>
                <c:pt idx="1826">
                  <c:v>456.75</c:v>
                </c:pt>
                <c:pt idx="1827">
                  <c:v>457</c:v>
                </c:pt>
                <c:pt idx="1828">
                  <c:v>457.25</c:v>
                </c:pt>
                <c:pt idx="1829">
                  <c:v>457.5</c:v>
                </c:pt>
                <c:pt idx="1830">
                  <c:v>457.75</c:v>
                </c:pt>
                <c:pt idx="1831">
                  <c:v>458</c:v>
                </c:pt>
                <c:pt idx="1832">
                  <c:v>458.25</c:v>
                </c:pt>
                <c:pt idx="1833">
                  <c:v>458.5</c:v>
                </c:pt>
                <c:pt idx="1834">
                  <c:v>458.75</c:v>
                </c:pt>
                <c:pt idx="1835">
                  <c:v>459</c:v>
                </c:pt>
                <c:pt idx="1836">
                  <c:v>459.25</c:v>
                </c:pt>
                <c:pt idx="1837">
                  <c:v>459.5</c:v>
                </c:pt>
                <c:pt idx="1838">
                  <c:v>459.75</c:v>
                </c:pt>
                <c:pt idx="1839">
                  <c:v>460</c:v>
                </c:pt>
                <c:pt idx="1840">
                  <c:v>460.25</c:v>
                </c:pt>
                <c:pt idx="1841">
                  <c:v>460.5</c:v>
                </c:pt>
                <c:pt idx="1842">
                  <c:v>460.75</c:v>
                </c:pt>
                <c:pt idx="1843">
                  <c:v>461</c:v>
                </c:pt>
                <c:pt idx="1844">
                  <c:v>461.25</c:v>
                </c:pt>
                <c:pt idx="1845">
                  <c:v>461.5</c:v>
                </c:pt>
                <c:pt idx="1846">
                  <c:v>461.75</c:v>
                </c:pt>
                <c:pt idx="1847">
                  <c:v>462</c:v>
                </c:pt>
                <c:pt idx="1848">
                  <c:v>462.25</c:v>
                </c:pt>
                <c:pt idx="1849">
                  <c:v>462.5</c:v>
                </c:pt>
                <c:pt idx="1850">
                  <c:v>462.75</c:v>
                </c:pt>
                <c:pt idx="1851">
                  <c:v>463</c:v>
                </c:pt>
                <c:pt idx="1852">
                  <c:v>463.25</c:v>
                </c:pt>
                <c:pt idx="1853">
                  <c:v>463.5</c:v>
                </c:pt>
                <c:pt idx="1854">
                  <c:v>463.75</c:v>
                </c:pt>
                <c:pt idx="1855">
                  <c:v>464</c:v>
                </c:pt>
                <c:pt idx="1856">
                  <c:v>464.25</c:v>
                </c:pt>
                <c:pt idx="1857">
                  <c:v>464.5</c:v>
                </c:pt>
                <c:pt idx="1858">
                  <c:v>464.75</c:v>
                </c:pt>
                <c:pt idx="1859">
                  <c:v>465</c:v>
                </c:pt>
                <c:pt idx="1860">
                  <c:v>465.25</c:v>
                </c:pt>
                <c:pt idx="1861">
                  <c:v>465.5</c:v>
                </c:pt>
                <c:pt idx="1862">
                  <c:v>465.75</c:v>
                </c:pt>
                <c:pt idx="1863">
                  <c:v>466</c:v>
                </c:pt>
                <c:pt idx="1864">
                  <c:v>466.25</c:v>
                </c:pt>
                <c:pt idx="1865">
                  <c:v>466.5</c:v>
                </c:pt>
                <c:pt idx="1866">
                  <c:v>466.75</c:v>
                </c:pt>
                <c:pt idx="1867">
                  <c:v>467</c:v>
                </c:pt>
                <c:pt idx="1868">
                  <c:v>467.25</c:v>
                </c:pt>
                <c:pt idx="1869">
                  <c:v>467.5</c:v>
                </c:pt>
                <c:pt idx="1870">
                  <c:v>467.75</c:v>
                </c:pt>
                <c:pt idx="1871">
                  <c:v>468</c:v>
                </c:pt>
                <c:pt idx="1872">
                  <c:v>468.25</c:v>
                </c:pt>
                <c:pt idx="1873">
                  <c:v>468.5</c:v>
                </c:pt>
                <c:pt idx="1874">
                  <c:v>468.75</c:v>
                </c:pt>
                <c:pt idx="1875">
                  <c:v>469</c:v>
                </c:pt>
                <c:pt idx="1876">
                  <c:v>469.25</c:v>
                </c:pt>
                <c:pt idx="1877">
                  <c:v>469.5</c:v>
                </c:pt>
                <c:pt idx="1878">
                  <c:v>469.75</c:v>
                </c:pt>
                <c:pt idx="1879">
                  <c:v>470</c:v>
                </c:pt>
                <c:pt idx="1880">
                  <c:v>470.25</c:v>
                </c:pt>
                <c:pt idx="1881">
                  <c:v>470.5</c:v>
                </c:pt>
                <c:pt idx="1882">
                  <c:v>470.75</c:v>
                </c:pt>
                <c:pt idx="1883">
                  <c:v>471</c:v>
                </c:pt>
                <c:pt idx="1884">
                  <c:v>471.25</c:v>
                </c:pt>
                <c:pt idx="1885">
                  <c:v>471.5</c:v>
                </c:pt>
                <c:pt idx="1886">
                  <c:v>471.75</c:v>
                </c:pt>
                <c:pt idx="1887">
                  <c:v>472</c:v>
                </c:pt>
                <c:pt idx="1888">
                  <c:v>472.25</c:v>
                </c:pt>
                <c:pt idx="1889">
                  <c:v>472.5</c:v>
                </c:pt>
                <c:pt idx="1890">
                  <c:v>472.75</c:v>
                </c:pt>
                <c:pt idx="1891">
                  <c:v>473</c:v>
                </c:pt>
                <c:pt idx="1892">
                  <c:v>473.25</c:v>
                </c:pt>
                <c:pt idx="1893">
                  <c:v>473.5</c:v>
                </c:pt>
                <c:pt idx="1894">
                  <c:v>473.75</c:v>
                </c:pt>
                <c:pt idx="1895">
                  <c:v>474</c:v>
                </c:pt>
                <c:pt idx="1896">
                  <c:v>474.25</c:v>
                </c:pt>
                <c:pt idx="1897">
                  <c:v>474.5</c:v>
                </c:pt>
                <c:pt idx="1898">
                  <c:v>474.75</c:v>
                </c:pt>
                <c:pt idx="1899">
                  <c:v>475</c:v>
                </c:pt>
                <c:pt idx="1900">
                  <c:v>475.25</c:v>
                </c:pt>
                <c:pt idx="1901">
                  <c:v>475.5</c:v>
                </c:pt>
                <c:pt idx="1902">
                  <c:v>475.75</c:v>
                </c:pt>
                <c:pt idx="1903">
                  <c:v>476</c:v>
                </c:pt>
                <c:pt idx="1904">
                  <c:v>476.25</c:v>
                </c:pt>
                <c:pt idx="1905">
                  <c:v>476.5</c:v>
                </c:pt>
                <c:pt idx="1906">
                  <c:v>476.75</c:v>
                </c:pt>
                <c:pt idx="1907">
                  <c:v>477</c:v>
                </c:pt>
                <c:pt idx="1908">
                  <c:v>477.25</c:v>
                </c:pt>
                <c:pt idx="1909">
                  <c:v>477.5</c:v>
                </c:pt>
                <c:pt idx="1910">
                  <c:v>477.75</c:v>
                </c:pt>
                <c:pt idx="1911">
                  <c:v>478</c:v>
                </c:pt>
                <c:pt idx="1912">
                  <c:v>478.25</c:v>
                </c:pt>
                <c:pt idx="1913">
                  <c:v>478.5</c:v>
                </c:pt>
                <c:pt idx="1914">
                  <c:v>478.75</c:v>
                </c:pt>
                <c:pt idx="1915">
                  <c:v>479</c:v>
                </c:pt>
                <c:pt idx="1916">
                  <c:v>479.25</c:v>
                </c:pt>
                <c:pt idx="1917">
                  <c:v>479.5</c:v>
                </c:pt>
                <c:pt idx="1918">
                  <c:v>479.75</c:v>
                </c:pt>
                <c:pt idx="1919">
                  <c:v>480</c:v>
                </c:pt>
                <c:pt idx="1920">
                  <c:v>480.25</c:v>
                </c:pt>
                <c:pt idx="1921">
                  <c:v>480.5</c:v>
                </c:pt>
                <c:pt idx="1922">
                  <c:v>480.75</c:v>
                </c:pt>
                <c:pt idx="1923">
                  <c:v>481</c:v>
                </c:pt>
                <c:pt idx="1924">
                  <c:v>481.25</c:v>
                </c:pt>
                <c:pt idx="1925">
                  <c:v>481.5</c:v>
                </c:pt>
                <c:pt idx="1926">
                  <c:v>481.75</c:v>
                </c:pt>
                <c:pt idx="1927">
                  <c:v>482</c:v>
                </c:pt>
                <c:pt idx="1928">
                  <c:v>482.25</c:v>
                </c:pt>
                <c:pt idx="1929">
                  <c:v>482.5</c:v>
                </c:pt>
                <c:pt idx="1930">
                  <c:v>482.75</c:v>
                </c:pt>
                <c:pt idx="1931">
                  <c:v>483</c:v>
                </c:pt>
                <c:pt idx="1932">
                  <c:v>483.25</c:v>
                </c:pt>
                <c:pt idx="1933">
                  <c:v>483.5</c:v>
                </c:pt>
                <c:pt idx="1934">
                  <c:v>483.75</c:v>
                </c:pt>
                <c:pt idx="1935">
                  <c:v>484</c:v>
                </c:pt>
                <c:pt idx="1936">
                  <c:v>484.25</c:v>
                </c:pt>
                <c:pt idx="1937">
                  <c:v>484.5</c:v>
                </c:pt>
                <c:pt idx="1938">
                  <c:v>484.75</c:v>
                </c:pt>
                <c:pt idx="1939">
                  <c:v>485</c:v>
                </c:pt>
                <c:pt idx="1940">
                  <c:v>485.25</c:v>
                </c:pt>
                <c:pt idx="1941">
                  <c:v>485.5</c:v>
                </c:pt>
                <c:pt idx="1942">
                  <c:v>485.75</c:v>
                </c:pt>
                <c:pt idx="1943">
                  <c:v>486</c:v>
                </c:pt>
                <c:pt idx="1944">
                  <c:v>486.25</c:v>
                </c:pt>
                <c:pt idx="1945">
                  <c:v>486.5</c:v>
                </c:pt>
                <c:pt idx="1946">
                  <c:v>486.75</c:v>
                </c:pt>
                <c:pt idx="1947">
                  <c:v>487</c:v>
                </c:pt>
                <c:pt idx="1948">
                  <c:v>487.25</c:v>
                </c:pt>
                <c:pt idx="1949">
                  <c:v>487.5</c:v>
                </c:pt>
                <c:pt idx="1950">
                  <c:v>487.75</c:v>
                </c:pt>
                <c:pt idx="1951">
                  <c:v>488</c:v>
                </c:pt>
                <c:pt idx="1952">
                  <c:v>488.25</c:v>
                </c:pt>
                <c:pt idx="1953">
                  <c:v>488.5</c:v>
                </c:pt>
                <c:pt idx="1954">
                  <c:v>488.75</c:v>
                </c:pt>
                <c:pt idx="1955">
                  <c:v>489</c:v>
                </c:pt>
                <c:pt idx="1956">
                  <c:v>489.25</c:v>
                </c:pt>
                <c:pt idx="1957">
                  <c:v>489.5</c:v>
                </c:pt>
                <c:pt idx="1958">
                  <c:v>489.75</c:v>
                </c:pt>
                <c:pt idx="1959">
                  <c:v>490</c:v>
                </c:pt>
                <c:pt idx="1960">
                  <c:v>490.25</c:v>
                </c:pt>
                <c:pt idx="1961">
                  <c:v>490.5</c:v>
                </c:pt>
                <c:pt idx="1962">
                  <c:v>490.75</c:v>
                </c:pt>
                <c:pt idx="1963">
                  <c:v>491</c:v>
                </c:pt>
                <c:pt idx="1964">
                  <c:v>491.25</c:v>
                </c:pt>
                <c:pt idx="1965">
                  <c:v>491.5</c:v>
                </c:pt>
                <c:pt idx="1966">
                  <c:v>491.75</c:v>
                </c:pt>
                <c:pt idx="1967">
                  <c:v>492</c:v>
                </c:pt>
                <c:pt idx="1968">
                  <c:v>492.25</c:v>
                </c:pt>
                <c:pt idx="1969">
                  <c:v>492.5</c:v>
                </c:pt>
                <c:pt idx="1970">
                  <c:v>492.75</c:v>
                </c:pt>
                <c:pt idx="1971">
                  <c:v>493</c:v>
                </c:pt>
                <c:pt idx="1972">
                  <c:v>493.25</c:v>
                </c:pt>
                <c:pt idx="1973">
                  <c:v>493.5</c:v>
                </c:pt>
                <c:pt idx="1974">
                  <c:v>493.75</c:v>
                </c:pt>
                <c:pt idx="1975">
                  <c:v>494</c:v>
                </c:pt>
                <c:pt idx="1976">
                  <c:v>494.25</c:v>
                </c:pt>
                <c:pt idx="1977">
                  <c:v>494.5</c:v>
                </c:pt>
                <c:pt idx="1978">
                  <c:v>494.75</c:v>
                </c:pt>
                <c:pt idx="1979">
                  <c:v>495</c:v>
                </c:pt>
                <c:pt idx="1980">
                  <c:v>495.25</c:v>
                </c:pt>
                <c:pt idx="1981">
                  <c:v>495.5</c:v>
                </c:pt>
                <c:pt idx="1982">
                  <c:v>495.75</c:v>
                </c:pt>
                <c:pt idx="1983">
                  <c:v>496</c:v>
                </c:pt>
                <c:pt idx="1984">
                  <c:v>496.25</c:v>
                </c:pt>
                <c:pt idx="1985">
                  <c:v>496.5</c:v>
                </c:pt>
                <c:pt idx="1986">
                  <c:v>496.75</c:v>
                </c:pt>
                <c:pt idx="1987">
                  <c:v>497</c:v>
                </c:pt>
                <c:pt idx="1988">
                  <c:v>497.25</c:v>
                </c:pt>
                <c:pt idx="1989">
                  <c:v>497.5</c:v>
                </c:pt>
                <c:pt idx="1990">
                  <c:v>497.75</c:v>
                </c:pt>
                <c:pt idx="1991">
                  <c:v>498</c:v>
                </c:pt>
                <c:pt idx="1992">
                  <c:v>498.25</c:v>
                </c:pt>
                <c:pt idx="1993">
                  <c:v>498.5</c:v>
                </c:pt>
                <c:pt idx="1994">
                  <c:v>498.75</c:v>
                </c:pt>
                <c:pt idx="1995">
                  <c:v>499</c:v>
                </c:pt>
                <c:pt idx="1996">
                  <c:v>499.25</c:v>
                </c:pt>
                <c:pt idx="1997">
                  <c:v>499.5</c:v>
                </c:pt>
                <c:pt idx="1998">
                  <c:v>499.75</c:v>
                </c:pt>
                <c:pt idx="1999">
                  <c:v>500</c:v>
                </c:pt>
                <c:pt idx="2000">
                  <c:v>500.25</c:v>
                </c:pt>
                <c:pt idx="2001">
                  <c:v>500.5</c:v>
                </c:pt>
                <c:pt idx="2002">
                  <c:v>500.75</c:v>
                </c:pt>
                <c:pt idx="2003">
                  <c:v>501</c:v>
                </c:pt>
                <c:pt idx="2004">
                  <c:v>501.25</c:v>
                </c:pt>
                <c:pt idx="2005">
                  <c:v>501.5</c:v>
                </c:pt>
                <c:pt idx="2006">
                  <c:v>501.75</c:v>
                </c:pt>
                <c:pt idx="2007">
                  <c:v>502</c:v>
                </c:pt>
                <c:pt idx="2008">
                  <c:v>502.25</c:v>
                </c:pt>
                <c:pt idx="2009">
                  <c:v>502.5</c:v>
                </c:pt>
                <c:pt idx="2010">
                  <c:v>502.75</c:v>
                </c:pt>
                <c:pt idx="2011">
                  <c:v>503</c:v>
                </c:pt>
                <c:pt idx="2012">
                  <c:v>503.25</c:v>
                </c:pt>
                <c:pt idx="2013">
                  <c:v>503.5</c:v>
                </c:pt>
                <c:pt idx="2014">
                  <c:v>503.75</c:v>
                </c:pt>
                <c:pt idx="2015">
                  <c:v>504</c:v>
                </c:pt>
                <c:pt idx="2016">
                  <c:v>504.25</c:v>
                </c:pt>
                <c:pt idx="2017">
                  <c:v>504.5</c:v>
                </c:pt>
                <c:pt idx="2018">
                  <c:v>504.75</c:v>
                </c:pt>
                <c:pt idx="2019">
                  <c:v>505</c:v>
                </c:pt>
                <c:pt idx="2020">
                  <c:v>505.25</c:v>
                </c:pt>
                <c:pt idx="2021">
                  <c:v>505.5</c:v>
                </c:pt>
                <c:pt idx="2022">
                  <c:v>505.75</c:v>
                </c:pt>
                <c:pt idx="2023">
                  <c:v>506</c:v>
                </c:pt>
                <c:pt idx="2024">
                  <c:v>506.25</c:v>
                </c:pt>
                <c:pt idx="2025">
                  <c:v>506.5</c:v>
                </c:pt>
                <c:pt idx="2026">
                  <c:v>506.75</c:v>
                </c:pt>
                <c:pt idx="2027">
                  <c:v>507</c:v>
                </c:pt>
                <c:pt idx="2028">
                  <c:v>507.25</c:v>
                </c:pt>
                <c:pt idx="2029">
                  <c:v>507.5</c:v>
                </c:pt>
                <c:pt idx="2030">
                  <c:v>507.75</c:v>
                </c:pt>
                <c:pt idx="2031">
                  <c:v>508</c:v>
                </c:pt>
                <c:pt idx="2032">
                  <c:v>508.25</c:v>
                </c:pt>
                <c:pt idx="2033">
                  <c:v>508.5</c:v>
                </c:pt>
                <c:pt idx="2034">
                  <c:v>508.75</c:v>
                </c:pt>
                <c:pt idx="2035">
                  <c:v>509</c:v>
                </c:pt>
                <c:pt idx="2036">
                  <c:v>509.25</c:v>
                </c:pt>
                <c:pt idx="2037">
                  <c:v>509.5</c:v>
                </c:pt>
                <c:pt idx="2038">
                  <c:v>509.75</c:v>
                </c:pt>
                <c:pt idx="2039">
                  <c:v>510</c:v>
                </c:pt>
                <c:pt idx="2040">
                  <c:v>510.25</c:v>
                </c:pt>
                <c:pt idx="2041">
                  <c:v>510.5</c:v>
                </c:pt>
                <c:pt idx="2042">
                  <c:v>510.75</c:v>
                </c:pt>
                <c:pt idx="2043">
                  <c:v>511</c:v>
                </c:pt>
                <c:pt idx="2044">
                  <c:v>511.25</c:v>
                </c:pt>
                <c:pt idx="2045">
                  <c:v>511.5</c:v>
                </c:pt>
                <c:pt idx="2046">
                  <c:v>511.75</c:v>
                </c:pt>
                <c:pt idx="2047">
                  <c:v>512</c:v>
                </c:pt>
                <c:pt idx="2048">
                  <c:v>512.25</c:v>
                </c:pt>
                <c:pt idx="2049">
                  <c:v>512.5</c:v>
                </c:pt>
                <c:pt idx="2050">
                  <c:v>512.75</c:v>
                </c:pt>
                <c:pt idx="2051">
                  <c:v>513</c:v>
                </c:pt>
                <c:pt idx="2052">
                  <c:v>513.25</c:v>
                </c:pt>
                <c:pt idx="2053">
                  <c:v>513.5</c:v>
                </c:pt>
                <c:pt idx="2054">
                  <c:v>513.75</c:v>
                </c:pt>
                <c:pt idx="2055">
                  <c:v>514</c:v>
                </c:pt>
                <c:pt idx="2056">
                  <c:v>514.25</c:v>
                </c:pt>
                <c:pt idx="2057">
                  <c:v>514.5</c:v>
                </c:pt>
                <c:pt idx="2058">
                  <c:v>514.75</c:v>
                </c:pt>
                <c:pt idx="2059">
                  <c:v>515</c:v>
                </c:pt>
                <c:pt idx="2060">
                  <c:v>515.25</c:v>
                </c:pt>
                <c:pt idx="2061">
                  <c:v>515.5</c:v>
                </c:pt>
                <c:pt idx="2062">
                  <c:v>515.75</c:v>
                </c:pt>
                <c:pt idx="2063">
                  <c:v>516</c:v>
                </c:pt>
                <c:pt idx="2064">
                  <c:v>516.25</c:v>
                </c:pt>
                <c:pt idx="2065">
                  <c:v>516.5</c:v>
                </c:pt>
                <c:pt idx="2066">
                  <c:v>516.75</c:v>
                </c:pt>
                <c:pt idx="2067">
                  <c:v>517</c:v>
                </c:pt>
                <c:pt idx="2068">
                  <c:v>517.25</c:v>
                </c:pt>
                <c:pt idx="2069">
                  <c:v>517.5</c:v>
                </c:pt>
                <c:pt idx="2070">
                  <c:v>517.75</c:v>
                </c:pt>
                <c:pt idx="2071">
                  <c:v>518</c:v>
                </c:pt>
                <c:pt idx="2072">
                  <c:v>518.25</c:v>
                </c:pt>
                <c:pt idx="2073">
                  <c:v>518.5</c:v>
                </c:pt>
                <c:pt idx="2074">
                  <c:v>518.75</c:v>
                </c:pt>
                <c:pt idx="2075">
                  <c:v>519</c:v>
                </c:pt>
                <c:pt idx="2076">
                  <c:v>519.25</c:v>
                </c:pt>
                <c:pt idx="2077">
                  <c:v>519.5</c:v>
                </c:pt>
                <c:pt idx="2078">
                  <c:v>519.75</c:v>
                </c:pt>
                <c:pt idx="2079">
                  <c:v>520</c:v>
                </c:pt>
                <c:pt idx="2080">
                  <c:v>520.25</c:v>
                </c:pt>
                <c:pt idx="2081">
                  <c:v>520.5</c:v>
                </c:pt>
                <c:pt idx="2082">
                  <c:v>520.75</c:v>
                </c:pt>
                <c:pt idx="2083">
                  <c:v>521</c:v>
                </c:pt>
                <c:pt idx="2084">
                  <c:v>521.25</c:v>
                </c:pt>
                <c:pt idx="2085">
                  <c:v>521.5</c:v>
                </c:pt>
                <c:pt idx="2086">
                  <c:v>521.75</c:v>
                </c:pt>
                <c:pt idx="2087">
                  <c:v>522</c:v>
                </c:pt>
                <c:pt idx="2088">
                  <c:v>522.25</c:v>
                </c:pt>
                <c:pt idx="2089">
                  <c:v>522.5</c:v>
                </c:pt>
                <c:pt idx="2090">
                  <c:v>522.75</c:v>
                </c:pt>
                <c:pt idx="2091">
                  <c:v>523</c:v>
                </c:pt>
                <c:pt idx="2092">
                  <c:v>523.25</c:v>
                </c:pt>
                <c:pt idx="2093">
                  <c:v>523.5</c:v>
                </c:pt>
                <c:pt idx="2094">
                  <c:v>523.75</c:v>
                </c:pt>
                <c:pt idx="2095">
                  <c:v>524</c:v>
                </c:pt>
                <c:pt idx="2096">
                  <c:v>524.25</c:v>
                </c:pt>
                <c:pt idx="2097">
                  <c:v>524.5</c:v>
                </c:pt>
                <c:pt idx="2098">
                  <c:v>524.75</c:v>
                </c:pt>
                <c:pt idx="2099">
                  <c:v>525</c:v>
                </c:pt>
                <c:pt idx="2100">
                  <c:v>525.25</c:v>
                </c:pt>
                <c:pt idx="2101">
                  <c:v>525.5</c:v>
                </c:pt>
                <c:pt idx="2102">
                  <c:v>525.75</c:v>
                </c:pt>
                <c:pt idx="2103">
                  <c:v>526</c:v>
                </c:pt>
                <c:pt idx="2104">
                  <c:v>526.25</c:v>
                </c:pt>
                <c:pt idx="2105">
                  <c:v>526.5</c:v>
                </c:pt>
                <c:pt idx="2106">
                  <c:v>526.75</c:v>
                </c:pt>
                <c:pt idx="2107">
                  <c:v>527</c:v>
                </c:pt>
                <c:pt idx="2108">
                  <c:v>527.25</c:v>
                </c:pt>
                <c:pt idx="2109">
                  <c:v>527.5</c:v>
                </c:pt>
                <c:pt idx="2110">
                  <c:v>527.75</c:v>
                </c:pt>
                <c:pt idx="2111">
                  <c:v>528</c:v>
                </c:pt>
                <c:pt idx="2112">
                  <c:v>528.25</c:v>
                </c:pt>
                <c:pt idx="2113">
                  <c:v>528.5</c:v>
                </c:pt>
                <c:pt idx="2114">
                  <c:v>528.75</c:v>
                </c:pt>
                <c:pt idx="2115">
                  <c:v>529</c:v>
                </c:pt>
                <c:pt idx="2116">
                  <c:v>529.25</c:v>
                </c:pt>
                <c:pt idx="2117">
                  <c:v>529.5</c:v>
                </c:pt>
                <c:pt idx="2118">
                  <c:v>529.75</c:v>
                </c:pt>
                <c:pt idx="2119">
                  <c:v>530</c:v>
                </c:pt>
                <c:pt idx="2120">
                  <c:v>530.25</c:v>
                </c:pt>
                <c:pt idx="2121">
                  <c:v>530.5</c:v>
                </c:pt>
                <c:pt idx="2122">
                  <c:v>530.75</c:v>
                </c:pt>
                <c:pt idx="2123">
                  <c:v>531</c:v>
                </c:pt>
                <c:pt idx="2124">
                  <c:v>531.25</c:v>
                </c:pt>
                <c:pt idx="2125">
                  <c:v>531.5</c:v>
                </c:pt>
                <c:pt idx="2126">
                  <c:v>531.75</c:v>
                </c:pt>
                <c:pt idx="2127">
                  <c:v>532</c:v>
                </c:pt>
                <c:pt idx="2128">
                  <c:v>532.25</c:v>
                </c:pt>
                <c:pt idx="2129">
                  <c:v>532.5</c:v>
                </c:pt>
                <c:pt idx="2130">
                  <c:v>532.75</c:v>
                </c:pt>
                <c:pt idx="2131">
                  <c:v>533</c:v>
                </c:pt>
                <c:pt idx="2132">
                  <c:v>533.25</c:v>
                </c:pt>
                <c:pt idx="2133">
                  <c:v>533.5</c:v>
                </c:pt>
                <c:pt idx="2134">
                  <c:v>533.75</c:v>
                </c:pt>
                <c:pt idx="2135">
                  <c:v>534</c:v>
                </c:pt>
                <c:pt idx="2136">
                  <c:v>534.25</c:v>
                </c:pt>
                <c:pt idx="2137">
                  <c:v>534.5</c:v>
                </c:pt>
                <c:pt idx="2138">
                  <c:v>534.75</c:v>
                </c:pt>
                <c:pt idx="2139">
                  <c:v>535</c:v>
                </c:pt>
                <c:pt idx="2140">
                  <c:v>535.25</c:v>
                </c:pt>
                <c:pt idx="2141">
                  <c:v>535.5</c:v>
                </c:pt>
                <c:pt idx="2142">
                  <c:v>535.75</c:v>
                </c:pt>
                <c:pt idx="2143">
                  <c:v>536</c:v>
                </c:pt>
                <c:pt idx="2144">
                  <c:v>536.25</c:v>
                </c:pt>
                <c:pt idx="2145">
                  <c:v>536.5</c:v>
                </c:pt>
                <c:pt idx="2146">
                  <c:v>536.75</c:v>
                </c:pt>
                <c:pt idx="2147">
                  <c:v>537</c:v>
                </c:pt>
                <c:pt idx="2148">
                  <c:v>537.25</c:v>
                </c:pt>
                <c:pt idx="2149">
                  <c:v>537.5</c:v>
                </c:pt>
                <c:pt idx="2150">
                  <c:v>537.75</c:v>
                </c:pt>
                <c:pt idx="2151">
                  <c:v>538</c:v>
                </c:pt>
                <c:pt idx="2152">
                  <c:v>538.25</c:v>
                </c:pt>
                <c:pt idx="2153">
                  <c:v>538.5</c:v>
                </c:pt>
                <c:pt idx="2154">
                  <c:v>538.75</c:v>
                </c:pt>
                <c:pt idx="2155">
                  <c:v>539</c:v>
                </c:pt>
                <c:pt idx="2156">
                  <c:v>539.25</c:v>
                </c:pt>
                <c:pt idx="2157">
                  <c:v>539.5</c:v>
                </c:pt>
                <c:pt idx="2158">
                  <c:v>539.75</c:v>
                </c:pt>
                <c:pt idx="2159">
                  <c:v>540</c:v>
                </c:pt>
                <c:pt idx="2160">
                  <c:v>540.25</c:v>
                </c:pt>
                <c:pt idx="2161">
                  <c:v>540.5</c:v>
                </c:pt>
                <c:pt idx="2162">
                  <c:v>540.75</c:v>
                </c:pt>
                <c:pt idx="2163">
                  <c:v>541</c:v>
                </c:pt>
                <c:pt idx="2164">
                  <c:v>541.25</c:v>
                </c:pt>
                <c:pt idx="2165">
                  <c:v>541.5</c:v>
                </c:pt>
                <c:pt idx="2166">
                  <c:v>541.75</c:v>
                </c:pt>
                <c:pt idx="2167">
                  <c:v>542</c:v>
                </c:pt>
                <c:pt idx="2168">
                  <c:v>542.25</c:v>
                </c:pt>
                <c:pt idx="2169">
                  <c:v>542.5</c:v>
                </c:pt>
                <c:pt idx="2170">
                  <c:v>542.75</c:v>
                </c:pt>
                <c:pt idx="2171">
                  <c:v>543</c:v>
                </c:pt>
                <c:pt idx="2172">
                  <c:v>543.25</c:v>
                </c:pt>
                <c:pt idx="2173">
                  <c:v>543.5</c:v>
                </c:pt>
                <c:pt idx="2174">
                  <c:v>543.75</c:v>
                </c:pt>
                <c:pt idx="2175">
                  <c:v>544</c:v>
                </c:pt>
                <c:pt idx="2176">
                  <c:v>544.25</c:v>
                </c:pt>
                <c:pt idx="2177">
                  <c:v>544.5</c:v>
                </c:pt>
                <c:pt idx="2178">
                  <c:v>544.75</c:v>
                </c:pt>
                <c:pt idx="2179">
                  <c:v>545</c:v>
                </c:pt>
                <c:pt idx="2180">
                  <c:v>545.25</c:v>
                </c:pt>
                <c:pt idx="2181">
                  <c:v>545.5</c:v>
                </c:pt>
                <c:pt idx="2182">
                  <c:v>545.75</c:v>
                </c:pt>
                <c:pt idx="2183">
                  <c:v>546</c:v>
                </c:pt>
                <c:pt idx="2184">
                  <c:v>546.25</c:v>
                </c:pt>
                <c:pt idx="2185">
                  <c:v>546.5</c:v>
                </c:pt>
                <c:pt idx="2186">
                  <c:v>546.75</c:v>
                </c:pt>
                <c:pt idx="2187">
                  <c:v>547</c:v>
                </c:pt>
                <c:pt idx="2188">
                  <c:v>547.25</c:v>
                </c:pt>
                <c:pt idx="2189">
                  <c:v>547.5</c:v>
                </c:pt>
                <c:pt idx="2190">
                  <c:v>547.75</c:v>
                </c:pt>
                <c:pt idx="2191">
                  <c:v>548</c:v>
                </c:pt>
                <c:pt idx="2192">
                  <c:v>548.25</c:v>
                </c:pt>
                <c:pt idx="2193">
                  <c:v>548.5</c:v>
                </c:pt>
                <c:pt idx="2194">
                  <c:v>548.75</c:v>
                </c:pt>
                <c:pt idx="2195">
                  <c:v>549</c:v>
                </c:pt>
                <c:pt idx="2196">
                  <c:v>549.25</c:v>
                </c:pt>
                <c:pt idx="2197">
                  <c:v>549.5</c:v>
                </c:pt>
                <c:pt idx="2198">
                  <c:v>549.75</c:v>
                </c:pt>
                <c:pt idx="2199">
                  <c:v>550</c:v>
                </c:pt>
                <c:pt idx="2200">
                  <c:v>550.25</c:v>
                </c:pt>
                <c:pt idx="2201">
                  <c:v>550.5</c:v>
                </c:pt>
                <c:pt idx="2202">
                  <c:v>550.75</c:v>
                </c:pt>
                <c:pt idx="2203">
                  <c:v>551</c:v>
                </c:pt>
                <c:pt idx="2204">
                  <c:v>551.25</c:v>
                </c:pt>
                <c:pt idx="2205">
                  <c:v>551.5</c:v>
                </c:pt>
                <c:pt idx="2206">
                  <c:v>551.75</c:v>
                </c:pt>
                <c:pt idx="2207">
                  <c:v>552</c:v>
                </c:pt>
                <c:pt idx="2208">
                  <c:v>552.25</c:v>
                </c:pt>
                <c:pt idx="2209">
                  <c:v>552.5</c:v>
                </c:pt>
                <c:pt idx="2210">
                  <c:v>552.75</c:v>
                </c:pt>
                <c:pt idx="2211">
                  <c:v>553</c:v>
                </c:pt>
                <c:pt idx="2212">
                  <c:v>553.25</c:v>
                </c:pt>
                <c:pt idx="2213">
                  <c:v>553.5</c:v>
                </c:pt>
                <c:pt idx="2214">
                  <c:v>553.75</c:v>
                </c:pt>
                <c:pt idx="2215">
                  <c:v>554</c:v>
                </c:pt>
                <c:pt idx="2216">
                  <c:v>554.25</c:v>
                </c:pt>
                <c:pt idx="2217">
                  <c:v>554.5</c:v>
                </c:pt>
                <c:pt idx="2218">
                  <c:v>554.75</c:v>
                </c:pt>
                <c:pt idx="2219">
                  <c:v>555</c:v>
                </c:pt>
                <c:pt idx="2220">
                  <c:v>555.25</c:v>
                </c:pt>
                <c:pt idx="2221">
                  <c:v>555.5</c:v>
                </c:pt>
                <c:pt idx="2222">
                  <c:v>555.75</c:v>
                </c:pt>
                <c:pt idx="2223">
                  <c:v>556</c:v>
                </c:pt>
                <c:pt idx="2224">
                  <c:v>556.25</c:v>
                </c:pt>
                <c:pt idx="2225">
                  <c:v>556.5</c:v>
                </c:pt>
                <c:pt idx="2226">
                  <c:v>556.75</c:v>
                </c:pt>
                <c:pt idx="2227">
                  <c:v>557</c:v>
                </c:pt>
                <c:pt idx="2228">
                  <c:v>557.25</c:v>
                </c:pt>
                <c:pt idx="2229">
                  <c:v>557.5</c:v>
                </c:pt>
                <c:pt idx="2230">
                  <c:v>557.75</c:v>
                </c:pt>
                <c:pt idx="2231">
                  <c:v>558</c:v>
                </c:pt>
                <c:pt idx="2232">
                  <c:v>558.25</c:v>
                </c:pt>
                <c:pt idx="2233">
                  <c:v>558.5</c:v>
                </c:pt>
                <c:pt idx="2234">
                  <c:v>558.75</c:v>
                </c:pt>
                <c:pt idx="2235">
                  <c:v>559</c:v>
                </c:pt>
                <c:pt idx="2236">
                  <c:v>559.25</c:v>
                </c:pt>
                <c:pt idx="2237">
                  <c:v>559.5</c:v>
                </c:pt>
                <c:pt idx="2238">
                  <c:v>559.75</c:v>
                </c:pt>
                <c:pt idx="2239">
                  <c:v>560</c:v>
                </c:pt>
                <c:pt idx="2240">
                  <c:v>560.25</c:v>
                </c:pt>
                <c:pt idx="2241">
                  <c:v>560.5</c:v>
                </c:pt>
                <c:pt idx="2242">
                  <c:v>560.75</c:v>
                </c:pt>
                <c:pt idx="2243">
                  <c:v>561</c:v>
                </c:pt>
                <c:pt idx="2244">
                  <c:v>561.25</c:v>
                </c:pt>
                <c:pt idx="2245">
                  <c:v>561.5</c:v>
                </c:pt>
                <c:pt idx="2246">
                  <c:v>561.75</c:v>
                </c:pt>
                <c:pt idx="2247">
                  <c:v>562</c:v>
                </c:pt>
                <c:pt idx="2248">
                  <c:v>562.25</c:v>
                </c:pt>
                <c:pt idx="2249">
                  <c:v>562.5</c:v>
                </c:pt>
                <c:pt idx="2250">
                  <c:v>562.75</c:v>
                </c:pt>
                <c:pt idx="2251">
                  <c:v>563</c:v>
                </c:pt>
                <c:pt idx="2252">
                  <c:v>563.25</c:v>
                </c:pt>
                <c:pt idx="2253">
                  <c:v>563.5</c:v>
                </c:pt>
                <c:pt idx="2254">
                  <c:v>563.75</c:v>
                </c:pt>
                <c:pt idx="2255">
                  <c:v>564</c:v>
                </c:pt>
                <c:pt idx="2256">
                  <c:v>564.25</c:v>
                </c:pt>
                <c:pt idx="2257">
                  <c:v>564.5</c:v>
                </c:pt>
                <c:pt idx="2258">
                  <c:v>564.75</c:v>
                </c:pt>
                <c:pt idx="2259">
                  <c:v>565</c:v>
                </c:pt>
                <c:pt idx="2260">
                  <c:v>565.25</c:v>
                </c:pt>
                <c:pt idx="2261">
                  <c:v>565.5</c:v>
                </c:pt>
                <c:pt idx="2262">
                  <c:v>565.75</c:v>
                </c:pt>
                <c:pt idx="2263">
                  <c:v>566</c:v>
                </c:pt>
                <c:pt idx="2264">
                  <c:v>566.25</c:v>
                </c:pt>
                <c:pt idx="2265">
                  <c:v>566.5</c:v>
                </c:pt>
                <c:pt idx="2266">
                  <c:v>566.75</c:v>
                </c:pt>
                <c:pt idx="2267">
                  <c:v>567</c:v>
                </c:pt>
                <c:pt idx="2268">
                  <c:v>567.25</c:v>
                </c:pt>
                <c:pt idx="2269">
                  <c:v>567.5</c:v>
                </c:pt>
                <c:pt idx="2270">
                  <c:v>567.75</c:v>
                </c:pt>
                <c:pt idx="2271">
                  <c:v>568</c:v>
                </c:pt>
                <c:pt idx="2272">
                  <c:v>568.25</c:v>
                </c:pt>
                <c:pt idx="2273">
                  <c:v>568.5</c:v>
                </c:pt>
                <c:pt idx="2274">
                  <c:v>568.75</c:v>
                </c:pt>
                <c:pt idx="2275">
                  <c:v>569</c:v>
                </c:pt>
                <c:pt idx="2276">
                  <c:v>569.25</c:v>
                </c:pt>
                <c:pt idx="2277">
                  <c:v>569.5</c:v>
                </c:pt>
                <c:pt idx="2278">
                  <c:v>569.75</c:v>
                </c:pt>
                <c:pt idx="2279">
                  <c:v>570</c:v>
                </c:pt>
                <c:pt idx="2280">
                  <c:v>570.25</c:v>
                </c:pt>
                <c:pt idx="2281">
                  <c:v>570.5</c:v>
                </c:pt>
                <c:pt idx="2282">
                  <c:v>570.75</c:v>
                </c:pt>
                <c:pt idx="2283">
                  <c:v>571</c:v>
                </c:pt>
                <c:pt idx="2284">
                  <c:v>571.25</c:v>
                </c:pt>
                <c:pt idx="2285">
                  <c:v>571.5</c:v>
                </c:pt>
                <c:pt idx="2286">
                  <c:v>571.75</c:v>
                </c:pt>
                <c:pt idx="2287">
                  <c:v>572</c:v>
                </c:pt>
                <c:pt idx="2288">
                  <c:v>572.25</c:v>
                </c:pt>
                <c:pt idx="2289">
                  <c:v>572.5</c:v>
                </c:pt>
                <c:pt idx="2290">
                  <c:v>572.75</c:v>
                </c:pt>
                <c:pt idx="2291">
                  <c:v>573</c:v>
                </c:pt>
                <c:pt idx="2292">
                  <c:v>573.25</c:v>
                </c:pt>
                <c:pt idx="2293">
                  <c:v>573.5</c:v>
                </c:pt>
                <c:pt idx="2294">
                  <c:v>573.75</c:v>
                </c:pt>
                <c:pt idx="2295">
                  <c:v>574</c:v>
                </c:pt>
                <c:pt idx="2296">
                  <c:v>574.25</c:v>
                </c:pt>
                <c:pt idx="2297">
                  <c:v>574.5</c:v>
                </c:pt>
                <c:pt idx="2298">
                  <c:v>574.75</c:v>
                </c:pt>
                <c:pt idx="2299">
                  <c:v>575</c:v>
                </c:pt>
                <c:pt idx="2300">
                  <c:v>575.25</c:v>
                </c:pt>
                <c:pt idx="2301">
                  <c:v>575.5</c:v>
                </c:pt>
                <c:pt idx="2302">
                  <c:v>575.75</c:v>
                </c:pt>
                <c:pt idx="2303">
                  <c:v>576</c:v>
                </c:pt>
                <c:pt idx="2304">
                  <c:v>576.25</c:v>
                </c:pt>
                <c:pt idx="2305">
                  <c:v>576.5</c:v>
                </c:pt>
                <c:pt idx="2306">
                  <c:v>576.75</c:v>
                </c:pt>
                <c:pt idx="2307">
                  <c:v>577</c:v>
                </c:pt>
                <c:pt idx="2308">
                  <c:v>577.25</c:v>
                </c:pt>
                <c:pt idx="2309">
                  <c:v>577.5</c:v>
                </c:pt>
                <c:pt idx="2310">
                  <c:v>577.75</c:v>
                </c:pt>
                <c:pt idx="2311">
                  <c:v>578</c:v>
                </c:pt>
                <c:pt idx="2312">
                  <c:v>578.25</c:v>
                </c:pt>
                <c:pt idx="2313">
                  <c:v>578.5</c:v>
                </c:pt>
                <c:pt idx="2314">
                  <c:v>578.75</c:v>
                </c:pt>
                <c:pt idx="2315">
                  <c:v>579</c:v>
                </c:pt>
                <c:pt idx="2316">
                  <c:v>579.25</c:v>
                </c:pt>
                <c:pt idx="2317">
                  <c:v>579.5</c:v>
                </c:pt>
                <c:pt idx="2318">
                  <c:v>579.75</c:v>
                </c:pt>
                <c:pt idx="2319">
                  <c:v>580</c:v>
                </c:pt>
                <c:pt idx="2320">
                  <c:v>580.25</c:v>
                </c:pt>
                <c:pt idx="2321">
                  <c:v>580.5</c:v>
                </c:pt>
                <c:pt idx="2322">
                  <c:v>580.75</c:v>
                </c:pt>
                <c:pt idx="2323">
                  <c:v>581</c:v>
                </c:pt>
                <c:pt idx="2324">
                  <c:v>581.25</c:v>
                </c:pt>
                <c:pt idx="2325">
                  <c:v>581.5</c:v>
                </c:pt>
                <c:pt idx="2326">
                  <c:v>581.75</c:v>
                </c:pt>
                <c:pt idx="2327">
                  <c:v>582</c:v>
                </c:pt>
                <c:pt idx="2328">
                  <c:v>582.25</c:v>
                </c:pt>
                <c:pt idx="2329">
                  <c:v>582.5</c:v>
                </c:pt>
                <c:pt idx="2330">
                  <c:v>582.75</c:v>
                </c:pt>
                <c:pt idx="2331">
                  <c:v>583</c:v>
                </c:pt>
                <c:pt idx="2332">
                  <c:v>583.25</c:v>
                </c:pt>
                <c:pt idx="2333">
                  <c:v>583.5</c:v>
                </c:pt>
                <c:pt idx="2334">
                  <c:v>583.75</c:v>
                </c:pt>
                <c:pt idx="2335">
                  <c:v>584</c:v>
                </c:pt>
                <c:pt idx="2336">
                  <c:v>584.25</c:v>
                </c:pt>
                <c:pt idx="2337">
                  <c:v>584.5</c:v>
                </c:pt>
                <c:pt idx="2338">
                  <c:v>584.75</c:v>
                </c:pt>
                <c:pt idx="2339">
                  <c:v>585</c:v>
                </c:pt>
                <c:pt idx="2340">
                  <c:v>585.25</c:v>
                </c:pt>
                <c:pt idx="2341">
                  <c:v>585.5</c:v>
                </c:pt>
                <c:pt idx="2342">
                  <c:v>585.75</c:v>
                </c:pt>
                <c:pt idx="2343">
                  <c:v>586</c:v>
                </c:pt>
                <c:pt idx="2344">
                  <c:v>586.25</c:v>
                </c:pt>
                <c:pt idx="2345">
                  <c:v>586.5</c:v>
                </c:pt>
                <c:pt idx="2346">
                  <c:v>586.75</c:v>
                </c:pt>
                <c:pt idx="2347">
                  <c:v>587</c:v>
                </c:pt>
                <c:pt idx="2348">
                  <c:v>587.25</c:v>
                </c:pt>
                <c:pt idx="2349">
                  <c:v>587.5</c:v>
                </c:pt>
                <c:pt idx="2350">
                  <c:v>587.75</c:v>
                </c:pt>
                <c:pt idx="2351">
                  <c:v>588</c:v>
                </c:pt>
                <c:pt idx="2352">
                  <c:v>588.25</c:v>
                </c:pt>
                <c:pt idx="2353">
                  <c:v>588.5</c:v>
                </c:pt>
                <c:pt idx="2354">
                  <c:v>588.75</c:v>
                </c:pt>
                <c:pt idx="2355">
                  <c:v>589</c:v>
                </c:pt>
                <c:pt idx="2356">
                  <c:v>589.25</c:v>
                </c:pt>
                <c:pt idx="2357">
                  <c:v>589.5</c:v>
                </c:pt>
                <c:pt idx="2358">
                  <c:v>589.75</c:v>
                </c:pt>
                <c:pt idx="2359">
                  <c:v>590</c:v>
                </c:pt>
                <c:pt idx="2360">
                  <c:v>590.25</c:v>
                </c:pt>
                <c:pt idx="2361">
                  <c:v>590.5</c:v>
                </c:pt>
                <c:pt idx="2362">
                  <c:v>590.75</c:v>
                </c:pt>
                <c:pt idx="2363">
                  <c:v>591</c:v>
                </c:pt>
                <c:pt idx="2364">
                  <c:v>591.25</c:v>
                </c:pt>
                <c:pt idx="2365">
                  <c:v>591.5</c:v>
                </c:pt>
                <c:pt idx="2366">
                  <c:v>591.75</c:v>
                </c:pt>
                <c:pt idx="2367">
                  <c:v>592</c:v>
                </c:pt>
                <c:pt idx="2368">
                  <c:v>592.25</c:v>
                </c:pt>
                <c:pt idx="2369">
                  <c:v>592.5</c:v>
                </c:pt>
                <c:pt idx="2370">
                  <c:v>592.75</c:v>
                </c:pt>
                <c:pt idx="2371">
                  <c:v>593</c:v>
                </c:pt>
                <c:pt idx="2372">
                  <c:v>593.25</c:v>
                </c:pt>
                <c:pt idx="2373">
                  <c:v>593.5</c:v>
                </c:pt>
                <c:pt idx="2374">
                  <c:v>593.75</c:v>
                </c:pt>
                <c:pt idx="2375">
                  <c:v>594</c:v>
                </c:pt>
                <c:pt idx="2376">
                  <c:v>594.25</c:v>
                </c:pt>
                <c:pt idx="2377">
                  <c:v>594.5</c:v>
                </c:pt>
                <c:pt idx="2378">
                  <c:v>594.75</c:v>
                </c:pt>
                <c:pt idx="2379">
                  <c:v>595</c:v>
                </c:pt>
                <c:pt idx="2380">
                  <c:v>595.25</c:v>
                </c:pt>
                <c:pt idx="2381">
                  <c:v>595.5</c:v>
                </c:pt>
                <c:pt idx="2382">
                  <c:v>595.75</c:v>
                </c:pt>
                <c:pt idx="2383">
                  <c:v>596</c:v>
                </c:pt>
                <c:pt idx="2384">
                  <c:v>596.25</c:v>
                </c:pt>
                <c:pt idx="2385">
                  <c:v>596.5</c:v>
                </c:pt>
                <c:pt idx="2386">
                  <c:v>596.75</c:v>
                </c:pt>
                <c:pt idx="2387">
                  <c:v>597</c:v>
                </c:pt>
                <c:pt idx="2388">
                  <c:v>597.25</c:v>
                </c:pt>
                <c:pt idx="2389">
                  <c:v>597.5</c:v>
                </c:pt>
                <c:pt idx="2390">
                  <c:v>597.75</c:v>
                </c:pt>
                <c:pt idx="2391">
                  <c:v>598</c:v>
                </c:pt>
                <c:pt idx="2392">
                  <c:v>598.25</c:v>
                </c:pt>
                <c:pt idx="2393">
                  <c:v>598.5</c:v>
                </c:pt>
                <c:pt idx="2394">
                  <c:v>598.75</c:v>
                </c:pt>
                <c:pt idx="2395">
                  <c:v>599</c:v>
                </c:pt>
                <c:pt idx="2396">
                  <c:v>599.25</c:v>
                </c:pt>
                <c:pt idx="2397">
                  <c:v>599.5</c:v>
                </c:pt>
                <c:pt idx="2398">
                  <c:v>599.75</c:v>
                </c:pt>
                <c:pt idx="2399">
                  <c:v>600</c:v>
                </c:pt>
                <c:pt idx="2400">
                  <c:v>600.25</c:v>
                </c:pt>
                <c:pt idx="2401">
                  <c:v>600.5</c:v>
                </c:pt>
                <c:pt idx="2402">
                  <c:v>600.75</c:v>
                </c:pt>
                <c:pt idx="2403">
                  <c:v>601</c:v>
                </c:pt>
                <c:pt idx="2404">
                  <c:v>601.25</c:v>
                </c:pt>
                <c:pt idx="2405">
                  <c:v>601.5</c:v>
                </c:pt>
                <c:pt idx="2406">
                  <c:v>601.75</c:v>
                </c:pt>
                <c:pt idx="2407">
                  <c:v>602</c:v>
                </c:pt>
                <c:pt idx="2408">
                  <c:v>602.25</c:v>
                </c:pt>
                <c:pt idx="2409">
                  <c:v>602.5</c:v>
                </c:pt>
                <c:pt idx="2410">
                  <c:v>602.75</c:v>
                </c:pt>
                <c:pt idx="2411">
                  <c:v>603</c:v>
                </c:pt>
                <c:pt idx="2412">
                  <c:v>603.25</c:v>
                </c:pt>
                <c:pt idx="2413">
                  <c:v>603.5</c:v>
                </c:pt>
                <c:pt idx="2414">
                  <c:v>603.75</c:v>
                </c:pt>
                <c:pt idx="2415">
                  <c:v>604</c:v>
                </c:pt>
                <c:pt idx="2416">
                  <c:v>604.25</c:v>
                </c:pt>
                <c:pt idx="2417">
                  <c:v>604.5</c:v>
                </c:pt>
                <c:pt idx="2418">
                  <c:v>604.75</c:v>
                </c:pt>
                <c:pt idx="2419">
                  <c:v>605</c:v>
                </c:pt>
                <c:pt idx="2420">
                  <c:v>605.25</c:v>
                </c:pt>
                <c:pt idx="2421">
                  <c:v>605.5</c:v>
                </c:pt>
                <c:pt idx="2422">
                  <c:v>605.75</c:v>
                </c:pt>
                <c:pt idx="2423">
                  <c:v>606</c:v>
                </c:pt>
                <c:pt idx="2424">
                  <c:v>606.25</c:v>
                </c:pt>
                <c:pt idx="2425">
                  <c:v>606.5</c:v>
                </c:pt>
                <c:pt idx="2426">
                  <c:v>606.75</c:v>
                </c:pt>
                <c:pt idx="2427">
                  <c:v>607</c:v>
                </c:pt>
                <c:pt idx="2428">
                  <c:v>607.25</c:v>
                </c:pt>
                <c:pt idx="2429">
                  <c:v>607.5</c:v>
                </c:pt>
                <c:pt idx="2430">
                  <c:v>607.75</c:v>
                </c:pt>
                <c:pt idx="2431">
                  <c:v>608</c:v>
                </c:pt>
                <c:pt idx="2432">
                  <c:v>608.25</c:v>
                </c:pt>
                <c:pt idx="2433">
                  <c:v>608.5</c:v>
                </c:pt>
                <c:pt idx="2434">
                  <c:v>608.75</c:v>
                </c:pt>
                <c:pt idx="2435">
                  <c:v>609</c:v>
                </c:pt>
                <c:pt idx="2436">
                  <c:v>609.25</c:v>
                </c:pt>
                <c:pt idx="2437">
                  <c:v>609.5</c:v>
                </c:pt>
                <c:pt idx="2438">
                  <c:v>609.75</c:v>
                </c:pt>
                <c:pt idx="2439">
                  <c:v>610</c:v>
                </c:pt>
                <c:pt idx="2440">
                  <c:v>610.25</c:v>
                </c:pt>
                <c:pt idx="2441">
                  <c:v>610.5</c:v>
                </c:pt>
                <c:pt idx="2442">
                  <c:v>610.75</c:v>
                </c:pt>
                <c:pt idx="2443">
                  <c:v>611</c:v>
                </c:pt>
                <c:pt idx="2444">
                  <c:v>611.25</c:v>
                </c:pt>
                <c:pt idx="2445">
                  <c:v>611.5</c:v>
                </c:pt>
                <c:pt idx="2446">
                  <c:v>611.75</c:v>
                </c:pt>
                <c:pt idx="2447">
                  <c:v>612</c:v>
                </c:pt>
                <c:pt idx="2448">
                  <c:v>612.25</c:v>
                </c:pt>
                <c:pt idx="2449">
                  <c:v>612.5</c:v>
                </c:pt>
                <c:pt idx="2450">
                  <c:v>612.75</c:v>
                </c:pt>
                <c:pt idx="2451">
                  <c:v>613</c:v>
                </c:pt>
                <c:pt idx="2452">
                  <c:v>613.25</c:v>
                </c:pt>
                <c:pt idx="2453">
                  <c:v>613.5</c:v>
                </c:pt>
                <c:pt idx="2454">
                  <c:v>613.75</c:v>
                </c:pt>
                <c:pt idx="2455">
                  <c:v>614</c:v>
                </c:pt>
                <c:pt idx="2456">
                  <c:v>614.25</c:v>
                </c:pt>
                <c:pt idx="2457">
                  <c:v>614.5</c:v>
                </c:pt>
                <c:pt idx="2458">
                  <c:v>614.75</c:v>
                </c:pt>
                <c:pt idx="2459">
                  <c:v>615</c:v>
                </c:pt>
                <c:pt idx="2460">
                  <c:v>615.25</c:v>
                </c:pt>
                <c:pt idx="2461">
                  <c:v>615.5</c:v>
                </c:pt>
                <c:pt idx="2462">
                  <c:v>615.75</c:v>
                </c:pt>
                <c:pt idx="2463">
                  <c:v>616</c:v>
                </c:pt>
                <c:pt idx="2464">
                  <c:v>616.25</c:v>
                </c:pt>
                <c:pt idx="2465">
                  <c:v>616.5</c:v>
                </c:pt>
                <c:pt idx="2466">
                  <c:v>616.75</c:v>
                </c:pt>
                <c:pt idx="2467">
                  <c:v>617</c:v>
                </c:pt>
                <c:pt idx="2468">
                  <c:v>617.25</c:v>
                </c:pt>
                <c:pt idx="2469">
                  <c:v>617.5</c:v>
                </c:pt>
                <c:pt idx="2470">
                  <c:v>617.75</c:v>
                </c:pt>
                <c:pt idx="2471">
                  <c:v>618</c:v>
                </c:pt>
                <c:pt idx="2472">
                  <c:v>618.25</c:v>
                </c:pt>
                <c:pt idx="2473">
                  <c:v>618.5</c:v>
                </c:pt>
                <c:pt idx="2474">
                  <c:v>618.75</c:v>
                </c:pt>
                <c:pt idx="2475">
                  <c:v>619</c:v>
                </c:pt>
                <c:pt idx="2476">
                  <c:v>619.25</c:v>
                </c:pt>
                <c:pt idx="2477">
                  <c:v>619.5</c:v>
                </c:pt>
                <c:pt idx="2478">
                  <c:v>619.75</c:v>
                </c:pt>
                <c:pt idx="2479">
                  <c:v>620</c:v>
                </c:pt>
                <c:pt idx="2480">
                  <c:v>620.25</c:v>
                </c:pt>
                <c:pt idx="2481">
                  <c:v>620.5</c:v>
                </c:pt>
                <c:pt idx="2482">
                  <c:v>620.75</c:v>
                </c:pt>
                <c:pt idx="2483">
                  <c:v>621</c:v>
                </c:pt>
                <c:pt idx="2484">
                  <c:v>621.25</c:v>
                </c:pt>
                <c:pt idx="2485">
                  <c:v>621.5</c:v>
                </c:pt>
                <c:pt idx="2486">
                  <c:v>621.75</c:v>
                </c:pt>
                <c:pt idx="2487">
                  <c:v>622</c:v>
                </c:pt>
                <c:pt idx="2488">
                  <c:v>622.25</c:v>
                </c:pt>
                <c:pt idx="2489">
                  <c:v>622.5</c:v>
                </c:pt>
                <c:pt idx="2490">
                  <c:v>622.75</c:v>
                </c:pt>
                <c:pt idx="2491">
                  <c:v>623</c:v>
                </c:pt>
                <c:pt idx="2492">
                  <c:v>623.25</c:v>
                </c:pt>
                <c:pt idx="2493">
                  <c:v>623.5</c:v>
                </c:pt>
                <c:pt idx="2494">
                  <c:v>623.75</c:v>
                </c:pt>
                <c:pt idx="2495">
                  <c:v>624</c:v>
                </c:pt>
                <c:pt idx="2496">
                  <c:v>624.25</c:v>
                </c:pt>
                <c:pt idx="2497">
                  <c:v>624.5</c:v>
                </c:pt>
                <c:pt idx="2498">
                  <c:v>624.75</c:v>
                </c:pt>
                <c:pt idx="2499">
                  <c:v>625</c:v>
                </c:pt>
                <c:pt idx="2500">
                  <c:v>625.25</c:v>
                </c:pt>
                <c:pt idx="2501">
                  <c:v>625.5</c:v>
                </c:pt>
                <c:pt idx="2502">
                  <c:v>625.75</c:v>
                </c:pt>
                <c:pt idx="2503">
                  <c:v>626</c:v>
                </c:pt>
                <c:pt idx="2504">
                  <c:v>626.25</c:v>
                </c:pt>
                <c:pt idx="2505">
                  <c:v>626.5</c:v>
                </c:pt>
                <c:pt idx="2506">
                  <c:v>626.75</c:v>
                </c:pt>
                <c:pt idx="2507">
                  <c:v>627</c:v>
                </c:pt>
                <c:pt idx="2508">
                  <c:v>627.25</c:v>
                </c:pt>
                <c:pt idx="2509">
                  <c:v>627.5</c:v>
                </c:pt>
                <c:pt idx="2510">
                  <c:v>627.75</c:v>
                </c:pt>
                <c:pt idx="2511">
                  <c:v>628</c:v>
                </c:pt>
                <c:pt idx="2512">
                  <c:v>628.25</c:v>
                </c:pt>
                <c:pt idx="2513">
                  <c:v>628.5</c:v>
                </c:pt>
                <c:pt idx="2514">
                  <c:v>628.75</c:v>
                </c:pt>
                <c:pt idx="2515">
                  <c:v>629</c:v>
                </c:pt>
                <c:pt idx="2516">
                  <c:v>629.25</c:v>
                </c:pt>
                <c:pt idx="2517">
                  <c:v>629.5</c:v>
                </c:pt>
                <c:pt idx="2518">
                  <c:v>629.75</c:v>
                </c:pt>
                <c:pt idx="2519">
                  <c:v>630</c:v>
                </c:pt>
                <c:pt idx="2520">
                  <c:v>630.25</c:v>
                </c:pt>
                <c:pt idx="2521">
                  <c:v>630.5</c:v>
                </c:pt>
                <c:pt idx="2522">
                  <c:v>630.75</c:v>
                </c:pt>
                <c:pt idx="2523">
                  <c:v>631</c:v>
                </c:pt>
                <c:pt idx="2524">
                  <c:v>631.25</c:v>
                </c:pt>
                <c:pt idx="2525">
                  <c:v>631.5</c:v>
                </c:pt>
                <c:pt idx="2526">
                  <c:v>631.75</c:v>
                </c:pt>
                <c:pt idx="2527">
                  <c:v>632</c:v>
                </c:pt>
                <c:pt idx="2528">
                  <c:v>632.25</c:v>
                </c:pt>
                <c:pt idx="2529">
                  <c:v>632.5</c:v>
                </c:pt>
                <c:pt idx="2530">
                  <c:v>632.75</c:v>
                </c:pt>
                <c:pt idx="2531">
                  <c:v>633</c:v>
                </c:pt>
                <c:pt idx="2532">
                  <c:v>633.25</c:v>
                </c:pt>
                <c:pt idx="2533">
                  <c:v>633.5</c:v>
                </c:pt>
                <c:pt idx="2534">
                  <c:v>633.75</c:v>
                </c:pt>
                <c:pt idx="2535">
                  <c:v>634</c:v>
                </c:pt>
                <c:pt idx="2536">
                  <c:v>634.25</c:v>
                </c:pt>
                <c:pt idx="2537">
                  <c:v>634.5</c:v>
                </c:pt>
                <c:pt idx="2538">
                  <c:v>634.75</c:v>
                </c:pt>
                <c:pt idx="2539">
                  <c:v>635</c:v>
                </c:pt>
                <c:pt idx="2540">
                  <c:v>635.25</c:v>
                </c:pt>
                <c:pt idx="2541">
                  <c:v>635.5</c:v>
                </c:pt>
                <c:pt idx="2542">
                  <c:v>635.75</c:v>
                </c:pt>
                <c:pt idx="2543">
                  <c:v>636</c:v>
                </c:pt>
                <c:pt idx="2544">
                  <c:v>636.25</c:v>
                </c:pt>
                <c:pt idx="2545">
                  <c:v>636.5</c:v>
                </c:pt>
                <c:pt idx="2546">
                  <c:v>636.75</c:v>
                </c:pt>
                <c:pt idx="2547">
                  <c:v>637</c:v>
                </c:pt>
                <c:pt idx="2548">
                  <c:v>637.25</c:v>
                </c:pt>
                <c:pt idx="2549">
                  <c:v>637.5</c:v>
                </c:pt>
                <c:pt idx="2550">
                  <c:v>637.75</c:v>
                </c:pt>
                <c:pt idx="2551">
                  <c:v>638</c:v>
                </c:pt>
                <c:pt idx="2552">
                  <c:v>638.25</c:v>
                </c:pt>
                <c:pt idx="2553">
                  <c:v>638.5</c:v>
                </c:pt>
                <c:pt idx="2554">
                  <c:v>638.75</c:v>
                </c:pt>
                <c:pt idx="2555">
                  <c:v>639</c:v>
                </c:pt>
                <c:pt idx="2556">
                  <c:v>639.25</c:v>
                </c:pt>
                <c:pt idx="2557">
                  <c:v>639.5</c:v>
                </c:pt>
                <c:pt idx="2558">
                  <c:v>639.75</c:v>
                </c:pt>
                <c:pt idx="2559">
                  <c:v>640</c:v>
                </c:pt>
                <c:pt idx="2560">
                  <c:v>640.25</c:v>
                </c:pt>
                <c:pt idx="2561">
                  <c:v>640.5</c:v>
                </c:pt>
                <c:pt idx="2562">
                  <c:v>640.75</c:v>
                </c:pt>
                <c:pt idx="2563">
                  <c:v>641</c:v>
                </c:pt>
                <c:pt idx="2564">
                  <c:v>641.25</c:v>
                </c:pt>
                <c:pt idx="2565">
                  <c:v>641.5</c:v>
                </c:pt>
                <c:pt idx="2566">
                  <c:v>641.75</c:v>
                </c:pt>
                <c:pt idx="2567">
                  <c:v>642</c:v>
                </c:pt>
                <c:pt idx="2568">
                  <c:v>642.25</c:v>
                </c:pt>
                <c:pt idx="2569">
                  <c:v>642.5</c:v>
                </c:pt>
                <c:pt idx="2570">
                  <c:v>642.75</c:v>
                </c:pt>
                <c:pt idx="2571">
                  <c:v>643</c:v>
                </c:pt>
                <c:pt idx="2572">
                  <c:v>643.25</c:v>
                </c:pt>
                <c:pt idx="2573">
                  <c:v>643.5</c:v>
                </c:pt>
                <c:pt idx="2574">
                  <c:v>643.75</c:v>
                </c:pt>
                <c:pt idx="2575">
                  <c:v>644</c:v>
                </c:pt>
                <c:pt idx="2576">
                  <c:v>644.25</c:v>
                </c:pt>
                <c:pt idx="2577">
                  <c:v>644.5</c:v>
                </c:pt>
                <c:pt idx="2578">
                  <c:v>644.75</c:v>
                </c:pt>
                <c:pt idx="2579">
                  <c:v>645</c:v>
                </c:pt>
                <c:pt idx="2580">
                  <c:v>645.25</c:v>
                </c:pt>
                <c:pt idx="2581">
                  <c:v>645.5</c:v>
                </c:pt>
                <c:pt idx="2582">
                  <c:v>645.75</c:v>
                </c:pt>
                <c:pt idx="2583">
                  <c:v>646</c:v>
                </c:pt>
                <c:pt idx="2584">
                  <c:v>646.25</c:v>
                </c:pt>
                <c:pt idx="2585">
                  <c:v>646.5</c:v>
                </c:pt>
                <c:pt idx="2586">
                  <c:v>646.75</c:v>
                </c:pt>
                <c:pt idx="2587">
                  <c:v>647</c:v>
                </c:pt>
                <c:pt idx="2588">
                  <c:v>647.25</c:v>
                </c:pt>
                <c:pt idx="2589">
                  <c:v>647.5</c:v>
                </c:pt>
                <c:pt idx="2590">
                  <c:v>647.75</c:v>
                </c:pt>
                <c:pt idx="2591">
                  <c:v>648</c:v>
                </c:pt>
                <c:pt idx="2592">
                  <c:v>648.25</c:v>
                </c:pt>
                <c:pt idx="2593">
                  <c:v>648.5</c:v>
                </c:pt>
                <c:pt idx="2594">
                  <c:v>648.75</c:v>
                </c:pt>
                <c:pt idx="2595">
                  <c:v>649</c:v>
                </c:pt>
                <c:pt idx="2596">
                  <c:v>649.25</c:v>
                </c:pt>
                <c:pt idx="2597">
                  <c:v>649.5</c:v>
                </c:pt>
                <c:pt idx="2598">
                  <c:v>649.75</c:v>
                </c:pt>
                <c:pt idx="2599">
                  <c:v>650</c:v>
                </c:pt>
                <c:pt idx="2600">
                  <c:v>650.25</c:v>
                </c:pt>
                <c:pt idx="2601">
                  <c:v>650.5</c:v>
                </c:pt>
                <c:pt idx="2602">
                  <c:v>650.75</c:v>
                </c:pt>
                <c:pt idx="2603">
                  <c:v>651</c:v>
                </c:pt>
                <c:pt idx="2604">
                  <c:v>651.25</c:v>
                </c:pt>
                <c:pt idx="2605">
                  <c:v>651.5</c:v>
                </c:pt>
                <c:pt idx="2606">
                  <c:v>651.75</c:v>
                </c:pt>
                <c:pt idx="2607">
                  <c:v>652</c:v>
                </c:pt>
                <c:pt idx="2608">
                  <c:v>652.25</c:v>
                </c:pt>
                <c:pt idx="2609">
                  <c:v>652.5</c:v>
                </c:pt>
                <c:pt idx="2610">
                  <c:v>652.75</c:v>
                </c:pt>
                <c:pt idx="2611">
                  <c:v>653</c:v>
                </c:pt>
                <c:pt idx="2612">
                  <c:v>653.25</c:v>
                </c:pt>
                <c:pt idx="2613">
                  <c:v>653.5</c:v>
                </c:pt>
                <c:pt idx="2614">
                  <c:v>653.75</c:v>
                </c:pt>
                <c:pt idx="2615">
                  <c:v>654</c:v>
                </c:pt>
                <c:pt idx="2616">
                  <c:v>654.25</c:v>
                </c:pt>
                <c:pt idx="2617">
                  <c:v>654.5</c:v>
                </c:pt>
                <c:pt idx="2618">
                  <c:v>654.75</c:v>
                </c:pt>
                <c:pt idx="2619">
                  <c:v>655</c:v>
                </c:pt>
                <c:pt idx="2620">
                  <c:v>655.25</c:v>
                </c:pt>
                <c:pt idx="2621">
                  <c:v>655.5</c:v>
                </c:pt>
                <c:pt idx="2622">
                  <c:v>655.75</c:v>
                </c:pt>
                <c:pt idx="2623">
                  <c:v>656</c:v>
                </c:pt>
                <c:pt idx="2624">
                  <c:v>656.25</c:v>
                </c:pt>
                <c:pt idx="2625">
                  <c:v>656.5</c:v>
                </c:pt>
                <c:pt idx="2626">
                  <c:v>656.75</c:v>
                </c:pt>
                <c:pt idx="2627">
                  <c:v>657</c:v>
                </c:pt>
                <c:pt idx="2628">
                  <c:v>657.25</c:v>
                </c:pt>
                <c:pt idx="2629">
                  <c:v>657.5</c:v>
                </c:pt>
                <c:pt idx="2630">
                  <c:v>657.75</c:v>
                </c:pt>
                <c:pt idx="2631">
                  <c:v>658</c:v>
                </c:pt>
                <c:pt idx="2632">
                  <c:v>658.25</c:v>
                </c:pt>
                <c:pt idx="2633">
                  <c:v>658.5</c:v>
                </c:pt>
                <c:pt idx="2634">
                  <c:v>658.75</c:v>
                </c:pt>
                <c:pt idx="2635">
                  <c:v>659</c:v>
                </c:pt>
                <c:pt idx="2636">
                  <c:v>659.25</c:v>
                </c:pt>
                <c:pt idx="2637">
                  <c:v>659.5</c:v>
                </c:pt>
                <c:pt idx="2638">
                  <c:v>659.75</c:v>
                </c:pt>
                <c:pt idx="2639">
                  <c:v>660</c:v>
                </c:pt>
                <c:pt idx="2640">
                  <c:v>660.25</c:v>
                </c:pt>
                <c:pt idx="2641">
                  <c:v>660.5</c:v>
                </c:pt>
                <c:pt idx="2642">
                  <c:v>660.75</c:v>
                </c:pt>
                <c:pt idx="2643">
                  <c:v>661</c:v>
                </c:pt>
                <c:pt idx="2644">
                  <c:v>661.25</c:v>
                </c:pt>
                <c:pt idx="2645">
                  <c:v>661.5</c:v>
                </c:pt>
                <c:pt idx="2646">
                  <c:v>661.75</c:v>
                </c:pt>
                <c:pt idx="2647">
                  <c:v>662</c:v>
                </c:pt>
                <c:pt idx="2648">
                  <c:v>662.25</c:v>
                </c:pt>
                <c:pt idx="2649">
                  <c:v>662.5</c:v>
                </c:pt>
                <c:pt idx="2650">
                  <c:v>662.75</c:v>
                </c:pt>
                <c:pt idx="2651">
                  <c:v>663</c:v>
                </c:pt>
                <c:pt idx="2652">
                  <c:v>663.25</c:v>
                </c:pt>
                <c:pt idx="2653">
                  <c:v>663.5</c:v>
                </c:pt>
                <c:pt idx="2654">
                  <c:v>663.75</c:v>
                </c:pt>
                <c:pt idx="2655">
                  <c:v>664</c:v>
                </c:pt>
                <c:pt idx="2656">
                  <c:v>664.25</c:v>
                </c:pt>
                <c:pt idx="2657">
                  <c:v>664.5</c:v>
                </c:pt>
                <c:pt idx="2658">
                  <c:v>664.75</c:v>
                </c:pt>
                <c:pt idx="2659">
                  <c:v>665</c:v>
                </c:pt>
                <c:pt idx="2660">
                  <c:v>665.25</c:v>
                </c:pt>
                <c:pt idx="2661">
                  <c:v>665.5</c:v>
                </c:pt>
                <c:pt idx="2662">
                  <c:v>665.75</c:v>
                </c:pt>
                <c:pt idx="2663">
                  <c:v>666</c:v>
                </c:pt>
                <c:pt idx="2664">
                  <c:v>666.25</c:v>
                </c:pt>
                <c:pt idx="2665">
                  <c:v>666.5</c:v>
                </c:pt>
                <c:pt idx="2666">
                  <c:v>666.75</c:v>
                </c:pt>
                <c:pt idx="2667">
                  <c:v>667</c:v>
                </c:pt>
                <c:pt idx="2668">
                  <c:v>667.25</c:v>
                </c:pt>
                <c:pt idx="2669">
                  <c:v>667.5</c:v>
                </c:pt>
                <c:pt idx="2670">
                  <c:v>667.75</c:v>
                </c:pt>
                <c:pt idx="2671">
                  <c:v>668</c:v>
                </c:pt>
                <c:pt idx="2672">
                  <c:v>668.25</c:v>
                </c:pt>
                <c:pt idx="2673">
                  <c:v>668.5</c:v>
                </c:pt>
                <c:pt idx="2674">
                  <c:v>668.75</c:v>
                </c:pt>
                <c:pt idx="2675">
                  <c:v>669</c:v>
                </c:pt>
                <c:pt idx="2676">
                  <c:v>669.25</c:v>
                </c:pt>
                <c:pt idx="2677">
                  <c:v>669.5</c:v>
                </c:pt>
                <c:pt idx="2678">
                  <c:v>669.75</c:v>
                </c:pt>
                <c:pt idx="2679">
                  <c:v>670</c:v>
                </c:pt>
                <c:pt idx="2680">
                  <c:v>670.25</c:v>
                </c:pt>
                <c:pt idx="2681">
                  <c:v>670.5</c:v>
                </c:pt>
                <c:pt idx="2682">
                  <c:v>670.75</c:v>
                </c:pt>
                <c:pt idx="2683">
                  <c:v>671</c:v>
                </c:pt>
                <c:pt idx="2684">
                  <c:v>671.25</c:v>
                </c:pt>
                <c:pt idx="2685">
                  <c:v>671.5</c:v>
                </c:pt>
                <c:pt idx="2686">
                  <c:v>671.75</c:v>
                </c:pt>
                <c:pt idx="2687">
                  <c:v>672</c:v>
                </c:pt>
                <c:pt idx="2688">
                  <c:v>672.25</c:v>
                </c:pt>
                <c:pt idx="2689">
                  <c:v>672.5</c:v>
                </c:pt>
                <c:pt idx="2690">
                  <c:v>672.75</c:v>
                </c:pt>
                <c:pt idx="2691">
                  <c:v>673</c:v>
                </c:pt>
                <c:pt idx="2692">
                  <c:v>673.25</c:v>
                </c:pt>
                <c:pt idx="2693">
                  <c:v>673.5</c:v>
                </c:pt>
                <c:pt idx="2694">
                  <c:v>673.75</c:v>
                </c:pt>
                <c:pt idx="2695">
                  <c:v>674</c:v>
                </c:pt>
                <c:pt idx="2696">
                  <c:v>674.25</c:v>
                </c:pt>
                <c:pt idx="2697">
                  <c:v>674.5</c:v>
                </c:pt>
                <c:pt idx="2698">
                  <c:v>674.75</c:v>
                </c:pt>
                <c:pt idx="2699">
                  <c:v>675</c:v>
                </c:pt>
                <c:pt idx="2700">
                  <c:v>675.25</c:v>
                </c:pt>
                <c:pt idx="2701">
                  <c:v>675.5</c:v>
                </c:pt>
                <c:pt idx="2702">
                  <c:v>675.75</c:v>
                </c:pt>
                <c:pt idx="2703">
                  <c:v>676</c:v>
                </c:pt>
                <c:pt idx="2704">
                  <c:v>676.25</c:v>
                </c:pt>
                <c:pt idx="2705">
                  <c:v>676.5</c:v>
                </c:pt>
                <c:pt idx="2706">
                  <c:v>676.75</c:v>
                </c:pt>
                <c:pt idx="2707">
                  <c:v>677</c:v>
                </c:pt>
                <c:pt idx="2708">
                  <c:v>677.25</c:v>
                </c:pt>
                <c:pt idx="2709">
                  <c:v>677.5</c:v>
                </c:pt>
                <c:pt idx="2710">
                  <c:v>677.75</c:v>
                </c:pt>
                <c:pt idx="2711">
                  <c:v>678</c:v>
                </c:pt>
                <c:pt idx="2712">
                  <c:v>678.25</c:v>
                </c:pt>
                <c:pt idx="2713">
                  <c:v>678.5</c:v>
                </c:pt>
                <c:pt idx="2714">
                  <c:v>678.75</c:v>
                </c:pt>
                <c:pt idx="2715">
                  <c:v>679</c:v>
                </c:pt>
                <c:pt idx="2716">
                  <c:v>679.25</c:v>
                </c:pt>
                <c:pt idx="2717">
                  <c:v>679.5</c:v>
                </c:pt>
                <c:pt idx="2718">
                  <c:v>679.75</c:v>
                </c:pt>
                <c:pt idx="2719">
                  <c:v>680</c:v>
                </c:pt>
                <c:pt idx="2720">
                  <c:v>680.25</c:v>
                </c:pt>
                <c:pt idx="2721">
                  <c:v>680.5</c:v>
                </c:pt>
                <c:pt idx="2722">
                  <c:v>680.75</c:v>
                </c:pt>
                <c:pt idx="2723">
                  <c:v>681</c:v>
                </c:pt>
                <c:pt idx="2724">
                  <c:v>681.25</c:v>
                </c:pt>
                <c:pt idx="2725">
                  <c:v>681.5</c:v>
                </c:pt>
                <c:pt idx="2726">
                  <c:v>681.75</c:v>
                </c:pt>
                <c:pt idx="2727">
                  <c:v>682</c:v>
                </c:pt>
                <c:pt idx="2728">
                  <c:v>682.25</c:v>
                </c:pt>
                <c:pt idx="2729">
                  <c:v>682.5</c:v>
                </c:pt>
                <c:pt idx="2730">
                  <c:v>682.75</c:v>
                </c:pt>
                <c:pt idx="2731">
                  <c:v>683</c:v>
                </c:pt>
                <c:pt idx="2732">
                  <c:v>683.25</c:v>
                </c:pt>
                <c:pt idx="2733">
                  <c:v>683.5</c:v>
                </c:pt>
                <c:pt idx="2734">
                  <c:v>683.75</c:v>
                </c:pt>
                <c:pt idx="2735">
                  <c:v>684</c:v>
                </c:pt>
                <c:pt idx="2736">
                  <c:v>684.25</c:v>
                </c:pt>
                <c:pt idx="2737">
                  <c:v>684.5</c:v>
                </c:pt>
                <c:pt idx="2738">
                  <c:v>684.75</c:v>
                </c:pt>
                <c:pt idx="2739">
                  <c:v>685</c:v>
                </c:pt>
                <c:pt idx="2740">
                  <c:v>685.25</c:v>
                </c:pt>
                <c:pt idx="2741">
                  <c:v>685.5</c:v>
                </c:pt>
                <c:pt idx="2742">
                  <c:v>685.75</c:v>
                </c:pt>
                <c:pt idx="2743">
                  <c:v>686</c:v>
                </c:pt>
                <c:pt idx="2744">
                  <c:v>686.25</c:v>
                </c:pt>
                <c:pt idx="2745">
                  <c:v>686.5</c:v>
                </c:pt>
                <c:pt idx="2746">
                  <c:v>686.75</c:v>
                </c:pt>
                <c:pt idx="2747">
                  <c:v>687</c:v>
                </c:pt>
                <c:pt idx="2748">
                  <c:v>687.25</c:v>
                </c:pt>
                <c:pt idx="2749">
                  <c:v>687.5</c:v>
                </c:pt>
                <c:pt idx="2750">
                  <c:v>687.75</c:v>
                </c:pt>
                <c:pt idx="2751">
                  <c:v>688</c:v>
                </c:pt>
                <c:pt idx="2752">
                  <c:v>688.25</c:v>
                </c:pt>
                <c:pt idx="2753">
                  <c:v>688.5</c:v>
                </c:pt>
                <c:pt idx="2754">
                  <c:v>688.75</c:v>
                </c:pt>
                <c:pt idx="2755">
                  <c:v>689</c:v>
                </c:pt>
                <c:pt idx="2756">
                  <c:v>689.25</c:v>
                </c:pt>
                <c:pt idx="2757">
                  <c:v>689.5</c:v>
                </c:pt>
                <c:pt idx="2758">
                  <c:v>689.75</c:v>
                </c:pt>
                <c:pt idx="2759">
                  <c:v>690</c:v>
                </c:pt>
                <c:pt idx="2760">
                  <c:v>690.25</c:v>
                </c:pt>
                <c:pt idx="2761">
                  <c:v>690.5</c:v>
                </c:pt>
                <c:pt idx="2762">
                  <c:v>690.75</c:v>
                </c:pt>
                <c:pt idx="2763">
                  <c:v>691</c:v>
                </c:pt>
                <c:pt idx="2764">
                  <c:v>691.25</c:v>
                </c:pt>
                <c:pt idx="2765">
                  <c:v>691.5</c:v>
                </c:pt>
                <c:pt idx="2766">
                  <c:v>691.75</c:v>
                </c:pt>
                <c:pt idx="2767">
                  <c:v>692</c:v>
                </c:pt>
                <c:pt idx="2768">
                  <c:v>692.25</c:v>
                </c:pt>
                <c:pt idx="2769">
                  <c:v>692.5</c:v>
                </c:pt>
                <c:pt idx="2770">
                  <c:v>692.75</c:v>
                </c:pt>
                <c:pt idx="2771">
                  <c:v>693</c:v>
                </c:pt>
                <c:pt idx="2772">
                  <c:v>693.25</c:v>
                </c:pt>
                <c:pt idx="2773">
                  <c:v>693.5</c:v>
                </c:pt>
                <c:pt idx="2774">
                  <c:v>693.75</c:v>
                </c:pt>
                <c:pt idx="2775">
                  <c:v>694</c:v>
                </c:pt>
                <c:pt idx="2776">
                  <c:v>694.25</c:v>
                </c:pt>
                <c:pt idx="2777">
                  <c:v>694.5</c:v>
                </c:pt>
                <c:pt idx="2778">
                  <c:v>694.75</c:v>
                </c:pt>
                <c:pt idx="2779">
                  <c:v>695</c:v>
                </c:pt>
                <c:pt idx="2780">
                  <c:v>695.25</c:v>
                </c:pt>
                <c:pt idx="2781">
                  <c:v>695.5</c:v>
                </c:pt>
                <c:pt idx="2782">
                  <c:v>695.75</c:v>
                </c:pt>
                <c:pt idx="2783">
                  <c:v>696</c:v>
                </c:pt>
                <c:pt idx="2784">
                  <c:v>696.25</c:v>
                </c:pt>
                <c:pt idx="2785">
                  <c:v>696.5</c:v>
                </c:pt>
                <c:pt idx="2786">
                  <c:v>696.75</c:v>
                </c:pt>
                <c:pt idx="2787">
                  <c:v>697</c:v>
                </c:pt>
                <c:pt idx="2788">
                  <c:v>697.25</c:v>
                </c:pt>
                <c:pt idx="2789">
                  <c:v>697.5</c:v>
                </c:pt>
                <c:pt idx="2790">
                  <c:v>697.75</c:v>
                </c:pt>
                <c:pt idx="2791">
                  <c:v>698</c:v>
                </c:pt>
                <c:pt idx="2792">
                  <c:v>698.25</c:v>
                </c:pt>
                <c:pt idx="2793">
                  <c:v>698.5</c:v>
                </c:pt>
                <c:pt idx="2794">
                  <c:v>698.75</c:v>
                </c:pt>
                <c:pt idx="2795">
                  <c:v>699</c:v>
                </c:pt>
                <c:pt idx="2796">
                  <c:v>699.25</c:v>
                </c:pt>
                <c:pt idx="2797">
                  <c:v>699.5</c:v>
                </c:pt>
                <c:pt idx="2798">
                  <c:v>699.75</c:v>
                </c:pt>
                <c:pt idx="2799">
                  <c:v>700</c:v>
                </c:pt>
                <c:pt idx="2800">
                  <c:v>700.25</c:v>
                </c:pt>
                <c:pt idx="2801">
                  <c:v>700.5</c:v>
                </c:pt>
                <c:pt idx="2802">
                  <c:v>700.75</c:v>
                </c:pt>
                <c:pt idx="2803">
                  <c:v>701</c:v>
                </c:pt>
                <c:pt idx="2804">
                  <c:v>701.25</c:v>
                </c:pt>
                <c:pt idx="2805">
                  <c:v>701.5</c:v>
                </c:pt>
                <c:pt idx="2806">
                  <c:v>701.75</c:v>
                </c:pt>
                <c:pt idx="2807">
                  <c:v>702</c:v>
                </c:pt>
                <c:pt idx="2808">
                  <c:v>702.25</c:v>
                </c:pt>
                <c:pt idx="2809">
                  <c:v>702.5</c:v>
                </c:pt>
                <c:pt idx="2810">
                  <c:v>702.75</c:v>
                </c:pt>
                <c:pt idx="2811">
                  <c:v>703</c:v>
                </c:pt>
                <c:pt idx="2812">
                  <c:v>703.25</c:v>
                </c:pt>
                <c:pt idx="2813">
                  <c:v>703.5</c:v>
                </c:pt>
                <c:pt idx="2814">
                  <c:v>703.75</c:v>
                </c:pt>
                <c:pt idx="2815">
                  <c:v>704</c:v>
                </c:pt>
                <c:pt idx="2816">
                  <c:v>704.25</c:v>
                </c:pt>
                <c:pt idx="2817">
                  <c:v>704.5</c:v>
                </c:pt>
                <c:pt idx="2818">
                  <c:v>704.75</c:v>
                </c:pt>
                <c:pt idx="2819">
                  <c:v>705</c:v>
                </c:pt>
                <c:pt idx="2820">
                  <c:v>705.25</c:v>
                </c:pt>
                <c:pt idx="2821">
                  <c:v>705.5</c:v>
                </c:pt>
                <c:pt idx="2822">
                  <c:v>705.75</c:v>
                </c:pt>
                <c:pt idx="2823">
                  <c:v>706</c:v>
                </c:pt>
                <c:pt idx="2824">
                  <c:v>706.25</c:v>
                </c:pt>
                <c:pt idx="2825">
                  <c:v>706.5</c:v>
                </c:pt>
                <c:pt idx="2826">
                  <c:v>706.75</c:v>
                </c:pt>
                <c:pt idx="2827">
                  <c:v>707</c:v>
                </c:pt>
                <c:pt idx="2828">
                  <c:v>707.25</c:v>
                </c:pt>
                <c:pt idx="2829">
                  <c:v>707.5</c:v>
                </c:pt>
                <c:pt idx="2830">
                  <c:v>707.75</c:v>
                </c:pt>
                <c:pt idx="2831">
                  <c:v>708</c:v>
                </c:pt>
                <c:pt idx="2832">
                  <c:v>708.25</c:v>
                </c:pt>
                <c:pt idx="2833">
                  <c:v>708.5</c:v>
                </c:pt>
                <c:pt idx="2834">
                  <c:v>708.75</c:v>
                </c:pt>
                <c:pt idx="2835">
                  <c:v>709</c:v>
                </c:pt>
                <c:pt idx="2836">
                  <c:v>709.25</c:v>
                </c:pt>
                <c:pt idx="2837">
                  <c:v>709.5</c:v>
                </c:pt>
                <c:pt idx="2838">
                  <c:v>709.75</c:v>
                </c:pt>
                <c:pt idx="2839">
                  <c:v>710</c:v>
                </c:pt>
                <c:pt idx="2840">
                  <c:v>710.25</c:v>
                </c:pt>
                <c:pt idx="2841">
                  <c:v>710.5</c:v>
                </c:pt>
                <c:pt idx="2842">
                  <c:v>710.75</c:v>
                </c:pt>
                <c:pt idx="2843">
                  <c:v>711</c:v>
                </c:pt>
                <c:pt idx="2844">
                  <c:v>711.25</c:v>
                </c:pt>
                <c:pt idx="2845">
                  <c:v>711.5</c:v>
                </c:pt>
                <c:pt idx="2846">
                  <c:v>711.75</c:v>
                </c:pt>
                <c:pt idx="2847">
                  <c:v>712</c:v>
                </c:pt>
                <c:pt idx="2848">
                  <c:v>712.25</c:v>
                </c:pt>
                <c:pt idx="2849">
                  <c:v>712.5</c:v>
                </c:pt>
                <c:pt idx="2850">
                  <c:v>712.75</c:v>
                </c:pt>
                <c:pt idx="2851">
                  <c:v>713</c:v>
                </c:pt>
                <c:pt idx="2852">
                  <c:v>713.25</c:v>
                </c:pt>
                <c:pt idx="2853">
                  <c:v>713.5</c:v>
                </c:pt>
                <c:pt idx="2854">
                  <c:v>713.75</c:v>
                </c:pt>
                <c:pt idx="2855">
                  <c:v>714</c:v>
                </c:pt>
                <c:pt idx="2856">
                  <c:v>714.25</c:v>
                </c:pt>
                <c:pt idx="2857">
                  <c:v>714.5</c:v>
                </c:pt>
                <c:pt idx="2858">
                  <c:v>714.75</c:v>
                </c:pt>
                <c:pt idx="2859">
                  <c:v>715</c:v>
                </c:pt>
                <c:pt idx="2860">
                  <c:v>715.25</c:v>
                </c:pt>
                <c:pt idx="2861">
                  <c:v>715.5</c:v>
                </c:pt>
                <c:pt idx="2862">
                  <c:v>715.75</c:v>
                </c:pt>
                <c:pt idx="2863">
                  <c:v>716</c:v>
                </c:pt>
                <c:pt idx="2864">
                  <c:v>716.25</c:v>
                </c:pt>
                <c:pt idx="2865">
                  <c:v>716.5</c:v>
                </c:pt>
                <c:pt idx="2866">
                  <c:v>716.75</c:v>
                </c:pt>
                <c:pt idx="2867">
                  <c:v>717</c:v>
                </c:pt>
                <c:pt idx="2868">
                  <c:v>717.25</c:v>
                </c:pt>
                <c:pt idx="2869">
                  <c:v>717.5</c:v>
                </c:pt>
                <c:pt idx="2870">
                  <c:v>717.75</c:v>
                </c:pt>
                <c:pt idx="2871">
                  <c:v>718</c:v>
                </c:pt>
                <c:pt idx="2872">
                  <c:v>718.25</c:v>
                </c:pt>
                <c:pt idx="2873">
                  <c:v>718.5</c:v>
                </c:pt>
                <c:pt idx="2874">
                  <c:v>718.75</c:v>
                </c:pt>
                <c:pt idx="2875">
                  <c:v>719</c:v>
                </c:pt>
                <c:pt idx="2876">
                  <c:v>719.25</c:v>
                </c:pt>
                <c:pt idx="2877">
                  <c:v>719.5</c:v>
                </c:pt>
                <c:pt idx="2878">
                  <c:v>719.75</c:v>
                </c:pt>
                <c:pt idx="2879">
                  <c:v>720</c:v>
                </c:pt>
                <c:pt idx="2880">
                  <c:v>720.25</c:v>
                </c:pt>
                <c:pt idx="2881">
                  <c:v>720.5</c:v>
                </c:pt>
                <c:pt idx="2882">
                  <c:v>720.75</c:v>
                </c:pt>
                <c:pt idx="2883">
                  <c:v>721</c:v>
                </c:pt>
                <c:pt idx="2884">
                  <c:v>721.25</c:v>
                </c:pt>
                <c:pt idx="2885">
                  <c:v>721.5</c:v>
                </c:pt>
                <c:pt idx="2886">
                  <c:v>721.75</c:v>
                </c:pt>
                <c:pt idx="2887">
                  <c:v>722</c:v>
                </c:pt>
                <c:pt idx="2888">
                  <c:v>722.25</c:v>
                </c:pt>
                <c:pt idx="2889">
                  <c:v>722.5</c:v>
                </c:pt>
                <c:pt idx="2890">
                  <c:v>722.75</c:v>
                </c:pt>
                <c:pt idx="2891">
                  <c:v>723</c:v>
                </c:pt>
                <c:pt idx="2892">
                  <c:v>723.25</c:v>
                </c:pt>
                <c:pt idx="2893">
                  <c:v>723.5</c:v>
                </c:pt>
                <c:pt idx="2894">
                  <c:v>723.75</c:v>
                </c:pt>
                <c:pt idx="2895">
                  <c:v>724</c:v>
                </c:pt>
                <c:pt idx="2896">
                  <c:v>724.25</c:v>
                </c:pt>
                <c:pt idx="2897">
                  <c:v>724.5</c:v>
                </c:pt>
                <c:pt idx="2898">
                  <c:v>724.75</c:v>
                </c:pt>
                <c:pt idx="2899">
                  <c:v>725</c:v>
                </c:pt>
                <c:pt idx="2900">
                  <c:v>725.25</c:v>
                </c:pt>
                <c:pt idx="2901">
                  <c:v>725.5</c:v>
                </c:pt>
                <c:pt idx="2902">
                  <c:v>725.75</c:v>
                </c:pt>
                <c:pt idx="2903">
                  <c:v>726</c:v>
                </c:pt>
                <c:pt idx="2904">
                  <c:v>726.25</c:v>
                </c:pt>
                <c:pt idx="2905">
                  <c:v>726.5</c:v>
                </c:pt>
                <c:pt idx="2906">
                  <c:v>726.75</c:v>
                </c:pt>
                <c:pt idx="2907">
                  <c:v>727</c:v>
                </c:pt>
                <c:pt idx="2908">
                  <c:v>727.25</c:v>
                </c:pt>
                <c:pt idx="2909">
                  <c:v>727.5</c:v>
                </c:pt>
                <c:pt idx="2910">
                  <c:v>727.75</c:v>
                </c:pt>
                <c:pt idx="2911">
                  <c:v>728</c:v>
                </c:pt>
                <c:pt idx="2912">
                  <c:v>728.25</c:v>
                </c:pt>
                <c:pt idx="2913">
                  <c:v>728.5</c:v>
                </c:pt>
                <c:pt idx="2914">
                  <c:v>728.75</c:v>
                </c:pt>
                <c:pt idx="2915">
                  <c:v>729</c:v>
                </c:pt>
                <c:pt idx="2916">
                  <c:v>729.25</c:v>
                </c:pt>
                <c:pt idx="2917">
                  <c:v>729.5</c:v>
                </c:pt>
                <c:pt idx="2918">
                  <c:v>729.75</c:v>
                </c:pt>
                <c:pt idx="2919">
                  <c:v>730</c:v>
                </c:pt>
                <c:pt idx="2920">
                  <c:v>730.25</c:v>
                </c:pt>
                <c:pt idx="2921">
                  <c:v>730.5</c:v>
                </c:pt>
                <c:pt idx="2922">
                  <c:v>730.75</c:v>
                </c:pt>
                <c:pt idx="2923">
                  <c:v>731</c:v>
                </c:pt>
                <c:pt idx="2924">
                  <c:v>731.25</c:v>
                </c:pt>
                <c:pt idx="2925">
                  <c:v>731.5</c:v>
                </c:pt>
                <c:pt idx="2926">
                  <c:v>731.75</c:v>
                </c:pt>
                <c:pt idx="2927">
                  <c:v>732</c:v>
                </c:pt>
                <c:pt idx="2928">
                  <c:v>732.25</c:v>
                </c:pt>
                <c:pt idx="2929">
                  <c:v>732.5</c:v>
                </c:pt>
                <c:pt idx="2930">
                  <c:v>732.75</c:v>
                </c:pt>
                <c:pt idx="2931">
                  <c:v>733</c:v>
                </c:pt>
                <c:pt idx="2932">
                  <c:v>733.25</c:v>
                </c:pt>
                <c:pt idx="2933">
                  <c:v>733.5</c:v>
                </c:pt>
                <c:pt idx="2934">
                  <c:v>733.75</c:v>
                </c:pt>
                <c:pt idx="2935">
                  <c:v>734</c:v>
                </c:pt>
                <c:pt idx="2936">
                  <c:v>734.25</c:v>
                </c:pt>
                <c:pt idx="2937">
                  <c:v>734.5</c:v>
                </c:pt>
                <c:pt idx="2938">
                  <c:v>734.75</c:v>
                </c:pt>
                <c:pt idx="2939">
                  <c:v>735</c:v>
                </c:pt>
                <c:pt idx="2940">
                  <c:v>735.25</c:v>
                </c:pt>
                <c:pt idx="2941">
                  <c:v>735.5</c:v>
                </c:pt>
                <c:pt idx="2942">
                  <c:v>735.75</c:v>
                </c:pt>
                <c:pt idx="2943">
                  <c:v>736</c:v>
                </c:pt>
                <c:pt idx="2944">
                  <c:v>736.25</c:v>
                </c:pt>
                <c:pt idx="2945">
                  <c:v>736.5</c:v>
                </c:pt>
                <c:pt idx="2946">
                  <c:v>736.75</c:v>
                </c:pt>
                <c:pt idx="2947">
                  <c:v>737</c:v>
                </c:pt>
                <c:pt idx="2948">
                  <c:v>737.25</c:v>
                </c:pt>
                <c:pt idx="2949">
                  <c:v>737.5</c:v>
                </c:pt>
                <c:pt idx="2950">
                  <c:v>737.75</c:v>
                </c:pt>
                <c:pt idx="2951">
                  <c:v>738</c:v>
                </c:pt>
                <c:pt idx="2952">
                  <c:v>738.25</c:v>
                </c:pt>
                <c:pt idx="2953">
                  <c:v>738.5</c:v>
                </c:pt>
                <c:pt idx="2954">
                  <c:v>738.75</c:v>
                </c:pt>
                <c:pt idx="2955">
                  <c:v>739</c:v>
                </c:pt>
                <c:pt idx="2956">
                  <c:v>739.25</c:v>
                </c:pt>
                <c:pt idx="2957">
                  <c:v>739.5</c:v>
                </c:pt>
                <c:pt idx="2958">
                  <c:v>739.75</c:v>
                </c:pt>
                <c:pt idx="2959">
                  <c:v>740</c:v>
                </c:pt>
                <c:pt idx="2960">
                  <c:v>740.25</c:v>
                </c:pt>
                <c:pt idx="2961">
                  <c:v>740.5</c:v>
                </c:pt>
                <c:pt idx="2962">
                  <c:v>740.75</c:v>
                </c:pt>
                <c:pt idx="2963">
                  <c:v>741</c:v>
                </c:pt>
                <c:pt idx="2964">
                  <c:v>741.25</c:v>
                </c:pt>
                <c:pt idx="2965">
                  <c:v>741.5</c:v>
                </c:pt>
                <c:pt idx="2966">
                  <c:v>741.75</c:v>
                </c:pt>
                <c:pt idx="2967">
                  <c:v>742</c:v>
                </c:pt>
                <c:pt idx="2968">
                  <c:v>742.25</c:v>
                </c:pt>
                <c:pt idx="2969">
                  <c:v>742.5</c:v>
                </c:pt>
                <c:pt idx="2970">
                  <c:v>742.75</c:v>
                </c:pt>
                <c:pt idx="2971">
                  <c:v>743</c:v>
                </c:pt>
                <c:pt idx="2972">
                  <c:v>743.25</c:v>
                </c:pt>
                <c:pt idx="2973">
                  <c:v>743.5</c:v>
                </c:pt>
                <c:pt idx="2974">
                  <c:v>743.75</c:v>
                </c:pt>
                <c:pt idx="2975">
                  <c:v>744</c:v>
                </c:pt>
                <c:pt idx="2976">
                  <c:v>744.25</c:v>
                </c:pt>
                <c:pt idx="2977">
                  <c:v>744.5</c:v>
                </c:pt>
                <c:pt idx="2978">
                  <c:v>744.75</c:v>
                </c:pt>
                <c:pt idx="2979">
                  <c:v>745</c:v>
                </c:pt>
                <c:pt idx="2980">
                  <c:v>745.25</c:v>
                </c:pt>
                <c:pt idx="2981">
                  <c:v>745.5</c:v>
                </c:pt>
                <c:pt idx="2982">
                  <c:v>745.75</c:v>
                </c:pt>
                <c:pt idx="2983">
                  <c:v>746</c:v>
                </c:pt>
                <c:pt idx="2984">
                  <c:v>746.25</c:v>
                </c:pt>
                <c:pt idx="2985">
                  <c:v>746.5</c:v>
                </c:pt>
                <c:pt idx="2986">
                  <c:v>746.75</c:v>
                </c:pt>
                <c:pt idx="2987">
                  <c:v>747</c:v>
                </c:pt>
                <c:pt idx="2988">
                  <c:v>747.25</c:v>
                </c:pt>
                <c:pt idx="2989">
                  <c:v>747.5</c:v>
                </c:pt>
                <c:pt idx="2990">
                  <c:v>747.75</c:v>
                </c:pt>
                <c:pt idx="2991">
                  <c:v>748</c:v>
                </c:pt>
                <c:pt idx="2992">
                  <c:v>748.25</c:v>
                </c:pt>
                <c:pt idx="2993">
                  <c:v>748.5</c:v>
                </c:pt>
                <c:pt idx="2994">
                  <c:v>748.75</c:v>
                </c:pt>
                <c:pt idx="2995">
                  <c:v>749</c:v>
                </c:pt>
                <c:pt idx="2996">
                  <c:v>749.25</c:v>
                </c:pt>
                <c:pt idx="2997">
                  <c:v>749.5</c:v>
                </c:pt>
                <c:pt idx="2998">
                  <c:v>749.75</c:v>
                </c:pt>
                <c:pt idx="2999">
                  <c:v>750</c:v>
                </c:pt>
                <c:pt idx="3000">
                  <c:v>750.25</c:v>
                </c:pt>
                <c:pt idx="3001">
                  <c:v>750.5</c:v>
                </c:pt>
                <c:pt idx="3002">
                  <c:v>750.75</c:v>
                </c:pt>
                <c:pt idx="3003">
                  <c:v>751</c:v>
                </c:pt>
                <c:pt idx="3004">
                  <c:v>751.25</c:v>
                </c:pt>
                <c:pt idx="3005">
                  <c:v>751.5</c:v>
                </c:pt>
                <c:pt idx="3006">
                  <c:v>751.75</c:v>
                </c:pt>
                <c:pt idx="3007">
                  <c:v>752</c:v>
                </c:pt>
                <c:pt idx="3008">
                  <c:v>752.25</c:v>
                </c:pt>
                <c:pt idx="3009">
                  <c:v>752.5</c:v>
                </c:pt>
                <c:pt idx="3010">
                  <c:v>752.75</c:v>
                </c:pt>
                <c:pt idx="3011">
                  <c:v>753</c:v>
                </c:pt>
                <c:pt idx="3012">
                  <c:v>753.25</c:v>
                </c:pt>
                <c:pt idx="3013">
                  <c:v>753.5</c:v>
                </c:pt>
                <c:pt idx="3014">
                  <c:v>753.75</c:v>
                </c:pt>
                <c:pt idx="3015">
                  <c:v>754</c:v>
                </c:pt>
                <c:pt idx="3016">
                  <c:v>754.25</c:v>
                </c:pt>
                <c:pt idx="3017">
                  <c:v>754.5</c:v>
                </c:pt>
                <c:pt idx="3018">
                  <c:v>754.75</c:v>
                </c:pt>
                <c:pt idx="3019">
                  <c:v>755</c:v>
                </c:pt>
                <c:pt idx="3020">
                  <c:v>755.25</c:v>
                </c:pt>
                <c:pt idx="3021">
                  <c:v>755.5</c:v>
                </c:pt>
                <c:pt idx="3022">
                  <c:v>755.75</c:v>
                </c:pt>
                <c:pt idx="3023">
                  <c:v>756</c:v>
                </c:pt>
                <c:pt idx="3024">
                  <c:v>756.25</c:v>
                </c:pt>
                <c:pt idx="3025">
                  <c:v>756.5</c:v>
                </c:pt>
                <c:pt idx="3026">
                  <c:v>756.75</c:v>
                </c:pt>
                <c:pt idx="3027">
                  <c:v>757</c:v>
                </c:pt>
                <c:pt idx="3028">
                  <c:v>757.25</c:v>
                </c:pt>
                <c:pt idx="3029">
                  <c:v>757.5</c:v>
                </c:pt>
                <c:pt idx="3030">
                  <c:v>757.75</c:v>
                </c:pt>
                <c:pt idx="3031">
                  <c:v>758</c:v>
                </c:pt>
                <c:pt idx="3032">
                  <c:v>758.25</c:v>
                </c:pt>
                <c:pt idx="3033">
                  <c:v>758.5</c:v>
                </c:pt>
                <c:pt idx="3034">
                  <c:v>758.75</c:v>
                </c:pt>
                <c:pt idx="3035">
                  <c:v>759</c:v>
                </c:pt>
                <c:pt idx="3036">
                  <c:v>759.25</c:v>
                </c:pt>
                <c:pt idx="3037">
                  <c:v>759.5</c:v>
                </c:pt>
                <c:pt idx="3038">
                  <c:v>759.75</c:v>
                </c:pt>
                <c:pt idx="3039">
                  <c:v>760</c:v>
                </c:pt>
                <c:pt idx="3040">
                  <c:v>760.25</c:v>
                </c:pt>
                <c:pt idx="3041">
                  <c:v>760.5</c:v>
                </c:pt>
                <c:pt idx="3042">
                  <c:v>760.75</c:v>
                </c:pt>
                <c:pt idx="3043">
                  <c:v>761</c:v>
                </c:pt>
                <c:pt idx="3044">
                  <c:v>761.25</c:v>
                </c:pt>
                <c:pt idx="3045">
                  <c:v>761.5</c:v>
                </c:pt>
                <c:pt idx="3046">
                  <c:v>761.75</c:v>
                </c:pt>
                <c:pt idx="3047">
                  <c:v>762</c:v>
                </c:pt>
                <c:pt idx="3048">
                  <c:v>762.25</c:v>
                </c:pt>
                <c:pt idx="3049">
                  <c:v>762.5</c:v>
                </c:pt>
                <c:pt idx="3050">
                  <c:v>762.75</c:v>
                </c:pt>
                <c:pt idx="3051">
                  <c:v>763</c:v>
                </c:pt>
                <c:pt idx="3052">
                  <c:v>763.25</c:v>
                </c:pt>
                <c:pt idx="3053">
                  <c:v>763.5</c:v>
                </c:pt>
                <c:pt idx="3054">
                  <c:v>763.75</c:v>
                </c:pt>
                <c:pt idx="3055">
                  <c:v>764</c:v>
                </c:pt>
                <c:pt idx="3056">
                  <c:v>764.25</c:v>
                </c:pt>
                <c:pt idx="3057">
                  <c:v>764.5</c:v>
                </c:pt>
                <c:pt idx="3058">
                  <c:v>764.75</c:v>
                </c:pt>
                <c:pt idx="3059">
                  <c:v>765</c:v>
                </c:pt>
                <c:pt idx="3060">
                  <c:v>765.25</c:v>
                </c:pt>
                <c:pt idx="3061">
                  <c:v>765.5</c:v>
                </c:pt>
                <c:pt idx="3062">
                  <c:v>765.75</c:v>
                </c:pt>
                <c:pt idx="3063">
                  <c:v>766</c:v>
                </c:pt>
                <c:pt idx="3064">
                  <c:v>766.25</c:v>
                </c:pt>
                <c:pt idx="3065">
                  <c:v>766.5</c:v>
                </c:pt>
                <c:pt idx="3066">
                  <c:v>766.75</c:v>
                </c:pt>
                <c:pt idx="3067">
                  <c:v>767</c:v>
                </c:pt>
                <c:pt idx="3068">
                  <c:v>767.25</c:v>
                </c:pt>
                <c:pt idx="3069">
                  <c:v>767.5</c:v>
                </c:pt>
                <c:pt idx="3070">
                  <c:v>767.75</c:v>
                </c:pt>
                <c:pt idx="3071">
                  <c:v>768</c:v>
                </c:pt>
                <c:pt idx="3072">
                  <c:v>768.25</c:v>
                </c:pt>
                <c:pt idx="3073">
                  <c:v>768.5</c:v>
                </c:pt>
                <c:pt idx="3074">
                  <c:v>768.75</c:v>
                </c:pt>
                <c:pt idx="3075">
                  <c:v>769</c:v>
                </c:pt>
                <c:pt idx="3076">
                  <c:v>769.25</c:v>
                </c:pt>
                <c:pt idx="3077">
                  <c:v>769.5</c:v>
                </c:pt>
                <c:pt idx="3078">
                  <c:v>769.75</c:v>
                </c:pt>
                <c:pt idx="3079">
                  <c:v>770</c:v>
                </c:pt>
                <c:pt idx="3080">
                  <c:v>770.25</c:v>
                </c:pt>
                <c:pt idx="3081">
                  <c:v>770.5</c:v>
                </c:pt>
                <c:pt idx="3082">
                  <c:v>770.75</c:v>
                </c:pt>
                <c:pt idx="3083">
                  <c:v>771</c:v>
                </c:pt>
                <c:pt idx="3084">
                  <c:v>771.25</c:v>
                </c:pt>
                <c:pt idx="3085">
                  <c:v>771.5</c:v>
                </c:pt>
                <c:pt idx="3086">
                  <c:v>771.75</c:v>
                </c:pt>
                <c:pt idx="3087">
                  <c:v>772</c:v>
                </c:pt>
                <c:pt idx="3088">
                  <c:v>772.25</c:v>
                </c:pt>
                <c:pt idx="3089">
                  <c:v>772.5</c:v>
                </c:pt>
                <c:pt idx="3090">
                  <c:v>772.75</c:v>
                </c:pt>
                <c:pt idx="3091">
                  <c:v>773</c:v>
                </c:pt>
                <c:pt idx="3092">
                  <c:v>773.25</c:v>
                </c:pt>
                <c:pt idx="3093">
                  <c:v>773.5</c:v>
                </c:pt>
                <c:pt idx="3094">
                  <c:v>773.75</c:v>
                </c:pt>
                <c:pt idx="3095">
                  <c:v>774</c:v>
                </c:pt>
                <c:pt idx="3096">
                  <c:v>774.25</c:v>
                </c:pt>
                <c:pt idx="3097">
                  <c:v>774.5</c:v>
                </c:pt>
                <c:pt idx="3098">
                  <c:v>774.75</c:v>
                </c:pt>
                <c:pt idx="3099">
                  <c:v>775</c:v>
                </c:pt>
                <c:pt idx="3100">
                  <c:v>775.25</c:v>
                </c:pt>
                <c:pt idx="3101">
                  <c:v>775.5</c:v>
                </c:pt>
                <c:pt idx="3102">
                  <c:v>775.75</c:v>
                </c:pt>
                <c:pt idx="3103">
                  <c:v>776</c:v>
                </c:pt>
                <c:pt idx="3104">
                  <c:v>776.25</c:v>
                </c:pt>
                <c:pt idx="3105">
                  <c:v>776.5</c:v>
                </c:pt>
                <c:pt idx="3106">
                  <c:v>776.75</c:v>
                </c:pt>
                <c:pt idx="3107">
                  <c:v>777</c:v>
                </c:pt>
                <c:pt idx="3108">
                  <c:v>777.25</c:v>
                </c:pt>
                <c:pt idx="3109">
                  <c:v>777.5</c:v>
                </c:pt>
                <c:pt idx="3110">
                  <c:v>777.75</c:v>
                </c:pt>
                <c:pt idx="3111">
                  <c:v>778</c:v>
                </c:pt>
                <c:pt idx="3112">
                  <c:v>778.25</c:v>
                </c:pt>
                <c:pt idx="3113">
                  <c:v>778.5</c:v>
                </c:pt>
                <c:pt idx="3114">
                  <c:v>778.75</c:v>
                </c:pt>
                <c:pt idx="3115">
                  <c:v>779</c:v>
                </c:pt>
                <c:pt idx="3116">
                  <c:v>779.25</c:v>
                </c:pt>
                <c:pt idx="3117">
                  <c:v>779.5</c:v>
                </c:pt>
                <c:pt idx="3118">
                  <c:v>779.75</c:v>
                </c:pt>
                <c:pt idx="3119">
                  <c:v>780</c:v>
                </c:pt>
                <c:pt idx="3120">
                  <c:v>780.25</c:v>
                </c:pt>
                <c:pt idx="3121">
                  <c:v>780.5</c:v>
                </c:pt>
                <c:pt idx="3122">
                  <c:v>780.75</c:v>
                </c:pt>
                <c:pt idx="3123">
                  <c:v>781</c:v>
                </c:pt>
                <c:pt idx="3124">
                  <c:v>781.25</c:v>
                </c:pt>
                <c:pt idx="3125">
                  <c:v>781.5</c:v>
                </c:pt>
                <c:pt idx="3126">
                  <c:v>781.75</c:v>
                </c:pt>
                <c:pt idx="3127">
                  <c:v>782</c:v>
                </c:pt>
                <c:pt idx="3128">
                  <c:v>782.25</c:v>
                </c:pt>
                <c:pt idx="3129">
                  <c:v>782.5</c:v>
                </c:pt>
                <c:pt idx="3130">
                  <c:v>782.75</c:v>
                </c:pt>
                <c:pt idx="3131">
                  <c:v>783</c:v>
                </c:pt>
                <c:pt idx="3132">
                  <c:v>783.25</c:v>
                </c:pt>
                <c:pt idx="3133">
                  <c:v>783.5</c:v>
                </c:pt>
                <c:pt idx="3134">
                  <c:v>783.75</c:v>
                </c:pt>
                <c:pt idx="3135">
                  <c:v>784</c:v>
                </c:pt>
                <c:pt idx="3136">
                  <c:v>784.25</c:v>
                </c:pt>
                <c:pt idx="3137">
                  <c:v>784.5</c:v>
                </c:pt>
                <c:pt idx="3138">
                  <c:v>784.75</c:v>
                </c:pt>
                <c:pt idx="3139">
                  <c:v>785</c:v>
                </c:pt>
                <c:pt idx="3140">
                  <c:v>785.25</c:v>
                </c:pt>
                <c:pt idx="3141">
                  <c:v>785.5</c:v>
                </c:pt>
                <c:pt idx="3142">
                  <c:v>785.75</c:v>
                </c:pt>
                <c:pt idx="3143">
                  <c:v>786</c:v>
                </c:pt>
                <c:pt idx="3144">
                  <c:v>786.25</c:v>
                </c:pt>
                <c:pt idx="3145">
                  <c:v>786.5</c:v>
                </c:pt>
                <c:pt idx="3146">
                  <c:v>786.75</c:v>
                </c:pt>
                <c:pt idx="3147">
                  <c:v>787</c:v>
                </c:pt>
                <c:pt idx="3148">
                  <c:v>787.25</c:v>
                </c:pt>
                <c:pt idx="3149">
                  <c:v>787.5</c:v>
                </c:pt>
                <c:pt idx="3150">
                  <c:v>787.75</c:v>
                </c:pt>
                <c:pt idx="3151">
                  <c:v>788</c:v>
                </c:pt>
                <c:pt idx="3152">
                  <c:v>788.25</c:v>
                </c:pt>
                <c:pt idx="3153">
                  <c:v>788.5</c:v>
                </c:pt>
                <c:pt idx="3154">
                  <c:v>788.75</c:v>
                </c:pt>
                <c:pt idx="3155">
                  <c:v>789</c:v>
                </c:pt>
                <c:pt idx="3156">
                  <c:v>789.25</c:v>
                </c:pt>
                <c:pt idx="3157">
                  <c:v>789.5</c:v>
                </c:pt>
                <c:pt idx="3158">
                  <c:v>789.75</c:v>
                </c:pt>
                <c:pt idx="3159">
                  <c:v>790</c:v>
                </c:pt>
                <c:pt idx="3160">
                  <c:v>790.25</c:v>
                </c:pt>
                <c:pt idx="3161">
                  <c:v>790.5</c:v>
                </c:pt>
                <c:pt idx="3162">
                  <c:v>790.75</c:v>
                </c:pt>
                <c:pt idx="3163">
                  <c:v>791</c:v>
                </c:pt>
                <c:pt idx="3164">
                  <c:v>791.25</c:v>
                </c:pt>
                <c:pt idx="3165">
                  <c:v>791.5</c:v>
                </c:pt>
                <c:pt idx="3166">
                  <c:v>791.75</c:v>
                </c:pt>
                <c:pt idx="3167">
                  <c:v>792</c:v>
                </c:pt>
                <c:pt idx="3168">
                  <c:v>792.25</c:v>
                </c:pt>
                <c:pt idx="3169">
                  <c:v>792.5</c:v>
                </c:pt>
                <c:pt idx="3170">
                  <c:v>792.75</c:v>
                </c:pt>
                <c:pt idx="3171">
                  <c:v>793</c:v>
                </c:pt>
                <c:pt idx="3172">
                  <c:v>793.25</c:v>
                </c:pt>
                <c:pt idx="3173">
                  <c:v>793.5</c:v>
                </c:pt>
                <c:pt idx="3174">
                  <c:v>793.75</c:v>
                </c:pt>
                <c:pt idx="3175">
                  <c:v>794</c:v>
                </c:pt>
                <c:pt idx="3176">
                  <c:v>794.25</c:v>
                </c:pt>
                <c:pt idx="3177">
                  <c:v>794.5</c:v>
                </c:pt>
                <c:pt idx="3178">
                  <c:v>794.75</c:v>
                </c:pt>
                <c:pt idx="3179">
                  <c:v>795</c:v>
                </c:pt>
                <c:pt idx="3180">
                  <c:v>795.25</c:v>
                </c:pt>
                <c:pt idx="3181">
                  <c:v>795.5</c:v>
                </c:pt>
                <c:pt idx="3182">
                  <c:v>795.75</c:v>
                </c:pt>
                <c:pt idx="3183">
                  <c:v>796</c:v>
                </c:pt>
                <c:pt idx="3184">
                  <c:v>796.25</c:v>
                </c:pt>
                <c:pt idx="3185">
                  <c:v>796.5</c:v>
                </c:pt>
                <c:pt idx="3186">
                  <c:v>796.75</c:v>
                </c:pt>
                <c:pt idx="3187">
                  <c:v>797</c:v>
                </c:pt>
                <c:pt idx="3188">
                  <c:v>797.25</c:v>
                </c:pt>
                <c:pt idx="3189">
                  <c:v>797.5</c:v>
                </c:pt>
                <c:pt idx="3190">
                  <c:v>797.75</c:v>
                </c:pt>
                <c:pt idx="3191">
                  <c:v>798</c:v>
                </c:pt>
                <c:pt idx="3192">
                  <c:v>798.25</c:v>
                </c:pt>
                <c:pt idx="3193">
                  <c:v>798.5</c:v>
                </c:pt>
                <c:pt idx="3194">
                  <c:v>798.75</c:v>
                </c:pt>
                <c:pt idx="3195">
                  <c:v>799</c:v>
                </c:pt>
                <c:pt idx="3196">
                  <c:v>799.25</c:v>
                </c:pt>
                <c:pt idx="3197">
                  <c:v>799.5</c:v>
                </c:pt>
                <c:pt idx="3198">
                  <c:v>799.75</c:v>
                </c:pt>
                <c:pt idx="3199">
                  <c:v>800</c:v>
                </c:pt>
                <c:pt idx="3200">
                  <c:v>800.25</c:v>
                </c:pt>
                <c:pt idx="3201">
                  <c:v>800.5</c:v>
                </c:pt>
                <c:pt idx="3202">
                  <c:v>800.75</c:v>
                </c:pt>
                <c:pt idx="3203">
                  <c:v>801</c:v>
                </c:pt>
                <c:pt idx="3204">
                  <c:v>801.25</c:v>
                </c:pt>
                <c:pt idx="3205">
                  <c:v>801.5</c:v>
                </c:pt>
                <c:pt idx="3206">
                  <c:v>801.75</c:v>
                </c:pt>
                <c:pt idx="3207">
                  <c:v>802</c:v>
                </c:pt>
                <c:pt idx="3208">
                  <c:v>802.25</c:v>
                </c:pt>
                <c:pt idx="3209">
                  <c:v>802.5</c:v>
                </c:pt>
                <c:pt idx="3210">
                  <c:v>802.75</c:v>
                </c:pt>
                <c:pt idx="3211">
                  <c:v>803</c:v>
                </c:pt>
                <c:pt idx="3212">
                  <c:v>803.25</c:v>
                </c:pt>
                <c:pt idx="3213">
                  <c:v>803.5</c:v>
                </c:pt>
                <c:pt idx="3214">
                  <c:v>803.75</c:v>
                </c:pt>
                <c:pt idx="3215">
                  <c:v>804</c:v>
                </c:pt>
                <c:pt idx="3216">
                  <c:v>804.25</c:v>
                </c:pt>
                <c:pt idx="3217">
                  <c:v>804.5</c:v>
                </c:pt>
                <c:pt idx="3218">
                  <c:v>804.75</c:v>
                </c:pt>
                <c:pt idx="3219">
                  <c:v>805</c:v>
                </c:pt>
                <c:pt idx="3220">
                  <c:v>805.25</c:v>
                </c:pt>
                <c:pt idx="3221">
                  <c:v>805.5</c:v>
                </c:pt>
                <c:pt idx="3222">
                  <c:v>805.75</c:v>
                </c:pt>
                <c:pt idx="3223">
                  <c:v>806</c:v>
                </c:pt>
                <c:pt idx="3224">
                  <c:v>806.25</c:v>
                </c:pt>
                <c:pt idx="3225">
                  <c:v>806.5</c:v>
                </c:pt>
                <c:pt idx="3226">
                  <c:v>806.75</c:v>
                </c:pt>
                <c:pt idx="3227">
                  <c:v>807</c:v>
                </c:pt>
                <c:pt idx="3228">
                  <c:v>807.25</c:v>
                </c:pt>
                <c:pt idx="3229">
                  <c:v>807.5</c:v>
                </c:pt>
                <c:pt idx="3230">
                  <c:v>807.75</c:v>
                </c:pt>
                <c:pt idx="3231">
                  <c:v>808</c:v>
                </c:pt>
                <c:pt idx="3232">
                  <c:v>808.25</c:v>
                </c:pt>
                <c:pt idx="3233">
                  <c:v>808.5</c:v>
                </c:pt>
                <c:pt idx="3234">
                  <c:v>808.75</c:v>
                </c:pt>
                <c:pt idx="3235">
                  <c:v>809</c:v>
                </c:pt>
                <c:pt idx="3236">
                  <c:v>809.25</c:v>
                </c:pt>
                <c:pt idx="3237">
                  <c:v>809.5</c:v>
                </c:pt>
                <c:pt idx="3238">
                  <c:v>809.75</c:v>
                </c:pt>
                <c:pt idx="3239">
                  <c:v>810</c:v>
                </c:pt>
                <c:pt idx="3240">
                  <c:v>810.25</c:v>
                </c:pt>
                <c:pt idx="3241">
                  <c:v>810.5</c:v>
                </c:pt>
                <c:pt idx="3242">
                  <c:v>810.75</c:v>
                </c:pt>
                <c:pt idx="3243">
                  <c:v>811</c:v>
                </c:pt>
                <c:pt idx="3244">
                  <c:v>811.25</c:v>
                </c:pt>
                <c:pt idx="3245">
                  <c:v>811.5</c:v>
                </c:pt>
                <c:pt idx="3246">
                  <c:v>811.75</c:v>
                </c:pt>
                <c:pt idx="3247">
                  <c:v>812</c:v>
                </c:pt>
                <c:pt idx="3248">
                  <c:v>812.25</c:v>
                </c:pt>
                <c:pt idx="3249">
                  <c:v>812.5</c:v>
                </c:pt>
                <c:pt idx="3250">
                  <c:v>812.75</c:v>
                </c:pt>
                <c:pt idx="3251">
                  <c:v>813</c:v>
                </c:pt>
                <c:pt idx="3252">
                  <c:v>813.25</c:v>
                </c:pt>
                <c:pt idx="3253">
                  <c:v>813.5</c:v>
                </c:pt>
                <c:pt idx="3254">
                  <c:v>813.75</c:v>
                </c:pt>
                <c:pt idx="3255">
                  <c:v>814</c:v>
                </c:pt>
                <c:pt idx="3256">
                  <c:v>814.25</c:v>
                </c:pt>
                <c:pt idx="3257">
                  <c:v>814.5</c:v>
                </c:pt>
                <c:pt idx="3258">
                  <c:v>814.75</c:v>
                </c:pt>
                <c:pt idx="3259">
                  <c:v>815</c:v>
                </c:pt>
                <c:pt idx="3260">
                  <c:v>815.25</c:v>
                </c:pt>
                <c:pt idx="3261">
                  <c:v>815.5</c:v>
                </c:pt>
                <c:pt idx="3262">
                  <c:v>815.75</c:v>
                </c:pt>
                <c:pt idx="3263">
                  <c:v>816</c:v>
                </c:pt>
                <c:pt idx="3264">
                  <c:v>816.25</c:v>
                </c:pt>
                <c:pt idx="3265">
                  <c:v>816.5</c:v>
                </c:pt>
                <c:pt idx="3266">
                  <c:v>816.75</c:v>
                </c:pt>
                <c:pt idx="3267">
                  <c:v>817</c:v>
                </c:pt>
                <c:pt idx="3268">
                  <c:v>817.25</c:v>
                </c:pt>
                <c:pt idx="3269">
                  <c:v>817.5</c:v>
                </c:pt>
                <c:pt idx="3270">
                  <c:v>817.75</c:v>
                </c:pt>
                <c:pt idx="3271">
                  <c:v>818</c:v>
                </c:pt>
                <c:pt idx="3272">
                  <c:v>818.25</c:v>
                </c:pt>
                <c:pt idx="3273">
                  <c:v>818.5</c:v>
                </c:pt>
                <c:pt idx="3274">
                  <c:v>818.75</c:v>
                </c:pt>
                <c:pt idx="3275">
                  <c:v>819</c:v>
                </c:pt>
                <c:pt idx="3276">
                  <c:v>819.25</c:v>
                </c:pt>
                <c:pt idx="3277">
                  <c:v>819.5</c:v>
                </c:pt>
                <c:pt idx="3278">
                  <c:v>819.75</c:v>
                </c:pt>
                <c:pt idx="3279">
                  <c:v>820</c:v>
                </c:pt>
                <c:pt idx="3280">
                  <c:v>820.25</c:v>
                </c:pt>
                <c:pt idx="3281">
                  <c:v>820.5</c:v>
                </c:pt>
                <c:pt idx="3282">
                  <c:v>820.75</c:v>
                </c:pt>
                <c:pt idx="3283">
                  <c:v>821</c:v>
                </c:pt>
                <c:pt idx="3284">
                  <c:v>821.25</c:v>
                </c:pt>
                <c:pt idx="3285">
                  <c:v>821.5</c:v>
                </c:pt>
                <c:pt idx="3286">
                  <c:v>821.75</c:v>
                </c:pt>
                <c:pt idx="3287">
                  <c:v>822</c:v>
                </c:pt>
                <c:pt idx="3288">
                  <c:v>822.25</c:v>
                </c:pt>
                <c:pt idx="3289">
                  <c:v>822.5</c:v>
                </c:pt>
                <c:pt idx="3290">
                  <c:v>822.75</c:v>
                </c:pt>
                <c:pt idx="3291">
                  <c:v>823</c:v>
                </c:pt>
                <c:pt idx="3292">
                  <c:v>823.25</c:v>
                </c:pt>
                <c:pt idx="3293">
                  <c:v>823.5</c:v>
                </c:pt>
                <c:pt idx="3294">
                  <c:v>823.75</c:v>
                </c:pt>
                <c:pt idx="3295">
                  <c:v>824</c:v>
                </c:pt>
                <c:pt idx="3296">
                  <c:v>824.25</c:v>
                </c:pt>
                <c:pt idx="3297">
                  <c:v>824.5</c:v>
                </c:pt>
                <c:pt idx="3298">
                  <c:v>824.75</c:v>
                </c:pt>
                <c:pt idx="3299">
                  <c:v>825</c:v>
                </c:pt>
                <c:pt idx="3300">
                  <c:v>825.25</c:v>
                </c:pt>
                <c:pt idx="3301">
                  <c:v>825.5</c:v>
                </c:pt>
                <c:pt idx="3302">
                  <c:v>825.75</c:v>
                </c:pt>
                <c:pt idx="3303">
                  <c:v>826</c:v>
                </c:pt>
                <c:pt idx="3304">
                  <c:v>826.25</c:v>
                </c:pt>
                <c:pt idx="3305">
                  <c:v>826.5</c:v>
                </c:pt>
                <c:pt idx="3306">
                  <c:v>826.75</c:v>
                </c:pt>
                <c:pt idx="3307">
                  <c:v>827</c:v>
                </c:pt>
                <c:pt idx="3308">
                  <c:v>827.25</c:v>
                </c:pt>
                <c:pt idx="3309">
                  <c:v>827.5</c:v>
                </c:pt>
                <c:pt idx="3310">
                  <c:v>827.75</c:v>
                </c:pt>
                <c:pt idx="3311">
                  <c:v>828</c:v>
                </c:pt>
                <c:pt idx="3312">
                  <c:v>828.25</c:v>
                </c:pt>
                <c:pt idx="3313">
                  <c:v>828.5</c:v>
                </c:pt>
                <c:pt idx="3314">
                  <c:v>828.75</c:v>
                </c:pt>
                <c:pt idx="3315">
                  <c:v>829</c:v>
                </c:pt>
                <c:pt idx="3316">
                  <c:v>829.25</c:v>
                </c:pt>
                <c:pt idx="3317">
                  <c:v>829.5</c:v>
                </c:pt>
                <c:pt idx="3318">
                  <c:v>829.75</c:v>
                </c:pt>
                <c:pt idx="3319">
                  <c:v>830</c:v>
                </c:pt>
                <c:pt idx="3320">
                  <c:v>830.25</c:v>
                </c:pt>
                <c:pt idx="3321">
                  <c:v>830.5</c:v>
                </c:pt>
                <c:pt idx="3322">
                  <c:v>830.75</c:v>
                </c:pt>
                <c:pt idx="3323">
                  <c:v>831</c:v>
                </c:pt>
                <c:pt idx="3324">
                  <c:v>831.25</c:v>
                </c:pt>
                <c:pt idx="3325">
                  <c:v>831.5</c:v>
                </c:pt>
                <c:pt idx="3326">
                  <c:v>831.75</c:v>
                </c:pt>
                <c:pt idx="3327">
                  <c:v>832</c:v>
                </c:pt>
                <c:pt idx="3328">
                  <c:v>832.25</c:v>
                </c:pt>
                <c:pt idx="3329">
                  <c:v>832.5</c:v>
                </c:pt>
                <c:pt idx="3330">
                  <c:v>832.75</c:v>
                </c:pt>
                <c:pt idx="3331">
                  <c:v>833</c:v>
                </c:pt>
                <c:pt idx="3332">
                  <c:v>833.25</c:v>
                </c:pt>
                <c:pt idx="3333">
                  <c:v>833.5</c:v>
                </c:pt>
                <c:pt idx="3334">
                  <c:v>833.75</c:v>
                </c:pt>
                <c:pt idx="3335">
                  <c:v>834</c:v>
                </c:pt>
                <c:pt idx="3336">
                  <c:v>834.25</c:v>
                </c:pt>
                <c:pt idx="3337">
                  <c:v>834.5</c:v>
                </c:pt>
                <c:pt idx="3338">
                  <c:v>834.75</c:v>
                </c:pt>
                <c:pt idx="3339">
                  <c:v>835</c:v>
                </c:pt>
                <c:pt idx="3340">
                  <c:v>835.25</c:v>
                </c:pt>
                <c:pt idx="3341">
                  <c:v>835.5</c:v>
                </c:pt>
                <c:pt idx="3342">
                  <c:v>835.75</c:v>
                </c:pt>
                <c:pt idx="3343">
                  <c:v>836</c:v>
                </c:pt>
                <c:pt idx="3344">
                  <c:v>836.25</c:v>
                </c:pt>
                <c:pt idx="3345">
                  <c:v>836.5</c:v>
                </c:pt>
                <c:pt idx="3346">
                  <c:v>836.75</c:v>
                </c:pt>
                <c:pt idx="3347">
                  <c:v>837</c:v>
                </c:pt>
                <c:pt idx="3348">
                  <c:v>837.25</c:v>
                </c:pt>
                <c:pt idx="3349">
                  <c:v>837.5</c:v>
                </c:pt>
                <c:pt idx="3350">
                  <c:v>837.75</c:v>
                </c:pt>
                <c:pt idx="3351">
                  <c:v>838</c:v>
                </c:pt>
                <c:pt idx="3352">
                  <c:v>838.25</c:v>
                </c:pt>
                <c:pt idx="3353">
                  <c:v>838.5</c:v>
                </c:pt>
                <c:pt idx="3354">
                  <c:v>838.75</c:v>
                </c:pt>
                <c:pt idx="3355">
                  <c:v>839</c:v>
                </c:pt>
                <c:pt idx="3356">
                  <c:v>839.25</c:v>
                </c:pt>
                <c:pt idx="3357">
                  <c:v>839.5</c:v>
                </c:pt>
                <c:pt idx="3358">
                  <c:v>839.75</c:v>
                </c:pt>
                <c:pt idx="3359">
                  <c:v>840</c:v>
                </c:pt>
                <c:pt idx="3360">
                  <c:v>840.25</c:v>
                </c:pt>
                <c:pt idx="3361">
                  <c:v>840.5</c:v>
                </c:pt>
                <c:pt idx="3362">
                  <c:v>840.75</c:v>
                </c:pt>
                <c:pt idx="3363">
                  <c:v>841</c:v>
                </c:pt>
                <c:pt idx="3364">
                  <c:v>841.25</c:v>
                </c:pt>
                <c:pt idx="3365">
                  <c:v>841.5</c:v>
                </c:pt>
                <c:pt idx="3366">
                  <c:v>841.75</c:v>
                </c:pt>
                <c:pt idx="3367">
                  <c:v>842</c:v>
                </c:pt>
                <c:pt idx="3368">
                  <c:v>842.25</c:v>
                </c:pt>
                <c:pt idx="3369">
                  <c:v>842.5</c:v>
                </c:pt>
                <c:pt idx="3370">
                  <c:v>842.75</c:v>
                </c:pt>
                <c:pt idx="3371">
                  <c:v>843</c:v>
                </c:pt>
                <c:pt idx="3372">
                  <c:v>843.25</c:v>
                </c:pt>
                <c:pt idx="3373">
                  <c:v>843.5</c:v>
                </c:pt>
                <c:pt idx="3374">
                  <c:v>843.75</c:v>
                </c:pt>
                <c:pt idx="3375">
                  <c:v>844</c:v>
                </c:pt>
                <c:pt idx="3376">
                  <c:v>844.25</c:v>
                </c:pt>
                <c:pt idx="3377">
                  <c:v>844.5</c:v>
                </c:pt>
                <c:pt idx="3378">
                  <c:v>844.75</c:v>
                </c:pt>
                <c:pt idx="3379">
                  <c:v>845</c:v>
                </c:pt>
                <c:pt idx="3380">
                  <c:v>845.25</c:v>
                </c:pt>
                <c:pt idx="3381">
                  <c:v>845.5</c:v>
                </c:pt>
                <c:pt idx="3382">
                  <c:v>845.75</c:v>
                </c:pt>
                <c:pt idx="3383">
                  <c:v>846</c:v>
                </c:pt>
                <c:pt idx="3384">
                  <c:v>846.25</c:v>
                </c:pt>
                <c:pt idx="3385">
                  <c:v>846.5</c:v>
                </c:pt>
                <c:pt idx="3386">
                  <c:v>846.75</c:v>
                </c:pt>
                <c:pt idx="3387">
                  <c:v>847</c:v>
                </c:pt>
                <c:pt idx="3388">
                  <c:v>847.25</c:v>
                </c:pt>
                <c:pt idx="3389">
                  <c:v>847.5</c:v>
                </c:pt>
                <c:pt idx="3390">
                  <c:v>847.75</c:v>
                </c:pt>
                <c:pt idx="3391">
                  <c:v>848</c:v>
                </c:pt>
                <c:pt idx="3392">
                  <c:v>848.25</c:v>
                </c:pt>
                <c:pt idx="3393">
                  <c:v>848.5</c:v>
                </c:pt>
                <c:pt idx="3394">
                  <c:v>848.75</c:v>
                </c:pt>
                <c:pt idx="3395">
                  <c:v>849</c:v>
                </c:pt>
                <c:pt idx="3396">
                  <c:v>849.25</c:v>
                </c:pt>
                <c:pt idx="3397">
                  <c:v>849.5</c:v>
                </c:pt>
                <c:pt idx="3398">
                  <c:v>849.75</c:v>
                </c:pt>
                <c:pt idx="3399">
                  <c:v>850</c:v>
                </c:pt>
                <c:pt idx="3400">
                  <c:v>850.25</c:v>
                </c:pt>
                <c:pt idx="3401">
                  <c:v>850.5</c:v>
                </c:pt>
                <c:pt idx="3402">
                  <c:v>850.75</c:v>
                </c:pt>
                <c:pt idx="3403">
                  <c:v>851</c:v>
                </c:pt>
                <c:pt idx="3404">
                  <c:v>851.25</c:v>
                </c:pt>
                <c:pt idx="3405">
                  <c:v>851.5</c:v>
                </c:pt>
                <c:pt idx="3406">
                  <c:v>851.75</c:v>
                </c:pt>
                <c:pt idx="3407">
                  <c:v>852</c:v>
                </c:pt>
                <c:pt idx="3408">
                  <c:v>852.25</c:v>
                </c:pt>
                <c:pt idx="3409">
                  <c:v>852.5</c:v>
                </c:pt>
                <c:pt idx="3410">
                  <c:v>852.75</c:v>
                </c:pt>
                <c:pt idx="3411">
                  <c:v>853</c:v>
                </c:pt>
                <c:pt idx="3412">
                  <c:v>853.25</c:v>
                </c:pt>
                <c:pt idx="3413">
                  <c:v>853.5</c:v>
                </c:pt>
                <c:pt idx="3414">
                  <c:v>853.75</c:v>
                </c:pt>
                <c:pt idx="3415">
                  <c:v>854</c:v>
                </c:pt>
                <c:pt idx="3416">
                  <c:v>854.25</c:v>
                </c:pt>
                <c:pt idx="3417">
                  <c:v>854.5</c:v>
                </c:pt>
                <c:pt idx="3418">
                  <c:v>854.75</c:v>
                </c:pt>
                <c:pt idx="3419">
                  <c:v>855</c:v>
                </c:pt>
                <c:pt idx="3420">
                  <c:v>855.25</c:v>
                </c:pt>
                <c:pt idx="3421">
                  <c:v>855.5</c:v>
                </c:pt>
                <c:pt idx="3422">
                  <c:v>855.75</c:v>
                </c:pt>
                <c:pt idx="3423">
                  <c:v>856</c:v>
                </c:pt>
                <c:pt idx="3424">
                  <c:v>856.25</c:v>
                </c:pt>
                <c:pt idx="3425">
                  <c:v>856.5</c:v>
                </c:pt>
                <c:pt idx="3426">
                  <c:v>856.75</c:v>
                </c:pt>
                <c:pt idx="3427">
                  <c:v>857</c:v>
                </c:pt>
                <c:pt idx="3428">
                  <c:v>857.25</c:v>
                </c:pt>
                <c:pt idx="3429">
                  <c:v>857.5</c:v>
                </c:pt>
                <c:pt idx="3430">
                  <c:v>857.75</c:v>
                </c:pt>
                <c:pt idx="3431">
                  <c:v>858</c:v>
                </c:pt>
                <c:pt idx="3432">
                  <c:v>858.25</c:v>
                </c:pt>
                <c:pt idx="3433">
                  <c:v>858.5</c:v>
                </c:pt>
                <c:pt idx="3434">
                  <c:v>858.75</c:v>
                </c:pt>
                <c:pt idx="3435">
                  <c:v>859</c:v>
                </c:pt>
                <c:pt idx="3436">
                  <c:v>859.25</c:v>
                </c:pt>
                <c:pt idx="3437">
                  <c:v>859.5</c:v>
                </c:pt>
                <c:pt idx="3438">
                  <c:v>859.75</c:v>
                </c:pt>
                <c:pt idx="3439">
                  <c:v>860</c:v>
                </c:pt>
                <c:pt idx="3440">
                  <c:v>860.25</c:v>
                </c:pt>
                <c:pt idx="3441">
                  <c:v>860.5</c:v>
                </c:pt>
                <c:pt idx="3442">
                  <c:v>860.75</c:v>
                </c:pt>
                <c:pt idx="3443">
                  <c:v>861</c:v>
                </c:pt>
                <c:pt idx="3444">
                  <c:v>861.25</c:v>
                </c:pt>
                <c:pt idx="3445">
                  <c:v>861.5</c:v>
                </c:pt>
                <c:pt idx="3446">
                  <c:v>861.75</c:v>
                </c:pt>
                <c:pt idx="3447">
                  <c:v>862</c:v>
                </c:pt>
                <c:pt idx="3448">
                  <c:v>862.25</c:v>
                </c:pt>
                <c:pt idx="3449">
                  <c:v>862.5</c:v>
                </c:pt>
                <c:pt idx="3450">
                  <c:v>862.75</c:v>
                </c:pt>
                <c:pt idx="3451">
                  <c:v>863</c:v>
                </c:pt>
                <c:pt idx="3452">
                  <c:v>863.25</c:v>
                </c:pt>
                <c:pt idx="3453">
                  <c:v>863.5</c:v>
                </c:pt>
                <c:pt idx="3454">
                  <c:v>863.75</c:v>
                </c:pt>
                <c:pt idx="3455">
                  <c:v>864</c:v>
                </c:pt>
                <c:pt idx="3456">
                  <c:v>864.25</c:v>
                </c:pt>
                <c:pt idx="3457">
                  <c:v>864.5</c:v>
                </c:pt>
                <c:pt idx="3458">
                  <c:v>864.75</c:v>
                </c:pt>
                <c:pt idx="3459">
                  <c:v>865</c:v>
                </c:pt>
                <c:pt idx="3460">
                  <c:v>865.25</c:v>
                </c:pt>
                <c:pt idx="3461">
                  <c:v>865.5</c:v>
                </c:pt>
                <c:pt idx="3462">
                  <c:v>865.75</c:v>
                </c:pt>
                <c:pt idx="3463">
                  <c:v>866</c:v>
                </c:pt>
                <c:pt idx="3464">
                  <c:v>866.25</c:v>
                </c:pt>
                <c:pt idx="3465">
                  <c:v>866.5</c:v>
                </c:pt>
                <c:pt idx="3466">
                  <c:v>866.75</c:v>
                </c:pt>
                <c:pt idx="3467">
                  <c:v>867</c:v>
                </c:pt>
                <c:pt idx="3468">
                  <c:v>867.25</c:v>
                </c:pt>
                <c:pt idx="3469">
                  <c:v>867.5</c:v>
                </c:pt>
                <c:pt idx="3470">
                  <c:v>867.75</c:v>
                </c:pt>
                <c:pt idx="3471">
                  <c:v>868</c:v>
                </c:pt>
                <c:pt idx="3472">
                  <c:v>868.25</c:v>
                </c:pt>
                <c:pt idx="3473">
                  <c:v>868.5</c:v>
                </c:pt>
                <c:pt idx="3474">
                  <c:v>868.75</c:v>
                </c:pt>
                <c:pt idx="3475">
                  <c:v>869</c:v>
                </c:pt>
                <c:pt idx="3476">
                  <c:v>869.25</c:v>
                </c:pt>
                <c:pt idx="3477">
                  <c:v>869.5</c:v>
                </c:pt>
                <c:pt idx="3478">
                  <c:v>869.75</c:v>
                </c:pt>
                <c:pt idx="3479">
                  <c:v>870</c:v>
                </c:pt>
                <c:pt idx="3480">
                  <c:v>870.25</c:v>
                </c:pt>
                <c:pt idx="3481">
                  <c:v>870.5</c:v>
                </c:pt>
                <c:pt idx="3482">
                  <c:v>870.75</c:v>
                </c:pt>
                <c:pt idx="3483">
                  <c:v>871</c:v>
                </c:pt>
                <c:pt idx="3484">
                  <c:v>871.25</c:v>
                </c:pt>
                <c:pt idx="3485">
                  <c:v>871.5</c:v>
                </c:pt>
                <c:pt idx="3486">
                  <c:v>871.75</c:v>
                </c:pt>
                <c:pt idx="3487">
                  <c:v>872</c:v>
                </c:pt>
                <c:pt idx="3488">
                  <c:v>872.25</c:v>
                </c:pt>
                <c:pt idx="3489">
                  <c:v>872.5</c:v>
                </c:pt>
                <c:pt idx="3490">
                  <c:v>872.75</c:v>
                </c:pt>
                <c:pt idx="3491">
                  <c:v>873</c:v>
                </c:pt>
                <c:pt idx="3492">
                  <c:v>873.25</c:v>
                </c:pt>
                <c:pt idx="3493">
                  <c:v>873.5</c:v>
                </c:pt>
                <c:pt idx="3494">
                  <c:v>873.75</c:v>
                </c:pt>
                <c:pt idx="3495">
                  <c:v>874</c:v>
                </c:pt>
                <c:pt idx="3496">
                  <c:v>874.25</c:v>
                </c:pt>
                <c:pt idx="3497">
                  <c:v>874.5</c:v>
                </c:pt>
                <c:pt idx="3498">
                  <c:v>874.75</c:v>
                </c:pt>
                <c:pt idx="3499">
                  <c:v>875</c:v>
                </c:pt>
                <c:pt idx="3500">
                  <c:v>875.25</c:v>
                </c:pt>
                <c:pt idx="3501">
                  <c:v>875.5</c:v>
                </c:pt>
                <c:pt idx="3502">
                  <c:v>875.75</c:v>
                </c:pt>
                <c:pt idx="3503">
                  <c:v>876</c:v>
                </c:pt>
                <c:pt idx="3504">
                  <c:v>876.25</c:v>
                </c:pt>
                <c:pt idx="3505">
                  <c:v>876.5</c:v>
                </c:pt>
                <c:pt idx="3506">
                  <c:v>876.75</c:v>
                </c:pt>
                <c:pt idx="3507">
                  <c:v>877</c:v>
                </c:pt>
                <c:pt idx="3508">
                  <c:v>877.25</c:v>
                </c:pt>
                <c:pt idx="3509">
                  <c:v>877.5</c:v>
                </c:pt>
                <c:pt idx="3510">
                  <c:v>877.75</c:v>
                </c:pt>
                <c:pt idx="3511">
                  <c:v>878</c:v>
                </c:pt>
                <c:pt idx="3512">
                  <c:v>878.25</c:v>
                </c:pt>
                <c:pt idx="3513">
                  <c:v>878.5</c:v>
                </c:pt>
                <c:pt idx="3514">
                  <c:v>878.75</c:v>
                </c:pt>
                <c:pt idx="3515">
                  <c:v>879</c:v>
                </c:pt>
                <c:pt idx="3516">
                  <c:v>879.25</c:v>
                </c:pt>
                <c:pt idx="3517">
                  <c:v>879.5</c:v>
                </c:pt>
                <c:pt idx="3518">
                  <c:v>879.75</c:v>
                </c:pt>
                <c:pt idx="3519">
                  <c:v>880</c:v>
                </c:pt>
                <c:pt idx="3520">
                  <c:v>880.25</c:v>
                </c:pt>
                <c:pt idx="3521">
                  <c:v>880.5</c:v>
                </c:pt>
                <c:pt idx="3522">
                  <c:v>880.75</c:v>
                </c:pt>
                <c:pt idx="3523">
                  <c:v>881</c:v>
                </c:pt>
                <c:pt idx="3524">
                  <c:v>881.25</c:v>
                </c:pt>
                <c:pt idx="3525">
                  <c:v>881.5</c:v>
                </c:pt>
                <c:pt idx="3526">
                  <c:v>881.75</c:v>
                </c:pt>
                <c:pt idx="3527">
                  <c:v>882</c:v>
                </c:pt>
                <c:pt idx="3528">
                  <c:v>882.25</c:v>
                </c:pt>
                <c:pt idx="3529">
                  <c:v>882.5</c:v>
                </c:pt>
                <c:pt idx="3530">
                  <c:v>882.75</c:v>
                </c:pt>
                <c:pt idx="3531">
                  <c:v>883</c:v>
                </c:pt>
                <c:pt idx="3532">
                  <c:v>883.25</c:v>
                </c:pt>
                <c:pt idx="3533">
                  <c:v>883.5</c:v>
                </c:pt>
                <c:pt idx="3534">
                  <c:v>883.75</c:v>
                </c:pt>
                <c:pt idx="3535">
                  <c:v>884</c:v>
                </c:pt>
                <c:pt idx="3536">
                  <c:v>884.25</c:v>
                </c:pt>
                <c:pt idx="3537">
                  <c:v>884.5</c:v>
                </c:pt>
                <c:pt idx="3538">
                  <c:v>884.75</c:v>
                </c:pt>
                <c:pt idx="3539">
                  <c:v>885</c:v>
                </c:pt>
                <c:pt idx="3540">
                  <c:v>885.25</c:v>
                </c:pt>
                <c:pt idx="3541">
                  <c:v>885.5</c:v>
                </c:pt>
                <c:pt idx="3542">
                  <c:v>885.75</c:v>
                </c:pt>
                <c:pt idx="3543">
                  <c:v>886</c:v>
                </c:pt>
                <c:pt idx="3544">
                  <c:v>886.25</c:v>
                </c:pt>
                <c:pt idx="3545">
                  <c:v>886.5</c:v>
                </c:pt>
                <c:pt idx="3546">
                  <c:v>886.75</c:v>
                </c:pt>
                <c:pt idx="3547">
                  <c:v>887</c:v>
                </c:pt>
                <c:pt idx="3548">
                  <c:v>887.25</c:v>
                </c:pt>
                <c:pt idx="3549">
                  <c:v>887.5</c:v>
                </c:pt>
                <c:pt idx="3550">
                  <c:v>887.75</c:v>
                </c:pt>
                <c:pt idx="3551">
                  <c:v>888</c:v>
                </c:pt>
                <c:pt idx="3552">
                  <c:v>888.25</c:v>
                </c:pt>
                <c:pt idx="3553">
                  <c:v>888.5</c:v>
                </c:pt>
                <c:pt idx="3554">
                  <c:v>888.75</c:v>
                </c:pt>
                <c:pt idx="3555">
                  <c:v>889</c:v>
                </c:pt>
                <c:pt idx="3556">
                  <c:v>889.25</c:v>
                </c:pt>
                <c:pt idx="3557">
                  <c:v>889.5</c:v>
                </c:pt>
                <c:pt idx="3558">
                  <c:v>889.75</c:v>
                </c:pt>
                <c:pt idx="3559">
                  <c:v>890</c:v>
                </c:pt>
                <c:pt idx="3560">
                  <c:v>890.25</c:v>
                </c:pt>
                <c:pt idx="3561">
                  <c:v>890.5</c:v>
                </c:pt>
                <c:pt idx="3562">
                  <c:v>890.75</c:v>
                </c:pt>
                <c:pt idx="3563">
                  <c:v>891</c:v>
                </c:pt>
                <c:pt idx="3564">
                  <c:v>891.25</c:v>
                </c:pt>
                <c:pt idx="3565">
                  <c:v>891.5</c:v>
                </c:pt>
                <c:pt idx="3566">
                  <c:v>891.75</c:v>
                </c:pt>
                <c:pt idx="3567">
                  <c:v>892</c:v>
                </c:pt>
                <c:pt idx="3568">
                  <c:v>892.25</c:v>
                </c:pt>
                <c:pt idx="3569">
                  <c:v>892.5</c:v>
                </c:pt>
                <c:pt idx="3570">
                  <c:v>892.75</c:v>
                </c:pt>
                <c:pt idx="3571">
                  <c:v>893</c:v>
                </c:pt>
                <c:pt idx="3572">
                  <c:v>893.25</c:v>
                </c:pt>
                <c:pt idx="3573">
                  <c:v>893.5</c:v>
                </c:pt>
                <c:pt idx="3574">
                  <c:v>893.75</c:v>
                </c:pt>
                <c:pt idx="3575">
                  <c:v>894</c:v>
                </c:pt>
                <c:pt idx="3576">
                  <c:v>894.25</c:v>
                </c:pt>
                <c:pt idx="3577">
                  <c:v>894.5</c:v>
                </c:pt>
                <c:pt idx="3578">
                  <c:v>894.75</c:v>
                </c:pt>
                <c:pt idx="3579">
                  <c:v>895</c:v>
                </c:pt>
                <c:pt idx="3580">
                  <c:v>895.25</c:v>
                </c:pt>
                <c:pt idx="3581">
                  <c:v>895.5</c:v>
                </c:pt>
                <c:pt idx="3582">
                  <c:v>895.75</c:v>
                </c:pt>
                <c:pt idx="3583">
                  <c:v>896</c:v>
                </c:pt>
                <c:pt idx="3584">
                  <c:v>896.25</c:v>
                </c:pt>
                <c:pt idx="3585">
                  <c:v>896.5</c:v>
                </c:pt>
                <c:pt idx="3586">
                  <c:v>896.75</c:v>
                </c:pt>
                <c:pt idx="3587">
                  <c:v>897</c:v>
                </c:pt>
                <c:pt idx="3588">
                  <c:v>897.25</c:v>
                </c:pt>
                <c:pt idx="3589">
                  <c:v>897.5</c:v>
                </c:pt>
                <c:pt idx="3590">
                  <c:v>897.75</c:v>
                </c:pt>
                <c:pt idx="3591">
                  <c:v>898</c:v>
                </c:pt>
                <c:pt idx="3592">
                  <c:v>898.25</c:v>
                </c:pt>
                <c:pt idx="3593">
                  <c:v>898.5</c:v>
                </c:pt>
                <c:pt idx="3594">
                  <c:v>898.75</c:v>
                </c:pt>
                <c:pt idx="3595">
                  <c:v>899</c:v>
                </c:pt>
                <c:pt idx="3596">
                  <c:v>899.25</c:v>
                </c:pt>
                <c:pt idx="3597">
                  <c:v>899.5</c:v>
                </c:pt>
                <c:pt idx="3598">
                  <c:v>899.75</c:v>
                </c:pt>
                <c:pt idx="3599">
                  <c:v>900</c:v>
                </c:pt>
                <c:pt idx="3600">
                  <c:v>900.25</c:v>
                </c:pt>
                <c:pt idx="3601">
                  <c:v>900.5</c:v>
                </c:pt>
                <c:pt idx="3602">
                  <c:v>900.75</c:v>
                </c:pt>
                <c:pt idx="3603">
                  <c:v>901</c:v>
                </c:pt>
                <c:pt idx="3604">
                  <c:v>901.25</c:v>
                </c:pt>
                <c:pt idx="3605">
                  <c:v>901.5</c:v>
                </c:pt>
                <c:pt idx="3606">
                  <c:v>901.75</c:v>
                </c:pt>
                <c:pt idx="3607">
                  <c:v>902</c:v>
                </c:pt>
                <c:pt idx="3608">
                  <c:v>902.25</c:v>
                </c:pt>
                <c:pt idx="3609">
                  <c:v>902.5</c:v>
                </c:pt>
                <c:pt idx="3610">
                  <c:v>902.75</c:v>
                </c:pt>
                <c:pt idx="3611">
                  <c:v>903</c:v>
                </c:pt>
                <c:pt idx="3612">
                  <c:v>903.25</c:v>
                </c:pt>
                <c:pt idx="3613">
                  <c:v>903.5</c:v>
                </c:pt>
                <c:pt idx="3614">
                  <c:v>903.75</c:v>
                </c:pt>
                <c:pt idx="3615">
                  <c:v>904</c:v>
                </c:pt>
                <c:pt idx="3616">
                  <c:v>904.25</c:v>
                </c:pt>
                <c:pt idx="3617">
                  <c:v>904.5</c:v>
                </c:pt>
                <c:pt idx="3618">
                  <c:v>904.75</c:v>
                </c:pt>
                <c:pt idx="3619">
                  <c:v>905</c:v>
                </c:pt>
                <c:pt idx="3620">
                  <c:v>905.25</c:v>
                </c:pt>
                <c:pt idx="3621">
                  <c:v>905.5</c:v>
                </c:pt>
                <c:pt idx="3622">
                  <c:v>905.75</c:v>
                </c:pt>
                <c:pt idx="3623">
                  <c:v>906</c:v>
                </c:pt>
                <c:pt idx="3624">
                  <c:v>906.25</c:v>
                </c:pt>
                <c:pt idx="3625">
                  <c:v>906.5</c:v>
                </c:pt>
                <c:pt idx="3626">
                  <c:v>906.75</c:v>
                </c:pt>
                <c:pt idx="3627">
                  <c:v>907</c:v>
                </c:pt>
                <c:pt idx="3628">
                  <c:v>907.25</c:v>
                </c:pt>
                <c:pt idx="3629">
                  <c:v>907.5</c:v>
                </c:pt>
                <c:pt idx="3630">
                  <c:v>907.75</c:v>
                </c:pt>
                <c:pt idx="3631">
                  <c:v>908</c:v>
                </c:pt>
                <c:pt idx="3632">
                  <c:v>908.25</c:v>
                </c:pt>
                <c:pt idx="3633">
                  <c:v>908.5</c:v>
                </c:pt>
                <c:pt idx="3634">
                  <c:v>908.75</c:v>
                </c:pt>
                <c:pt idx="3635">
                  <c:v>909</c:v>
                </c:pt>
                <c:pt idx="3636">
                  <c:v>909.25</c:v>
                </c:pt>
                <c:pt idx="3637">
                  <c:v>909.5</c:v>
                </c:pt>
                <c:pt idx="3638">
                  <c:v>909.75</c:v>
                </c:pt>
                <c:pt idx="3639">
                  <c:v>910</c:v>
                </c:pt>
                <c:pt idx="3640">
                  <c:v>910.25</c:v>
                </c:pt>
                <c:pt idx="3641">
                  <c:v>910.5</c:v>
                </c:pt>
                <c:pt idx="3642">
                  <c:v>910.75</c:v>
                </c:pt>
                <c:pt idx="3643">
                  <c:v>911</c:v>
                </c:pt>
                <c:pt idx="3644">
                  <c:v>911.25</c:v>
                </c:pt>
                <c:pt idx="3645">
                  <c:v>911.5</c:v>
                </c:pt>
                <c:pt idx="3646">
                  <c:v>911.75</c:v>
                </c:pt>
                <c:pt idx="3647">
                  <c:v>912</c:v>
                </c:pt>
                <c:pt idx="3648">
                  <c:v>912.25</c:v>
                </c:pt>
                <c:pt idx="3649">
                  <c:v>912.5</c:v>
                </c:pt>
                <c:pt idx="3650">
                  <c:v>912.75</c:v>
                </c:pt>
                <c:pt idx="3651">
                  <c:v>913</c:v>
                </c:pt>
                <c:pt idx="3652">
                  <c:v>913.25</c:v>
                </c:pt>
                <c:pt idx="3653">
                  <c:v>913.5</c:v>
                </c:pt>
                <c:pt idx="3654">
                  <c:v>913.75</c:v>
                </c:pt>
                <c:pt idx="3655">
                  <c:v>914</c:v>
                </c:pt>
                <c:pt idx="3656">
                  <c:v>914.25</c:v>
                </c:pt>
                <c:pt idx="3657">
                  <c:v>914.5</c:v>
                </c:pt>
                <c:pt idx="3658">
                  <c:v>914.75</c:v>
                </c:pt>
                <c:pt idx="3659">
                  <c:v>915</c:v>
                </c:pt>
                <c:pt idx="3660">
                  <c:v>915.25</c:v>
                </c:pt>
                <c:pt idx="3661">
                  <c:v>915.5</c:v>
                </c:pt>
                <c:pt idx="3662">
                  <c:v>915.75</c:v>
                </c:pt>
                <c:pt idx="3663">
                  <c:v>916</c:v>
                </c:pt>
                <c:pt idx="3664">
                  <c:v>916.25</c:v>
                </c:pt>
                <c:pt idx="3665">
                  <c:v>916.5</c:v>
                </c:pt>
                <c:pt idx="3666">
                  <c:v>916.75</c:v>
                </c:pt>
                <c:pt idx="3667">
                  <c:v>917</c:v>
                </c:pt>
                <c:pt idx="3668">
                  <c:v>917.25</c:v>
                </c:pt>
                <c:pt idx="3669">
                  <c:v>917.5</c:v>
                </c:pt>
                <c:pt idx="3670">
                  <c:v>917.75</c:v>
                </c:pt>
                <c:pt idx="3671">
                  <c:v>918</c:v>
                </c:pt>
                <c:pt idx="3672">
                  <c:v>918.25</c:v>
                </c:pt>
                <c:pt idx="3673">
                  <c:v>918.5</c:v>
                </c:pt>
                <c:pt idx="3674">
                  <c:v>918.75</c:v>
                </c:pt>
                <c:pt idx="3675">
                  <c:v>919</c:v>
                </c:pt>
                <c:pt idx="3676">
                  <c:v>919.25</c:v>
                </c:pt>
                <c:pt idx="3677">
                  <c:v>919.5</c:v>
                </c:pt>
                <c:pt idx="3678">
                  <c:v>919.75</c:v>
                </c:pt>
                <c:pt idx="3679">
                  <c:v>920</c:v>
                </c:pt>
                <c:pt idx="3680">
                  <c:v>920.25</c:v>
                </c:pt>
                <c:pt idx="3681">
                  <c:v>920.5</c:v>
                </c:pt>
                <c:pt idx="3682">
                  <c:v>920.75</c:v>
                </c:pt>
                <c:pt idx="3683">
                  <c:v>921</c:v>
                </c:pt>
                <c:pt idx="3684">
                  <c:v>921.25</c:v>
                </c:pt>
                <c:pt idx="3685">
                  <c:v>921.5</c:v>
                </c:pt>
                <c:pt idx="3686">
                  <c:v>921.75</c:v>
                </c:pt>
                <c:pt idx="3687">
                  <c:v>922</c:v>
                </c:pt>
                <c:pt idx="3688">
                  <c:v>922.25</c:v>
                </c:pt>
                <c:pt idx="3689">
                  <c:v>922.5</c:v>
                </c:pt>
                <c:pt idx="3690">
                  <c:v>922.75</c:v>
                </c:pt>
                <c:pt idx="3691">
                  <c:v>923</c:v>
                </c:pt>
                <c:pt idx="3692">
                  <c:v>923.25</c:v>
                </c:pt>
                <c:pt idx="3693">
                  <c:v>923.5</c:v>
                </c:pt>
                <c:pt idx="3694">
                  <c:v>923.75</c:v>
                </c:pt>
                <c:pt idx="3695">
                  <c:v>924</c:v>
                </c:pt>
                <c:pt idx="3696">
                  <c:v>924.25</c:v>
                </c:pt>
                <c:pt idx="3697">
                  <c:v>924.5</c:v>
                </c:pt>
                <c:pt idx="3698">
                  <c:v>924.75</c:v>
                </c:pt>
                <c:pt idx="3699">
                  <c:v>925</c:v>
                </c:pt>
                <c:pt idx="3700">
                  <c:v>925.25</c:v>
                </c:pt>
                <c:pt idx="3701">
                  <c:v>925.5</c:v>
                </c:pt>
                <c:pt idx="3702">
                  <c:v>925.75</c:v>
                </c:pt>
                <c:pt idx="3703">
                  <c:v>926</c:v>
                </c:pt>
                <c:pt idx="3704">
                  <c:v>926.25</c:v>
                </c:pt>
                <c:pt idx="3705">
                  <c:v>926.5</c:v>
                </c:pt>
                <c:pt idx="3706">
                  <c:v>926.75</c:v>
                </c:pt>
                <c:pt idx="3707">
                  <c:v>927</c:v>
                </c:pt>
                <c:pt idx="3708">
                  <c:v>927.25</c:v>
                </c:pt>
                <c:pt idx="3709">
                  <c:v>927.5</c:v>
                </c:pt>
                <c:pt idx="3710">
                  <c:v>927.75</c:v>
                </c:pt>
                <c:pt idx="3711">
                  <c:v>928</c:v>
                </c:pt>
                <c:pt idx="3712">
                  <c:v>928.25</c:v>
                </c:pt>
                <c:pt idx="3713">
                  <c:v>928.5</c:v>
                </c:pt>
                <c:pt idx="3714">
                  <c:v>928.75</c:v>
                </c:pt>
                <c:pt idx="3715">
                  <c:v>929</c:v>
                </c:pt>
                <c:pt idx="3716">
                  <c:v>929.25</c:v>
                </c:pt>
                <c:pt idx="3717">
                  <c:v>929.5</c:v>
                </c:pt>
                <c:pt idx="3718">
                  <c:v>929.75</c:v>
                </c:pt>
                <c:pt idx="3719">
                  <c:v>930</c:v>
                </c:pt>
                <c:pt idx="3720">
                  <c:v>930.25</c:v>
                </c:pt>
                <c:pt idx="3721">
                  <c:v>930.5</c:v>
                </c:pt>
                <c:pt idx="3722">
                  <c:v>930.75</c:v>
                </c:pt>
                <c:pt idx="3723">
                  <c:v>931</c:v>
                </c:pt>
                <c:pt idx="3724">
                  <c:v>931.25</c:v>
                </c:pt>
                <c:pt idx="3725">
                  <c:v>931.5</c:v>
                </c:pt>
                <c:pt idx="3726">
                  <c:v>931.75</c:v>
                </c:pt>
                <c:pt idx="3727">
                  <c:v>932</c:v>
                </c:pt>
                <c:pt idx="3728">
                  <c:v>932.25</c:v>
                </c:pt>
                <c:pt idx="3729">
                  <c:v>932.5</c:v>
                </c:pt>
                <c:pt idx="3730">
                  <c:v>932.75</c:v>
                </c:pt>
                <c:pt idx="3731">
                  <c:v>933</c:v>
                </c:pt>
                <c:pt idx="3732">
                  <c:v>933.25</c:v>
                </c:pt>
                <c:pt idx="3733">
                  <c:v>933.5</c:v>
                </c:pt>
                <c:pt idx="3734">
                  <c:v>933.75</c:v>
                </c:pt>
                <c:pt idx="3735">
                  <c:v>934</c:v>
                </c:pt>
                <c:pt idx="3736">
                  <c:v>934.25</c:v>
                </c:pt>
                <c:pt idx="3737">
                  <c:v>934.5</c:v>
                </c:pt>
                <c:pt idx="3738">
                  <c:v>934.75</c:v>
                </c:pt>
                <c:pt idx="3739">
                  <c:v>935</c:v>
                </c:pt>
                <c:pt idx="3740">
                  <c:v>935.25</c:v>
                </c:pt>
                <c:pt idx="3741">
                  <c:v>935.5</c:v>
                </c:pt>
                <c:pt idx="3742">
                  <c:v>935.75</c:v>
                </c:pt>
                <c:pt idx="3743">
                  <c:v>936</c:v>
                </c:pt>
                <c:pt idx="3744">
                  <c:v>936.25</c:v>
                </c:pt>
                <c:pt idx="3745">
                  <c:v>936.5</c:v>
                </c:pt>
                <c:pt idx="3746">
                  <c:v>936.75</c:v>
                </c:pt>
                <c:pt idx="3747">
                  <c:v>937</c:v>
                </c:pt>
                <c:pt idx="3748">
                  <c:v>937.25</c:v>
                </c:pt>
                <c:pt idx="3749">
                  <c:v>937.5</c:v>
                </c:pt>
                <c:pt idx="3750">
                  <c:v>937.75</c:v>
                </c:pt>
                <c:pt idx="3751">
                  <c:v>938</c:v>
                </c:pt>
                <c:pt idx="3752">
                  <c:v>938.25</c:v>
                </c:pt>
                <c:pt idx="3753">
                  <c:v>938.5</c:v>
                </c:pt>
                <c:pt idx="3754">
                  <c:v>938.75</c:v>
                </c:pt>
                <c:pt idx="3755">
                  <c:v>939</c:v>
                </c:pt>
                <c:pt idx="3756">
                  <c:v>939.25</c:v>
                </c:pt>
                <c:pt idx="3757">
                  <c:v>939.5</c:v>
                </c:pt>
                <c:pt idx="3758">
                  <c:v>939.75</c:v>
                </c:pt>
                <c:pt idx="3759">
                  <c:v>940</c:v>
                </c:pt>
                <c:pt idx="3760">
                  <c:v>940.25</c:v>
                </c:pt>
                <c:pt idx="3761">
                  <c:v>940.5</c:v>
                </c:pt>
                <c:pt idx="3762">
                  <c:v>940.75</c:v>
                </c:pt>
                <c:pt idx="3763">
                  <c:v>941</c:v>
                </c:pt>
                <c:pt idx="3764">
                  <c:v>941.25</c:v>
                </c:pt>
                <c:pt idx="3765">
                  <c:v>941.5</c:v>
                </c:pt>
                <c:pt idx="3766">
                  <c:v>941.75</c:v>
                </c:pt>
                <c:pt idx="3767">
                  <c:v>942</c:v>
                </c:pt>
                <c:pt idx="3768">
                  <c:v>942.25</c:v>
                </c:pt>
                <c:pt idx="3769">
                  <c:v>942.5</c:v>
                </c:pt>
                <c:pt idx="3770">
                  <c:v>942.75</c:v>
                </c:pt>
                <c:pt idx="3771">
                  <c:v>943</c:v>
                </c:pt>
                <c:pt idx="3772">
                  <c:v>943.25</c:v>
                </c:pt>
                <c:pt idx="3773">
                  <c:v>943.5</c:v>
                </c:pt>
                <c:pt idx="3774">
                  <c:v>943.75</c:v>
                </c:pt>
                <c:pt idx="3775">
                  <c:v>944</c:v>
                </c:pt>
                <c:pt idx="3776">
                  <c:v>944.25</c:v>
                </c:pt>
                <c:pt idx="3777">
                  <c:v>944.5</c:v>
                </c:pt>
                <c:pt idx="3778">
                  <c:v>944.75</c:v>
                </c:pt>
                <c:pt idx="3779">
                  <c:v>945</c:v>
                </c:pt>
                <c:pt idx="3780">
                  <c:v>945.25</c:v>
                </c:pt>
                <c:pt idx="3781">
                  <c:v>945.5</c:v>
                </c:pt>
                <c:pt idx="3782">
                  <c:v>945.75</c:v>
                </c:pt>
                <c:pt idx="3783">
                  <c:v>946</c:v>
                </c:pt>
                <c:pt idx="3784">
                  <c:v>946.25</c:v>
                </c:pt>
                <c:pt idx="3785">
                  <c:v>946.5</c:v>
                </c:pt>
                <c:pt idx="3786">
                  <c:v>946.75</c:v>
                </c:pt>
                <c:pt idx="3787">
                  <c:v>947</c:v>
                </c:pt>
                <c:pt idx="3788">
                  <c:v>947.25</c:v>
                </c:pt>
                <c:pt idx="3789">
                  <c:v>947.5</c:v>
                </c:pt>
                <c:pt idx="3790">
                  <c:v>947.75</c:v>
                </c:pt>
                <c:pt idx="3791">
                  <c:v>948</c:v>
                </c:pt>
                <c:pt idx="3792">
                  <c:v>948.25</c:v>
                </c:pt>
                <c:pt idx="3793">
                  <c:v>948.5</c:v>
                </c:pt>
                <c:pt idx="3794">
                  <c:v>948.75</c:v>
                </c:pt>
                <c:pt idx="3795">
                  <c:v>949</c:v>
                </c:pt>
                <c:pt idx="3796">
                  <c:v>949.25</c:v>
                </c:pt>
                <c:pt idx="3797">
                  <c:v>949.5</c:v>
                </c:pt>
                <c:pt idx="3798">
                  <c:v>949.75</c:v>
                </c:pt>
                <c:pt idx="3799">
                  <c:v>950</c:v>
                </c:pt>
                <c:pt idx="3800">
                  <c:v>950.25</c:v>
                </c:pt>
                <c:pt idx="3801">
                  <c:v>950.5</c:v>
                </c:pt>
                <c:pt idx="3802">
                  <c:v>950.75</c:v>
                </c:pt>
                <c:pt idx="3803">
                  <c:v>951</c:v>
                </c:pt>
                <c:pt idx="3804">
                  <c:v>951.25</c:v>
                </c:pt>
                <c:pt idx="3805">
                  <c:v>951.5</c:v>
                </c:pt>
                <c:pt idx="3806">
                  <c:v>951.75</c:v>
                </c:pt>
                <c:pt idx="3807">
                  <c:v>952</c:v>
                </c:pt>
                <c:pt idx="3808">
                  <c:v>952.25</c:v>
                </c:pt>
                <c:pt idx="3809">
                  <c:v>952.5</c:v>
                </c:pt>
                <c:pt idx="3810">
                  <c:v>952.75</c:v>
                </c:pt>
                <c:pt idx="3811">
                  <c:v>953</c:v>
                </c:pt>
                <c:pt idx="3812">
                  <c:v>953.25</c:v>
                </c:pt>
                <c:pt idx="3813">
                  <c:v>953.5</c:v>
                </c:pt>
                <c:pt idx="3814">
                  <c:v>953.75</c:v>
                </c:pt>
                <c:pt idx="3815">
                  <c:v>954</c:v>
                </c:pt>
                <c:pt idx="3816">
                  <c:v>954.25</c:v>
                </c:pt>
                <c:pt idx="3817">
                  <c:v>954.5</c:v>
                </c:pt>
                <c:pt idx="3818">
                  <c:v>954.75</c:v>
                </c:pt>
                <c:pt idx="3819">
                  <c:v>955</c:v>
                </c:pt>
                <c:pt idx="3820">
                  <c:v>955.25</c:v>
                </c:pt>
                <c:pt idx="3821">
                  <c:v>955.5</c:v>
                </c:pt>
                <c:pt idx="3822">
                  <c:v>955.75</c:v>
                </c:pt>
                <c:pt idx="3823">
                  <c:v>956</c:v>
                </c:pt>
                <c:pt idx="3824">
                  <c:v>956.25</c:v>
                </c:pt>
                <c:pt idx="3825">
                  <c:v>956.5</c:v>
                </c:pt>
                <c:pt idx="3826">
                  <c:v>956.75</c:v>
                </c:pt>
                <c:pt idx="3827">
                  <c:v>957</c:v>
                </c:pt>
                <c:pt idx="3828">
                  <c:v>957.25</c:v>
                </c:pt>
                <c:pt idx="3829">
                  <c:v>957.5</c:v>
                </c:pt>
                <c:pt idx="3830">
                  <c:v>957.75</c:v>
                </c:pt>
                <c:pt idx="3831">
                  <c:v>958</c:v>
                </c:pt>
                <c:pt idx="3832">
                  <c:v>958.25</c:v>
                </c:pt>
                <c:pt idx="3833">
                  <c:v>958.5</c:v>
                </c:pt>
                <c:pt idx="3834">
                  <c:v>958.75</c:v>
                </c:pt>
                <c:pt idx="3835">
                  <c:v>959</c:v>
                </c:pt>
                <c:pt idx="3836">
                  <c:v>959.25</c:v>
                </c:pt>
                <c:pt idx="3837">
                  <c:v>959.5</c:v>
                </c:pt>
                <c:pt idx="3838">
                  <c:v>959.75</c:v>
                </c:pt>
                <c:pt idx="3839">
                  <c:v>960</c:v>
                </c:pt>
                <c:pt idx="3840">
                  <c:v>960.25</c:v>
                </c:pt>
                <c:pt idx="3841">
                  <c:v>960.5</c:v>
                </c:pt>
                <c:pt idx="3842">
                  <c:v>960.75</c:v>
                </c:pt>
                <c:pt idx="3843">
                  <c:v>961</c:v>
                </c:pt>
                <c:pt idx="3844">
                  <c:v>961.25</c:v>
                </c:pt>
                <c:pt idx="3845">
                  <c:v>961.5</c:v>
                </c:pt>
                <c:pt idx="3846">
                  <c:v>961.75</c:v>
                </c:pt>
                <c:pt idx="3847">
                  <c:v>962</c:v>
                </c:pt>
                <c:pt idx="3848">
                  <c:v>962.25</c:v>
                </c:pt>
                <c:pt idx="3849">
                  <c:v>962.5</c:v>
                </c:pt>
                <c:pt idx="3850">
                  <c:v>962.75</c:v>
                </c:pt>
                <c:pt idx="3851">
                  <c:v>963</c:v>
                </c:pt>
                <c:pt idx="3852">
                  <c:v>963.25</c:v>
                </c:pt>
                <c:pt idx="3853">
                  <c:v>963.5</c:v>
                </c:pt>
                <c:pt idx="3854">
                  <c:v>963.75</c:v>
                </c:pt>
                <c:pt idx="3855">
                  <c:v>964</c:v>
                </c:pt>
                <c:pt idx="3856">
                  <c:v>964.25</c:v>
                </c:pt>
                <c:pt idx="3857">
                  <c:v>964.5</c:v>
                </c:pt>
                <c:pt idx="3858">
                  <c:v>964.75</c:v>
                </c:pt>
                <c:pt idx="3859">
                  <c:v>965</c:v>
                </c:pt>
                <c:pt idx="3860">
                  <c:v>965.25</c:v>
                </c:pt>
                <c:pt idx="3861">
                  <c:v>965.5</c:v>
                </c:pt>
                <c:pt idx="3862">
                  <c:v>965.75</c:v>
                </c:pt>
                <c:pt idx="3863">
                  <c:v>966</c:v>
                </c:pt>
                <c:pt idx="3864">
                  <c:v>966.25</c:v>
                </c:pt>
                <c:pt idx="3865">
                  <c:v>966.5</c:v>
                </c:pt>
                <c:pt idx="3866">
                  <c:v>966.75</c:v>
                </c:pt>
                <c:pt idx="3867">
                  <c:v>967</c:v>
                </c:pt>
                <c:pt idx="3868">
                  <c:v>967.25</c:v>
                </c:pt>
                <c:pt idx="3869">
                  <c:v>967.5</c:v>
                </c:pt>
                <c:pt idx="3870">
                  <c:v>967.75</c:v>
                </c:pt>
                <c:pt idx="3871">
                  <c:v>968</c:v>
                </c:pt>
                <c:pt idx="3872">
                  <c:v>968.25</c:v>
                </c:pt>
                <c:pt idx="3873">
                  <c:v>968.5</c:v>
                </c:pt>
                <c:pt idx="3874">
                  <c:v>968.75</c:v>
                </c:pt>
                <c:pt idx="3875">
                  <c:v>969</c:v>
                </c:pt>
                <c:pt idx="3876">
                  <c:v>969.25</c:v>
                </c:pt>
                <c:pt idx="3877">
                  <c:v>969.5</c:v>
                </c:pt>
                <c:pt idx="3878">
                  <c:v>969.75</c:v>
                </c:pt>
                <c:pt idx="3879">
                  <c:v>970</c:v>
                </c:pt>
                <c:pt idx="3880">
                  <c:v>970.25</c:v>
                </c:pt>
                <c:pt idx="3881">
                  <c:v>970.5</c:v>
                </c:pt>
                <c:pt idx="3882">
                  <c:v>970.75</c:v>
                </c:pt>
                <c:pt idx="3883">
                  <c:v>971</c:v>
                </c:pt>
                <c:pt idx="3884">
                  <c:v>971.25</c:v>
                </c:pt>
                <c:pt idx="3885">
                  <c:v>971.5</c:v>
                </c:pt>
                <c:pt idx="3886">
                  <c:v>971.75</c:v>
                </c:pt>
                <c:pt idx="3887">
                  <c:v>972</c:v>
                </c:pt>
                <c:pt idx="3888">
                  <c:v>972.25</c:v>
                </c:pt>
                <c:pt idx="3889">
                  <c:v>972.5</c:v>
                </c:pt>
                <c:pt idx="3890">
                  <c:v>972.75</c:v>
                </c:pt>
                <c:pt idx="3891">
                  <c:v>973</c:v>
                </c:pt>
                <c:pt idx="3892">
                  <c:v>973.25</c:v>
                </c:pt>
                <c:pt idx="3893">
                  <c:v>973.5</c:v>
                </c:pt>
                <c:pt idx="3894">
                  <c:v>973.75</c:v>
                </c:pt>
                <c:pt idx="3895">
                  <c:v>974</c:v>
                </c:pt>
                <c:pt idx="3896">
                  <c:v>974.25</c:v>
                </c:pt>
                <c:pt idx="3897">
                  <c:v>974.5</c:v>
                </c:pt>
                <c:pt idx="3898">
                  <c:v>974.75</c:v>
                </c:pt>
                <c:pt idx="3899">
                  <c:v>975</c:v>
                </c:pt>
                <c:pt idx="3900">
                  <c:v>975.25</c:v>
                </c:pt>
                <c:pt idx="3901">
                  <c:v>975.5</c:v>
                </c:pt>
                <c:pt idx="3902">
                  <c:v>975.75</c:v>
                </c:pt>
                <c:pt idx="3903">
                  <c:v>976</c:v>
                </c:pt>
                <c:pt idx="3904">
                  <c:v>976.25</c:v>
                </c:pt>
                <c:pt idx="3905">
                  <c:v>976.5</c:v>
                </c:pt>
                <c:pt idx="3906">
                  <c:v>976.75</c:v>
                </c:pt>
                <c:pt idx="3907">
                  <c:v>977</c:v>
                </c:pt>
                <c:pt idx="3908">
                  <c:v>977.25</c:v>
                </c:pt>
                <c:pt idx="3909">
                  <c:v>977.5</c:v>
                </c:pt>
                <c:pt idx="3910">
                  <c:v>977.75</c:v>
                </c:pt>
                <c:pt idx="3911">
                  <c:v>978</c:v>
                </c:pt>
                <c:pt idx="3912">
                  <c:v>978.25</c:v>
                </c:pt>
                <c:pt idx="3913">
                  <c:v>978.5</c:v>
                </c:pt>
                <c:pt idx="3914">
                  <c:v>978.75</c:v>
                </c:pt>
                <c:pt idx="3915">
                  <c:v>979</c:v>
                </c:pt>
                <c:pt idx="3916">
                  <c:v>979.25</c:v>
                </c:pt>
                <c:pt idx="3917">
                  <c:v>979.5</c:v>
                </c:pt>
                <c:pt idx="3918">
                  <c:v>979.75</c:v>
                </c:pt>
                <c:pt idx="3919">
                  <c:v>980</c:v>
                </c:pt>
                <c:pt idx="3920">
                  <c:v>980.25</c:v>
                </c:pt>
                <c:pt idx="3921">
                  <c:v>980.5</c:v>
                </c:pt>
                <c:pt idx="3922">
                  <c:v>980.75</c:v>
                </c:pt>
                <c:pt idx="3923">
                  <c:v>981</c:v>
                </c:pt>
                <c:pt idx="3924">
                  <c:v>981.25</c:v>
                </c:pt>
                <c:pt idx="3925">
                  <c:v>981.5</c:v>
                </c:pt>
                <c:pt idx="3926">
                  <c:v>981.75</c:v>
                </c:pt>
                <c:pt idx="3927">
                  <c:v>982</c:v>
                </c:pt>
                <c:pt idx="3928">
                  <c:v>982.25</c:v>
                </c:pt>
                <c:pt idx="3929">
                  <c:v>982.5</c:v>
                </c:pt>
                <c:pt idx="3930">
                  <c:v>982.75</c:v>
                </c:pt>
                <c:pt idx="3931">
                  <c:v>983</c:v>
                </c:pt>
                <c:pt idx="3932">
                  <c:v>983.25</c:v>
                </c:pt>
                <c:pt idx="3933">
                  <c:v>983.5</c:v>
                </c:pt>
                <c:pt idx="3934">
                  <c:v>983.75</c:v>
                </c:pt>
                <c:pt idx="3935">
                  <c:v>984</c:v>
                </c:pt>
                <c:pt idx="3936">
                  <c:v>984.25</c:v>
                </c:pt>
                <c:pt idx="3937">
                  <c:v>984.5</c:v>
                </c:pt>
                <c:pt idx="3938">
                  <c:v>984.75</c:v>
                </c:pt>
                <c:pt idx="3939">
                  <c:v>985</c:v>
                </c:pt>
                <c:pt idx="3940">
                  <c:v>985.25</c:v>
                </c:pt>
                <c:pt idx="3941">
                  <c:v>985.5</c:v>
                </c:pt>
                <c:pt idx="3942">
                  <c:v>985.75</c:v>
                </c:pt>
                <c:pt idx="3943">
                  <c:v>986</c:v>
                </c:pt>
                <c:pt idx="3944">
                  <c:v>986.25</c:v>
                </c:pt>
                <c:pt idx="3945">
                  <c:v>986.5</c:v>
                </c:pt>
                <c:pt idx="3946">
                  <c:v>986.75</c:v>
                </c:pt>
                <c:pt idx="3947">
                  <c:v>987</c:v>
                </c:pt>
                <c:pt idx="3948">
                  <c:v>987.25</c:v>
                </c:pt>
                <c:pt idx="3949">
                  <c:v>987.5</c:v>
                </c:pt>
                <c:pt idx="3950">
                  <c:v>987.75</c:v>
                </c:pt>
                <c:pt idx="3951">
                  <c:v>988</c:v>
                </c:pt>
                <c:pt idx="3952">
                  <c:v>988.25</c:v>
                </c:pt>
                <c:pt idx="3953">
                  <c:v>988.5</c:v>
                </c:pt>
                <c:pt idx="3954">
                  <c:v>988.75</c:v>
                </c:pt>
                <c:pt idx="3955">
                  <c:v>989</c:v>
                </c:pt>
                <c:pt idx="3956">
                  <c:v>989.25</c:v>
                </c:pt>
                <c:pt idx="3957">
                  <c:v>989.5</c:v>
                </c:pt>
                <c:pt idx="3958">
                  <c:v>989.75</c:v>
                </c:pt>
                <c:pt idx="3959">
                  <c:v>990</c:v>
                </c:pt>
                <c:pt idx="3960">
                  <c:v>990.25</c:v>
                </c:pt>
                <c:pt idx="3961">
                  <c:v>990.5</c:v>
                </c:pt>
                <c:pt idx="3962">
                  <c:v>990.75</c:v>
                </c:pt>
                <c:pt idx="3963">
                  <c:v>991</c:v>
                </c:pt>
                <c:pt idx="3964">
                  <c:v>991.25</c:v>
                </c:pt>
                <c:pt idx="3965">
                  <c:v>991.5</c:v>
                </c:pt>
                <c:pt idx="3966">
                  <c:v>991.75</c:v>
                </c:pt>
                <c:pt idx="3967">
                  <c:v>992</c:v>
                </c:pt>
                <c:pt idx="3968">
                  <c:v>992.25</c:v>
                </c:pt>
                <c:pt idx="3969">
                  <c:v>992.5</c:v>
                </c:pt>
                <c:pt idx="3970">
                  <c:v>992.75</c:v>
                </c:pt>
                <c:pt idx="3971">
                  <c:v>993</c:v>
                </c:pt>
                <c:pt idx="3972">
                  <c:v>993.25</c:v>
                </c:pt>
                <c:pt idx="3973">
                  <c:v>993.5</c:v>
                </c:pt>
                <c:pt idx="3974">
                  <c:v>993.75</c:v>
                </c:pt>
                <c:pt idx="3975">
                  <c:v>994</c:v>
                </c:pt>
                <c:pt idx="3976">
                  <c:v>994.25</c:v>
                </c:pt>
                <c:pt idx="3977">
                  <c:v>994.5</c:v>
                </c:pt>
                <c:pt idx="3978">
                  <c:v>994.75</c:v>
                </c:pt>
                <c:pt idx="3979">
                  <c:v>995</c:v>
                </c:pt>
                <c:pt idx="3980">
                  <c:v>995.25</c:v>
                </c:pt>
                <c:pt idx="3981">
                  <c:v>995.5</c:v>
                </c:pt>
                <c:pt idx="3982">
                  <c:v>995.75</c:v>
                </c:pt>
                <c:pt idx="3983">
                  <c:v>996</c:v>
                </c:pt>
                <c:pt idx="3984">
                  <c:v>996.25</c:v>
                </c:pt>
                <c:pt idx="3985">
                  <c:v>996.5</c:v>
                </c:pt>
                <c:pt idx="3986">
                  <c:v>996.75</c:v>
                </c:pt>
                <c:pt idx="3987">
                  <c:v>997</c:v>
                </c:pt>
                <c:pt idx="3988">
                  <c:v>997.25</c:v>
                </c:pt>
                <c:pt idx="3989">
                  <c:v>997.5</c:v>
                </c:pt>
                <c:pt idx="3990">
                  <c:v>997.75</c:v>
                </c:pt>
                <c:pt idx="3991">
                  <c:v>998</c:v>
                </c:pt>
                <c:pt idx="3992">
                  <c:v>998.25</c:v>
                </c:pt>
                <c:pt idx="3993">
                  <c:v>998.5</c:v>
                </c:pt>
                <c:pt idx="3994">
                  <c:v>998.75</c:v>
                </c:pt>
                <c:pt idx="3995">
                  <c:v>999</c:v>
                </c:pt>
                <c:pt idx="3996">
                  <c:v>999.25</c:v>
                </c:pt>
                <c:pt idx="3997">
                  <c:v>999.5</c:v>
                </c:pt>
                <c:pt idx="3998">
                  <c:v>999.75</c:v>
                </c:pt>
                <c:pt idx="3999">
                  <c:v>1000</c:v>
                </c:pt>
                <c:pt idx="4000">
                  <c:v>1000.25</c:v>
                </c:pt>
                <c:pt idx="4001">
                  <c:v>1000.5</c:v>
                </c:pt>
                <c:pt idx="4002">
                  <c:v>1000.75</c:v>
                </c:pt>
                <c:pt idx="4003">
                  <c:v>1001</c:v>
                </c:pt>
                <c:pt idx="4004">
                  <c:v>1001.25</c:v>
                </c:pt>
                <c:pt idx="4005">
                  <c:v>1001.5</c:v>
                </c:pt>
                <c:pt idx="4006">
                  <c:v>1001.75</c:v>
                </c:pt>
                <c:pt idx="4007">
                  <c:v>1002</c:v>
                </c:pt>
                <c:pt idx="4008">
                  <c:v>1002.25</c:v>
                </c:pt>
                <c:pt idx="4009">
                  <c:v>1002.5</c:v>
                </c:pt>
                <c:pt idx="4010">
                  <c:v>1002.75</c:v>
                </c:pt>
                <c:pt idx="4011">
                  <c:v>1003</c:v>
                </c:pt>
                <c:pt idx="4012">
                  <c:v>1003.25</c:v>
                </c:pt>
                <c:pt idx="4013">
                  <c:v>1003.5</c:v>
                </c:pt>
                <c:pt idx="4014">
                  <c:v>1003.75</c:v>
                </c:pt>
                <c:pt idx="4015">
                  <c:v>1004</c:v>
                </c:pt>
                <c:pt idx="4016">
                  <c:v>1004.25</c:v>
                </c:pt>
                <c:pt idx="4017">
                  <c:v>1004.5</c:v>
                </c:pt>
                <c:pt idx="4018">
                  <c:v>1004.75</c:v>
                </c:pt>
                <c:pt idx="4019">
                  <c:v>1005</c:v>
                </c:pt>
                <c:pt idx="4020">
                  <c:v>1005.25</c:v>
                </c:pt>
                <c:pt idx="4021">
                  <c:v>1005.5</c:v>
                </c:pt>
                <c:pt idx="4022">
                  <c:v>1005.75</c:v>
                </c:pt>
                <c:pt idx="4023">
                  <c:v>1006</c:v>
                </c:pt>
                <c:pt idx="4024">
                  <c:v>1006.25</c:v>
                </c:pt>
                <c:pt idx="4025">
                  <c:v>1006.5</c:v>
                </c:pt>
                <c:pt idx="4026">
                  <c:v>1006.75</c:v>
                </c:pt>
                <c:pt idx="4027">
                  <c:v>1007</c:v>
                </c:pt>
                <c:pt idx="4028">
                  <c:v>1007.25</c:v>
                </c:pt>
                <c:pt idx="4029">
                  <c:v>1007.5</c:v>
                </c:pt>
                <c:pt idx="4030">
                  <c:v>1007.75</c:v>
                </c:pt>
                <c:pt idx="4031">
                  <c:v>1008</c:v>
                </c:pt>
                <c:pt idx="4032">
                  <c:v>1008.25</c:v>
                </c:pt>
                <c:pt idx="4033">
                  <c:v>1008.5</c:v>
                </c:pt>
                <c:pt idx="4034">
                  <c:v>1008.75</c:v>
                </c:pt>
                <c:pt idx="4035">
                  <c:v>1009</c:v>
                </c:pt>
                <c:pt idx="4036">
                  <c:v>1009.25</c:v>
                </c:pt>
                <c:pt idx="4037">
                  <c:v>1009.5</c:v>
                </c:pt>
                <c:pt idx="4038">
                  <c:v>1009.75</c:v>
                </c:pt>
                <c:pt idx="4039">
                  <c:v>1010</c:v>
                </c:pt>
                <c:pt idx="4040">
                  <c:v>1010.25</c:v>
                </c:pt>
                <c:pt idx="4041">
                  <c:v>1010.5</c:v>
                </c:pt>
                <c:pt idx="4042">
                  <c:v>1010.75</c:v>
                </c:pt>
                <c:pt idx="4043">
                  <c:v>1011</c:v>
                </c:pt>
                <c:pt idx="4044">
                  <c:v>1011.25</c:v>
                </c:pt>
                <c:pt idx="4045">
                  <c:v>1011.5</c:v>
                </c:pt>
                <c:pt idx="4046">
                  <c:v>1011.75</c:v>
                </c:pt>
                <c:pt idx="4047">
                  <c:v>1012</c:v>
                </c:pt>
                <c:pt idx="4048">
                  <c:v>1012.25</c:v>
                </c:pt>
                <c:pt idx="4049">
                  <c:v>1012.5</c:v>
                </c:pt>
                <c:pt idx="4050">
                  <c:v>1012.75</c:v>
                </c:pt>
                <c:pt idx="4051">
                  <c:v>1013</c:v>
                </c:pt>
                <c:pt idx="4052">
                  <c:v>1013.25</c:v>
                </c:pt>
                <c:pt idx="4053">
                  <c:v>1013.5</c:v>
                </c:pt>
                <c:pt idx="4054">
                  <c:v>1013.75</c:v>
                </c:pt>
                <c:pt idx="4055">
                  <c:v>1014</c:v>
                </c:pt>
                <c:pt idx="4056">
                  <c:v>1014.25</c:v>
                </c:pt>
                <c:pt idx="4057">
                  <c:v>1014.5</c:v>
                </c:pt>
                <c:pt idx="4058">
                  <c:v>1014.75</c:v>
                </c:pt>
                <c:pt idx="4059">
                  <c:v>1015</c:v>
                </c:pt>
                <c:pt idx="4060">
                  <c:v>1015.25</c:v>
                </c:pt>
                <c:pt idx="4061">
                  <c:v>1015.5</c:v>
                </c:pt>
                <c:pt idx="4062">
                  <c:v>1015.75</c:v>
                </c:pt>
                <c:pt idx="4063">
                  <c:v>1016</c:v>
                </c:pt>
                <c:pt idx="4064">
                  <c:v>1016.25</c:v>
                </c:pt>
                <c:pt idx="4065">
                  <c:v>1016.5</c:v>
                </c:pt>
                <c:pt idx="4066">
                  <c:v>1016.75</c:v>
                </c:pt>
                <c:pt idx="4067">
                  <c:v>1017</c:v>
                </c:pt>
                <c:pt idx="4068">
                  <c:v>1017.25</c:v>
                </c:pt>
                <c:pt idx="4069">
                  <c:v>1017.5</c:v>
                </c:pt>
                <c:pt idx="4070">
                  <c:v>1017.75</c:v>
                </c:pt>
                <c:pt idx="4071">
                  <c:v>1018</c:v>
                </c:pt>
                <c:pt idx="4072">
                  <c:v>1018.25</c:v>
                </c:pt>
                <c:pt idx="4073">
                  <c:v>1018.5</c:v>
                </c:pt>
                <c:pt idx="4074">
                  <c:v>1018.75</c:v>
                </c:pt>
                <c:pt idx="4075">
                  <c:v>1019</c:v>
                </c:pt>
                <c:pt idx="4076">
                  <c:v>1019.25</c:v>
                </c:pt>
                <c:pt idx="4077">
                  <c:v>1019.5</c:v>
                </c:pt>
                <c:pt idx="4078">
                  <c:v>1019.75</c:v>
                </c:pt>
                <c:pt idx="4079">
                  <c:v>1020</c:v>
                </c:pt>
                <c:pt idx="4080">
                  <c:v>1020.25</c:v>
                </c:pt>
                <c:pt idx="4081">
                  <c:v>1020.5</c:v>
                </c:pt>
                <c:pt idx="4082">
                  <c:v>1020.75</c:v>
                </c:pt>
                <c:pt idx="4083">
                  <c:v>1021</c:v>
                </c:pt>
                <c:pt idx="4084">
                  <c:v>1021.25</c:v>
                </c:pt>
                <c:pt idx="4085">
                  <c:v>1021.5</c:v>
                </c:pt>
                <c:pt idx="4086">
                  <c:v>1021.75</c:v>
                </c:pt>
                <c:pt idx="4087">
                  <c:v>1022</c:v>
                </c:pt>
                <c:pt idx="4088">
                  <c:v>1022.25</c:v>
                </c:pt>
                <c:pt idx="4089">
                  <c:v>1022.5</c:v>
                </c:pt>
                <c:pt idx="4090">
                  <c:v>1022.75</c:v>
                </c:pt>
                <c:pt idx="4091">
                  <c:v>1023</c:v>
                </c:pt>
                <c:pt idx="4092">
                  <c:v>1023.25</c:v>
                </c:pt>
                <c:pt idx="4093">
                  <c:v>1023.5</c:v>
                </c:pt>
                <c:pt idx="4094">
                  <c:v>1023.75</c:v>
                </c:pt>
                <c:pt idx="4095">
                  <c:v>1024</c:v>
                </c:pt>
                <c:pt idx="4096">
                  <c:v>1024.25</c:v>
                </c:pt>
                <c:pt idx="4097">
                  <c:v>1024.5</c:v>
                </c:pt>
                <c:pt idx="4098">
                  <c:v>1024.75</c:v>
                </c:pt>
                <c:pt idx="4099">
                  <c:v>1025</c:v>
                </c:pt>
                <c:pt idx="4100">
                  <c:v>1025.25</c:v>
                </c:pt>
                <c:pt idx="4101">
                  <c:v>1025.5</c:v>
                </c:pt>
                <c:pt idx="4102">
                  <c:v>1025.75</c:v>
                </c:pt>
                <c:pt idx="4103">
                  <c:v>1026</c:v>
                </c:pt>
                <c:pt idx="4104">
                  <c:v>1026.25</c:v>
                </c:pt>
                <c:pt idx="4105">
                  <c:v>1026.5</c:v>
                </c:pt>
                <c:pt idx="4106">
                  <c:v>1026.75</c:v>
                </c:pt>
                <c:pt idx="4107">
                  <c:v>1027</c:v>
                </c:pt>
                <c:pt idx="4108">
                  <c:v>1027.25</c:v>
                </c:pt>
                <c:pt idx="4109">
                  <c:v>1027.5</c:v>
                </c:pt>
                <c:pt idx="4110">
                  <c:v>1027.75</c:v>
                </c:pt>
                <c:pt idx="4111">
                  <c:v>1028</c:v>
                </c:pt>
                <c:pt idx="4112">
                  <c:v>1028.25</c:v>
                </c:pt>
                <c:pt idx="4113">
                  <c:v>1028.5</c:v>
                </c:pt>
                <c:pt idx="4114">
                  <c:v>1028.75</c:v>
                </c:pt>
                <c:pt idx="4115">
                  <c:v>1029</c:v>
                </c:pt>
                <c:pt idx="4116">
                  <c:v>1029.25</c:v>
                </c:pt>
                <c:pt idx="4117">
                  <c:v>1029.5</c:v>
                </c:pt>
                <c:pt idx="4118">
                  <c:v>1029.75</c:v>
                </c:pt>
                <c:pt idx="4119">
                  <c:v>1030</c:v>
                </c:pt>
                <c:pt idx="4120">
                  <c:v>1030.25</c:v>
                </c:pt>
                <c:pt idx="4121">
                  <c:v>1030.5</c:v>
                </c:pt>
                <c:pt idx="4122">
                  <c:v>1030.75</c:v>
                </c:pt>
                <c:pt idx="4123">
                  <c:v>1031</c:v>
                </c:pt>
                <c:pt idx="4124">
                  <c:v>1031.25</c:v>
                </c:pt>
                <c:pt idx="4125">
                  <c:v>1031.5</c:v>
                </c:pt>
                <c:pt idx="4126">
                  <c:v>1031.75</c:v>
                </c:pt>
                <c:pt idx="4127">
                  <c:v>1032</c:v>
                </c:pt>
                <c:pt idx="4128">
                  <c:v>1032.25</c:v>
                </c:pt>
                <c:pt idx="4129">
                  <c:v>1032.5</c:v>
                </c:pt>
                <c:pt idx="4130">
                  <c:v>1032.75</c:v>
                </c:pt>
                <c:pt idx="4131">
                  <c:v>1033</c:v>
                </c:pt>
                <c:pt idx="4132">
                  <c:v>1033.25</c:v>
                </c:pt>
                <c:pt idx="4133">
                  <c:v>1033.5</c:v>
                </c:pt>
                <c:pt idx="4134">
                  <c:v>1033.75</c:v>
                </c:pt>
                <c:pt idx="4135">
                  <c:v>1034</c:v>
                </c:pt>
                <c:pt idx="4136">
                  <c:v>1034.25</c:v>
                </c:pt>
                <c:pt idx="4137">
                  <c:v>1034.5</c:v>
                </c:pt>
                <c:pt idx="4138">
                  <c:v>1034.75</c:v>
                </c:pt>
                <c:pt idx="4139">
                  <c:v>1035</c:v>
                </c:pt>
                <c:pt idx="4140">
                  <c:v>1035.25</c:v>
                </c:pt>
                <c:pt idx="4141">
                  <c:v>1035.5</c:v>
                </c:pt>
                <c:pt idx="4142">
                  <c:v>1035.75</c:v>
                </c:pt>
                <c:pt idx="4143">
                  <c:v>1036</c:v>
                </c:pt>
                <c:pt idx="4144">
                  <c:v>1036.25</c:v>
                </c:pt>
                <c:pt idx="4145">
                  <c:v>1036.5</c:v>
                </c:pt>
                <c:pt idx="4146">
                  <c:v>1036.75</c:v>
                </c:pt>
                <c:pt idx="4147">
                  <c:v>1037</c:v>
                </c:pt>
                <c:pt idx="4148">
                  <c:v>1037.25</c:v>
                </c:pt>
                <c:pt idx="4149">
                  <c:v>1037.5</c:v>
                </c:pt>
                <c:pt idx="4150">
                  <c:v>1037.75</c:v>
                </c:pt>
                <c:pt idx="4151">
                  <c:v>1038</c:v>
                </c:pt>
                <c:pt idx="4152">
                  <c:v>1038.25</c:v>
                </c:pt>
                <c:pt idx="4153">
                  <c:v>1038.5</c:v>
                </c:pt>
                <c:pt idx="4154">
                  <c:v>1038.75</c:v>
                </c:pt>
                <c:pt idx="4155">
                  <c:v>1039</c:v>
                </c:pt>
                <c:pt idx="4156">
                  <c:v>1039.25</c:v>
                </c:pt>
                <c:pt idx="4157">
                  <c:v>1039.5</c:v>
                </c:pt>
                <c:pt idx="4158">
                  <c:v>1039.75</c:v>
                </c:pt>
                <c:pt idx="4159">
                  <c:v>1040</c:v>
                </c:pt>
                <c:pt idx="4160">
                  <c:v>1040.25</c:v>
                </c:pt>
                <c:pt idx="4161">
                  <c:v>1040.5</c:v>
                </c:pt>
                <c:pt idx="4162">
                  <c:v>1040.75</c:v>
                </c:pt>
                <c:pt idx="4163">
                  <c:v>1041</c:v>
                </c:pt>
                <c:pt idx="4164">
                  <c:v>1041.25</c:v>
                </c:pt>
                <c:pt idx="4165">
                  <c:v>1041.5</c:v>
                </c:pt>
                <c:pt idx="4166">
                  <c:v>1041.75</c:v>
                </c:pt>
                <c:pt idx="4167">
                  <c:v>1042</c:v>
                </c:pt>
                <c:pt idx="4168">
                  <c:v>1042.25</c:v>
                </c:pt>
                <c:pt idx="4169">
                  <c:v>1042.5</c:v>
                </c:pt>
                <c:pt idx="4170">
                  <c:v>1042.75</c:v>
                </c:pt>
                <c:pt idx="4171">
                  <c:v>1043</c:v>
                </c:pt>
                <c:pt idx="4172">
                  <c:v>1043.25</c:v>
                </c:pt>
                <c:pt idx="4173">
                  <c:v>1043.5</c:v>
                </c:pt>
                <c:pt idx="4174">
                  <c:v>1043.75</c:v>
                </c:pt>
                <c:pt idx="4175">
                  <c:v>1044</c:v>
                </c:pt>
                <c:pt idx="4176">
                  <c:v>1044.25</c:v>
                </c:pt>
                <c:pt idx="4177">
                  <c:v>1044.5</c:v>
                </c:pt>
                <c:pt idx="4178">
                  <c:v>1044.75</c:v>
                </c:pt>
                <c:pt idx="4179">
                  <c:v>1045</c:v>
                </c:pt>
                <c:pt idx="4180">
                  <c:v>1045.25</c:v>
                </c:pt>
                <c:pt idx="4181">
                  <c:v>1045.5</c:v>
                </c:pt>
                <c:pt idx="4182">
                  <c:v>1045.75</c:v>
                </c:pt>
                <c:pt idx="4183">
                  <c:v>1046</c:v>
                </c:pt>
                <c:pt idx="4184">
                  <c:v>1046.25</c:v>
                </c:pt>
                <c:pt idx="4185">
                  <c:v>1046.5</c:v>
                </c:pt>
                <c:pt idx="4186">
                  <c:v>1046.75</c:v>
                </c:pt>
                <c:pt idx="4187">
                  <c:v>1047</c:v>
                </c:pt>
                <c:pt idx="4188">
                  <c:v>1047.25</c:v>
                </c:pt>
                <c:pt idx="4189">
                  <c:v>1047.5</c:v>
                </c:pt>
                <c:pt idx="4190">
                  <c:v>1047.75</c:v>
                </c:pt>
                <c:pt idx="4191">
                  <c:v>1048</c:v>
                </c:pt>
                <c:pt idx="4192">
                  <c:v>1048.25</c:v>
                </c:pt>
                <c:pt idx="4193">
                  <c:v>1048.5</c:v>
                </c:pt>
                <c:pt idx="4194">
                  <c:v>1048.75</c:v>
                </c:pt>
                <c:pt idx="4195">
                  <c:v>1049</c:v>
                </c:pt>
                <c:pt idx="4196">
                  <c:v>1049.25</c:v>
                </c:pt>
                <c:pt idx="4197">
                  <c:v>1049.5</c:v>
                </c:pt>
                <c:pt idx="4198">
                  <c:v>1049.75</c:v>
                </c:pt>
                <c:pt idx="4199">
                  <c:v>1050</c:v>
                </c:pt>
                <c:pt idx="4200">
                  <c:v>1050.25</c:v>
                </c:pt>
                <c:pt idx="4201">
                  <c:v>1050.5</c:v>
                </c:pt>
                <c:pt idx="4202">
                  <c:v>1050.75</c:v>
                </c:pt>
                <c:pt idx="4203">
                  <c:v>1051</c:v>
                </c:pt>
                <c:pt idx="4204">
                  <c:v>1051.25</c:v>
                </c:pt>
                <c:pt idx="4205">
                  <c:v>1051.5</c:v>
                </c:pt>
                <c:pt idx="4206">
                  <c:v>1051.75</c:v>
                </c:pt>
                <c:pt idx="4207">
                  <c:v>1052</c:v>
                </c:pt>
                <c:pt idx="4208">
                  <c:v>1052.25</c:v>
                </c:pt>
                <c:pt idx="4209">
                  <c:v>1052.5</c:v>
                </c:pt>
                <c:pt idx="4210">
                  <c:v>1052.75</c:v>
                </c:pt>
                <c:pt idx="4211">
                  <c:v>1053</c:v>
                </c:pt>
                <c:pt idx="4212">
                  <c:v>1053.25</c:v>
                </c:pt>
                <c:pt idx="4213">
                  <c:v>1053.5</c:v>
                </c:pt>
                <c:pt idx="4214">
                  <c:v>1053.75</c:v>
                </c:pt>
                <c:pt idx="4215">
                  <c:v>1054</c:v>
                </c:pt>
                <c:pt idx="4216">
                  <c:v>1054.25</c:v>
                </c:pt>
                <c:pt idx="4217">
                  <c:v>1054.5</c:v>
                </c:pt>
                <c:pt idx="4218">
                  <c:v>1054.75</c:v>
                </c:pt>
                <c:pt idx="4219">
                  <c:v>1055</c:v>
                </c:pt>
                <c:pt idx="4220">
                  <c:v>1055.25</c:v>
                </c:pt>
                <c:pt idx="4221">
                  <c:v>1055.5</c:v>
                </c:pt>
                <c:pt idx="4222">
                  <c:v>1055.75</c:v>
                </c:pt>
                <c:pt idx="4223">
                  <c:v>1056</c:v>
                </c:pt>
                <c:pt idx="4224">
                  <c:v>1056.25</c:v>
                </c:pt>
                <c:pt idx="4225">
                  <c:v>1056.5</c:v>
                </c:pt>
                <c:pt idx="4226">
                  <c:v>1056.75</c:v>
                </c:pt>
                <c:pt idx="4227">
                  <c:v>1057</c:v>
                </c:pt>
                <c:pt idx="4228">
                  <c:v>1057.25</c:v>
                </c:pt>
                <c:pt idx="4229">
                  <c:v>1057.5</c:v>
                </c:pt>
                <c:pt idx="4230">
                  <c:v>1057.75</c:v>
                </c:pt>
                <c:pt idx="4231">
                  <c:v>1058</c:v>
                </c:pt>
                <c:pt idx="4232">
                  <c:v>1058.25</c:v>
                </c:pt>
                <c:pt idx="4233">
                  <c:v>1058.5</c:v>
                </c:pt>
                <c:pt idx="4234">
                  <c:v>1058.75</c:v>
                </c:pt>
                <c:pt idx="4235">
                  <c:v>1059</c:v>
                </c:pt>
                <c:pt idx="4236">
                  <c:v>1059.25</c:v>
                </c:pt>
                <c:pt idx="4237">
                  <c:v>1059.5</c:v>
                </c:pt>
                <c:pt idx="4238">
                  <c:v>1059.75</c:v>
                </c:pt>
                <c:pt idx="4239">
                  <c:v>1060</c:v>
                </c:pt>
                <c:pt idx="4240">
                  <c:v>1060.25</c:v>
                </c:pt>
                <c:pt idx="4241">
                  <c:v>1060.5</c:v>
                </c:pt>
                <c:pt idx="4242">
                  <c:v>1060.75</c:v>
                </c:pt>
                <c:pt idx="4243">
                  <c:v>1061</c:v>
                </c:pt>
                <c:pt idx="4244">
                  <c:v>1061.25</c:v>
                </c:pt>
                <c:pt idx="4245">
                  <c:v>1061.5</c:v>
                </c:pt>
                <c:pt idx="4246">
                  <c:v>1061.75</c:v>
                </c:pt>
                <c:pt idx="4247">
                  <c:v>1062</c:v>
                </c:pt>
                <c:pt idx="4248">
                  <c:v>1062.25</c:v>
                </c:pt>
                <c:pt idx="4249">
                  <c:v>1062.5</c:v>
                </c:pt>
                <c:pt idx="4250">
                  <c:v>1062.75</c:v>
                </c:pt>
                <c:pt idx="4251">
                  <c:v>1063</c:v>
                </c:pt>
                <c:pt idx="4252">
                  <c:v>1063.25</c:v>
                </c:pt>
                <c:pt idx="4253">
                  <c:v>1063.5</c:v>
                </c:pt>
                <c:pt idx="4254">
                  <c:v>1063.75</c:v>
                </c:pt>
                <c:pt idx="4255">
                  <c:v>1064</c:v>
                </c:pt>
                <c:pt idx="4256">
                  <c:v>1064.25</c:v>
                </c:pt>
                <c:pt idx="4257">
                  <c:v>1064.5</c:v>
                </c:pt>
                <c:pt idx="4258">
                  <c:v>1064.75</c:v>
                </c:pt>
                <c:pt idx="4259">
                  <c:v>1065</c:v>
                </c:pt>
                <c:pt idx="4260">
                  <c:v>1065.25</c:v>
                </c:pt>
                <c:pt idx="4261">
                  <c:v>1065.5</c:v>
                </c:pt>
                <c:pt idx="4262">
                  <c:v>1065.75</c:v>
                </c:pt>
                <c:pt idx="4263">
                  <c:v>1066</c:v>
                </c:pt>
                <c:pt idx="4264">
                  <c:v>1066.25</c:v>
                </c:pt>
                <c:pt idx="4265">
                  <c:v>1066.5</c:v>
                </c:pt>
                <c:pt idx="4266">
                  <c:v>1066.75</c:v>
                </c:pt>
                <c:pt idx="4267">
                  <c:v>1067</c:v>
                </c:pt>
                <c:pt idx="4268">
                  <c:v>1067.25</c:v>
                </c:pt>
                <c:pt idx="4269">
                  <c:v>1067.5</c:v>
                </c:pt>
                <c:pt idx="4270">
                  <c:v>1067.75</c:v>
                </c:pt>
                <c:pt idx="4271">
                  <c:v>1068</c:v>
                </c:pt>
                <c:pt idx="4272">
                  <c:v>1068.25</c:v>
                </c:pt>
                <c:pt idx="4273">
                  <c:v>1068.5</c:v>
                </c:pt>
                <c:pt idx="4274">
                  <c:v>1068.75</c:v>
                </c:pt>
                <c:pt idx="4275">
                  <c:v>1069</c:v>
                </c:pt>
                <c:pt idx="4276">
                  <c:v>1069.25</c:v>
                </c:pt>
                <c:pt idx="4277">
                  <c:v>1069.5</c:v>
                </c:pt>
                <c:pt idx="4278">
                  <c:v>1069.75</c:v>
                </c:pt>
                <c:pt idx="4279">
                  <c:v>1070</c:v>
                </c:pt>
                <c:pt idx="4280">
                  <c:v>1070.25</c:v>
                </c:pt>
                <c:pt idx="4281">
                  <c:v>1070.5</c:v>
                </c:pt>
                <c:pt idx="4282">
                  <c:v>1070.75</c:v>
                </c:pt>
                <c:pt idx="4283">
                  <c:v>1071</c:v>
                </c:pt>
                <c:pt idx="4284">
                  <c:v>1071.25</c:v>
                </c:pt>
                <c:pt idx="4285">
                  <c:v>1071.5</c:v>
                </c:pt>
                <c:pt idx="4286">
                  <c:v>1071.75</c:v>
                </c:pt>
                <c:pt idx="4287">
                  <c:v>1072</c:v>
                </c:pt>
                <c:pt idx="4288">
                  <c:v>1072.25</c:v>
                </c:pt>
                <c:pt idx="4289">
                  <c:v>1072.5</c:v>
                </c:pt>
                <c:pt idx="4290">
                  <c:v>1072.75</c:v>
                </c:pt>
                <c:pt idx="4291">
                  <c:v>1073</c:v>
                </c:pt>
                <c:pt idx="4292">
                  <c:v>1073.25</c:v>
                </c:pt>
                <c:pt idx="4293">
                  <c:v>1073.5</c:v>
                </c:pt>
                <c:pt idx="4294">
                  <c:v>1073.75</c:v>
                </c:pt>
                <c:pt idx="4295">
                  <c:v>1074</c:v>
                </c:pt>
                <c:pt idx="4296">
                  <c:v>1074.25</c:v>
                </c:pt>
                <c:pt idx="4297">
                  <c:v>1074.5</c:v>
                </c:pt>
                <c:pt idx="4298">
                  <c:v>1074.75</c:v>
                </c:pt>
                <c:pt idx="4299">
                  <c:v>1075</c:v>
                </c:pt>
                <c:pt idx="4300">
                  <c:v>1075.25</c:v>
                </c:pt>
                <c:pt idx="4301">
                  <c:v>1075.5</c:v>
                </c:pt>
                <c:pt idx="4302">
                  <c:v>1075.75</c:v>
                </c:pt>
                <c:pt idx="4303">
                  <c:v>1076</c:v>
                </c:pt>
                <c:pt idx="4304">
                  <c:v>1076.25</c:v>
                </c:pt>
                <c:pt idx="4305">
                  <c:v>1076.5</c:v>
                </c:pt>
                <c:pt idx="4306">
                  <c:v>1076.75</c:v>
                </c:pt>
                <c:pt idx="4307">
                  <c:v>1077</c:v>
                </c:pt>
                <c:pt idx="4308">
                  <c:v>1077.25</c:v>
                </c:pt>
                <c:pt idx="4309">
                  <c:v>1077.5</c:v>
                </c:pt>
                <c:pt idx="4310">
                  <c:v>1077.75</c:v>
                </c:pt>
                <c:pt idx="4311">
                  <c:v>1078</c:v>
                </c:pt>
                <c:pt idx="4312">
                  <c:v>1078.25</c:v>
                </c:pt>
                <c:pt idx="4313">
                  <c:v>1078.5</c:v>
                </c:pt>
                <c:pt idx="4314">
                  <c:v>1078.75</c:v>
                </c:pt>
                <c:pt idx="4315">
                  <c:v>1079</c:v>
                </c:pt>
                <c:pt idx="4316">
                  <c:v>1079.25</c:v>
                </c:pt>
                <c:pt idx="4317">
                  <c:v>1079.5</c:v>
                </c:pt>
                <c:pt idx="4318">
                  <c:v>1079.75</c:v>
                </c:pt>
                <c:pt idx="4319">
                  <c:v>1080</c:v>
                </c:pt>
                <c:pt idx="4320">
                  <c:v>1080.25</c:v>
                </c:pt>
                <c:pt idx="4321">
                  <c:v>1080.5</c:v>
                </c:pt>
                <c:pt idx="4322">
                  <c:v>1080.75</c:v>
                </c:pt>
                <c:pt idx="4323">
                  <c:v>1081</c:v>
                </c:pt>
                <c:pt idx="4324">
                  <c:v>1081.25</c:v>
                </c:pt>
                <c:pt idx="4325">
                  <c:v>1081.5</c:v>
                </c:pt>
                <c:pt idx="4326">
                  <c:v>1081.75</c:v>
                </c:pt>
                <c:pt idx="4327">
                  <c:v>1082</c:v>
                </c:pt>
                <c:pt idx="4328">
                  <c:v>1082.25</c:v>
                </c:pt>
                <c:pt idx="4329">
                  <c:v>1082.5</c:v>
                </c:pt>
                <c:pt idx="4330">
                  <c:v>1082.75</c:v>
                </c:pt>
                <c:pt idx="4331">
                  <c:v>1083</c:v>
                </c:pt>
                <c:pt idx="4332">
                  <c:v>1083.25</c:v>
                </c:pt>
                <c:pt idx="4333">
                  <c:v>1083.5</c:v>
                </c:pt>
                <c:pt idx="4334">
                  <c:v>1083.75</c:v>
                </c:pt>
                <c:pt idx="4335">
                  <c:v>1084</c:v>
                </c:pt>
                <c:pt idx="4336">
                  <c:v>1084.25</c:v>
                </c:pt>
                <c:pt idx="4337">
                  <c:v>1084.5</c:v>
                </c:pt>
                <c:pt idx="4338">
                  <c:v>1084.75</c:v>
                </c:pt>
                <c:pt idx="4339">
                  <c:v>1085</c:v>
                </c:pt>
                <c:pt idx="4340">
                  <c:v>1085.25</c:v>
                </c:pt>
                <c:pt idx="4341">
                  <c:v>1085.5</c:v>
                </c:pt>
                <c:pt idx="4342">
                  <c:v>1085.75</c:v>
                </c:pt>
                <c:pt idx="4343">
                  <c:v>1086</c:v>
                </c:pt>
                <c:pt idx="4344">
                  <c:v>1086.25</c:v>
                </c:pt>
                <c:pt idx="4345">
                  <c:v>1086.5</c:v>
                </c:pt>
                <c:pt idx="4346">
                  <c:v>1086.75</c:v>
                </c:pt>
                <c:pt idx="4347">
                  <c:v>1087</c:v>
                </c:pt>
                <c:pt idx="4348">
                  <c:v>1087.25</c:v>
                </c:pt>
                <c:pt idx="4349">
                  <c:v>1087.5</c:v>
                </c:pt>
                <c:pt idx="4350">
                  <c:v>1087.75</c:v>
                </c:pt>
                <c:pt idx="4351">
                  <c:v>1088</c:v>
                </c:pt>
                <c:pt idx="4352">
                  <c:v>1088.25</c:v>
                </c:pt>
                <c:pt idx="4353">
                  <c:v>1088.5</c:v>
                </c:pt>
                <c:pt idx="4354">
                  <c:v>1088.75</c:v>
                </c:pt>
                <c:pt idx="4355">
                  <c:v>1089</c:v>
                </c:pt>
                <c:pt idx="4356">
                  <c:v>1089.25</c:v>
                </c:pt>
                <c:pt idx="4357">
                  <c:v>1089.5</c:v>
                </c:pt>
                <c:pt idx="4358">
                  <c:v>1089.75</c:v>
                </c:pt>
                <c:pt idx="4359">
                  <c:v>1090</c:v>
                </c:pt>
                <c:pt idx="4360">
                  <c:v>1090.25</c:v>
                </c:pt>
                <c:pt idx="4361">
                  <c:v>1090.5</c:v>
                </c:pt>
                <c:pt idx="4362">
                  <c:v>1090.75</c:v>
                </c:pt>
                <c:pt idx="4363">
                  <c:v>1091</c:v>
                </c:pt>
                <c:pt idx="4364">
                  <c:v>1091.25</c:v>
                </c:pt>
                <c:pt idx="4365">
                  <c:v>1091.5</c:v>
                </c:pt>
                <c:pt idx="4366">
                  <c:v>1091.75</c:v>
                </c:pt>
                <c:pt idx="4367">
                  <c:v>1092</c:v>
                </c:pt>
                <c:pt idx="4368">
                  <c:v>1092.25</c:v>
                </c:pt>
                <c:pt idx="4369">
                  <c:v>1092.5</c:v>
                </c:pt>
                <c:pt idx="4370">
                  <c:v>1092.75</c:v>
                </c:pt>
                <c:pt idx="4371">
                  <c:v>1093</c:v>
                </c:pt>
                <c:pt idx="4372">
                  <c:v>1093.25</c:v>
                </c:pt>
                <c:pt idx="4373">
                  <c:v>1093.5</c:v>
                </c:pt>
                <c:pt idx="4374">
                  <c:v>1093.75</c:v>
                </c:pt>
                <c:pt idx="4375">
                  <c:v>1094</c:v>
                </c:pt>
                <c:pt idx="4376">
                  <c:v>1094.25</c:v>
                </c:pt>
                <c:pt idx="4377">
                  <c:v>1094.5</c:v>
                </c:pt>
                <c:pt idx="4378">
                  <c:v>1094.75</c:v>
                </c:pt>
                <c:pt idx="4379">
                  <c:v>1095</c:v>
                </c:pt>
                <c:pt idx="4380">
                  <c:v>1095.25</c:v>
                </c:pt>
                <c:pt idx="4381">
                  <c:v>1095.5</c:v>
                </c:pt>
                <c:pt idx="4382">
                  <c:v>1095.75</c:v>
                </c:pt>
                <c:pt idx="4383">
                  <c:v>1096</c:v>
                </c:pt>
                <c:pt idx="4384">
                  <c:v>1096.25</c:v>
                </c:pt>
                <c:pt idx="4385">
                  <c:v>1096.5</c:v>
                </c:pt>
                <c:pt idx="4386">
                  <c:v>1096.75</c:v>
                </c:pt>
                <c:pt idx="4387">
                  <c:v>1097</c:v>
                </c:pt>
                <c:pt idx="4388">
                  <c:v>1097.25</c:v>
                </c:pt>
                <c:pt idx="4389">
                  <c:v>1097.5</c:v>
                </c:pt>
                <c:pt idx="4390">
                  <c:v>1097.75</c:v>
                </c:pt>
                <c:pt idx="4391">
                  <c:v>1098</c:v>
                </c:pt>
                <c:pt idx="4392">
                  <c:v>1098.25</c:v>
                </c:pt>
                <c:pt idx="4393">
                  <c:v>1098.5</c:v>
                </c:pt>
                <c:pt idx="4394">
                  <c:v>1098.75</c:v>
                </c:pt>
                <c:pt idx="4395">
                  <c:v>1099</c:v>
                </c:pt>
                <c:pt idx="4396">
                  <c:v>1099.25</c:v>
                </c:pt>
                <c:pt idx="4397">
                  <c:v>1099.5</c:v>
                </c:pt>
                <c:pt idx="4398">
                  <c:v>1099.75</c:v>
                </c:pt>
                <c:pt idx="4399">
                  <c:v>1100</c:v>
                </c:pt>
                <c:pt idx="4400">
                  <c:v>1100.25</c:v>
                </c:pt>
                <c:pt idx="4401">
                  <c:v>1100.5</c:v>
                </c:pt>
                <c:pt idx="4402">
                  <c:v>1100.75</c:v>
                </c:pt>
                <c:pt idx="4403">
                  <c:v>1101</c:v>
                </c:pt>
                <c:pt idx="4404">
                  <c:v>1101.25</c:v>
                </c:pt>
                <c:pt idx="4405">
                  <c:v>1101.5</c:v>
                </c:pt>
                <c:pt idx="4406">
                  <c:v>1101.75</c:v>
                </c:pt>
                <c:pt idx="4407">
                  <c:v>1102</c:v>
                </c:pt>
                <c:pt idx="4408">
                  <c:v>1102.25</c:v>
                </c:pt>
                <c:pt idx="4409">
                  <c:v>1102.5</c:v>
                </c:pt>
                <c:pt idx="4410">
                  <c:v>1102.75</c:v>
                </c:pt>
                <c:pt idx="4411">
                  <c:v>1103</c:v>
                </c:pt>
                <c:pt idx="4412">
                  <c:v>1103.25</c:v>
                </c:pt>
                <c:pt idx="4413">
                  <c:v>1103.5</c:v>
                </c:pt>
                <c:pt idx="4414">
                  <c:v>1103.75</c:v>
                </c:pt>
                <c:pt idx="4415">
                  <c:v>1104</c:v>
                </c:pt>
                <c:pt idx="4416">
                  <c:v>1104.25</c:v>
                </c:pt>
                <c:pt idx="4417">
                  <c:v>1104.5</c:v>
                </c:pt>
                <c:pt idx="4418">
                  <c:v>1104.75</c:v>
                </c:pt>
                <c:pt idx="4419">
                  <c:v>1105</c:v>
                </c:pt>
                <c:pt idx="4420">
                  <c:v>1105.25</c:v>
                </c:pt>
                <c:pt idx="4421">
                  <c:v>1105.5</c:v>
                </c:pt>
                <c:pt idx="4422">
                  <c:v>1105.75</c:v>
                </c:pt>
                <c:pt idx="4423">
                  <c:v>1106</c:v>
                </c:pt>
                <c:pt idx="4424">
                  <c:v>1106.25</c:v>
                </c:pt>
                <c:pt idx="4425">
                  <c:v>1106.5</c:v>
                </c:pt>
                <c:pt idx="4426">
                  <c:v>1106.75</c:v>
                </c:pt>
                <c:pt idx="4427">
                  <c:v>1107</c:v>
                </c:pt>
                <c:pt idx="4428">
                  <c:v>1107.25</c:v>
                </c:pt>
                <c:pt idx="4429">
                  <c:v>1107.5</c:v>
                </c:pt>
                <c:pt idx="4430">
                  <c:v>1107.75</c:v>
                </c:pt>
                <c:pt idx="4431">
                  <c:v>1108</c:v>
                </c:pt>
                <c:pt idx="4432">
                  <c:v>1108.25</c:v>
                </c:pt>
                <c:pt idx="4433">
                  <c:v>1108.5</c:v>
                </c:pt>
                <c:pt idx="4434">
                  <c:v>1108.75</c:v>
                </c:pt>
                <c:pt idx="4435">
                  <c:v>1109</c:v>
                </c:pt>
                <c:pt idx="4436">
                  <c:v>1109.25</c:v>
                </c:pt>
                <c:pt idx="4437">
                  <c:v>1109.5</c:v>
                </c:pt>
                <c:pt idx="4438">
                  <c:v>1109.75</c:v>
                </c:pt>
                <c:pt idx="4439">
                  <c:v>1110</c:v>
                </c:pt>
                <c:pt idx="4440">
                  <c:v>1110.25</c:v>
                </c:pt>
                <c:pt idx="4441">
                  <c:v>1110.5</c:v>
                </c:pt>
                <c:pt idx="4442">
                  <c:v>1110.75</c:v>
                </c:pt>
                <c:pt idx="4443">
                  <c:v>1111</c:v>
                </c:pt>
                <c:pt idx="4444">
                  <c:v>1111.25</c:v>
                </c:pt>
                <c:pt idx="4445">
                  <c:v>1111.5</c:v>
                </c:pt>
                <c:pt idx="4446">
                  <c:v>1111.75</c:v>
                </c:pt>
                <c:pt idx="4447">
                  <c:v>1112</c:v>
                </c:pt>
                <c:pt idx="4448">
                  <c:v>1112.25</c:v>
                </c:pt>
                <c:pt idx="4449">
                  <c:v>1112.5</c:v>
                </c:pt>
                <c:pt idx="4450">
                  <c:v>1112.75</c:v>
                </c:pt>
                <c:pt idx="4451">
                  <c:v>1113</c:v>
                </c:pt>
                <c:pt idx="4452">
                  <c:v>1113.25</c:v>
                </c:pt>
                <c:pt idx="4453">
                  <c:v>1113.5</c:v>
                </c:pt>
                <c:pt idx="4454">
                  <c:v>1113.75</c:v>
                </c:pt>
                <c:pt idx="4455">
                  <c:v>1114</c:v>
                </c:pt>
                <c:pt idx="4456">
                  <c:v>1114.25</c:v>
                </c:pt>
                <c:pt idx="4457">
                  <c:v>1114.5</c:v>
                </c:pt>
                <c:pt idx="4458">
                  <c:v>1114.75</c:v>
                </c:pt>
                <c:pt idx="4459">
                  <c:v>1115</c:v>
                </c:pt>
                <c:pt idx="4460">
                  <c:v>1115.25</c:v>
                </c:pt>
                <c:pt idx="4461">
                  <c:v>1115.5</c:v>
                </c:pt>
                <c:pt idx="4462">
                  <c:v>1115.75</c:v>
                </c:pt>
                <c:pt idx="4463">
                  <c:v>1116</c:v>
                </c:pt>
                <c:pt idx="4464">
                  <c:v>1116.25</c:v>
                </c:pt>
                <c:pt idx="4465">
                  <c:v>1116.5</c:v>
                </c:pt>
                <c:pt idx="4466">
                  <c:v>1116.75</c:v>
                </c:pt>
                <c:pt idx="4467">
                  <c:v>1117</c:v>
                </c:pt>
                <c:pt idx="4468">
                  <c:v>1117.25</c:v>
                </c:pt>
                <c:pt idx="4469">
                  <c:v>1117.5</c:v>
                </c:pt>
                <c:pt idx="4470">
                  <c:v>1117.75</c:v>
                </c:pt>
                <c:pt idx="4471">
                  <c:v>1118</c:v>
                </c:pt>
                <c:pt idx="4472">
                  <c:v>1118.25</c:v>
                </c:pt>
                <c:pt idx="4473">
                  <c:v>1118.5</c:v>
                </c:pt>
                <c:pt idx="4474">
                  <c:v>1118.75</c:v>
                </c:pt>
                <c:pt idx="4475">
                  <c:v>1119</c:v>
                </c:pt>
                <c:pt idx="4476">
                  <c:v>1119.25</c:v>
                </c:pt>
                <c:pt idx="4477">
                  <c:v>1119.5</c:v>
                </c:pt>
                <c:pt idx="4478">
                  <c:v>1119.75</c:v>
                </c:pt>
                <c:pt idx="4479">
                  <c:v>1120</c:v>
                </c:pt>
                <c:pt idx="4480">
                  <c:v>1120.25</c:v>
                </c:pt>
                <c:pt idx="4481">
                  <c:v>1120.5</c:v>
                </c:pt>
                <c:pt idx="4482">
                  <c:v>1120.75</c:v>
                </c:pt>
                <c:pt idx="4483">
                  <c:v>1121</c:v>
                </c:pt>
                <c:pt idx="4484">
                  <c:v>1121.25</c:v>
                </c:pt>
                <c:pt idx="4485">
                  <c:v>1121.5</c:v>
                </c:pt>
                <c:pt idx="4486">
                  <c:v>1121.75</c:v>
                </c:pt>
                <c:pt idx="4487">
                  <c:v>1122</c:v>
                </c:pt>
                <c:pt idx="4488">
                  <c:v>1122.25</c:v>
                </c:pt>
                <c:pt idx="4489">
                  <c:v>1122.5</c:v>
                </c:pt>
                <c:pt idx="4490">
                  <c:v>1122.75</c:v>
                </c:pt>
                <c:pt idx="4491">
                  <c:v>1123</c:v>
                </c:pt>
                <c:pt idx="4492">
                  <c:v>1123.25</c:v>
                </c:pt>
                <c:pt idx="4493">
                  <c:v>1123.5</c:v>
                </c:pt>
                <c:pt idx="4494">
                  <c:v>1123.75</c:v>
                </c:pt>
                <c:pt idx="4495">
                  <c:v>1124</c:v>
                </c:pt>
                <c:pt idx="4496">
                  <c:v>1124.25</c:v>
                </c:pt>
                <c:pt idx="4497">
                  <c:v>1124.5</c:v>
                </c:pt>
                <c:pt idx="4498">
                  <c:v>1124.75</c:v>
                </c:pt>
                <c:pt idx="4499">
                  <c:v>1125</c:v>
                </c:pt>
                <c:pt idx="4500">
                  <c:v>1125.25</c:v>
                </c:pt>
                <c:pt idx="4501">
                  <c:v>1125.5</c:v>
                </c:pt>
                <c:pt idx="4502">
                  <c:v>1125.75</c:v>
                </c:pt>
                <c:pt idx="4503">
                  <c:v>1126</c:v>
                </c:pt>
                <c:pt idx="4504">
                  <c:v>1126.25</c:v>
                </c:pt>
                <c:pt idx="4505">
                  <c:v>1126.5</c:v>
                </c:pt>
                <c:pt idx="4506">
                  <c:v>1126.75</c:v>
                </c:pt>
                <c:pt idx="4507">
                  <c:v>1127</c:v>
                </c:pt>
                <c:pt idx="4508">
                  <c:v>1127.25</c:v>
                </c:pt>
                <c:pt idx="4509">
                  <c:v>1127.5</c:v>
                </c:pt>
                <c:pt idx="4510">
                  <c:v>1127.75</c:v>
                </c:pt>
                <c:pt idx="4511">
                  <c:v>1128</c:v>
                </c:pt>
                <c:pt idx="4512">
                  <c:v>1128.25</c:v>
                </c:pt>
                <c:pt idx="4513">
                  <c:v>1128.5</c:v>
                </c:pt>
                <c:pt idx="4514">
                  <c:v>1128.75</c:v>
                </c:pt>
                <c:pt idx="4515">
                  <c:v>1129</c:v>
                </c:pt>
                <c:pt idx="4516">
                  <c:v>1129.25</c:v>
                </c:pt>
                <c:pt idx="4517">
                  <c:v>1129.5</c:v>
                </c:pt>
                <c:pt idx="4518">
                  <c:v>1129.75</c:v>
                </c:pt>
                <c:pt idx="4519">
                  <c:v>1130</c:v>
                </c:pt>
                <c:pt idx="4520">
                  <c:v>1130.25</c:v>
                </c:pt>
                <c:pt idx="4521">
                  <c:v>1130.5</c:v>
                </c:pt>
                <c:pt idx="4522">
                  <c:v>1130.75</c:v>
                </c:pt>
                <c:pt idx="4523">
                  <c:v>1131</c:v>
                </c:pt>
                <c:pt idx="4524">
                  <c:v>1131.25</c:v>
                </c:pt>
                <c:pt idx="4525">
                  <c:v>1131.5</c:v>
                </c:pt>
                <c:pt idx="4526">
                  <c:v>1131.75</c:v>
                </c:pt>
                <c:pt idx="4527">
                  <c:v>1132</c:v>
                </c:pt>
                <c:pt idx="4528">
                  <c:v>1132.25</c:v>
                </c:pt>
                <c:pt idx="4529">
                  <c:v>1132.5</c:v>
                </c:pt>
                <c:pt idx="4530">
                  <c:v>1132.75</c:v>
                </c:pt>
                <c:pt idx="4531">
                  <c:v>1133</c:v>
                </c:pt>
                <c:pt idx="4532">
                  <c:v>1133.25</c:v>
                </c:pt>
                <c:pt idx="4533">
                  <c:v>1133.5</c:v>
                </c:pt>
                <c:pt idx="4534">
                  <c:v>1133.75</c:v>
                </c:pt>
                <c:pt idx="4535">
                  <c:v>1134</c:v>
                </c:pt>
                <c:pt idx="4536">
                  <c:v>1134.25</c:v>
                </c:pt>
                <c:pt idx="4537">
                  <c:v>1134.5</c:v>
                </c:pt>
                <c:pt idx="4538">
                  <c:v>1134.75</c:v>
                </c:pt>
                <c:pt idx="4539">
                  <c:v>1135</c:v>
                </c:pt>
                <c:pt idx="4540">
                  <c:v>1135.25</c:v>
                </c:pt>
                <c:pt idx="4541">
                  <c:v>1135.5</c:v>
                </c:pt>
                <c:pt idx="4542">
                  <c:v>1135.75</c:v>
                </c:pt>
                <c:pt idx="4543">
                  <c:v>1136</c:v>
                </c:pt>
                <c:pt idx="4544">
                  <c:v>1136.25</c:v>
                </c:pt>
                <c:pt idx="4545">
                  <c:v>1136.5</c:v>
                </c:pt>
                <c:pt idx="4546">
                  <c:v>1136.75</c:v>
                </c:pt>
                <c:pt idx="4547">
                  <c:v>1137</c:v>
                </c:pt>
                <c:pt idx="4548">
                  <c:v>1137.25</c:v>
                </c:pt>
                <c:pt idx="4549">
                  <c:v>1137.5</c:v>
                </c:pt>
                <c:pt idx="4550">
                  <c:v>1137.75</c:v>
                </c:pt>
                <c:pt idx="4551">
                  <c:v>1138</c:v>
                </c:pt>
                <c:pt idx="4552">
                  <c:v>1138.25</c:v>
                </c:pt>
                <c:pt idx="4553">
                  <c:v>1138.5</c:v>
                </c:pt>
                <c:pt idx="4554">
                  <c:v>1138.75</c:v>
                </c:pt>
                <c:pt idx="4555">
                  <c:v>1139</c:v>
                </c:pt>
                <c:pt idx="4556">
                  <c:v>1139.25</c:v>
                </c:pt>
                <c:pt idx="4557">
                  <c:v>1139.5</c:v>
                </c:pt>
                <c:pt idx="4558">
                  <c:v>1139.75</c:v>
                </c:pt>
                <c:pt idx="4559">
                  <c:v>1140</c:v>
                </c:pt>
                <c:pt idx="4560">
                  <c:v>1140.25</c:v>
                </c:pt>
                <c:pt idx="4561">
                  <c:v>1140.5</c:v>
                </c:pt>
                <c:pt idx="4562">
                  <c:v>1140.75</c:v>
                </c:pt>
                <c:pt idx="4563">
                  <c:v>1141</c:v>
                </c:pt>
                <c:pt idx="4564">
                  <c:v>1141.25</c:v>
                </c:pt>
                <c:pt idx="4565">
                  <c:v>1141.5</c:v>
                </c:pt>
                <c:pt idx="4566">
                  <c:v>1141.75</c:v>
                </c:pt>
                <c:pt idx="4567">
                  <c:v>1142</c:v>
                </c:pt>
                <c:pt idx="4568">
                  <c:v>1142.25</c:v>
                </c:pt>
                <c:pt idx="4569">
                  <c:v>1142.5</c:v>
                </c:pt>
                <c:pt idx="4570">
                  <c:v>1142.75</c:v>
                </c:pt>
                <c:pt idx="4571">
                  <c:v>1143</c:v>
                </c:pt>
                <c:pt idx="4572">
                  <c:v>1143.25</c:v>
                </c:pt>
                <c:pt idx="4573">
                  <c:v>1143.5</c:v>
                </c:pt>
                <c:pt idx="4574">
                  <c:v>1143.75</c:v>
                </c:pt>
                <c:pt idx="4575">
                  <c:v>1144</c:v>
                </c:pt>
                <c:pt idx="4576">
                  <c:v>1144.25</c:v>
                </c:pt>
                <c:pt idx="4577">
                  <c:v>1144.5</c:v>
                </c:pt>
                <c:pt idx="4578">
                  <c:v>1144.75</c:v>
                </c:pt>
                <c:pt idx="4579">
                  <c:v>1145</c:v>
                </c:pt>
                <c:pt idx="4580">
                  <c:v>1145.25</c:v>
                </c:pt>
                <c:pt idx="4581">
                  <c:v>1145.5</c:v>
                </c:pt>
                <c:pt idx="4582">
                  <c:v>1145.75</c:v>
                </c:pt>
                <c:pt idx="4583">
                  <c:v>1146</c:v>
                </c:pt>
                <c:pt idx="4584">
                  <c:v>1146.25</c:v>
                </c:pt>
                <c:pt idx="4585">
                  <c:v>1146.5</c:v>
                </c:pt>
                <c:pt idx="4586">
                  <c:v>1146.75</c:v>
                </c:pt>
                <c:pt idx="4587">
                  <c:v>1147</c:v>
                </c:pt>
                <c:pt idx="4588">
                  <c:v>1147.25</c:v>
                </c:pt>
                <c:pt idx="4589">
                  <c:v>1147.5</c:v>
                </c:pt>
                <c:pt idx="4590">
                  <c:v>1147.75</c:v>
                </c:pt>
                <c:pt idx="4591">
                  <c:v>1148</c:v>
                </c:pt>
                <c:pt idx="4592">
                  <c:v>1148.25</c:v>
                </c:pt>
                <c:pt idx="4593">
                  <c:v>1148.5</c:v>
                </c:pt>
                <c:pt idx="4594">
                  <c:v>1148.75</c:v>
                </c:pt>
                <c:pt idx="4595">
                  <c:v>1149</c:v>
                </c:pt>
                <c:pt idx="4596">
                  <c:v>1149.25</c:v>
                </c:pt>
                <c:pt idx="4597">
                  <c:v>1149.5</c:v>
                </c:pt>
                <c:pt idx="4598">
                  <c:v>1149.75</c:v>
                </c:pt>
                <c:pt idx="4599">
                  <c:v>1150</c:v>
                </c:pt>
                <c:pt idx="4600">
                  <c:v>1150.25</c:v>
                </c:pt>
                <c:pt idx="4601">
                  <c:v>1150.5</c:v>
                </c:pt>
                <c:pt idx="4602">
                  <c:v>1150.75</c:v>
                </c:pt>
                <c:pt idx="4603">
                  <c:v>1151</c:v>
                </c:pt>
                <c:pt idx="4604">
                  <c:v>1151.25</c:v>
                </c:pt>
                <c:pt idx="4605">
                  <c:v>1151.5</c:v>
                </c:pt>
                <c:pt idx="4606">
                  <c:v>1151.75</c:v>
                </c:pt>
                <c:pt idx="4607">
                  <c:v>1152</c:v>
                </c:pt>
                <c:pt idx="4608">
                  <c:v>1152.25</c:v>
                </c:pt>
                <c:pt idx="4609">
                  <c:v>1152.5</c:v>
                </c:pt>
                <c:pt idx="4610">
                  <c:v>1152.75</c:v>
                </c:pt>
                <c:pt idx="4611">
                  <c:v>1153</c:v>
                </c:pt>
                <c:pt idx="4612">
                  <c:v>1153.25</c:v>
                </c:pt>
                <c:pt idx="4613">
                  <c:v>1153.5</c:v>
                </c:pt>
                <c:pt idx="4614">
                  <c:v>1153.75</c:v>
                </c:pt>
                <c:pt idx="4615">
                  <c:v>1154</c:v>
                </c:pt>
                <c:pt idx="4616">
                  <c:v>1154.25</c:v>
                </c:pt>
                <c:pt idx="4617">
                  <c:v>1154.5</c:v>
                </c:pt>
                <c:pt idx="4618">
                  <c:v>1154.75</c:v>
                </c:pt>
                <c:pt idx="4619">
                  <c:v>1155</c:v>
                </c:pt>
                <c:pt idx="4620">
                  <c:v>1155.25</c:v>
                </c:pt>
                <c:pt idx="4621">
                  <c:v>1155.5</c:v>
                </c:pt>
                <c:pt idx="4622">
                  <c:v>1155.75</c:v>
                </c:pt>
                <c:pt idx="4623">
                  <c:v>1156</c:v>
                </c:pt>
                <c:pt idx="4624">
                  <c:v>1156.25</c:v>
                </c:pt>
                <c:pt idx="4625">
                  <c:v>1156.5</c:v>
                </c:pt>
                <c:pt idx="4626">
                  <c:v>1156.75</c:v>
                </c:pt>
                <c:pt idx="4627">
                  <c:v>1157</c:v>
                </c:pt>
                <c:pt idx="4628">
                  <c:v>1157.25</c:v>
                </c:pt>
                <c:pt idx="4629">
                  <c:v>1157.5</c:v>
                </c:pt>
                <c:pt idx="4630">
                  <c:v>1157.75</c:v>
                </c:pt>
                <c:pt idx="4631">
                  <c:v>1158</c:v>
                </c:pt>
                <c:pt idx="4632">
                  <c:v>1158.25</c:v>
                </c:pt>
                <c:pt idx="4633">
                  <c:v>1158.5</c:v>
                </c:pt>
                <c:pt idx="4634">
                  <c:v>1158.75</c:v>
                </c:pt>
                <c:pt idx="4635">
                  <c:v>1159</c:v>
                </c:pt>
                <c:pt idx="4636">
                  <c:v>1159.25</c:v>
                </c:pt>
                <c:pt idx="4637">
                  <c:v>1159.5</c:v>
                </c:pt>
                <c:pt idx="4638">
                  <c:v>1159.75</c:v>
                </c:pt>
                <c:pt idx="4639">
                  <c:v>1160</c:v>
                </c:pt>
                <c:pt idx="4640">
                  <c:v>1160.25</c:v>
                </c:pt>
                <c:pt idx="4641">
                  <c:v>1160.5</c:v>
                </c:pt>
                <c:pt idx="4642">
                  <c:v>1160.75</c:v>
                </c:pt>
                <c:pt idx="4643">
                  <c:v>1161</c:v>
                </c:pt>
                <c:pt idx="4644">
                  <c:v>1161.25</c:v>
                </c:pt>
                <c:pt idx="4645">
                  <c:v>1161.5</c:v>
                </c:pt>
                <c:pt idx="4646">
                  <c:v>1161.75</c:v>
                </c:pt>
                <c:pt idx="4647">
                  <c:v>1162</c:v>
                </c:pt>
                <c:pt idx="4648">
                  <c:v>1162.25</c:v>
                </c:pt>
                <c:pt idx="4649">
                  <c:v>1162.5</c:v>
                </c:pt>
                <c:pt idx="4650">
                  <c:v>1162.75</c:v>
                </c:pt>
                <c:pt idx="4651">
                  <c:v>1163</c:v>
                </c:pt>
                <c:pt idx="4652">
                  <c:v>1163.25</c:v>
                </c:pt>
                <c:pt idx="4653">
                  <c:v>1163.5</c:v>
                </c:pt>
                <c:pt idx="4654">
                  <c:v>1163.75</c:v>
                </c:pt>
                <c:pt idx="4655">
                  <c:v>1164</c:v>
                </c:pt>
                <c:pt idx="4656">
                  <c:v>1164.25</c:v>
                </c:pt>
                <c:pt idx="4657">
                  <c:v>1164.5</c:v>
                </c:pt>
                <c:pt idx="4658">
                  <c:v>1164.75</c:v>
                </c:pt>
                <c:pt idx="4659">
                  <c:v>1165</c:v>
                </c:pt>
                <c:pt idx="4660">
                  <c:v>1165.25</c:v>
                </c:pt>
                <c:pt idx="4661">
                  <c:v>1165.5</c:v>
                </c:pt>
                <c:pt idx="4662">
                  <c:v>1165.75</c:v>
                </c:pt>
                <c:pt idx="4663">
                  <c:v>1166</c:v>
                </c:pt>
                <c:pt idx="4664">
                  <c:v>1166.25</c:v>
                </c:pt>
                <c:pt idx="4665">
                  <c:v>1166.5</c:v>
                </c:pt>
                <c:pt idx="4666">
                  <c:v>1166.75</c:v>
                </c:pt>
                <c:pt idx="4667">
                  <c:v>1167</c:v>
                </c:pt>
                <c:pt idx="4668">
                  <c:v>1167.25</c:v>
                </c:pt>
                <c:pt idx="4669">
                  <c:v>1167.5</c:v>
                </c:pt>
                <c:pt idx="4670">
                  <c:v>1167.75</c:v>
                </c:pt>
                <c:pt idx="4671">
                  <c:v>1168</c:v>
                </c:pt>
                <c:pt idx="4672">
                  <c:v>1168.25</c:v>
                </c:pt>
                <c:pt idx="4673">
                  <c:v>1168.5</c:v>
                </c:pt>
                <c:pt idx="4674">
                  <c:v>1168.75</c:v>
                </c:pt>
                <c:pt idx="4675">
                  <c:v>1169</c:v>
                </c:pt>
                <c:pt idx="4676">
                  <c:v>1169.25</c:v>
                </c:pt>
                <c:pt idx="4677">
                  <c:v>1169.5</c:v>
                </c:pt>
                <c:pt idx="4678">
                  <c:v>1169.75</c:v>
                </c:pt>
                <c:pt idx="4679">
                  <c:v>1170</c:v>
                </c:pt>
                <c:pt idx="4680">
                  <c:v>1170.25</c:v>
                </c:pt>
                <c:pt idx="4681">
                  <c:v>1170.5</c:v>
                </c:pt>
                <c:pt idx="4682">
                  <c:v>1170.75</c:v>
                </c:pt>
                <c:pt idx="4683">
                  <c:v>1171</c:v>
                </c:pt>
                <c:pt idx="4684">
                  <c:v>1171.25</c:v>
                </c:pt>
                <c:pt idx="4685">
                  <c:v>1171.5</c:v>
                </c:pt>
                <c:pt idx="4686">
                  <c:v>1171.75</c:v>
                </c:pt>
                <c:pt idx="4687">
                  <c:v>1172</c:v>
                </c:pt>
                <c:pt idx="4688">
                  <c:v>1172.25</c:v>
                </c:pt>
                <c:pt idx="4689">
                  <c:v>1172.5</c:v>
                </c:pt>
                <c:pt idx="4690">
                  <c:v>1172.75</c:v>
                </c:pt>
                <c:pt idx="4691">
                  <c:v>1173</c:v>
                </c:pt>
                <c:pt idx="4692">
                  <c:v>1173.25</c:v>
                </c:pt>
                <c:pt idx="4693">
                  <c:v>1173.5</c:v>
                </c:pt>
                <c:pt idx="4694">
                  <c:v>1173.75</c:v>
                </c:pt>
                <c:pt idx="4695">
                  <c:v>1174</c:v>
                </c:pt>
                <c:pt idx="4696">
                  <c:v>1174.25</c:v>
                </c:pt>
                <c:pt idx="4697">
                  <c:v>1174.5</c:v>
                </c:pt>
                <c:pt idx="4698">
                  <c:v>1174.75</c:v>
                </c:pt>
                <c:pt idx="4699">
                  <c:v>1175</c:v>
                </c:pt>
                <c:pt idx="4700">
                  <c:v>1175.25</c:v>
                </c:pt>
                <c:pt idx="4701">
                  <c:v>1175.5</c:v>
                </c:pt>
                <c:pt idx="4702">
                  <c:v>1175.75</c:v>
                </c:pt>
                <c:pt idx="4703">
                  <c:v>1176</c:v>
                </c:pt>
                <c:pt idx="4704">
                  <c:v>1176.25</c:v>
                </c:pt>
                <c:pt idx="4705">
                  <c:v>1176.5</c:v>
                </c:pt>
                <c:pt idx="4706">
                  <c:v>1176.75</c:v>
                </c:pt>
                <c:pt idx="4707">
                  <c:v>1177</c:v>
                </c:pt>
                <c:pt idx="4708">
                  <c:v>1177.25</c:v>
                </c:pt>
                <c:pt idx="4709">
                  <c:v>1177.5</c:v>
                </c:pt>
                <c:pt idx="4710">
                  <c:v>1177.75</c:v>
                </c:pt>
                <c:pt idx="4711">
                  <c:v>1178</c:v>
                </c:pt>
                <c:pt idx="4712">
                  <c:v>1178.25</c:v>
                </c:pt>
                <c:pt idx="4713">
                  <c:v>1178.5</c:v>
                </c:pt>
                <c:pt idx="4714">
                  <c:v>1178.75</c:v>
                </c:pt>
                <c:pt idx="4715">
                  <c:v>1179</c:v>
                </c:pt>
                <c:pt idx="4716">
                  <c:v>1179.25</c:v>
                </c:pt>
                <c:pt idx="4717">
                  <c:v>1179.5</c:v>
                </c:pt>
                <c:pt idx="4718">
                  <c:v>1179.75</c:v>
                </c:pt>
                <c:pt idx="4719">
                  <c:v>1180</c:v>
                </c:pt>
                <c:pt idx="4720">
                  <c:v>1180.25</c:v>
                </c:pt>
                <c:pt idx="4721">
                  <c:v>1180.5</c:v>
                </c:pt>
                <c:pt idx="4722">
                  <c:v>1180.75</c:v>
                </c:pt>
                <c:pt idx="4723">
                  <c:v>1181</c:v>
                </c:pt>
                <c:pt idx="4724">
                  <c:v>1181.25</c:v>
                </c:pt>
                <c:pt idx="4725">
                  <c:v>1181.5</c:v>
                </c:pt>
                <c:pt idx="4726">
                  <c:v>1181.75</c:v>
                </c:pt>
                <c:pt idx="4727">
                  <c:v>1182</c:v>
                </c:pt>
                <c:pt idx="4728">
                  <c:v>1182.25</c:v>
                </c:pt>
                <c:pt idx="4729">
                  <c:v>1182.5</c:v>
                </c:pt>
                <c:pt idx="4730">
                  <c:v>1182.75</c:v>
                </c:pt>
                <c:pt idx="4731">
                  <c:v>1183</c:v>
                </c:pt>
                <c:pt idx="4732">
                  <c:v>1183.25</c:v>
                </c:pt>
                <c:pt idx="4733">
                  <c:v>1183.5</c:v>
                </c:pt>
                <c:pt idx="4734">
                  <c:v>1183.75</c:v>
                </c:pt>
                <c:pt idx="4735">
                  <c:v>1184</c:v>
                </c:pt>
                <c:pt idx="4736">
                  <c:v>1184.25</c:v>
                </c:pt>
                <c:pt idx="4737">
                  <c:v>1184.5</c:v>
                </c:pt>
                <c:pt idx="4738">
                  <c:v>1184.75</c:v>
                </c:pt>
                <c:pt idx="4739">
                  <c:v>1185</c:v>
                </c:pt>
                <c:pt idx="4740">
                  <c:v>1185.25</c:v>
                </c:pt>
                <c:pt idx="4741">
                  <c:v>1185.5</c:v>
                </c:pt>
                <c:pt idx="4742">
                  <c:v>1185.75</c:v>
                </c:pt>
                <c:pt idx="4743">
                  <c:v>1186</c:v>
                </c:pt>
                <c:pt idx="4744">
                  <c:v>1186.25</c:v>
                </c:pt>
                <c:pt idx="4745">
                  <c:v>1186.5</c:v>
                </c:pt>
                <c:pt idx="4746">
                  <c:v>1186.75</c:v>
                </c:pt>
                <c:pt idx="4747">
                  <c:v>1187</c:v>
                </c:pt>
                <c:pt idx="4748">
                  <c:v>1187.25</c:v>
                </c:pt>
                <c:pt idx="4749">
                  <c:v>1187.5</c:v>
                </c:pt>
                <c:pt idx="4750">
                  <c:v>1187.75</c:v>
                </c:pt>
                <c:pt idx="4751">
                  <c:v>1188</c:v>
                </c:pt>
                <c:pt idx="4752">
                  <c:v>1188.25</c:v>
                </c:pt>
                <c:pt idx="4753">
                  <c:v>1188.5</c:v>
                </c:pt>
                <c:pt idx="4754">
                  <c:v>1188.75</c:v>
                </c:pt>
                <c:pt idx="4755">
                  <c:v>1189</c:v>
                </c:pt>
                <c:pt idx="4756">
                  <c:v>1189.25</c:v>
                </c:pt>
                <c:pt idx="4757">
                  <c:v>1189.5</c:v>
                </c:pt>
                <c:pt idx="4758">
                  <c:v>1189.75</c:v>
                </c:pt>
                <c:pt idx="4759">
                  <c:v>1190</c:v>
                </c:pt>
                <c:pt idx="4760">
                  <c:v>1190.25</c:v>
                </c:pt>
                <c:pt idx="4761">
                  <c:v>1190.5</c:v>
                </c:pt>
                <c:pt idx="4762">
                  <c:v>1190.75</c:v>
                </c:pt>
                <c:pt idx="4763">
                  <c:v>1191</c:v>
                </c:pt>
                <c:pt idx="4764">
                  <c:v>1191.25</c:v>
                </c:pt>
                <c:pt idx="4765">
                  <c:v>1191.5</c:v>
                </c:pt>
                <c:pt idx="4766">
                  <c:v>1191.75</c:v>
                </c:pt>
                <c:pt idx="4767">
                  <c:v>1192</c:v>
                </c:pt>
                <c:pt idx="4768">
                  <c:v>1192.25</c:v>
                </c:pt>
                <c:pt idx="4769">
                  <c:v>1192.5</c:v>
                </c:pt>
                <c:pt idx="4770">
                  <c:v>1192.75</c:v>
                </c:pt>
                <c:pt idx="4771">
                  <c:v>1193</c:v>
                </c:pt>
                <c:pt idx="4772">
                  <c:v>1193.25</c:v>
                </c:pt>
                <c:pt idx="4773">
                  <c:v>1193.5</c:v>
                </c:pt>
                <c:pt idx="4774">
                  <c:v>1193.75</c:v>
                </c:pt>
                <c:pt idx="4775">
                  <c:v>1194</c:v>
                </c:pt>
                <c:pt idx="4776">
                  <c:v>1194.25</c:v>
                </c:pt>
                <c:pt idx="4777">
                  <c:v>1194.5</c:v>
                </c:pt>
                <c:pt idx="4778">
                  <c:v>1194.75</c:v>
                </c:pt>
                <c:pt idx="4779">
                  <c:v>1195</c:v>
                </c:pt>
                <c:pt idx="4780">
                  <c:v>1195.25</c:v>
                </c:pt>
                <c:pt idx="4781">
                  <c:v>1195.5</c:v>
                </c:pt>
                <c:pt idx="4782">
                  <c:v>1195.75</c:v>
                </c:pt>
                <c:pt idx="4783">
                  <c:v>1196</c:v>
                </c:pt>
                <c:pt idx="4784">
                  <c:v>1196.25</c:v>
                </c:pt>
                <c:pt idx="4785">
                  <c:v>1196.5</c:v>
                </c:pt>
                <c:pt idx="4786">
                  <c:v>1196.75</c:v>
                </c:pt>
                <c:pt idx="4787">
                  <c:v>1197</c:v>
                </c:pt>
                <c:pt idx="4788">
                  <c:v>1197.25</c:v>
                </c:pt>
                <c:pt idx="4789">
                  <c:v>1197.5</c:v>
                </c:pt>
                <c:pt idx="4790">
                  <c:v>1197.75</c:v>
                </c:pt>
                <c:pt idx="4791">
                  <c:v>1198</c:v>
                </c:pt>
                <c:pt idx="4792">
                  <c:v>1198.25</c:v>
                </c:pt>
                <c:pt idx="4793">
                  <c:v>1198.5</c:v>
                </c:pt>
                <c:pt idx="4794">
                  <c:v>1198.75</c:v>
                </c:pt>
                <c:pt idx="4795">
                  <c:v>1199</c:v>
                </c:pt>
                <c:pt idx="4796">
                  <c:v>1199.25</c:v>
                </c:pt>
                <c:pt idx="4797">
                  <c:v>1199.5</c:v>
                </c:pt>
                <c:pt idx="4798">
                  <c:v>1199.75</c:v>
                </c:pt>
                <c:pt idx="4799">
                  <c:v>1200</c:v>
                </c:pt>
                <c:pt idx="4800">
                  <c:v>1200.25</c:v>
                </c:pt>
                <c:pt idx="4801">
                  <c:v>1200.5</c:v>
                </c:pt>
                <c:pt idx="4802">
                  <c:v>1200.75</c:v>
                </c:pt>
                <c:pt idx="4803">
                  <c:v>1201</c:v>
                </c:pt>
                <c:pt idx="4804">
                  <c:v>1201.25</c:v>
                </c:pt>
                <c:pt idx="4805">
                  <c:v>1201.5</c:v>
                </c:pt>
                <c:pt idx="4806">
                  <c:v>1201.75</c:v>
                </c:pt>
                <c:pt idx="4807">
                  <c:v>1202</c:v>
                </c:pt>
                <c:pt idx="4808">
                  <c:v>1202.25</c:v>
                </c:pt>
                <c:pt idx="4809">
                  <c:v>1202.5</c:v>
                </c:pt>
                <c:pt idx="4810">
                  <c:v>1202.75</c:v>
                </c:pt>
                <c:pt idx="4811">
                  <c:v>1203</c:v>
                </c:pt>
                <c:pt idx="4812">
                  <c:v>1203.25</c:v>
                </c:pt>
                <c:pt idx="4813">
                  <c:v>1203.5</c:v>
                </c:pt>
                <c:pt idx="4814">
                  <c:v>1203.75</c:v>
                </c:pt>
                <c:pt idx="4815">
                  <c:v>1204</c:v>
                </c:pt>
                <c:pt idx="4816">
                  <c:v>1204.25</c:v>
                </c:pt>
                <c:pt idx="4817">
                  <c:v>1204.5</c:v>
                </c:pt>
                <c:pt idx="4818">
                  <c:v>1204.75</c:v>
                </c:pt>
                <c:pt idx="4819">
                  <c:v>1205</c:v>
                </c:pt>
                <c:pt idx="4820">
                  <c:v>1205.25</c:v>
                </c:pt>
                <c:pt idx="4821">
                  <c:v>1205.5</c:v>
                </c:pt>
                <c:pt idx="4822">
                  <c:v>1205.75</c:v>
                </c:pt>
                <c:pt idx="4823">
                  <c:v>1206</c:v>
                </c:pt>
                <c:pt idx="4824">
                  <c:v>1206.25</c:v>
                </c:pt>
                <c:pt idx="4825">
                  <c:v>1206.5</c:v>
                </c:pt>
                <c:pt idx="4826">
                  <c:v>1206.75</c:v>
                </c:pt>
                <c:pt idx="4827">
                  <c:v>1207</c:v>
                </c:pt>
                <c:pt idx="4828">
                  <c:v>1207.25</c:v>
                </c:pt>
                <c:pt idx="4829">
                  <c:v>1207.5</c:v>
                </c:pt>
                <c:pt idx="4830">
                  <c:v>1207.75</c:v>
                </c:pt>
                <c:pt idx="4831">
                  <c:v>1208</c:v>
                </c:pt>
                <c:pt idx="4832">
                  <c:v>1208.25</c:v>
                </c:pt>
                <c:pt idx="4833">
                  <c:v>1208.5</c:v>
                </c:pt>
                <c:pt idx="4834">
                  <c:v>1208.75</c:v>
                </c:pt>
                <c:pt idx="4835">
                  <c:v>1209</c:v>
                </c:pt>
                <c:pt idx="4836">
                  <c:v>1209.25</c:v>
                </c:pt>
                <c:pt idx="4837">
                  <c:v>1209.5</c:v>
                </c:pt>
                <c:pt idx="4838">
                  <c:v>1209.75</c:v>
                </c:pt>
                <c:pt idx="4839">
                  <c:v>1210</c:v>
                </c:pt>
                <c:pt idx="4840">
                  <c:v>1210.25</c:v>
                </c:pt>
                <c:pt idx="4841">
                  <c:v>1210.5</c:v>
                </c:pt>
                <c:pt idx="4842">
                  <c:v>1210.75</c:v>
                </c:pt>
                <c:pt idx="4843">
                  <c:v>1211</c:v>
                </c:pt>
                <c:pt idx="4844">
                  <c:v>1211.25</c:v>
                </c:pt>
                <c:pt idx="4845">
                  <c:v>1211.5</c:v>
                </c:pt>
                <c:pt idx="4846">
                  <c:v>1211.75</c:v>
                </c:pt>
                <c:pt idx="4847">
                  <c:v>1212</c:v>
                </c:pt>
                <c:pt idx="4848">
                  <c:v>1212.25</c:v>
                </c:pt>
                <c:pt idx="4849">
                  <c:v>1212.5</c:v>
                </c:pt>
                <c:pt idx="4850">
                  <c:v>1212.75</c:v>
                </c:pt>
                <c:pt idx="4851">
                  <c:v>1213</c:v>
                </c:pt>
                <c:pt idx="4852">
                  <c:v>1213.25</c:v>
                </c:pt>
                <c:pt idx="4853">
                  <c:v>1213.5</c:v>
                </c:pt>
                <c:pt idx="4854">
                  <c:v>1213.75</c:v>
                </c:pt>
                <c:pt idx="4855">
                  <c:v>1214</c:v>
                </c:pt>
                <c:pt idx="4856">
                  <c:v>1214.25</c:v>
                </c:pt>
                <c:pt idx="4857">
                  <c:v>1214.5</c:v>
                </c:pt>
                <c:pt idx="4858">
                  <c:v>1214.75</c:v>
                </c:pt>
                <c:pt idx="4859">
                  <c:v>1215</c:v>
                </c:pt>
                <c:pt idx="4860">
                  <c:v>1215.25</c:v>
                </c:pt>
                <c:pt idx="4861">
                  <c:v>1215.5</c:v>
                </c:pt>
                <c:pt idx="4862">
                  <c:v>1215.75</c:v>
                </c:pt>
                <c:pt idx="4863">
                  <c:v>1216</c:v>
                </c:pt>
                <c:pt idx="4864">
                  <c:v>1216.25</c:v>
                </c:pt>
                <c:pt idx="4865">
                  <c:v>1216.5</c:v>
                </c:pt>
                <c:pt idx="4866">
                  <c:v>1216.75</c:v>
                </c:pt>
                <c:pt idx="4867">
                  <c:v>1217</c:v>
                </c:pt>
                <c:pt idx="4868">
                  <c:v>1217.25</c:v>
                </c:pt>
                <c:pt idx="4869">
                  <c:v>1217.5</c:v>
                </c:pt>
                <c:pt idx="4870">
                  <c:v>1217.75</c:v>
                </c:pt>
                <c:pt idx="4871">
                  <c:v>1218</c:v>
                </c:pt>
                <c:pt idx="4872">
                  <c:v>1218.25</c:v>
                </c:pt>
                <c:pt idx="4873">
                  <c:v>1218.5</c:v>
                </c:pt>
                <c:pt idx="4874">
                  <c:v>1218.75</c:v>
                </c:pt>
                <c:pt idx="4875">
                  <c:v>1219</c:v>
                </c:pt>
                <c:pt idx="4876">
                  <c:v>1219.25</c:v>
                </c:pt>
                <c:pt idx="4877">
                  <c:v>1219.5</c:v>
                </c:pt>
                <c:pt idx="4878">
                  <c:v>1219.75</c:v>
                </c:pt>
                <c:pt idx="4879">
                  <c:v>1220</c:v>
                </c:pt>
                <c:pt idx="4880">
                  <c:v>1220.25</c:v>
                </c:pt>
                <c:pt idx="4881">
                  <c:v>1220.5</c:v>
                </c:pt>
                <c:pt idx="4882">
                  <c:v>1220.75</c:v>
                </c:pt>
                <c:pt idx="4883">
                  <c:v>1221</c:v>
                </c:pt>
                <c:pt idx="4884">
                  <c:v>1221.25</c:v>
                </c:pt>
                <c:pt idx="4885">
                  <c:v>1221.5</c:v>
                </c:pt>
                <c:pt idx="4886">
                  <c:v>1221.75</c:v>
                </c:pt>
                <c:pt idx="4887">
                  <c:v>1222</c:v>
                </c:pt>
                <c:pt idx="4888">
                  <c:v>1222.25</c:v>
                </c:pt>
                <c:pt idx="4889">
                  <c:v>1222.5</c:v>
                </c:pt>
                <c:pt idx="4890">
                  <c:v>1222.75</c:v>
                </c:pt>
                <c:pt idx="4891">
                  <c:v>1223</c:v>
                </c:pt>
                <c:pt idx="4892">
                  <c:v>1223.25</c:v>
                </c:pt>
                <c:pt idx="4893">
                  <c:v>1223.5</c:v>
                </c:pt>
                <c:pt idx="4894">
                  <c:v>1223.75</c:v>
                </c:pt>
                <c:pt idx="4895">
                  <c:v>1224</c:v>
                </c:pt>
                <c:pt idx="4896">
                  <c:v>1224.25</c:v>
                </c:pt>
                <c:pt idx="4897">
                  <c:v>1224.5</c:v>
                </c:pt>
                <c:pt idx="4898">
                  <c:v>1224.75</c:v>
                </c:pt>
                <c:pt idx="4899">
                  <c:v>1225</c:v>
                </c:pt>
                <c:pt idx="4900">
                  <c:v>1225.25</c:v>
                </c:pt>
                <c:pt idx="4901">
                  <c:v>1225.5</c:v>
                </c:pt>
                <c:pt idx="4902">
                  <c:v>1225.75</c:v>
                </c:pt>
                <c:pt idx="4903">
                  <c:v>1226</c:v>
                </c:pt>
                <c:pt idx="4904">
                  <c:v>1226.25</c:v>
                </c:pt>
                <c:pt idx="4905">
                  <c:v>1226.5</c:v>
                </c:pt>
                <c:pt idx="4906">
                  <c:v>1226.75</c:v>
                </c:pt>
                <c:pt idx="4907">
                  <c:v>1227</c:v>
                </c:pt>
                <c:pt idx="4908">
                  <c:v>1227.25</c:v>
                </c:pt>
                <c:pt idx="4909">
                  <c:v>1227.5</c:v>
                </c:pt>
                <c:pt idx="4910">
                  <c:v>1227.75</c:v>
                </c:pt>
                <c:pt idx="4911">
                  <c:v>1228</c:v>
                </c:pt>
                <c:pt idx="4912">
                  <c:v>1228.25</c:v>
                </c:pt>
                <c:pt idx="4913">
                  <c:v>1228.5</c:v>
                </c:pt>
                <c:pt idx="4914">
                  <c:v>1228.75</c:v>
                </c:pt>
                <c:pt idx="4915">
                  <c:v>1229</c:v>
                </c:pt>
                <c:pt idx="4916">
                  <c:v>1229.25</c:v>
                </c:pt>
                <c:pt idx="4917">
                  <c:v>1229.5</c:v>
                </c:pt>
                <c:pt idx="4918">
                  <c:v>1229.75</c:v>
                </c:pt>
                <c:pt idx="4919">
                  <c:v>1230</c:v>
                </c:pt>
                <c:pt idx="4920">
                  <c:v>1230.25</c:v>
                </c:pt>
                <c:pt idx="4921">
                  <c:v>1230.5</c:v>
                </c:pt>
                <c:pt idx="4922">
                  <c:v>1230.75</c:v>
                </c:pt>
                <c:pt idx="4923">
                  <c:v>1231</c:v>
                </c:pt>
                <c:pt idx="4924">
                  <c:v>1231.25</c:v>
                </c:pt>
                <c:pt idx="4925">
                  <c:v>1231.5</c:v>
                </c:pt>
                <c:pt idx="4926">
                  <c:v>1231.75</c:v>
                </c:pt>
                <c:pt idx="4927">
                  <c:v>1232</c:v>
                </c:pt>
                <c:pt idx="4928">
                  <c:v>1232.25</c:v>
                </c:pt>
                <c:pt idx="4929">
                  <c:v>1232.5</c:v>
                </c:pt>
                <c:pt idx="4930">
                  <c:v>1232.75</c:v>
                </c:pt>
                <c:pt idx="4931">
                  <c:v>1233</c:v>
                </c:pt>
                <c:pt idx="4932">
                  <c:v>1233.25</c:v>
                </c:pt>
                <c:pt idx="4933">
                  <c:v>1233.5</c:v>
                </c:pt>
                <c:pt idx="4934">
                  <c:v>1233.75</c:v>
                </c:pt>
                <c:pt idx="4935">
                  <c:v>1234</c:v>
                </c:pt>
                <c:pt idx="4936">
                  <c:v>1234.25</c:v>
                </c:pt>
                <c:pt idx="4937">
                  <c:v>1234.5</c:v>
                </c:pt>
                <c:pt idx="4938">
                  <c:v>1234.75</c:v>
                </c:pt>
                <c:pt idx="4939">
                  <c:v>1235</c:v>
                </c:pt>
                <c:pt idx="4940">
                  <c:v>1235.25</c:v>
                </c:pt>
                <c:pt idx="4941">
                  <c:v>1235.5</c:v>
                </c:pt>
                <c:pt idx="4942">
                  <c:v>1235.75</c:v>
                </c:pt>
                <c:pt idx="4943">
                  <c:v>1236</c:v>
                </c:pt>
                <c:pt idx="4944">
                  <c:v>1236.25</c:v>
                </c:pt>
                <c:pt idx="4945">
                  <c:v>1236.5</c:v>
                </c:pt>
                <c:pt idx="4946">
                  <c:v>1236.75</c:v>
                </c:pt>
                <c:pt idx="4947">
                  <c:v>1237</c:v>
                </c:pt>
                <c:pt idx="4948">
                  <c:v>1237.25</c:v>
                </c:pt>
                <c:pt idx="4949">
                  <c:v>1237.5</c:v>
                </c:pt>
                <c:pt idx="4950">
                  <c:v>1237.75</c:v>
                </c:pt>
                <c:pt idx="4951">
                  <c:v>1238</c:v>
                </c:pt>
                <c:pt idx="4952">
                  <c:v>1238.25</c:v>
                </c:pt>
                <c:pt idx="4953">
                  <c:v>1238.5</c:v>
                </c:pt>
                <c:pt idx="4954">
                  <c:v>1238.75</c:v>
                </c:pt>
                <c:pt idx="4955">
                  <c:v>1239</c:v>
                </c:pt>
                <c:pt idx="4956">
                  <c:v>1239.25</c:v>
                </c:pt>
                <c:pt idx="4957">
                  <c:v>1239.5</c:v>
                </c:pt>
                <c:pt idx="4958">
                  <c:v>1239.75</c:v>
                </c:pt>
                <c:pt idx="4959">
                  <c:v>1240</c:v>
                </c:pt>
                <c:pt idx="4960">
                  <c:v>1240.25</c:v>
                </c:pt>
                <c:pt idx="4961">
                  <c:v>1240.5</c:v>
                </c:pt>
                <c:pt idx="4962">
                  <c:v>1240.75</c:v>
                </c:pt>
                <c:pt idx="4963">
                  <c:v>1241</c:v>
                </c:pt>
                <c:pt idx="4964">
                  <c:v>1241.25</c:v>
                </c:pt>
                <c:pt idx="4965">
                  <c:v>1241.5</c:v>
                </c:pt>
                <c:pt idx="4966">
                  <c:v>1241.75</c:v>
                </c:pt>
                <c:pt idx="4967">
                  <c:v>1242</c:v>
                </c:pt>
                <c:pt idx="4968">
                  <c:v>1242.25</c:v>
                </c:pt>
                <c:pt idx="4969">
                  <c:v>1242.5</c:v>
                </c:pt>
                <c:pt idx="4970">
                  <c:v>1242.75</c:v>
                </c:pt>
                <c:pt idx="4971">
                  <c:v>1243</c:v>
                </c:pt>
                <c:pt idx="4972">
                  <c:v>1243.25</c:v>
                </c:pt>
                <c:pt idx="4973">
                  <c:v>1243.5</c:v>
                </c:pt>
                <c:pt idx="4974">
                  <c:v>1243.75</c:v>
                </c:pt>
                <c:pt idx="4975">
                  <c:v>1244</c:v>
                </c:pt>
                <c:pt idx="4976">
                  <c:v>1244.25</c:v>
                </c:pt>
                <c:pt idx="4977">
                  <c:v>1244.5</c:v>
                </c:pt>
                <c:pt idx="4978">
                  <c:v>1244.75</c:v>
                </c:pt>
                <c:pt idx="4979">
                  <c:v>1245</c:v>
                </c:pt>
                <c:pt idx="4980">
                  <c:v>1245.25</c:v>
                </c:pt>
                <c:pt idx="4981">
                  <c:v>1245.5</c:v>
                </c:pt>
                <c:pt idx="4982">
                  <c:v>1245.75</c:v>
                </c:pt>
                <c:pt idx="4983">
                  <c:v>1246</c:v>
                </c:pt>
                <c:pt idx="4984">
                  <c:v>1246.25</c:v>
                </c:pt>
                <c:pt idx="4985">
                  <c:v>1246.5</c:v>
                </c:pt>
                <c:pt idx="4986">
                  <c:v>1246.75</c:v>
                </c:pt>
                <c:pt idx="4987">
                  <c:v>1247</c:v>
                </c:pt>
                <c:pt idx="4988">
                  <c:v>1247.25</c:v>
                </c:pt>
                <c:pt idx="4989">
                  <c:v>1247.5</c:v>
                </c:pt>
                <c:pt idx="4990">
                  <c:v>1247.75</c:v>
                </c:pt>
                <c:pt idx="4991">
                  <c:v>1248</c:v>
                </c:pt>
                <c:pt idx="4992">
                  <c:v>1248.25</c:v>
                </c:pt>
                <c:pt idx="4993">
                  <c:v>1248.5</c:v>
                </c:pt>
                <c:pt idx="4994">
                  <c:v>1248.75</c:v>
                </c:pt>
                <c:pt idx="4995">
                  <c:v>1249</c:v>
                </c:pt>
                <c:pt idx="4996">
                  <c:v>1249.25</c:v>
                </c:pt>
                <c:pt idx="4997">
                  <c:v>1249.5</c:v>
                </c:pt>
                <c:pt idx="4998">
                  <c:v>1249.75</c:v>
                </c:pt>
                <c:pt idx="4999">
                  <c:v>1250</c:v>
                </c:pt>
                <c:pt idx="5000">
                  <c:v>1250.25</c:v>
                </c:pt>
                <c:pt idx="5001">
                  <c:v>1250.5</c:v>
                </c:pt>
                <c:pt idx="5002">
                  <c:v>1250.75</c:v>
                </c:pt>
                <c:pt idx="5003">
                  <c:v>1251</c:v>
                </c:pt>
                <c:pt idx="5004">
                  <c:v>1251.25</c:v>
                </c:pt>
                <c:pt idx="5005">
                  <c:v>1251.5</c:v>
                </c:pt>
                <c:pt idx="5006">
                  <c:v>1251.75</c:v>
                </c:pt>
                <c:pt idx="5007">
                  <c:v>1252</c:v>
                </c:pt>
                <c:pt idx="5008">
                  <c:v>1252.25</c:v>
                </c:pt>
                <c:pt idx="5009">
                  <c:v>1252.5</c:v>
                </c:pt>
                <c:pt idx="5010">
                  <c:v>1252.75</c:v>
                </c:pt>
                <c:pt idx="5011">
                  <c:v>1253</c:v>
                </c:pt>
                <c:pt idx="5012">
                  <c:v>1253.25</c:v>
                </c:pt>
                <c:pt idx="5013">
                  <c:v>1253.5</c:v>
                </c:pt>
                <c:pt idx="5014">
                  <c:v>1253.75</c:v>
                </c:pt>
                <c:pt idx="5015">
                  <c:v>1254</c:v>
                </c:pt>
                <c:pt idx="5016">
                  <c:v>1254.25</c:v>
                </c:pt>
                <c:pt idx="5017">
                  <c:v>1254.5</c:v>
                </c:pt>
                <c:pt idx="5018">
                  <c:v>1254.75</c:v>
                </c:pt>
                <c:pt idx="5019">
                  <c:v>1255</c:v>
                </c:pt>
                <c:pt idx="5020">
                  <c:v>1255.25</c:v>
                </c:pt>
                <c:pt idx="5021">
                  <c:v>1255.5</c:v>
                </c:pt>
                <c:pt idx="5022">
                  <c:v>1255.75</c:v>
                </c:pt>
                <c:pt idx="5023">
                  <c:v>1256</c:v>
                </c:pt>
                <c:pt idx="5024">
                  <c:v>1256.25</c:v>
                </c:pt>
                <c:pt idx="5025">
                  <c:v>1256.5</c:v>
                </c:pt>
                <c:pt idx="5026">
                  <c:v>1256.75</c:v>
                </c:pt>
                <c:pt idx="5027">
                  <c:v>1257</c:v>
                </c:pt>
                <c:pt idx="5028">
                  <c:v>1257.25</c:v>
                </c:pt>
                <c:pt idx="5029">
                  <c:v>1257.5</c:v>
                </c:pt>
                <c:pt idx="5030">
                  <c:v>1257.75</c:v>
                </c:pt>
                <c:pt idx="5031">
                  <c:v>1258</c:v>
                </c:pt>
                <c:pt idx="5032">
                  <c:v>1258.25</c:v>
                </c:pt>
                <c:pt idx="5033">
                  <c:v>1258.5</c:v>
                </c:pt>
                <c:pt idx="5034">
                  <c:v>1258.75</c:v>
                </c:pt>
                <c:pt idx="5035">
                  <c:v>1259</c:v>
                </c:pt>
                <c:pt idx="5036">
                  <c:v>1259.25</c:v>
                </c:pt>
                <c:pt idx="5037">
                  <c:v>1259.5</c:v>
                </c:pt>
                <c:pt idx="5038">
                  <c:v>1259.75</c:v>
                </c:pt>
                <c:pt idx="5039">
                  <c:v>1260</c:v>
                </c:pt>
                <c:pt idx="5040">
                  <c:v>1260.25</c:v>
                </c:pt>
                <c:pt idx="5041">
                  <c:v>1260.5</c:v>
                </c:pt>
                <c:pt idx="5042">
                  <c:v>1260.75</c:v>
                </c:pt>
                <c:pt idx="5043">
                  <c:v>1261</c:v>
                </c:pt>
                <c:pt idx="5044">
                  <c:v>1261.25</c:v>
                </c:pt>
                <c:pt idx="5045">
                  <c:v>1261.5</c:v>
                </c:pt>
                <c:pt idx="5046">
                  <c:v>1261.75</c:v>
                </c:pt>
                <c:pt idx="5047">
                  <c:v>1262</c:v>
                </c:pt>
                <c:pt idx="5048">
                  <c:v>1262.25</c:v>
                </c:pt>
                <c:pt idx="5049">
                  <c:v>1262.5</c:v>
                </c:pt>
                <c:pt idx="5050">
                  <c:v>1262.75</c:v>
                </c:pt>
                <c:pt idx="5051">
                  <c:v>1263</c:v>
                </c:pt>
                <c:pt idx="5052">
                  <c:v>1263.25</c:v>
                </c:pt>
                <c:pt idx="5053">
                  <c:v>1263.5</c:v>
                </c:pt>
                <c:pt idx="5054">
                  <c:v>1263.75</c:v>
                </c:pt>
                <c:pt idx="5055">
                  <c:v>1264</c:v>
                </c:pt>
                <c:pt idx="5056">
                  <c:v>1264.25</c:v>
                </c:pt>
                <c:pt idx="5057">
                  <c:v>1264.5</c:v>
                </c:pt>
                <c:pt idx="5058">
                  <c:v>1264.75</c:v>
                </c:pt>
                <c:pt idx="5059">
                  <c:v>1265</c:v>
                </c:pt>
                <c:pt idx="5060">
                  <c:v>1265.25</c:v>
                </c:pt>
                <c:pt idx="5061">
                  <c:v>1265.5</c:v>
                </c:pt>
                <c:pt idx="5062">
                  <c:v>1265.75</c:v>
                </c:pt>
                <c:pt idx="5063">
                  <c:v>1266</c:v>
                </c:pt>
                <c:pt idx="5064">
                  <c:v>1266.25</c:v>
                </c:pt>
                <c:pt idx="5065">
                  <c:v>1266.5</c:v>
                </c:pt>
                <c:pt idx="5066">
                  <c:v>1266.75</c:v>
                </c:pt>
                <c:pt idx="5067">
                  <c:v>1267</c:v>
                </c:pt>
                <c:pt idx="5068">
                  <c:v>1267.25</c:v>
                </c:pt>
                <c:pt idx="5069">
                  <c:v>1267.5</c:v>
                </c:pt>
                <c:pt idx="5070">
                  <c:v>1267.75</c:v>
                </c:pt>
                <c:pt idx="5071">
                  <c:v>1268</c:v>
                </c:pt>
                <c:pt idx="5072">
                  <c:v>1268.25</c:v>
                </c:pt>
                <c:pt idx="5073">
                  <c:v>1268.5</c:v>
                </c:pt>
                <c:pt idx="5074">
                  <c:v>1268.75</c:v>
                </c:pt>
                <c:pt idx="5075">
                  <c:v>1269</c:v>
                </c:pt>
                <c:pt idx="5076">
                  <c:v>1269.25</c:v>
                </c:pt>
                <c:pt idx="5077">
                  <c:v>1269.5</c:v>
                </c:pt>
                <c:pt idx="5078">
                  <c:v>1269.75</c:v>
                </c:pt>
                <c:pt idx="5079">
                  <c:v>1270</c:v>
                </c:pt>
                <c:pt idx="5080">
                  <c:v>1270.25</c:v>
                </c:pt>
                <c:pt idx="5081">
                  <c:v>1270.5</c:v>
                </c:pt>
                <c:pt idx="5082">
                  <c:v>1270.75</c:v>
                </c:pt>
                <c:pt idx="5083">
                  <c:v>1271</c:v>
                </c:pt>
                <c:pt idx="5084">
                  <c:v>1271.25</c:v>
                </c:pt>
                <c:pt idx="5085">
                  <c:v>1271.5</c:v>
                </c:pt>
                <c:pt idx="5086">
                  <c:v>1271.75</c:v>
                </c:pt>
                <c:pt idx="5087">
                  <c:v>1272</c:v>
                </c:pt>
                <c:pt idx="5088">
                  <c:v>1272.25</c:v>
                </c:pt>
                <c:pt idx="5089">
                  <c:v>1272.5</c:v>
                </c:pt>
                <c:pt idx="5090">
                  <c:v>1272.75</c:v>
                </c:pt>
                <c:pt idx="5091">
                  <c:v>1273</c:v>
                </c:pt>
                <c:pt idx="5092">
                  <c:v>1273.25</c:v>
                </c:pt>
                <c:pt idx="5093">
                  <c:v>1273.5</c:v>
                </c:pt>
                <c:pt idx="5094">
                  <c:v>1273.75</c:v>
                </c:pt>
                <c:pt idx="5095">
                  <c:v>1274</c:v>
                </c:pt>
                <c:pt idx="5096">
                  <c:v>1274.25</c:v>
                </c:pt>
                <c:pt idx="5097">
                  <c:v>1274.5</c:v>
                </c:pt>
                <c:pt idx="5098">
                  <c:v>1274.75</c:v>
                </c:pt>
                <c:pt idx="5099">
                  <c:v>1275</c:v>
                </c:pt>
                <c:pt idx="5100">
                  <c:v>1275.25</c:v>
                </c:pt>
                <c:pt idx="5101">
                  <c:v>1275.5</c:v>
                </c:pt>
                <c:pt idx="5102">
                  <c:v>1275.75</c:v>
                </c:pt>
                <c:pt idx="5103">
                  <c:v>1276</c:v>
                </c:pt>
                <c:pt idx="5104">
                  <c:v>1276.25</c:v>
                </c:pt>
                <c:pt idx="5105">
                  <c:v>1276.5</c:v>
                </c:pt>
                <c:pt idx="5106">
                  <c:v>1276.75</c:v>
                </c:pt>
                <c:pt idx="5107">
                  <c:v>1277</c:v>
                </c:pt>
                <c:pt idx="5108">
                  <c:v>1277.25</c:v>
                </c:pt>
                <c:pt idx="5109">
                  <c:v>1277.5</c:v>
                </c:pt>
                <c:pt idx="5110">
                  <c:v>1277.75</c:v>
                </c:pt>
                <c:pt idx="5111">
                  <c:v>1278</c:v>
                </c:pt>
                <c:pt idx="5112">
                  <c:v>1278.25</c:v>
                </c:pt>
                <c:pt idx="5113">
                  <c:v>1278.5</c:v>
                </c:pt>
                <c:pt idx="5114">
                  <c:v>1278.75</c:v>
                </c:pt>
                <c:pt idx="5115">
                  <c:v>1279</c:v>
                </c:pt>
                <c:pt idx="5116">
                  <c:v>1279.25</c:v>
                </c:pt>
                <c:pt idx="5117">
                  <c:v>1279.5</c:v>
                </c:pt>
                <c:pt idx="5118">
                  <c:v>1279.75</c:v>
                </c:pt>
                <c:pt idx="5119">
                  <c:v>1280</c:v>
                </c:pt>
                <c:pt idx="5120">
                  <c:v>1280.25</c:v>
                </c:pt>
                <c:pt idx="5121">
                  <c:v>1280.5</c:v>
                </c:pt>
                <c:pt idx="5122">
                  <c:v>1280.75</c:v>
                </c:pt>
                <c:pt idx="5123">
                  <c:v>1281</c:v>
                </c:pt>
                <c:pt idx="5124">
                  <c:v>1281.25</c:v>
                </c:pt>
                <c:pt idx="5125">
                  <c:v>1281.5</c:v>
                </c:pt>
                <c:pt idx="5126">
                  <c:v>1281.75</c:v>
                </c:pt>
                <c:pt idx="5127">
                  <c:v>1282</c:v>
                </c:pt>
                <c:pt idx="5128">
                  <c:v>1282.25</c:v>
                </c:pt>
                <c:pt idx="5129">
                  <c:v>1282.5</c:v>
                </c:pt>
                <c:pt idx="5130">
                  <c:v>1282.75</c:v>
                </c:pt>
                <c:pt idx="5131">
                  <c:v>1283</c:v>
                </c:pt>
                <c:pt idx="5132">
                  <c:v>1283.25</c:v>
                </c:pt>
                <c:pt idx="5133">
                  <c:v>1283.5</c:v>
                </c:pt>
                <c:pt idx="5134">
                  <c:v>1283.75</c:v>
                </c:pt>
                <c:pt idx="5135">
                  <c:v>1284</c:v>
                </c:pt>
                <c:pt idx="5136">
                  <c:v>1284.25</c:v>
                </c:pt>
                <c:pt idx="5137">
                  <c:v>1284.5</c:v>
                </c:pt>
                <c:pt idx="5138">
                  <c:v>1284.75</c:v>
                </c:pt>
                <c:pt idx="5139">
                  <c:v>1285</c:v>
                </c:pt>
                <c:pt idx="5140">
                  <c:v>1285.25</c:v>
                </c:pt>
                <c:pt idx="5141">
                  <c:v>1285.5</c:v>
                </c:pt>
                <c:pt idx="5142">
                  <c:v>1285.75</c:v>
                </c:pt>
                <c:pt idx="5143">
                  <c:v>1286</c:v>
                </c:pt>
                <c:pt idx="5144">
                  <c:v>1286.25</c:v>
                </c:pt>
                <c:pt idx="5145">
                  <c:v>1286.5</c:v>
                </c:pt>
                <c:pt idx="5146">
                  <c:v>1286.75</c:v>
                </c:pt>
                <c:pt idx="5147">
                  <c:v>1287</c:v>
                </c:pt>
                <c:pt idx="5148">
                  <c:v>1287.25</c:v>
                </c:pt>
                <c:pt idx="5149">
                  <c:v>1287.5</c:v>
                </c:pt>
                <c:pt idx="5150">
                  <c:v>1287.75</c:v>
                </c:pt>
                <c:pt idx="5151">
                  <c:v>1288</c:v>
                </c:pt>
                <c:pt idx="5152">
                  <c:v>1288.25</c:v>
                </c:pt>
                <c:pt idx="5153">
                  <c:v>1288.5</c:v>
                </c:pt>
                <c:pt idx="5154">
                  <c:v>1288.75</c:v>
                </c:pt>
                <c:pt idx="5155">
                  <c:v>1289</c:v>
                </c:pt>
                <c:pt idx="5156">
                  <c:v>1289.25</c:v>
                </c:pt>
                <c:pt idx="5157">
                  <c:v>1289.5</c:v>
                </c:pt>
                <c:pt idx="5158">
                  <c:v>1289.75</c:v>
                </c:pt>
                <c:pt idx="5159">
                  <c:v>1290</c:v>
                </c:pt>
                <c:pt idx="5160">
                  <c:v>1290.25</c:v>
                </c:pt>
                <c:pt idx="5161">
                  <c:v>1290.5</c:v>
                </c:pt>
                <c:pt idx="5162">
                  <c:v>1290.75</c:v>
                </c:pt>
                <c:pt idx="5163">
                  <c:v>1291</c:v>
                </c:pt>
                <c:pt idx="5164">
                  <c:v>1291.25</c:v>
                </c:pt>
                <c:pt idx="5165">
                  <c:v>1291.5</c:v>
                </c:pt>
                <c:pt idx="5166">
                  <c:v>1291.75</c:v>
                </c:pt>
                <c:pt idx="5167">
                  <c:v>1292</c:v>
                </c:pt>
                <c:pt idx="5168">
                  <c:v>1292.25</c:v>
                </c:pt>
                <c:pt idx="5169">
                  <c:v>1292.5</c:v>
                </c:pt>
                <c:pt idx="5170">
                  <c:v>1292.75</c:v>
                </c:pt>
                <c:pt idx="5171">
                  <c:v>1293</c:v>
                </c:pt>
                <c:pt idx="5172">
                  <c:v>1293.25</c:v>
                </c:pt>
                <c:pt idx="5173">
                  <c:v>1293.5</c:v>
                </c:pt>
                <c:pt idx="5174">
                  <c:v>1293.75</c:v>
                </c:pt>
                <c:pt idx="5175">
                  <c:v>1294</c:v>
                </c:pt>
                <c:pt idx="5176">
                  <c:v>1294.25</c:v>
                </c:pt>
                <c:pt idx="5177">
                  <c:v>1294.5</c:v>
                </c:pt>
                <c:pt idx="5178">
                  <c:v>1294.75</c:v>
                </c:pt>
                <c:pt idx="5179">
                  <c:v>1295</c:v>
                </c:pt>
                <c:pt idx="5180">
                  <c:v>1295.25</c:v>
                </c:pt>
                <c:pt idx="5181">
                  <c:v>1295.5</c:v>
                </c:pt>
                <c:pt idx="5182">
                  <c:v>1295.75</c:v>
                </c:pt>
                <c:pt idx="5183">
                  <c:v>1296</c:v>
                </c:pt>
                <c:pt idx="5184">
                  <c:v>1296.25</c:v>
                </c:pt>
                <c:pt idx="5185">
                  <c:v>1296.5</c:v>
                </c:pt>
                <c:pt idx="5186">
                  <c:v>1296.75</c:v>
                </c:pt>
                <c:pt idx="5187">
                  <c:v>1297</c:v>
                </c:pt>
                <c:pt idx="5188">
                  <c:v>1297.25</c:v>
                </c:pt>
                <c:pt idx="5189">
                  <c:v>1297.5</c:v>
                </c:pt>
                <c:pt idx="5190">
                  <c:v>1297.75</c:v>
                </c:pt>
                <c:pt idx="5191">
                  <c:v>1298</c:v>
                </c:pt>
                <c:pt idx="5192">
                  <c:v>1298.25</c:v>
                </c:pt>
                <c:pt idx="5193">
                  <c:v>1298.5</c:v>
                </c:pt>
                <c:pt idx="5194">
                  <c:v>1298.75</c:v>
                </c:pt>
                <c:pt idx="5195">
                  <c:v>1299</c:v>
                </c:pt>
                <c:pt idx="5196">
                  <c:v>1299.25</c:v>
                </c:pt>
                <c:pt idx="5197">
                  <c:v>1299.5</c:v>
                </c:pt>
                <c:pt idx="5198">
                  <c:v>1299.75</c:v>
                </c:pt>
                <c:pt idx="5199">
                  <c:v>1300</c:v>
                </c:pt>
                <c:pt idx="5200">
                  <c:v>1300.25</c:v>
                </c:pt>
                <c:pt idx="5201">
                  <c:v>1300.5</c:v>
                </c:pt>
                <c:pt idx="5202">
                  <c:v>1300.75</c:v>
                </c:pt>
                <c:pt idx="5203">
                  <c:v>1301</c:v>
                </c:pt>
                <c:pt idx="5204">
                  <c:v>1301.25</c:v>
                </c:pt>
                <c:pt idx="5205">
                  <c:v>1301.5</c:v>
                </c:pt>
                <c:pt idx="5206">
                  <c:v>1301.75</c:v>
                </c:pt>
                <c:pt idx="5207">
                  <c:v>1302</c:v>
                </c:pt>
                <c:pt idx="5208">
                  <c:v>1302.25</c:v>
                </c:pt>
                <c:pt idx="5209">
                  <c:v>1302.5</c:v>
                </c:pt>
                <c:pt idx="5210">
                  <c:v>1302.75</c:v>
                </c:pt>
                <c:pt idx="5211">
                  <c:v>1303</c:v>
                </c:pt>
                <c:pt idx="5212">
                  <c:v>1303.25</c:v>
                </c:pt>
                <c:pt idx="5213">
                  <c:v>1303.5</c:v>
                </c:pt>
                <c:pt idx="5214">
                  <c:v>1303.75</c:v>
                </c:pt>
                <c:pt idx="5215">
                  <c:v>1304</c:v>
                </c:pt>
                <c:pt idx="5216">
                  <c:v>1304.25</c:v>
                </c:pt>
                <c:pt idx="5217">
                  <c:v>1304.5</c:v>
                </c:pt>
                <c:pt idx="5218">
                  <c:v>1304.75</c:v>
                </c:pt>
                <c:pt idx="5219">
                  <c:v>1305</c:v>
                </c:pt>
                <c:pt idx="5220">
                  <c:v>1305.25</c:v>
                </c:pt>
                <c:pt idx="5221">
                  <c:v>1305.5</c:v>
                </c:pt>
                <c:pt idx="5222">
                  <c:v>1305.75</c:v>
                </c:pt>
                <c:pt idx="5223">
                  <c:v>1306</c:v>
                </c:pt>
                <c:pt idx="5224">
                  <c:v>1306.25</c:v>
                </c:pt>
                <c:pt idx="5225">
                  <c:v>1306.5</c:v>
                </c:pt>
                <c:pt idx="5226">
                  <c:v>1306.75</c:v>
                </c:pt>
                <c:pt idx="5227">
                  <c:v>1307</c:v>
                </c:pt>
                <c:pt idx="5228">
                  <c:v>1307.25</c:v>
                </c:pt>
                <c:pt idx="5229">
                  <c:v>1307.5</c:v>
                </c:pt>
                <c:pt idx="5230">
                  <c:v>1307.75</c:v>
                </c:pt>
                <c:pt idx="5231">
                  <c:v>1308</c:v>
                </c:pt>
                <c:pt idx="5232">
                  <c:v>1308.25</c:v>
                </c:pt>
                <c:pt idx="5233">
                  <c:v>1308.5</c:v>
                </c:pt>
                <c:pt idx="5234">
                  <c:v>1308.75</c:v>
                </c:pt>
                <c:pt idx="5235">
                  <c:v>1309</c:v>
                </c:pt>
                <c:pt idx="5236">
                  <c:v>1309.25</c:v>
                </c:pt>
                <c:pt idx="5237">
                  <c:v>1309.5</c:v>
                </c:pt>
                <c:pt idx="5238">
                  <c:v>1309.75</c:v>
                </c:pt>
                <c:pt idx="5239">
                  <c:v>1310</c:v>
                </c:pt>
                <c:pt idx="5240">
                  <c:v>1310.25</c:v>
                </c:pt>
                <c:pt idx="5241">
                  <c:v>1310.5</c:v>
                </c:pt>
                <c:pt idx="5242">
                  <c:v>1310.75</c:v>
                </c:pt>
                <c:pt idx="5243">
                  <c:v>1311</c:v>
                </c:pt>
                <c:pt idx="5244">
                  <c:v>1311.25</c:v>
                </c:pt>
                <c:pt idx="5245">
                  <c:v>1311.5</c:v>
                </c:pt>
                <c:pt idx="5246">
                  <c:v>1311.75</c:v>
                </c:pt>
                <c:pt idx="5247">
                  <c:v>1312</c:v>
                </c:pt>
                <c:pt idx="5248">
                  <c:v>1312.25</c:v>
                </c:pt>
                <c:pt idx="5249">
                  <c:v>1312.5</c:v>
                </c:pt>
                <c:pt idx="5250">
                  <c:v>1312.75</c:v>
                </c:pt>
                <c:pt idx="5251">
                  <c:v>1313</c:v>
                </c:pt>
                <c:pt idx="5252">
                  <c:v>1313.25</c:v>
                </c:pt>
                <c:pt idx="5253">
                  <c:v>1313.5</c:v>
                </c:pt>
                <c:pt idx="5254">
                  <c:v>1313.75</c:v>
                </c:pt>
                <c:pt idx="5255">
                  <c:v>1314</c:v>
                </c:pt>
                <c:pt idx="5256">
                  <c:v>1314.25</c:v>
                </c:pt>
                <c:pt idx="5257">
                  <c:v>1314.5</c:v>
                </c:pt>
                <c:pt idx="5258">
                  <c:v>1314.75</c:v>
                </c:pt>
                <c:pt idx="5259">
                  <c:v>1315</c:v>
                </c:pt>
                <c:pt idx="5260">
                  <c:v>1315.25</c:v>
                </c:pt>
                <c:pt idx="5261">
                  <c:v>1315.5</c:v>
                </c:pt>
                <c:pt idx="5262">
                  <c:v>1315.75</c:v>
                </c:pt>
                <c:pt idx="5263">
                  <c:v>1316</c:v>
                </c:pt>
                <c:pt idx="5264">
                  <c:v>1316.25</c:v>
                </c:pt>
                <c:pt idx="5265">
                  <c:v>1316.5</c:v>
                </c:pt>
                <c:pt idx="5266">
                  <c:v>1316.75</c:v>
                </c:pt>
                <c:pt idx="5267">
                  <c:v>1317</c:v>
                </c:pt>
                <c:pt idx="5268">
                  <c:v>1317.25</c:v>
                </c:pt>
                <c:pt idx="5269">
                  <c:v>1317.5</c:v>
                </c:pt>
                <c:pt idx="5270">
                  <c:v>1317.75</c:v>
                </c:pt>
                <c:pt idx="5271">
                  <c:v>1318</c:v>
                </c:pt>
                <c:pt idx="5272">
                  <c:v>1318.25</c:v>
                </c:pt>
                <c:pt idx="5273">
                  <c:v>1318.5</c:v>
                </c:pt>
                <c:pt idx="5274">
                  <c:v>1318.75</c:v>
                </c:pt>
                <c:pt idx="5275">
                  <c:v>1319</c:v>
                </c:pt>
                <c:pt idx="5276">
                  <c:v>1319.25</c:v>
                </c:pt>
                <c:pt idx="5277">
                  <c:v>1319.5</c:v>
                </c:pt>
                <c:pt idx="5278">
                  <c:v>1319.75</c:v>
                </c:pt>
                <c:pt idx="5279">
                  <c:v>1320</c:v>
                </c:pt>
                <c:pt idx="5280">
                  <c:v>1320.25</c:v>
                </c:pt>
                <c:pt idx="5281">
                  <c:v>1320.5</c:v>
                </c:pt>
                <c:pt idx="5282">
                  <c:v>1320.75</c:v>
                </c:pt>
                <c:pt idx="5283">
                  <c:v>1321</c:v>
                </c:pt>
                <c:pt idx="5284">
                  <c:v>1321.25</c:v>
                </c:pt>
                <c:pt idx="5285">
                  <c:v>1321.5</c:v>
                </c:pt>
                <c:pt idx="5286">
                  <c:v>1321.75</c:v>
                </c:pt>
                <c:pt idx="5287">
                  <c:v>1322</c:v>
                </c:pt>
                <c:pt idx="5288">
                  <c:v>1322.25</c:v>
                </c:pt>
                <c:pt idx="5289">
                  <c:v>1322.5</c:v>
                </c:pt>
                <c:pt idx="5290">
                  <c:v>1322.75</c:v>
                </c:pt>
                <c:pt idx="5291">
                  <c:v>1323</c:v>
                </c:pt>
                <c:pt idx="5292">
                  <c:v>1323.25</c:v>
                </c:pt>
                <c:pt idx="5293">
                  <c:v>1323.5</c:v>
                </c:pt>
                <c:pt idx="5294">
                  <c:v>1323.75</c:v>
                </c:pt>
                <c:pt idx="5295">
                  <c:v>1324</c:v>
                </c:pt>
                <c:pt idx="5296">
                  <c:v>1324.25</c:v>
                </c:pt>
                <c:pt idx="5297">
                  <c:v>1324.5</c:v>
                </c:pt>
                <c:pt idx="5298">
                  <c:v>1324.75</c:v>
                </c:pt>
                <c:pt idx="5299">
                  <c:v>1325</c:v>
                </c:pt>
                <c:pt idx="5300">
                  <c:v>1325.25</c:v>
                </c:pt>
                <c:pt idx="5301">
                  <c:v>1325.5</c:v>
                </c:pt>
                <c:pt idx="5302">
                  <c:v>1325.75</c:v>
                </c:pt>
                <c:pt idx="5303">
                  <c:v>1326</c:v>
                </c:pt>
                <c:pt idx="5304">
                  <c:v>1326.25</c:v>
                </c:pt>
                <c:pt idx="5305">
                  <c:v>1326.5</c:v>
                </c:pt>
                <c:pt idx="5306">
                  <c:v>1326.75</c:v>
                </c:pt>
                <c:pt idx="5307">
                  <c:v>1327</c:v>
                </c:pt>
                <c:pt idx="5308">
                  <c:v>1327.25</c:v>
                </c:pt>
                <c:pt idx="5309">
                  <c:v>1327.5</c:v>
                </c:pt>
                <c:pt idx="5310">
                  <c:v>1327.75</c:v>
                </c:pt>
                <c:pt idx="5311">
                  <c:v>1328</c:v>
                </c:pt>
                <c:pt idx="5312">
                  <c:v>1328.25</c:v>
                </c:pt>
                <c:pt idx="5313">
                  <c:v>1328.5</c:v>
                </c:pt>
                <c:pt idx="5314">
                  <c:v>1328.75</c:v>
                </c:pt>
                <c:pt idx="5315">
                  <c:v>1329</c:v>
                </c:pt>
                <c:pt idx="5316">
                  <c:v>1329.25</c:v>
                </c:pt>
                <c:pt idx="5317">
                  <c:v>1329.5</c:v>
                </c:pt>
                <c:pt idx="5318">
                  <c:v>1329.75</c:v>
                </c:pt>
                <c:pt idx="5319">
                  <c:v>1330</c:v>
                </c:pt>
                <c:pt idx="5320">
                  <c:v>1330.25</c:v>
                </c:pt>
                <c:pt idx="5321">
                  <c:v>1330.5</c:v>
                </c:pt>
                <c:pt idx="5322">
                  <c:v>1330.75</c:v>
                </c:pt>
                <c:pt idx="5323">
                  <c:v>1331</c:v>
                </c:pt>
                <c:pt idx="5324">
                  <c:v>1331.25</c:v>
                </c:pt>
                <c:pt idx="5325">
                  <c:v>1331.5</c:v>
                </c:pt>
                <c:pt idx="5326">
                  <c:v>1331.75</c:v>
                </c:pt>
                <c:pt idx="5327">
                  <c:v>1332</c:v>
                </c:pt>
                <c:pt idx="5328">
                  <c:v>1332.25</c:v>
                </c:pt>
                <c:pt idx="5329">
                  <c:v>1332.5</c:v>
                </c:pt>
                <c:pt idx="5330">
                  <c:v>1332.75</c:v>
                </c:pt>
                <c:pt idx="5331">
                  <c:v>1333</c:v>
                </c:pt>
                <c:pt idx="5332">
                  <c:v>1333.25</c:v>
                </c:pt>
                <c:pt idx="5333">
                  <c:v>1333.5</c:v>
                </c:pt>
                <c:pt idx="5334">
                  <c:v>1333.75</c:v>
                </c:pt>
                <c:pt idx="5335">
                  <c:v>1334</c:v>
                </c:pt>
                <c:pt idx="5336">
                  <c:v>1334.25</c:v>
                </c:pt>
                <c:pt idx="5337">
                  <c:v>1334.5</c:v>
                </c:pt>
                <c:pt idx="5338">
                  <c:v>1334.75</c:v>
                </c:pt>
                <c:pt idx="5339">
                  <c:v>1335</c:v>
                </c:pt>
                <c:pt idx="5340">
                  <c:v>1335.25</c:v>
                </c:pt>
                <c:pt idx="5341">
                  <c:v>1335.5</c:v>
                </c:pt>
                <c:pt idx="5342">
                  <c:v>1335.75</c:v>
                </c:pt>
                <c:pt idx="5343">
                  <c:v>1336</c:v>
                </c:pt>
                <c:pt idx="5344">
                  <c:v>1336.25</c:v>
                </c:pt>
                <c:pt idx="5345">
                  <c:v>1336.5</c:v>
                </c:pt>
                <c:pt idx="5346">
                  <c:v>1336.75</c:v>
                </c:pt>
                <c:pt idx="5347">
                  <c:v>1337</c:v>
                </c:pt>
                <c:pt idx="5348">
                  <c:v>1337.25</c:v>
                </c:pt>
                <c:pt idx="5349">
                  <c:v>1337.5</c:v>
                </c:pt>
                <c:pt idx="5350">
                  <c:v>1337.75</c:v>
                </c:pt>
                <c:pt idx="5351">
                  <c:v>1338</c:v>
                </c:pt>
                <c:pt idx="5352">
                  <c:v>1338.25</c:v>
                </c:pt>
                <c:pt idx="5353">
                  <c:v>1338.5</c:v>
                </c:pt>
                <c:pt idx="5354">
                  <c:v>1338.75</c:v>
                </c:pt>
                <c:pt idx="5355">
                  <c:v>1339</c:v>
                </c:pt>
                <c:pt idx="5356">
                  <c:v>1339.25</c:v>
                </c:pt>
                <c:pt idx="5357">
                  <c:v>1339.5</c:v>
                </c:pt>
                <c:pt idx="5358">
                  <c:v>1339.75</c:v>
                </c:pt>
                <c:pt idx="5359">
                  <c:v>1340</c:v>
                </c:pt>
                <c:pt idx="5360">
                  <c:v>1340.25</c:v>
                </c:pt>
                <c:pt idx="5361">
                  <c:v>1340.5</c:v>
                </c:pt>
                <c:pt idx="5362">
                  <c:v>1340.75</c:v>
                </c:pt>
                <c:pt idx="5363">
                  <c:v>1341</c:v>
                </c:pt>
                <c:pt idx="5364">
                  <c:v>1341.25</c:v>
                </c:pt>
                <c:pt idx="5365">
                  <c:v>1341.5</c:v>
                </c:pt>
                <c:pt idx="5366">
                  <c:v>1341.75</c:v>
                </c:pt>
                <c:pt idx="5367">
                  <c:v>1342</c:v>
                </c:pt>
                <c:pt idx="5368">
                  <c:v>1342.25</c:v>
                </c:pt>
                <c:pt idx="5369">
                  <c:v>1342.5</c:v>
                </c:pt>
                <c:pt idx="5370">
                  <c:v>1342.75</c:v>
                </c:pt>
                <c:pt idx="5371">
                  <c:v>1343</c:v>
                </c:pt>
                <c:pt idx="5372">
                  <c:v>1343.25</c:v>
                </c:pt>
                <c:pt idx="5373">
                  <c:v>1343.5</c:v>
                </c:pt>
                <c:pt idx="5374">
                  <c:v>1343.75</c:v>
                </c:pt>
                <c:pt idx="5375">
                  <c:v>1344</c:v>
                </c:pt>
                <c:pt idx="5376">
                  <c:v>1344.25</c:v>
                </c:pt>
                <c:pt idx="5377">
                  <c:v>1344.5</c:v>
                </c:pt>
                <c:pt idx="5378">
                  <c:v>1344.75</c:v>
                </c:pt>
                <c:pt idx="5379">
                  <c:v>1345</c:v>
                </c:pt>
                <c:pt idx="5380">
                  <c:v>1345.25</c:v>
                </c:pt>
                <c:pt idx="5381">
                  <c:v>1345.5</c:v>
                </c:pt>
                <c:pt idx="5382">
                  <c:v>1345.75</c:v>
                </c:pt>
                <c:pt idx="5383">
                  <c:v>1346</c:v>
                </c:pt>
                <c:pt idx="5384">
                  <c:v>1346.25</c:v>
                </c:pt>
                <c:pt idx="5385">
                  <c:v>1346.5</c:v>
                </c:pt>
                <c:pt idx="5386">
                  <c:v>1346.75</c:v>
                </c:pt>
                <c:pt idx="5387">
                  <c:v>1347</c:v>
                </c:pt>
                <c:pt idx="5388">
                  <c:v>1347.25</c:v>
                </c:pt>
                <c:pt idx="5389">
                  <c:v>1347.5</c:v>
                </c:pt>
                <c:pt idx="5390">
                  <c:v>1347.75</c:v>
                </c:pt>
                <c:pt idx="5391">
                  <c:v>1348</c:v>
                </c:pt>
                <c:pt idx="5392">
                  <c:v>1348.25</c:v>
                </c:pt>
                <c:pt idx="5393">
                  <c:v>1348.5</c:v>
                </c:pt>
                <c:pt idx="5394">
                  <c:v>1348.75</c:v>
                </c:pt>
                <c:pt idx="5395">
                  <c:v>1349</c:v>
                </c:pt>
                <c:pt idx="5396">
                  <c:v>1349.25</c:v>
                </c:pt>
                <c:pt idx="5397">
                  <c:v>1349.5</c:v>
                </c:pt>
                <c:pt idx="5398">
                  <c:v>1349.75</c:v>
                </c:pt>
                <c:pt idx="5399">
                  <c:v>1350</c:v>
                </c:pt>
                <c:pt idx="5400">
                  <c:v>1350.25</c:v>
                </c:pt>
                <c:pt idx="5401">
                  <c:v>1350.5</c:v>
                </c:pt>
                <c:pt idx="5402">
                  <c:v>1350.75</c:v>
                </c:pt>
                <c:pt idx="5403">
                  <c:v>1351</c:v>
                </c:pt>
                <c:pt idx="5404">
                  <c:v>1351.25</c:v>
                </c:pt>
                <c:pt idx="5405">
                  <c:v>1351.5</c:v>
                </c:pt>
                <c:pt idx="5406">
                  <c:v>1351.75</c:v>
                </c:pt>
                <c:pt idx="5407">
                  <c:v>1352</c:v>
                </c:pt>
                <c:pt idx="5408">
                  <c:v>1352.25</c:v>
                </c:pt>
                <c:pt idx="5409">
                  <c:v>1352.5</c:v>
                </c:pt>
                <c:pt idx="5410">
                  <c:v>1352.75</c:v>
                </c:pt>
                <c:pt idx="5411">
                  <c:v>1353</c:v>
                </c:pt>
                <c:pt idx="5412">
                  <c:v>1353.25</c:v>
                </c:pt>
                <c:pt idx="5413">
                  <c:v>1353.5</c:v>
                </c:pt>
                <c:pt idx="5414">
                  <c:v>1353.75</c:v>
                </c:pt>
                <c:pt idx="5415">
                  <c:v>1354</c:v>
                </c:pt>
                <c:pt idx="5416">
                  <c:v>1354.25</c:v>
                </c:pt>
                <c:pt idx="5417">
                  <c:v>1354.5</c:v>
                </c:pt>
                <c:pt idx="5418">
                  <c:v>1354.75</c:v>
                </c:pt>
                <c:pt idx="5419">
                  <c:v>1355</c:v>
                </c:pt>
                <c:pt idx="5420">
                  <c:v>1355.25</c:v>
                </c:pt>
                <c:pt idx="5421">
                  <c:v>1355.5</c:v>
                </c:pt>
                <c:pt idx="5422">
                  <c:v>1355.75</c:v>
                </c:pt>
                <c:pt idx="5423">
                  <c:v>1356</c:v>
                </c:pt>
                <c:pt idx="5424">
                  <c:v>1356.25</c:v>
                </c:pt>
                <c:pt idx="5425">
                  <c:v>1356.5</c:v>
                </c:pt>
                <c:pt idx="5426">
                  <c:v>1356.75</c:v>
                </c:pt>
                <c:pt idx="5427">
                  <c:v>1357</c:v>
                </c:pt>
                <c:pt idx="5428">
                  <c:v>1357.25</c:v>
                </c:pt>
                <c:pt idx="5429">
                  <c:v>1357.5</c:v>
                </c:pt>
                <c:pt idx="5430">
                  <c:v>1357.75</c:v>
                </c:pt>
                <c:pt idx="5431">
                  <c:v>1358</c:v>
                </c:pt>
                <c:pt idx="5432">
                  <c:v>1358.25</c:v>
                </c:pt>
                <c:pt idx="5433">
                  <c:v>1358.5</c:v>
                </c:pt>
                <c:pt idx="5434">
                  <c:v>1358.75</c:v>
                </c:pt>
                <c:pt idx="5435">
                  <c:v>1359</c:v>
                </c:pt>
                <c:pt idx="5436">
                  <c:v>1359.25</c:v>
                </c:pt>
                <c:pt idx="5437">
                  <c:v>1359.5</c:v>
                </c:pt>
                <c:pt idx="5438">
                  <c:v>1359.75</c:v>
                </c:pt>
                <c:pt idx="5439">
                  <c:v>1360</c:v>
                </c:pt>
                <c:pt idx="5440">
                  <c:v>1360.25</c:v>
                </c:pt>
                <c:pt idx="5441">
                  <c:v>1360.5</c:v>
                </c:pt>
                <c:pt idx="5442">
                  <c:v>1360.75</c:v>
                </c:pt>
                <c:pt idx="5443">
                  <c:v>1361</c:v>
                </c:pt>
                <c:pt idx="5444">
                  <c:v>1361.25</c:v>
                </c:pt>
                <c:pt idx="5445">
                  <c:v>1361.5</c:v>
                </c:pt>
                <c:pt idx="5446">
                  <c:v>1361.75</c:v>
                </c:pt>
                <c:pt idx="5447">
                  <c:v>1362</c:v>
                </c:pt>
                <c:pt idx="5448">
                  <c:v>1362.25</c:v>
                </c:pt>
                <c:pt idx="5449">
                  <c:v>1362.5</c:v>
                </c:pt>
                <c:pt idx="5450">
                  <c:v>1362.75</c:v>
                </c:pt>
                <c:pt idx="5451">
                  <c:v>1363</c:v>
                </c:pt>
                <c:pt idx="5452">
                  <c:v>1363.25</c:v>
                </c:pt>
                <c:pt idx="5453">
                  <c:v>1363.5</c:v>
                </c:pt>
                <c:pt idx="5454">
                  <c:v>1363.75</c:v>
                </c:pt>
                <c:pt idx="5455">
                  <c:v>1364</c:v>
                </c:pt>
                <c:pt idx="5456">
                  <c:v>1364.25</c:v>
                </c:pt>
                <c:pt idx="5457">
                  <c:v>1364.5</c:v>
                </c:pt>
                <c:pt idx="5458">
                  <c:v>1364.75</c:v>
                </c:pt>
                <c:pt idx="5459">
                  <c:v>1365</c:v>
                </c:pt>
                <c:pt idx="5460">
                  <c:v>1365.25</c:v>
                </c:pt>
                <c:pt idx="5461">
                  <c:v>1365.5</c:v>
                </c:pt>
                <c:pt idx="5462">
                  <c:v>1365.75</c:v>
                </c:pt>
                <c:pt idx="5463">
                  <c:v>1366</c:v>
                </c:pt>
                <c:pt idx="5464">
                  <c:v>1366.25</c:v>
                </c:pt>
                <c:pt idx="5465">
                  <c:v>1366.5</c:v>
                </c:pt>
                <c:pt idx="5466">
                  <c:v>1366.75</c:v>
                </c:pt>
                <c:pt idx="5467">
                  <c:v>1367</c:v>
                </c:pt>
                <c:pt idx="5468">
                  <c:v>1367.25</c:v>
                </c:pt>
                <c:pt idx="5469">
                  <c:v>1367.5</c:v>
                </c:pt>
                <c:pt idx="5470">
                  <c:v>1367.75</c:v>
                </c:pt>
                <c:pt idx="5471">
                  <c:v>1368</c:v>
                </c:pt>
                <c:pt idx="5472">
                  <c:v>1368.25</c:v>
                </c:pt>
                <c:pt idx="5473">
                  <c:v>1368.5</c:v>
                </c:pt>
                <c:pt idx="5474">
                  <c:v>1368.75</c:v>
                </c:pt>
                <c:pt idx="5475">
                  <c:v>1369</c:v>
                </c:pt>
                <c:pt idx="5476">
                  <c:v>1369.25</c:v>
                </c:pt>
                <c:pt idx="5477">
                  <c:v>1369.5</c:v>
                </c:pt>
                <c:pt idx="5478">
                  <c:v>1369.75</c:v>
                </c:pt>
                <c:pt idx="5479">
                  <c:v>1370</c:v>
                </c:pt>
                <c:pt idx="5480">
                  <c:v>1370.25</c:v>
                </c:pt>
                <c:pt idx="5481">
                  <c:v>1370.5</c:v>
                </c:pt>
                <c:pt idx="5482">
                  <c:v>1370.75</c:v>
                </c:pt>
                <c:pt idx="5483">
                  <c:v>1371</c:v>
                </c:pt>
                <c:pt idx="5484">
                  <c:v>1371.25</c:v>
                </c:pt>
                <c:pt idx="5485">
                  <c:v>1371.5</c:v>
                </c:pt>
                <c:pt idx="5486">
                  <c:v>1371.75</c:v>
                </c:pt>
                <c:pt idx="5487">
                  <c:v>1372</c:v>
                </c:pt>
                <c:pt idx="5488">
                  <c:v>1372.25</c:v>
                </c:pt>
                <c:pt idx="5489">
                  <c:v>1372.5</c:v>
                </c:pt>
                <c:pt idx="5490">
                  <c:v>1372.75</c:v>
                </c:pt>
                <c:pt idx="5491">
                  <c:v>1373</c:v>
                </c:pt>
                <c:pt idx="5492">
                  <c:v>1373.25</c:v>
                </c:pt>
                <c:pt idx="5493">
                  <c:v>1373.5</c:v>
                </c:pt>
                <c:pt idx="5494">
                  <c:v>1373.75</c:v>
                </c:pt>
                <c:pt idx="5495">
                  <c:v>1374</c:v>
                </c:pt>
                <c:pt idx="5496">
                  <c:v>1374.25</c:v>
                </c:pt>
                <c:pt idx="5497">
                  <c:v>1374.5</c:v>
                </c:pt>
                <c:pt idx="5498">
                  <c:v>1374.75</c:v>
                </c:pt>
                <c:pt idx="5499">
                  <c:v>1375</c:v>
                </c:pt>
                <c:pt idx="5500">
                  <c:v>1375.25</c:v>
                </c:pt>
                <c:pt idx="5501">
                  <c:v>1375.5</c:v>
                </c:pt>
                <c:pt idx="5502">
                  <c:v>1375.75</c:v>
                </c:pt>
                <c:pt idx="5503">
                  <c:v>1376</c:v>
                </c:pt>
                <c:pt idx="5504">
                  <c:v>1376.25</c:v>
                </c:pt>
                <c:pt idx="5505">
                  <c:v>1376.5</c:v>
                </c:pt>
                <c:pt idx="5506">
                  <c:v>1376.75</c:v>
                </c:pt>
                <c:pt idx="5507">
                  <c:v>1377</c:v>
                </c:pt>
                <c:pt idx="5508">
                  <c:v>1377.25</c:v>
                </c:pt>
                <c:pt idx="5509">
                  <c:v>1377.5</c:v>
                </c:pt>
                <c:pt idx="5510">
                  <c:v>1377.75</c:v>
                </c:pt>
                <c:pt idx="5511">
                  <c:v>1378</c:v>
                </c:pt>
                <c:pt idx="5512">
                  <c:v>1378.25</c:v>
                </c:pt>
                <c:pt idx="5513">
                  <c:v>1378.5</c:v>
                </c:pt>
                <c:pt idx="5514">
                  <c:v>1378.75</c:v>
                </c:pt>
                <c:pt idx="5515">
                  <c:v>1379</c:v>
                </c:pt>
                <c:pt idx="5516">
                  <c:v>1379.25</c:v>
                </c:pt>
                <c:pt idx="5517">
                  <c:v>1379.5</c:v>
                </c:pt>
                <c:pt idx="5518">
                  <c:v>1379.75</c:v>
                </c:pt>
                <c:pt idx="5519">
                  <c:v>1380</c:v>
                </c:pt>
                <c:pt idx="5520">
                  <c:v>1380.25</c:v>
                </c:pt>
                <c:pt idx="5521">
                  <c:v>1380.5</c:v>
                </c:pt>
                <c:pt idx="5522">
                  <c:v>1380.75</c:v>
                </c:pt>
                <c:pt idx="5523">
                  <c:v>1381</c:v>
                </c:pt>
                <c:pt idx="5524">
                  <c:v>1381.25</c:v>
                </c:pt>
                <c:pt idx="5525">
                  <c:v>1381.5</c:v>
                </c:pt>
                <c:pt idx="5526">
                  <c:v>1381.75</c:v>
                </c:pt>
                <c:pt idx="5527">
                  <c:v>1382</c:v>
                </c:pt>
                <c:pt idx="5528">
                  <c:v>1382.25</c:v>
                </c:pt>
                <c:pt idx="5529">
                  <c:v>1382.5</c:v>
                </c:pt>
                <c:pt idx="5530">
                  <c:v>1382.75</c:v>
                </c:pt>
                <c:pt idx="5531">
                  <c:v>1383</c:v>
                </c:pt>
                <c:pt idx="5532">
                  <c:v>1383.25</c:v>
                </c:pt>
                <c:pt idx="5533">
                  <c:v>1383.5</c:v>
                </c:pt>
                <c:pt idx="5534">
                  <c:v>1383.75</c:v>
                </c:pt>
                <c:pt idx="5535">
                  <c:v>1384</c:v>
                </c:pt>
                <c:pt idx="5536">
                  <c:v>1384.25</c:v>
                </c:pt>
                <c:pt idx="5537">
                  <c:v>1384.5</c:v>
                </c:pt>
                <c:pt idx="5538">
                  <c:v>1384.75</c:v>
                </c:pt>
                <c:pt idx="5539">
                  <c:v>1385</c:v>
                </c:pt>
                <c:pt idx="5540">
                  <c:v>1385.25</c:v>
                </c:pt>
                <c:pt idx="5541">
                  <c:v>1385.5</c:v>
                </c:pt>
                <c:pt idx="5542">
                  <c:v>1385.75</c:v>
                </c:pt>
                <c:pt idx="5543">
                  <c:v>1386</c:v>
                </c:pt>
                <c:pt idx="5544">
                  <c:v>1386.25</c:v>
                </c:pt>
                <c:pt idx="5545">
                  <c:v>1386.5</c:v>
                </c:pt>
                <c:pt idx="5546">
                  <c:v>1386.75</c:v>
                </c:pt>
                <c:pt idx="5547">
                  <c:v>1387</c:v>
                </c:pt>
                <c:pt idx="5548">
                  <c:v>1387.25</c:v>
                </c:pt>
                <c:pt idx="5549">
                  <c:v>1387.5</c:v>
                </c:pt>
                <c:pt idx="5550">
                  <c:v>1387.75</c:v>
                </c:pt>
                <c:pt idx="5551">
                  <c:v>1388</c:v>
                </c:pt>
                <c:pt idx="5552">
                  <c:v>1388.25</c:v>
                </c:pt>
                <c:pt idx="5553">
                  <c:v>1388.5</c:v>
                </c:pt>
                <c:pt idx="5554">
                  <c:v>1388.75</c:v>
                </c:pt>
                <c:pt idx="5555">
                  <c:v>1389</c:v>
                </c:pt>
                <c:pt idx="5556">
                  <c:v>1389.25</c:v>
                </c:pt>
                <c:pt idx="5557">
                  <c:v>1389.5</c:v>
                </c:pt>
                <c:pt idx="5558">
                  <c:v>1389.75</c:v>
                </c:pt>
                <c:pt idx="5559">
                  <c:v>1390</c:v>
                </c:pt>
                <c:pt idx="5560">
                  <c:v>1390.25</c:v>
                </c:pt>
                <c:pt idx="5561">
                  <c:v>1390.5</c:v>
                </c:pt>
                <c:pt idx="5562">
                  <c:v>1390.75</c:v>
                </c:pt>
                <c:pt idx="5563">
                  <c:v>1391</c:v>
                </c:pt>
                <c:pt idx="5564">
                  <c:v>1391.25</c:v>
                </c:pt>
                <c:pt idx="5565">
                  <c:v>1391.5</c:v>
                </c:pt>
                <c:pt idx="5566">
                  <c:v>1391.75</c:v>
                </c:pt>
                <c:pt idx="5567">
                  <c:v>1392</c:v>
                </c:pt>
                <c:pt idx="5568">
                  <c:v>1392.25</c:v>
                </c:pt>
                <c:pt idx="5569">
                  <c:v>1392.5</c:v>
                </c:pt>
                <c:pt idx="5570">
                  <c:v>1392.75</c:v>
                </c:pt>
                <c:pt idx="5571">
                  <c:v>1393</c:v>
                </c:pt>
                <c:pt idx="5572">
                  <c:v>1393.25</c:v>
                </c:pt>
                <c:pt idx="5573">
                  <c:v>1393.5</c:v>
                </c:pt>
                <c:pt idx="5574">
                  <c:v>1393.75</c:v>
                </c:pt>
                <c:pt idx="5575">
                  <c:v>1394</c:v>
                </c:pt>
                <c:pt idx="5576">
                  <c:v>1394.25</c:v>
                </c:pt>
                <c:pt idx="5577">
                  <c:v>1394.5</c:v>
                </c:pt>
                <c:pt idx="5578">
                  <c:v>1394.75</c:v>
                </c:pt>
                <c:pt idx="5579">
                  <c:v>1395</c:v>
                </c:pt>
                <c:pt idx="5580">
                  <c:v>1395.25</c:v>
                </c:pt>
                <c:pt idx="5581">
                  <c:v>1395.5</c:v>
                </c:pt>
                <c:pt idx="5582">
                  <c:v>1395.75</c:v>
                </c:pt>
                <c:pt idx="5583">
                  <c:v>1396</c:v>
                </c:pt>
                <c:pt idx="5584">
                  <c:v>1396.25</c:v>
                </c:pt>
                <c:pt idx="5585">
                  <c:v>1396.5</c:v>
                </c:pt>
                <c:pt idx="5586">
                  <c:v>1396.75</c:v>
                </c:pt>
                <c:pt idx="5587">
                  <c:v>1397</c:v>
                </c:pt>
                <c:pt idx="5588">
                  <c:v>1397.25</c:v>
                </c:pt>
                <c:pt idx="5589">
                  <c:v>1397.5</c:v>
                </c:pt>
                <c:pt idx="5590">
                  <c:v>1397.75</c:v>
                </c:pt>
                <c:pt idx="5591">
                  <c:v>1398</c:v>
                </c:pt>
                <c:pt idx="5592">
                  <c:v>1398.25</c:v>
                </c:pt>
                <c:pt idx="5593">
                  <c:v>1398.5</c:v>
                </c:pt>
                <c:pt idx="5594">
                  <c:v>1398.75</c:v>
                </c:pt>
                <c:pt idx="5595">
                  <c:v>1399</c:v>
                </c:pt>
                <c:pt idx="5596">
                  <c:v>1399.25</c:v>
                </c:pt>
                <c:pt idx="5597">
                  <c:v>1399.5</c:v>
                </c:pt>
                <c:pt idx="5598">
                  <c:v>1399.75</c:v>
                </c:pt>
                <c:pt idx="5599">
                  <c:v>1400</c:v>
                </c:pt>
                <c:pt idx="5600">
                  <c:v>1400.25</c:v>
                </c:pt>
                <c:pt idx="5601">
                  <c:v>1400.5</c:v>
                </c:pt>
                <c:pt idx="5602">
                  <c:v>1400.75</c:v>
                </c:pt>
                <c:pt idx="5603">
                  <c:v>1401</c:v>
                </c:pt>
                <c:pt idx="5604">
                  <c:v>1401.25</c:v>
                </c:pt>
                <c:pt idx="5605">
                  <c:v>1401.5</c:v>
                </c:pt>
                <c:pt idx="5606">
                  <c:v>1401.75</c:v>
                </c:pt>
                <c:pt idx="5607">
                  <c:v>1402</c:v>
                </c:pt>
                <c:pt idx="5608">
                  <c:v>1402.25</c:v>
                </c:pt>
                <c:pt idx="5609">
                  <c:v>1402.5</c:v>
                </c:pt>
                <c:pt idx="5610">
                  <c:v>1402.75</c:v>
                </c:pt>
                <c:pt idx="5611">
                  <c:v>1403</c:v>
                </c:pt>
                <c:pt idx="5612">
                  <c:v>1403.25</c:v>
                </c:pt>
                <c:pt idx="5613">
                  <c:v>1403.5</c:v>
                </c:pt>
                <c:pt idx="5614">
                  <c:v>1403.75</c:v>
                </c:pt>
                <c:pt idx="5615">
                  <c:v>1404</c:v>
                </c:pt>
                <c:pt idx="5616">
                  <c:v>1404.25</c:v>
                </c:pt>
                <c:pt idx="5617">
                  <c:v>1404.5</c:v>
                </c:pt>
                <c:pt idx="5618">
                  <c:v>1404.75</c:v>
                </c:pt>
                <c:pt idx="5619">
                  <c:v>1405</c:v>
                </c:pt>
                <c:pt idx="5620">
                  <c:v>1405.25</c:v>
                </c:pt>
                <c:pt idx="5621">
                  <c:v>1405.5</c:v>
                </c:pt>
                <c:pt idx="5622">
                  <c:v>1405.75</c:v>
                </c:pt>
                <c:pt idx="5623">
                  <c:v>1406</c:v>
                </c:pt>
                <c:pt idx="5624">
                  <c:v>1406.25</c:v>
                </c:pt>
                <c:pt idx="5625">
                  <c:v>1406.5</c:v>
                </c:pt>
                <c:pt idx="5626">
                  <c:v>1406.75</c:v>
                </c:pt>
                <c:pt idx="5627">
                  <c:v>1407</c:v>
                </c:pt>
                <c:pt idx="5628">
                  <c:v>1407.25</c:v>
                </c:pt>
                <c:pt idx="5629">
                  <c:v>1407.5</c:v>
                </c:pt>
                <c:pt idx="5630">
                  <c:v>1407.75</c:v>
                </c:pt>
                <c:pt idx="5631">
                  <c:v>1408</c:v>
                </c:pt>
                <c:pt idx="5632">
                  <c:v>1408.25</c:v>
                </c:pt>
                <c:pt idx="5633">
                  <c:v>1408.5</c:v>
                </c:pt>
                <c:pt idx="5634">
                  <c:v>1408.75</c:v>
                </c:pt>
                <c:pt idx="5635">
                  <c:v>1409</c:v>
                </c:pt>
                <c:pt idx="5636">
                  <c:v>1409.25</c:v>
                </c:pt>
                <c:pt idx="5637">
                  <c:v>1409.5</c:v>
                </c:pt>
                <c:pt idx="5638">
                  <c:v>1409.75</c:v>
                </c:pt>
                <c:pt idx="5639">
                  <c:v>1410</c:v>
                </c:pt>
                <c:pt idx="5640">
                  <c:v>1410.25</c:v>
                </c:pt>
                <c:pt idx="5641">
                  <c:v>1410.5</c:v>
                </c:pt>
                <c:pt idx="5642">
                  <c:v>1410.75</c:v>
                </c:pt>
                <c:pt idx="5643">
                  <c:v>1411</c:v>
                </c:pt>
                <c:pt idx="5644">
                  <c:v>1411.25</c:v>
                </c:pt>
                <c:pt idx="5645">
                  <c:v>1411.5</c:v>
                </c:pt>
                <c:pt idx="5646">
                  <c:v>1411.75</c:v>
                </c:pt>
                <c:pt idx="5647">
                  <c:v>1412</c:v>
                </c:pt>
                <c:pt idx="5648">
                  <c:v>1412.25</c:v>
                </c:pt>
                <c:pt idx="5649">
                  <c:v>1412.5</c:v>
                </c:pt>
                <c:pt idx="5650">
                  <c:v>1412.75</c:v>
                </c:pt>
                <c:pt idx="5651">
                  <c:v>1413</c:v>
                </c:pt>
                <c:pt idx="5652">
                  <c:v>1413.25</c:v>
                </c:pt>
                <c:pt idx="5653">
                  <c:v>1413.5</c:v>
                </c:pt>
                <c:pt idx="5654">
                  <c:v>1413.75</c:v>
                </c:pt>
                <c:pt idx="5655">
                  <c:v>1414</c:v>
                </c:pt>
                <c:pt idx="5656">
                  <c:v>1414.25</c:v>
                </c:pt>
                <c:pt idx="5657">
                  <c:v>1414.5</c:v>
                </c:pt>
                <c:pt idx="5658">
                  <c:v>1414.75</c:v>
                </c:pt>
                <c:pt idx="5659">
                  <c:v>1415</c:v>
                </c:pt>
                <c:pt idx="5660">
                  <c:v>1415.25</c:v>
                </c:pt>
                <c:pt idx="5661">
                  <c:v>1415.5</c:v>
                </c:pt>
                <c:pt idx="5662">
                  <c:v>1415.75</c:v>
                </c:pt>
                <c:pt idx="5663">
                  <c:v>1416</c:v>
                </c:pt>
                <c:pt idx="5664">
                  <c:v>1416.25</c:v>
                </c:pt>
                <c:pt idx="5665">
                  <c:v>1416.5</c:v>
                </c:pt>
                <c:pt idx="5666">
                  <c:v>1416.75</c:v>
                </c:pt>
                <c:pt idx="5667">
                  <c:v>1417</c:v>
                </c:pt>
                <c:pt idx="5668">
                  <c:v>1417.25</c:v>
                </c:pt>
                <c:pt idx="5669">
                  <c:v>1417.5</c:v>
                </c:pt>
                <c:pt idx="5670">
                  <c:v>1417.75</c:v>
                </c:pt>
                <c:pt idx="5671">
                  <c:v>1418</c:v>
                </c:pt>
                <c:pt idx="5672">
                  <c:v>1418.25</c:v>
                </c:pt>
                <c:pt idx="5673">
                  <c:v>1418.5</c:v>
                </c:pt>
                <c:pt idx="5674">
                  <c:v>1418.75</c:v>
                </c:pt>
                <c:pt idx="5675">
                  <c:v>1419</c:v>
                </c:pt>
                <c:pt idx="5676">
                  <c:v>1419.25</c:v>
                </c:pt>
                <c:pt idx="5677">
                  <c:v>1419.5</c:v>
                </c:pt>
                <c:pt idx="5678">
                  <c:v>1419.75</c:v>
                </c:pt>
                <c:pt idx="5679">
                  <c:v>1420</c:v>
                </c:pt>
                <c:pt idx="5680">
                  <c:v>1420.25</c:v>
                </c:pt>
                <c:pt idx="5681">
                  <c:v>1420.5</c:v>
                </c:pt>
                <c:pt idx="5682">
                  <c:v>1420.75</c:v>
                </c:pt>
                <c:pt idx="5683">
                  <c:v>1421</c:v>
                </c:pt>
                <c:pt idx="5684">
                  <c:v>1421.25</c:v>
                </c:pt>
                <c:pt idx="5685">
                  <c:v>1421.5</c:v>
                </c:pt>
                <c:pt idx="5686">
                  <c:v>1421.75</c:v>
                </c:pt>
                <c:pt idx="5687">
                  <c:v>1422</c:v>
                </c:pt>
                <c:pt idx="5688">
                  <c:v>1422.25</c:v>
                </c:pt>
                <c:pt idx="5689">
                  <c:v>1422.5</c:v>
                </c:pt>
                <c:pt idx="5690">
                  <c:v>1422.75</c:v>
                </c:pt>
                <c:pt idx="5691">
                  <c:v>1423</c:v>
                </c:pt>
                <c:pt idx="5692">
                  <c:v>1423.25</c:v>
                </c:pt>
                <c:pt idx="5693">
                  <c:v>1423.5</c:v>
                </c:pt>
                <c:pt idx="5694">
                  <c:v>1423.75</c:v>
                </c:pt>
                <c:pt idx="5695">
                  <c:v>1424</c:v>
                </c:pt>
                <c:pt idx="5696">
                  <c:v>1424.25</c:v>
                </c:pt>
                <c:pt idx="5697">
                  <c:v>1424.5</c:v>
                </c:pt>
                <c:pt idx="5698">
                  <c:v>1424.75</c:v>
                </c:pt>
                <c:pt idx="5699">
                  <c:v>1425</c:v>
                </c:pt>
                <c:pt idx="5700">
                  <c:v>1425.25</c:v>
                </c:pt>
                <c:pt idx="5701">
                  <c:v>1425.5</c:v>
                </c:pt>
                <c:pt idx="5702">
                  <c:v>1425.75</c:v>
                </c:pt>
                <c:pt idx="5703">
                  <c:v>1426</c:v>
                </c:pt>
                <c:pt idx="5704">
                  <c:v>1426.25</c:v>
                </c:pt>
                <c:pt idx="5705">
                  <c:v>1426.5</c:v>
                </c:pt>
                <c:pt idx="5706">
                  <c:v>1426.75</c:v>
                </c:pt>
                <c:pt idx="5707">
                  <c:v>1427</c:v>
                </c:pt>
                <c:pt idx="5708">
                  <c:v>1427.25</c:v>
                </c:pt>
                <c:pt idx="5709">
                  <c:v>1427.5</c:v>
                </c:pt>
                <c:pt idx="5710">
                  <c:v>1427.75</c:v>
                </c:pt>
                <c:pt idx="5711">
                  <c:v>1428</c:v>
                </c:pt>
                <c:pt idx="5712">
                  <c:v>1428.25</c:v>
                </c:pt>
                <c:pt idx="5713">
                  <c:v>1428.5</c:v>
                </c:pt>
                <c:pt idx="5714">
                  <c:v>1428.75</c:v>
                </c:pt>
                <c:pt idx="5715">
                  <c:v>1429</c:v>
                </c:pt>
                <c:pt idx="5716">
                  <c:v>1429.25</c:v>
                </c:pt>
                <c:pt idx="5717">
                  <c:v>1429.5</c:v>
                </c:pt>
                <c:pt idx="5718">
                  <c:v>1429.75</c:v>
                </c:pt>
                <c:pt idx="5719">
                  <c:v>1430</c:v>
                </c:pt>
                <c:pt idx="5720">
                  <c:v>1430.25</c:v>
                </c:pt>
                <c:pt idx="5721">
                  <c:v>1430.5</c:v>
                </c:pt>
                <c:pt idx="5722">
                  <c:v>1430.75</c:v>
                </c:pt>
                <c:pt idx="5723">
                  <c:v>1431</c:v>
                </c:pt>
                <c:pt idx="5724">
                  <c:v>1431.25</c:v>
                </c:pt>
                <c:pt idx="5725">
                  <c:v>1431.5</c:v>
                </c:pt>
                <c:pt idx="5726">
                  <c:v>1431.75</c:v>
                </c:pt>
                <c:pt idx="5727">
                  <c:v>1432</c:v>
                </c:pt>
                <c:pt idx="5728">
                  <c:v>1432.25</c:v>
                </c:pt>
                <c:pt idx="5729">
                  <c:v>1432.5</c:v>
                </c:pt>
                <c:pt idx="5730">
                  <c:v>1432.75</c:v>
                </c:pt>
                <c:pt idx="5731">
                  <c:v>1433</c:v>
                </c:pt>
                <c:pt idx="5732">
                  <c:v>1433.25</c:v>
                </c:pt>
                <c:pt idx="5733">
                  <c:v>1433.5</c:v>
                </c:pt>
                <c:pt idx="5734">
                  <c:v>1433.75</c:v>
                </c:pt>
                <c:pt idx="5735">
                  <c:v>1434</c:v>
                </c:pt>
                <c:pt idx="5736">
                  <c:v>1434.25</c:v>
                </c:pt>
                <c:pt idx="5737">
                  <c:v>1434.5</c:v>
                </c:pt>
                <c:pt idx="5738">
                  <c:v>1434.75</c:v>
                </c:pt>
                <c:pt idx="5739">
                  <c:v>1435</c:v>
                </c:pt>
                <c:pt idx="5740">
                  <c:v>1435.25</c:v>
                </c:pt>
                <c:pt idx="5741">
                  <c:v>1435.5</c:v>
                </c:pt>
                <c:pt idx="5742">
                  <c:v>1435.75</c:v>
                </c:pt>
                <c:pt idx="5743">
                  <c:v>1436</c:v>
                </c:pt>
                <c:pt idx="5744">
                  <c:v>1436.25</c:v>
                </c:pt>
                <c:pt idx="5745">
                  <c:v>1436.5</c:v>
                </c:pt>
                <c:pt idx="5746">
                  <c:v>1436.75</c:v>
                </c:pt>
                <c:pt idx="5747">
                  <c:v>1437</c:v>
                </c:pt>
                <c:pt idx="5748">
                  <c:v>1437.25</c:v>
                </c:pt>
                <c:pt idx="5749">
                  <c:v>1437.5</c:v>
                </c:pt>
                <c:pt idx="5750">
                  <c:v>1437.75</c:v>
                </c:pt>
                <c:pt idx="5751">
                  <c:v>1438</c:v>
                </c:pt>
                <c:pt idx="5752">
                  <c:v>1438.25</c:v>
                </c:pt>
                <c:pt idx="5753">
                  <c:v>1438.5</c:v>
                </c:pt>
                <c:pt idx="5754">
                  <c:v>1438.75</c:v>
                </c:pt>
                <c:pt idx="5755">
                  <c:v>1439</c:v>
                </c:pt>
                <c:pt idx="5756">
                  <c:v>1439.25</c:v>
                </c:pt>
                <c:pt idx="5757">
                  <c:v>1439.5</c:v>
                </c:pt>
                <c:pt idx="5758">
                  <c:v>1439.75</c:v>
                </c:pt>
                <c:pt idx="5759">
                  <c:v>1440</c:v>
                </c:pt>
                <c:pt idx="5760">
                  <c:v>1440.25</c:v>
                </c:pt>
                <c:pt idx="5761">
                  <c:v>1440.5</c:v>
                </c:pt>
                <c:pt idx="5762">
                  <c:v>1440.75</c:v>
                </c:pt>
                <c:pt idx="5763">
                  <c:v>1441</c:v>
                </c:pt>
                <c:pt idx="5764">
                  <c:v>1441.25</c:v>
                </c:pt>
                <c:pt idx="5765">
                  <c:v>1441.5</c:v>
                </c:pt>
                <c:pt idx="5766">
                  <c:v>1441.75</c:v>
                </c:pt>
                <c:pt idx="5767">
                  <c:v>1442</c:v>
                </c:pt>
                <c:pt idx="5768">
                  <c:v>1442.25</c:v>
                </c:pt>
                <c:pt idx="5769">
                  <c:v>1442.5</c:v>
                </c:pt>
                <c:pt idx="5770">
                  <c:v>1442.75</c:v>
                </c:pt>
                <c:pt idx="5771">
                  <c:v>1443</c:v>
                </c:pt>
                <c:pt idx="5772">
                  <c:v>1443.25</c:v>
                </c:pt>
                <c:pt idx="5773">
                  <c:v>1443.5</c:v>
                </c:pt>
                <c:pt idx="5774">
                  <c:v>1443.75</c:v>
                </c:pt>
                <c:pt idx="5775">
                  <c:v>1444</c:v>
                </c:pt>
                <c:pt idx="5776">
                  <c:v>1444.25</c:v>
                </c:pt>
                <c:pt idx="5777">
                  <c:v>1444.5</c:v>
                </c:pt>
                <c:pt idx="5778">
                  <c:v>1444.75</c:v>
                </c:pt>
                <c:pt idx="5779">
                  <c:v>1445</c:v>
                </c:pt>
                <c:pt idx="5780">
                  <c:v>1445.25</c:v>
                </c:pt>
                <c:pt idx="5781">
                  <c:v>1445.5</c:v>
                </c:pt>
                <c:pt idx="5782">
                  <c:v>1445.75</c:v>
                </c:pt>
                <c:pt idx="5783">
                  <c:v>1446</c:v>
                </c:pt>
                <c:pt idx="5784">
                  <c:v>1446.25</c:v>
                </c:pt>
                <c:pt idx="5785">
                  <c:v>1446.5</c:v>
                </c:pt>
                <c:pt idx="5786">
                  <c:v>1446.75</c:v>
                </c:pt>
                <c:pt idx="5787">
                  <c:v>1447</c:v>
                </c:pt>
                <c:pt idx="5788">
                  <c:v>1447.25</c:v>
                </c:pt>
                <c:pt idx="5789">
                  <c:v>1447.5</c:v>
                </c:pt>
                <c:pt idx="5790">
                  <c:v>1447.75</c:v>
                </c:pt>
                <c:pt idx="5791">
                  <c:v>1448</c:v>
                </c:pt>
                <c:pt idx="5792">
                  <c:v>1448.25</c:v>
                </c:pt>
                <c:pt idx="5793">
                  <c:v>1448.5</c:v>
                </c:pt>
                <c:pt idx="5794">
                  <c:v>1448.75</c:v>
                </c:pt>
                <c:pt idx="5795">
                  <c:v>1449</c:v>
                </c:pt>
                <c:pt idx="5796">
                  <c:v>1449.25</c:v>
                </c:pt>
                <c:pt idx="5797">
                  <c:v>1449.5</c:v>
                </c:pt>
                <c:pt idx="5798">
                  <c:v>1449.75</c:v>
                </c:pt>
                <c:pt idx="5799">
                  <c:v>1450</c:v>
                </c:pt>
                <c:pt idx="5800">
                  <c:v>1450.25</c:v>
                </c:pt>
                <c:pt idx="5801">
                  <c:v>1450.5</c:v>
                </c:pt>
                <c:pt idx="5802">
                  <c:v>1450.75</c:v>
                </c:pt>
                <c:pt idx="5803">
                  <c:v>1451</c:v>
                </c:pt>
                <c:pt idx="5804">
                  <c:v>1451.25</c:v>
                </c:pt>
                <c:pt idx="5805">
                  <c:v>1451.5</c:v>
                </c:pt>
                <c:pt idx="5806">
                  <c:v>1451.75</c:v>
                </c:pt>
                <c:pt idx="5807">
                  <c:v>1452</c:v>
                </c:pt>
                <c:pt idx="5808">
                  <c:v>1452.25</c:v>
                </c:pt>
                <c:pt idx="5809">
                  <c:v>1452.5</c:v>
                </c:pt>
                <c:pt idx="5810">
                  <c:v>1452.75</c:v>
                </c:pt>
                <c:pt idx="5811">
                  <c:v>1453</c:v>
                </c:pt>
                <c:pt idx="5812">
                  <c:v>1453.25</c:v>
                </c:pt>
                <c:pt idx="5813">
                  <c:v>1453.5</c:v>
                </c:pt>
                <c:pt idx="5814">
                  <c:v>1453.75</c:v>
                </c:pt>
                <c:pt idx="5815">
                  <c:v>1454</c:v>
                </c:pt>
                <c:pt idx="5816">
                  <c:v>1454.25</c:v>
                </c:pt>
                <c:pt idx="5817">
                  <c:v>1454.5</c:v>
                </c:pt>
                <c:pt idx="5818">
                  <c:v>1454.75</c:v>
                </c:pt>
                <c:pt idx="5819">
                  <c:v>1455</c:v>
                </c:pt>
                <c:pt idx="5820">
                  <c:v>1455.25</c:v>
                </c:pt>
                <c:pt idx="5821">
                  <c:v>1455.5</c:v>
                </c:pt>
                <c:pt idx="5822">
                  <c:v>1455.75</c:v>
                </c:pt>
                <c:pt idx="5823">
                  <c:v>1456</c:v>
                </c:pt>
                <c:pt idx="5824">
                  <c:v>1456.25</c:v>
                </c:pt>
                <c:pt idx="5825">
                  <c:v>1456.5</c:v>
                </c:pt>
                <c:pt idx="5826">
                  <c:v>1456.75</c:v>
                </c:pt>
                <c:pt idx="5827">
                  <c:v>1457</c:v>
                </c:pt>
                <c:pt idx="5828">
                  <c:v>1457.25</c:v>
                </c:pt>
                <c:pt idx="5829">
                  <c:v>1457.5</c:v>
                </c:pt>
                <c:pt idx="5830">
                  <c:v>1457.75</c:v>
                </c:pt>
                <c:pt idx="5831">
                  <c:v>1458</c:v>
                </c:pt>
                <c:pt idx="5832">
                  <c:v>1458.25</c:v>
                </c:pt>
                <c:pt idx="5833">
                  <c:v>1458.5</c:v>
                </c:pt>
                <c:pt idx="5834">
                  <c:v>1458.75</c:v>
                </c:pt>
                <c:pt idx="5835">
                  <c:v>1459</c:v>
                </c:pt>
                <c:pt idx="5836">
                  <c:v>1459.25</c:v>
                </c:pt>
                <c:pt idx="5837">
                  <c:v>1459.5</c:v>
                </c:pt>
                <c:pt idx="5838">
                  <c:v>1459.75</c:v>
                </c:pt>
                <c:pt idx="5839">
                  <c:v>1460</c:v>
                </c:pt>
                <c:pt idx="5840">
                  <c:v>1460.25</c:v>
                </c:pt>
                <c:pt idx="5841">
                  <c:v>1460.5</c:v>
                </c:pt>
                <c:pt idx="5842">
                  <c:v>1460.75</c:v>
                </c:pt>
                <c:pt idx="5843">
                  <c:v>1461</c:v>
                </c:pt>
                <c:pt idx="5844">
                  <c:v>1461.25</c:v>
                </c:pt>
                <c:pt idx="5845">
                  <c:v>1461.5</c:v>
                </c:pt>
                <c:pt idx="5846">
                  <c:v>1461.75</c:v>
                </c:pt>
                <c:pt idx="5847">
                  <c:v>1462</c:v>
                </c:pt>
                <c:pt idx="5848">
                  <c:v>1462.25</c:v>
                </c:pt>
                <c:pt idx="5849">
                  <c:v>1462.5</c:v>
                </c:pt>
                <c:pt idx="5850">
                  <c:v>1462.75</c:v>
                </c:pt>
                <c:pt idx="5851">
                  <c:v>1463</c:v>
                </c:pt>
                <c:pt idx="5852">
                  <c:v>1463.25</c:v>
                </c:pt>
                <c:pt idx="5853">
                  <c:v>1463.5</c:v>
                </c:pt>
                <c:pt idx="5854">
                  <c:v>1463.75</c:v>
                </c:pt>
                <c:pt idx="5855">
                  <c:v>1464</c:v>
                </c:pt>
                <c:pt idx="5856">
                  <c:v>1464.25</c:v>
                </c:pt>
                <c:pt idx="5857">
                  <c:v>1464.5</c:v>
                </c:pt>
                <c:pt idx="5858">
                  <c:v>1464.75</c:v>
                </c:pt>
                <c:pt idx="5859">
                  <c:v>1465</c:v>
                </c:pt>
                <c:pt idx="5860">
                  <c:v>1465.25</c:v>
                </c:pt>
                <c:pt idx="5861">
                  <c:v>1465.5</c:v>
                </c:pt>
                <c:pt idx="5862">
                  <c:v>1465.75</c:v>
                </c:pt>
                <c:pt idx="5863">
                  <c:v>1466</c:v>
                </c:pt>
                <c:pt idx="5864">
                  <c:v>1466.25</c:v>
                </c:pt>
                <c:pt idx="5865">
                  <c:v>1466.5</c:v>
                </c:pt>
                <c:pt idx="5866">
                  <c:v>1466.75</c:v>
                </c:pt>
                <c:pt idx="5867">
                  <c:v>1467</c:v>
                </c:pt>
                <c:pt idx="5868">
                  <c:v>1467.25</c:v>
                </c:pt>
                <c:pt idx="5869">
                  <c:v>1467.5</c:v>
                </c:pt>
                <c:pt idx="5870">
                  <c:v>1467.75</c:v>
                </c:pt>
                <c:pt idx="5871">
                  <c:v>1468</c:v>
                </c:pt>
                <c:pt idx="5872">
                  <c:v>1468.25</c:v>
                </c:pt>
                <c:pt idx="5873">
                  <c:v>1468.5</c:v>
                </c:pt>
                <c:pt idx="5874">
                  <c:v>1468.75</c:v>
                </c:pt>
                <c:pt idx="5875">
                  <c:v>1469</c:v>
                </c:pt>
                <c:pt idx="5876">
                  <c:v>1469.25</c:v>
                </c:pt>
                <c:pt idx="5877">
                  <c:v>1469.5</c:v>
                </c:pt>
                <c:pt idx="5878">
                  <c:v>1469.75</c:v>
                </c:pt>
                <c:pt idx="5879">
                  <c:v>1470</c:v>
                </c:pt>
                <c:pt idx="5880">
                  <c:v>1470.25</c:v>
                </c:pt>
                <c:pt idx="5881">
                  <c:v>1470.5</c:v>
                </c:pt>
                <c:pt idx="5882">
                  <c:v>1470.75</c:v>
                </c:pt>
                <c:pt idx="5883">
                  <c:v>1471</c:v>
                </c:pt>
                <c:pt idx="5884">
                  <c:v>1471.25</c:v>
                </c:pt>
                <c:pt idx="5885">
                  <c:v>1471.5</c:v>
                </c:pt>
                <c:pt idx="5886">
                  <c:v>1471.75</c:v>
                </c:pt>
                <c:pt idx="5887">
                  <c:v>1472</c:v>
                </c:pt>
                <c:pt idx="5888">
                  <c:v>1472.25</c:v>
                </c:pt>
                <c:pt idx="5889">
                  <c:v>1472.5</c:v>
                </c:pt>
                <c:pt idx="5890">
                  <c:v>1472.75</c:v>
                </c:pt>
                <c:pt idx="5891">
                  <c:v>1473</c:v>
                </c:pt>
                <c:pt idx="5892">
                  <c:v>1473.25</c:v>
                </c:pt>
                <c:pt idx="5893">
                  <c:v>1473.5</c:v>
                </c:pt>
                <c:pt idx="5894">
                  <c:v>1473.75</c:v>
                </c:pt>
                <c:pt idx="5895">
                  <c:v>1474</c:v>
                </c:pt>
                <c:pt idx="5896">
                  <c:v>1474.25</c:v>
                </c:pt>
                <c:pt idx="5897">
                  <c:v>1474.5</c:v>
                </c:pt>
                <c:pt idx="5898">
                  <c:v>1474.75</c:v>
                </c:pt>
                <c:pt idx="5899">
                  <c:v>1475</c:v>
                </c:pt>
                <c:pt idx="5900">
                  <c:v>1475.25</c:v>
                </c:pt>
                <c:pt idx="5901">
                  <c:v>1475.5</c:v>
                </c:pt>
                <c:pt idx="5902">
                  <c:v>1475.75</c:v>
                </c:pt>
                <c:pt idx="5903">
                  <c:v>1476</c:v>
                </c:pt>
                <c:pt idx="5904">
                  <c:v>1476.25</c:v>
                </c:pt>
                <c:pt idx="5905">
                  <c:v>1476.5</c:v>
                </c:pt>
                <c:pt idx="5906">
                  <c:v>1476.75</c:v>
                </c:pt>
                <c:pt idx="5907">
                  <c:v>1477</c:v>
                </c:pt>
                <c:pt idx="5908">
                  <c:v>1477.25</c:v>
                </c:pt>
                <c:pt idx="5909">
                  <c:v>1477.5</c:v>
                </c:pt>
                <c:pt idx="5910">
                  <c:v>1477.75</c:v>
                </c:pt>
                <c:pt idx="5911">
                  <c:v>1478</c:v>
                </c:pt>
                <c:pt idx="5912">
                  <c:v>1478.25</c:v>
                </c:pt>
                <c:pt idx="5913">
                  <c:v>1478.5</c:v>
                </c:pt>
                <c:pt idx="5914">
                  <c:v>1478.75</c:v>
                </c:pt>
                <c:pt idx="5915">
                  <c:v>1479</c:v>
                </c:pt>
                <c:pt idx="5916">
                  <c:v>1479.25</c:v>
                </c:pt>
                <c:pt idx="5917">
                  <c:v>1479.5</c:v>
                </c:pt>
                <c:pt idx="5918">
                  <c:v>1479.75</c:v>
                </c:pt>
                <c:pt idx="5919">
                  <c:v>1480</c:v>
                </c:pt>
                <c:pt idx="5920">
                  <c:v>1480.25</c:v>
                </c:pt>
                <c:pt idx="5921">
                  <c:v>1480.5</c:v>
                </c:pt>
                <c:pt idx="5922">
                  <c:v>1480.75</c:v>
                </c:pt>
                <c:pt idx="5923">
                  <c:v>1481</c:v>
                </c:pt>
                <c:pt idx="5924">
                  <c:v>1481.25</c:v>
                </c:pt>
                <c:pt idx="5925">
                  <c:v>1481.5</c:v>
                </c:pt>
                <c:pt idx="5926">
                  <c:v>1481.75</c:v>
                </c:pt>
                <c:pt idx="5927">
                  <c:v>1482</c:v>
                </c:pt>
                <c:pt idx="5928">
                  <c:v>1482.25</c:v>
                </c:pt>
                <c:pt idx="5929">
                  <c:v>1482.5</c:v>
                </c:pt>
                <c:pt idx="5930">
                  <c:v>1482.75</c:v>
                </c:pt>
                <c:pt idx="5931">
                  <c:v>1483</c:v>
                </c:pt>
                <c:pt idx="5932">
                  <c:v>1483.25</c:v>
                </c:pt>
                <c:pt idx="5933">
                  <c:v>1483.5</c:v>
                </c:pt>
                <c:pt idx="5934">
                  <c:v>1483.75</c:v>
                </c:pt>
                <c:pt idx="5935">
                  <c:v>1484</c:v>
                </c:pt>
                <c:pt idx="5936">
                  <c:v>1484.25</c:v>
                </c:pt>
                <c:pt idx="5937">
                  <c:v>1484.5</c:v>
                </c:pt>
                <c:pt idx="5938">
                  <c:v>1484.75</c:v>
                </c:pt>
                <c:pt idx="5939">
                  <c:v>1485</c:v>
                </c:pt>
                <c:pt idx="5940">
                  <c:v>1485.25</c:v>
                </c:pt>
                <c:pt idx="5941">
                  <c:v>1485.5</c:v>
                </c:pt>
                <c:pt idx="5942">
                  <c:v>1485.75</c:v>
                </c:pt>
                <c:pt idx="5943">
                  <c:v>1486</c:v>
                </c:pt>
                <c:pt idx="5944">
                  <c:v>1486.25</c:v>
                </c:pt>
                <c:pt idx="5945">
                  <c:v>1486.5</c:v>
                </c:pt>
                <c:pt idx="5946">
                  <c:v>1486.75</c:v>
                </c:pt>
                <c:pt idx="5947">
                  <c:v>1487</c:v>
                </c:pt>
                <c:pt idx="5948">
                  <c:v>1487.25</c:v>
                </c:pt>
                <c:pt idx="5949">
                  <c:v>1487.5</c:v>
                </c:pt>
                <c:pt idx="5950">
                  <c:v>1487.75</c:v>
                </c:pt>
                <c:pt idx="5951">
                  <c:v>1488</c:v>
                </c:pt>
                <c:pt idx="5952">
                  <c:v>1488.25</c:v>
                </c:pt>
                <c:pt idx="5953">
                  <c:v>1488.5</c:v>
                </c:pt>
                <c:pt idx="5954">
                  <c:v>1488.75</c:v>
                </c:pt>
                <c:pt idx="5955">
                  <c:v>1489</c:v>
                </c:pt>
                <c:pt idx="5956">
                  <c:v>1489.25</c:v>
                </c:pt>
                <c:pt idx="5957">
                  <c:v>1489.5</c:v>
                </c:pt>
                <c:pt idx="5958">
                  <c:v>1489.75</c:v>
                </c:pt>
                <c:pt idx="5959">
                  <c:v>1490</c:v>
                </c:pt>
                <c:pt idx="5960">
                  <c:v>1490.25</c:v>
                </c:pt>
                <c:pt idx="5961">
                  <c:v>1490.5</c:v>
                </c:pt>
                <c:pt idx="5962">
                  <c:v>1490.75</c:v>
                </c:pt>
                <c:pt idx="5963">
                  <c:v>1491</c:v>
                </c:pt>
                <c:pt idx="5964">
                  <c:v>1491.25</c:v>
                </c:pt>
                <c:pt idx="5965">
                  <c:v>1491.5</c:v>
                </c:pt>
                <c:pt idx="5966">
                  <c:v>1491.75</c:v>
                </c:pt>
                <c:pt idx="5967">
                  <c:v>1492</c:v>
                </c:pt>
                <c:pt idx="5968">
                  <c:v>1492.25</c:v>
                </c:pt>
                <c:pt idx="5969">
                  <c:v>1492.5</c:v>
                </c:pt>
                <c:pt idx="5970">
                  <c:v>1492.75</c:v>
                </c:pt>
                <c:pt idx="5971">
                  <c:v>1493</c:v>
                </c:pt>
                <c:pt idx="5972">
                  <c:v>1493.25</c:v>
                </c:pt>
                <c:pt idx="5973">
                  <c:v>1493.5</c:v>
                </c:pt>
                <c:pt idx="5974">
                  <c:v>1493.75</c:v>
                </c:pt>
                <c:pt idx="5975">
                  <c:v>1494</c:v>
                </c:pt>
                <c:pt idx="5976">
                  <c:v>1494.25</c:v>
                </c:pt>
                <c:pt idx="5977">
                  <c:v>1494.5</c:v>
                </c:pt>
                <c:pt idx="5978">
                  <c:v>1494.75</c:v>
                </c:pt>
                <c:pt idx="5979">
                  <c:v>1495</c:v>
                </c:pt>
                <c:pt idx="5980">
                  <c:v>1495.25</c:v>
                </c:pt>
                <c:pt idx="5981">
                  <c:v>1495.5</c:v>
                </c:pt>
                <c:pt idx="5982">
                  <c:v>1495.75</c:v>
                </c:pt>
                <c:pt idx="5983">
                  <c:v>1496</c:v>
                </c:pt>
                <c:pt idx="5984">
                  <c:v>1496.25</c:v>
                </c:pt>
                <c:pt idx="5985">
                  <c:v>1496.5</c:v>
                </c:pt>
                <c:pt idx="5986">
                  <c:v>1496.75</c:v>
                </c:pt>
                <c:pt idx="5987">
                  <c:v>1497</c:v>
                </c:pt>
                <c:pt idx="5988">
                  <c:v>1497.25</c:v>
                </c:pt>
                <c:pt idx="5989">
                  <c:v>1497.5</c:v>
                </c:pt>
                <c:pt idx="5990">
                  <c:v>1497.75</c:v>
                </c:pt>
                <c:pt idx="5991">
                  <c:v>1498</c:v>
                </c:pt>
                <c:pt idx="5992">
                  <c:v>1498.25</c:v>
                </c:pt>
                <c:pt idx="5993">
                  <c:v>1498.5</c:v>
                </c:pt>
                <c:pt idx="5994">
                  <c:v>1498.75</c:v>
                </c:pt>
                <c:pt idx="5995">
                  <c:v>1499</c:v>
                </c:pt>
                <c:pt idx="5996">
                  <c:v>1499.25</c:v>
                </c:pt>
                <c:pt idx="5997">
                  <c:v>1499.5</c:v>
                </c:pt>
                <c:pt idx="5998">
                  <c:v>1499.75</c:v>
                </c:pt>
                <c:pt idx="5999">
                  <c:v>1500</c:v>
                </c:pt>
                <c:pt idx="6000">
                  <c:v>1500.25</c:v>
                </c:pt>
                <c:pt idx="6001">
                  <c:v>1500.5</c:v>
                </c:pt>
                <c:pt idx="6002">
                  <c:v>1500.75</c:v>
                </c:pt>
                <c:pt idx="6003">
                  <c:v>1501</c:v>
                </c:pt>
                <c:pt idx="6004">
                  <c:v>1501.25</c:v>
                </c:pt>
                <c:pt idx="6005">
                  <c:v>1501.5</c:v>
                </c:pt>
                <c:pt idx="6006">
                  <c:v>1501.75</c:v>
                </c:pt>
                <c:pt idx="6007">
                  <c:v>1502</c:v>
                </c:pt>
                <c:pt idx="6008">
                  <c:v>1502.25</c:v>
                </c:pt>
                <c:pt idx="6009">
                  <c:v>1502.5</c:v>
                </c:pt>
                <c:pt idx="6010">
                  <c:v>1502.75</c:v>
                </c:pt>
                <c:pt idx="6011">
                  <c:v>1503</c:v>
                </c:pt>
                <c:pt idx="6012">
                  <c:v>1503.25</c:v>
                </c:pt>
                <c:pt idx="6013">
                  <c:v>1503.5</c:v>
                </c:pt>
                <c:pt idx="6014">
                  <c:v>1503.75</c:v>
                </c:pt>
                <c:pt idx="6015">
                  <c:v>1504</c:v>
                </c:pt>
                <c:pt idx="6016">
                  <c:v>1504.25</c:v>
                </c:pt>
                <c:pt idx="6017">
                  <c:v>1504.5</c:v>
                </c:pt>
                <c:pt idx="6018">
                  <c:v>1504.75</c:v>
                </c:pt>
                <c:pt idx="6019">
                  <c:v>1505</c:v>
                </c:pt>
                <c:pt idx="6020">
                  <c:v>1505.25</c:v>
                </c:pt>
                <c:pt idx="6021">
                  <c:v>1505.5</c:v>
                </c:pt>
                <c:pt idx="6022">
                  <c:v>1505.75</c:v>
                </c:pt>
                <c:pt idx="6023">
                  <c:v>1506</c:v>
                </c:pt>
                <c:pt idx="6024">
                  <c:v>1506.25</c:v>
                </c:pt>
                <c:pt idx="6025">
                  <c:v>1506.5</c:v>
                </c:pt>
                <c:pt idx="6026">
                  <c:v>1506.75</c:v>
                </c:pt>
                <c:pt idx="6027">
                  <c:v>1507</c:v>
                </c:pt>
                <c:pt idx="6028">
                  <c:v>1507.25</c:v>
                </c:pt>
                <c:pt idx="6029">
                  <c:v>1507.5</c:v>
                </c:pt>
                <c:pt idx="6030">
                  <c:v>1507.75</c:v>
                </c:pt>
                <c:pt idx="6031">
                  <c:v>1508</c:v>
                </c:pt>
                <c:pt idx="6032">
                  <c:v>1508.25</c:v>
                </c:pt>
                <c:pt idx="6033">
                  <c:v>1508.5</c:v>
                </c:pt>
                <c:pt idx="6034">
                  <c:v>1508.75</c:v>
                </c:pt>
                <c:pt idx="6035">
                  <c:v>1509</c:v>
                </c:pt>
                <c:pt idx="6036">
                  <c:v>1509.25</c:v>
                </c:pt>
                <c:pt idx="6037">
                  <c:v>1509.5</c:v>
                </c:pt>
                <c:pt idx="6038">
                  <c:v>1509.75</c:v>
                </c:pt>
                <c:pt idx="6039">
                  <c:v>1510</c:v>
                </c:pt>
                <c:pt idx="6040">
                  <c:v>1510.25</c:v>
                </c:pt>
                <c:pt idx="6041">
                  <c:v>1510.5</c:v>
                </c:pt>
                <c:pt idx="6042">
                  <c:v>1510.75</c:v>
                </c:pt>
                <c:pt idx="6043">
                  <c:v>1511</c:v>
                </c:pt>
                <c:pt idx="6044">
                  <c:v>1511.25</c:v>
                </c:pt>
                <c:pt idx="6045">
                  <c:v>1511.5</c:v>
                </c:pt>
                <c:pt idx="6046">
                  <c:v>1511.75</c:v>
                </c:pt>
                <c:pt idx="6047">
                  <c:v>1512</c:v>
                </c:pt>
                <c:pt idx="6048">
                  <c:v>1512.25</c:v>
                </c:pt>
                <c:pt idx="6049">
                  <c:v>1512.5</c:v>
                </c:pt>
                <c:pt idx="6050">
                  <c:v>1512.75</c:v>
                </c:pt>
                <c:pt idx="6051">
                  <c:v>1513</c:v>
                </c:pt>
                <c:pt idx="6052">
                  <c:v>1513.25</c:v>
                </c:pt>
                <c:pt idx="6053">
                  <c:v>1513.5</c:v>
                </c:pt>
                <c:pt idx="6054">
                  <c:v>1513.75</c:v>
                </c:pt>
                <c:pt idx="6055">
                  <c:v>1514</c:v>
                </c:pt>
                <c:pt idx="6056">
                  <c:v>1514.25</c:v>
                </c:pt>
                <c:pt idx="6057">
                  <c:v>1514.5</c:v>
                </c:pt>
                <c:pt idx="6058">
                  <c:v>1514.75</c:v>
                </c:pt>
                <c:pt idx="6059">
                  <c:v>1515</c:v>
                </c:pt>
                <c:pt idx="6060">
                  <c:v>1515.25</c:v>
                </c:pt>
                <c:pt idx="6061">
                  <c:v>1515.5</c:v>
                </c:pt>
                <c:pt idx="6062">
                  <c:v>1515.75</c:v>
                </c:pt>
                <c:pt idx="6063">
                  <c:v>1516</c:v>
                </c:pt>
                <c:pt idx="6064">
                  <c:v>1516.25</c:v>
                </c:pt>
                <c:pt idx="6065">
                  <c:v>1516.5</c:v>
                </c:pt>
                <c:pt idx="6066">
                  <c:v>1516.75</c:v>
                </c:pt>
                <c:pt idx="6067">
                  <c:v>1517</c:v>
                </c:pt>
                <c:pt idx="6068">
                  <c:v>1517.25</c:v>
                </c:pt>
                <c:pt idx="6069">
                  <c:v>1517.5</c:v>
                </c:pt>
                <c:pt idx="6070">
                  <c:v>1517.75</c:v>
                </c:pt>
                <c:pt idx="6071">
                  <c:v>1518</c:v>
                </c:pt>
                <c:pt idx="6072">
                  <c:v>1518.25</c:v>
                </c:pt>
                <c:pt idx="6073">
                  <c:v>1518.5</c:v>
                </c:pt>
                <c:pt idx="6074">
                  <c:v>1518.75</c:v>
                </c:pt>
                <c:pt idx="6075">
                  <c:v>1519</c:v>
                </c:pt>
                <c:pt idx="6076">
                  <c:v>1519.25</c:v>
                </c:pt>
                <c:pt idx="6077">
                  <c:v>1519.5</c:v>
                </c:pt>
                <c:pt idx="6078">
                  <c:v>1519.75</c:v>
                </c:pt>
                <c:pt idx="6079">
                  <c:v>1520</c:v>
                </c:pt>
                <c:pt idx="6080">
                  <c:v>1520.25</c:v>
                </c:pt>
                <c:pt idx="6081">
                  <c:v>1520.5</c:v>
                </c:pt>
                <c:pt idx="6082">
                  <c:v>1520.75</c:v>
                </c:pt>
                <c:pt idx="6083">
                  <c:v>1521</c:v>
                </c:pt>
                <c:pt idx="6084">
                  <c:v>1521.25</c:v>
                </c:pt>
                <c:pt idx="6085">
                  <c:v>1521.5</c:v>
                </c:pt>
                <c:pt idx="6086">
                  <c:v>1521.75</c:v>
                </c:pt>
                <c:pt idx="6087">
                  <c:v>1522</c:v>
                </c:pt>
                <c:pt idx="6088">
                  <c:v>1522.25</c:v>
                </c:pt>
                <c:pt idx="6089">
                  <c:v>1522.5</c:v>
                </c:pt>
                <c:pt idx="6090">
                  <c:v>1522.75</c:v>
                </c:pt>
                <c:pt idx="6091">
                  <c:v>1523</c:v>
                </c:pt>
                <c:pt idx="6092">
                  <c:v>1523.25</c:v>
                </c:pt>
                <c:pt idx="6093">
                  <c:v>1523.5</c:v>
                </c:pt>
                <c:pt idx="6094">
                  <c:v>1523.75</c:v>
                </c:pt>
                <c:pt idx="6095">
                  <c:v>1524</c:v>
                </c:pt>
                <c:pt idx="6096">
                  <c:v>1524.25</c:v>
                </c:pt>
                <c:pt idx="6097">
                  <c:v>1524.5</c:v>
                </c:pt>
                <c:pt idx="6098">
                  <c:v>1524.75</c:v>
                </c:pt>
                <c:pt idx="6099">
                  <c:v>1525</c:v>
                </c:pt>
                <c:pt idx="6100">
                  <c:v>1525.25</c:v>
                </c:pt>
                <c:pt idx="6101">
                  <c:v>1525.5</c:v>
                </c:pt>
                <c:pt idx="6102">
                  <c:v>1525.75</c:v>
                </c:pt>
                <c:pt idx="6103">
                  <c:v>1526</c:v>
                </c:pt>
                <c:pt idx="6104">
                  <c:v>1526.25</c:v>
                </c:pt>
                <c:pt idx="6105">
                  <c:v>1526.5</c:v>
                </c:pt>
                <c:pt idx="6106">
                  <c:v>1526.75</c:v>
                </c:pt>
                <c:pt idx="6107">
                  <c:v>1527</c:v>
                </c:pt>
                <c:pt idx="6108">
                  <c:v>1527.25</c:v>
                </c:pt>
                <c:pt idx="6109">
                  <c:v>1527.5</c:v>
                </c:pt>
                <c:pt idx="6110">
                  <c:v>1527.75</c:v>
                </c:pt>
                <c:pt idx="6111">
                  <c:v>1528</c:v>
                </c:pt>
                <c:pt idx="6112">
                  <c:v>1528.25</c:v>
                </c:pt>
                <c:pt idx="6113">
                  <c:v>1528.5</c:v>
                </c:pt>
                <c:pt idx="6114">
                  <c:v>1528.75</c:v>
                </c:pt>
                <c:pt idx="6115">
                  <c:v>1529</c:v>
                </c:pt>
                <c:pt idx="6116">
                  <c:v>1529.25</c:v>
                </c:pt>
                <c:pt idx="6117">
                  <c:v>1529.5</c:v>
                </c:pt>
                <c:pt idx="6118">
                  <c:v>1529.75</c:v>
                </c:pt>
                <c:pt idx="6119">
                  <c:v>1530</c:v>
                </c:pt>
                <c:pt idx="6120">
                  <c:v>1530.25</c:v>
                </c:pt>
                <c:pt idx="6121">
                  <c:v>1530.5</c:v>
                </c:pt>
                <c:pt idx="6122">
                  <c:v>1530.75</c:v>
                </c:pt>
                <c:pt idx="6123">
                  <c:v>1531</c:v>
                </c:pt>
                <c:pt idx="6124">
                  <c:v>1531.25</c:v>
                </c:pt>
                <c:pt idx="6125">
                  <c:v>1531.5</c:v>
                </c:pt>
                <c:pt idx="6126">
                  <c:v>1531.75</c:v>
                </c:pt>
                <c:pt idx="6127">
                  <c:v>1532</c:v>
                </c:pt>
                <c:pt idx="6128">
                  <c:v>1532.25</c:v>
                </c:pt>
                <c:pt idx="6129">
                  <c:v>1532.5</c:v>
                </c:pt>
                <c:pt idx="6130">
                  <c:v>1532.75</c:v>
                </c:pt>
                <c:pt idx="6131">
                  <c:v>1533</c:v>
                </c:pt>
                <c:pt idx="6132">
                  <c:v>1533.25</c:v>
                </c:pt>
                <c:pt idx="6133">
                  <c:v>1533.5</c:v>
                </c:pt>
                <c:pt idx="6134">
                  <c:v>1533.75</c:v>
                </c:pt>
                <c:pt idx="6135">
                  <c:v>1534</c:v>
                </c:pt>
                <c:pt idx="6136">
                  <c:v>1534.25</c:v>
                </c:pt>
                <c:pt idx="6137">
                  <c:v>1534.5</c:v>
                </c:pt>
                <c:pt idx="6138">
                  <c:v>1534.75</c:v>
                </c:pt>
                <c:pt idx="6139">
                  <c:v>1535</c:v>
                </c:pt>
                <c:pt idx="6140">
                  <c:v>1535.25</c:v>
                </c:pt>
                <c:pt idx="6141">
                  <c:v>1535.5</c:v>
                </c:pt>
                <c:pt idx="6142">
                  <c:v>1535.75</c:v>
                </c:pt>
                <c:pt idx="6143">
                  <c:v>1536</c:v>
                </c:pt>
                <c:pt idx="6144">
                  <c:v>1536.25</c:v>
                </c:pt>
                <c:pt idx="6145">
                  <c:v>1536.5</c:v>
                </c:pt>
                <c:pt idx="6146">
                  <c:v>1536.75</c:v>
                </c:pt>
                <c:pt idx="6147">
                  <c:v>1537</c:v>
                </c:pt>
                <c:pt idx="6148">
                  <c:v>1537.25</c:v>
                </c:pt>
                <c:pt idx="6149">
                  <c:v>1537.5</c:v>
                </c:pt>
                <c:pt idx="6150">
                  <c:v>1537.75</c:v>
                </c:pt>
                <c:pt idx="6151">
                  <c:v>1538</c:v>
                </c:pt>
                <c:pt idx="6152">
                  <c:v>1538.25</c:v>
                </c:pt>
                <c:pt idx="6153">
                  <c:v>1538.5</c:v>
                </c:pt>
                <c:pt idx="6154">
                  <c:v>1538.75</c:v>
                </c:pt>
                <c:pt idx="6155">
                  <c:v>1539</c:v>
                </c:pt>
                <c:pt idx="6156">
                  <c:v>1539.25</c:v>
                </c:pt>
                <c:pt idx="6157">
                  <c:v>1539.5</c:v>
                </c:pt>
                <c:pt idx="6158">
                  <c:v>1539.75</c:v>
                </c:pt>
                <c:pt idx="6159">
                  <c:v>1540</c:v>
                </c:pt>
                <c:pt idx="6160">
                  <c:v>1540.25</c:v>
                </c:pt>
                <c:pt idx="6161">
                  <c:v>1540.5</c:v>
                </c:pt>
                <c:pt idx="6162">
                  <c:v>1540.75</c:v>
                </c:pt>
                <c:pt idx="6163">
                  <c:v>1541</c:v>
                </c:pt>
                <c:pt idx="6164">
                  <c:v>1541.25</c:v>
                </c:pt>
                <c:pt idx="6165">
                  <c:v>1541.5</c:v>
                </c:pt>
                <c:pt idx="6166">
                  <c:v>1541.75</c:v>
                </c:pt>
                <c:pt idx="6167">
                  <c:v>1542</c:v>
                </c:pt>
                <c:pt idx="6168">
                  <c:v>1542.25</c:v>
                </c:pt>
                <c:pt idx="6169">
                  <c:v>1542.5</c:v>
                </c:pt>
                <c:pt idx="6170">
                  <c:v>1542.75</c:v>
                </c:pt>
                <c:pt idx="6171">
                  <c:v>1543</c:v>
                </c:pt>
                <c:pt idx="6172">
                  <c:v>1543.25</c:v>
                </c:pt>
                <c:pt idx="6173">
                  <c:v>1543.5</c:v>
                </c:pt>
                <c:pt idx="6174">
                  <c:v>1543.75</c:v>
                </c:pt>
                <c:pt idx="6175">
                  <c:v>1544</c:v>
                </c:pt>
                <c:pt idx="6176">
                  <c:v>1544.25</c:v>
                </c:pt>
                <c:pt idx="6177">
                  <c:v>1544.5</c:v>
                </c:pt>
                <c:pt idx="6178">
                  <c:v>1544.75</c:v>
                </c:pt>
                <c:pt idx="6179">
                  <c:v>1545</c:v>
                </c:pt>
                <c:pt idx="6180">
                  <c:v>1545.25</c:v>
                </c:pt>
                <c:pt idx="6181">
                  <c:v>1545.5</c:v>
                </c:pt>
                <c:pt idx="6182">
                  <c:v>1545.75</c:v>
                </c:pt>
                <c:pt idx="6183">
                  <c:v>1546</c:v>
                </c:pt>
                <c:pt idx="6184">
                  <c:v>1546.25</c:v>
                </c:pt>
                <c:pt idx="6185">
                  <c:v>1546.5</c:v>
                </c:pt>
                <c:pt idx="6186">
                  <c:v>1546.75</c:v>
                </c:pt>
                <c:pt idx="6187">
                  <c:v>1547</c:v>
                </c:pt>
                <c:pt idx="6188">
                  <c:v>1547.25</c:v>
                </c:pt>
                <c:pt idx="6189">
                  <c:v>1547.5</c:v>
                </c:pt>
                <c:pt idx="6190">
                  <c:v>1547.75</c:v>
                </c:pt>
                <c:pt idx="6191">
                  <c:v>1548</c:v>
                </c:pt>
                <c:pt idx="6192">
                  <c:v>1548.25</c:v>
                </c:pt>
                <c:pt idx="6193">
                  <c:v>1548.5</c:v>
                </c:pt>
                <c:pt idx="6194">
                  <c:v>1548.75</c:v>
                </c:pt>
                <c:pt idx="6195">
                  <c:v>1549</c:v>
                </c:pt>
                <c:pt idx="6196">
                  <c:v>1549.25</c:v>
                </c:pt>
                <c:pt idx="6197">
                  <c:v>1549.5</c:v>
                </c:pt>
                <c:pt idx="6198">
                  <c:v>1549.75</c:v>
                </c:pt>
                <c:pt idx="6199">
                  <c:v>1550</c:v>
                </c:pt>
                <c:pt idx="6200">
                  <c:v>1550.25</c:v>
                </c:pt>
                <c:pt idx="6201">
                  <c:v>1550.5</c:v>
                </c:pt>
                <c:pt idx="6202">
                  <c:v>1550.75</c:v>
                </c:pt>
                <c:pt idx="6203">
                  <c:v>1551</c:v>
                </c:pt>
                <c:pt idx="6204">
                  <c:v>1551.25</c:v>
                </c:pt>
                <c:pt idx="6205">
                  <c:v>1551.5</c:v>
                </c:pt>
                <c:pt idx="6206">
                  <c:v>1551.75</c:v>
                </c:pt>
                <c:pt idx="6207">
                  <c:v>1552</c:v>
                </c:pt>
                <c:pt idx="6208">
                  <c:v>1552.25</c:v>
                </c:pt>
                <c:pt idx="6209">
                  <c:v>1552.5</c:v>
                </c:pt>
                <c:pt idx="6210">
                  <c:v>1552.75</c:v>
                </c:pt>
                <c:pt idx="6211">
                  <c:v>1553</c:v>
                </c:pt>
                <c:pt idx="6212">
                  <c:v>1553.25</c:v>
                </c:pt>
                <c:pt idx="6213">
                  <c:v>1553.5</c:v>
                </c:pt>
                <c:pt idx="6214">
                  <c:v>1553.75</c:v>
                </c:pt>
                <c:pt idx="6215">
                  <c:v>1554</c:v>
                </c:pt>
                <c:pt idx="6216">
                  <c:v>1554.25</c:v>
                </c:pt>
                <c:pt idx="6217">
                  <c:v>1554.5</c:v>
                </c:pt>
                <c:pt idx="6218">
                  <c:v>1554.75</c:v>
                </c:pt>
                <c:pt idx="6219">
                  <c:v>1555</c:v>
                </c:pt>
                <c:pt idx="6220">
                  <c:v>1555.25</c:v>
                </c:pt>
                <c:pt idx="6221">
                  <c:v>1555.5</c:v>
                </c:pt>
                <c:pt idx="6222">
                  <c:v>1555.75</c:v>
                </c:pt>
                <c:pt idx="6223">
                  <c:v>1556</c:v>
                </c:pt>
                <c:pt idx="6224">
                  <c:v>1556.25</c:v>
                </c:pt>
                <c:pt idx="6225">
                  <c:v>1556.5</c:v>
                </c:pt>
                <c:pt idx="6226">
                  <c:v>1556.75</c:v>
                </c:pt>
                <c:pt idx="6227">
                  <c:v>1557</c:v>
                </c:pt>
                <c:pt idx="6228">
                  <c:v>1557.25</c:v>
                </c:pt>
                <c:pt idx="6229">
                  <c:v>1557.5</c:v>
                </c:pt>
                <c:pt idx="6230">
                  <c:v>1557.75</c:v>
                </c:pt>
                <c:pt idx="6231">
                  <c:v>1558</c:v>
                </c:pt>
                <c:pt idx="6232">
                  <c:v>1558.25</c:v>
                </c:pt>
                <c:pt idx="6233">
                  <c:v>1558.5</c:v>
                </c:pt>
                <c:pt idx="6234">
                  <c:v>1558.75</c:v>
                </c:pt>
                <c:pt idx="6235">
                  <c:v>1559</c:v>
                </c:pt>
                <c:pt idx="6236">
                  <c:v>1559.25</c:v>
                </c:pt>
                <c:pt idx="6237">
                  <c:v>1559.5</c:v>
                </c:pt>
                <c:pt idx="6238">
                  <c:v>1559.75</c:v>
                </c:pt>
                <c:pt idx="6239">
                  <c:v>1560</c:v>
                </c:pt>
                <c:pt idx="6240">
                  <c:v>1560.25</c:v>
                </c:pt>
                <c:pt idx="6241">
                  <c:v>1560.5</c:v>
                </c:pt>
                <c:pt idx="6242">
                  <c:v>1560.75</c:v>
                </c:pt>
                <c:pt idx="6243">
                  <c:v>1561</c:v>
                </c:pt>
                <c:pt idx="6244">
                  <c:v>1561.25</c:v>
                </c:pt>
                <c:pt idx="6245">
                  <c:v>1561.5</c:v>
                </c:pt>
                <c:pt idx="6246">
                  <c:v>1561.75</c:v>
                </c:pt>
                <c:pt idx="6247">
                  <c:v>1562</c:v>
                </c:pt>
                <c:pt idx="6248">
                  <c:v>1562.25</c:v>
                </c:pt>
                <c:pt idx="6249">
                  <c:v>1562.5</c:v>
                </c:pt>
                <c:pt idx="6250">
                  <c:v>1562.75</c:v>
                </c:pt>
                <c:pt idx="6251">
                  <c:v>1563</c:v>
                </c:pt>
                <c:pt idx="6252">
                  <c:v>1563.25</c:v>
                </c:pt>
                <c:pt idx="6253">
                  <c:v>1563.5</c:v>
                </c:pt>
                <c:pt idx="6254">
                  <c:v>1563.75</c:v>
                </c:pt>
                <c:pt idx="6255">
                  <c:v>1564</c:v>
                </c:pt>
                <c:pt idx="6256">
                  <c:v>1564.25</c:v>
                </c:pt>
                <c:pt idx="6257">
                  <c:v>1564.5</c:v>
                </c:pt>
                <c:pt idx="6258">
                  <c:v>1564.75</c:v>
                </c:pt>
                <c:pt idx="6259">
                  <c:v>1565</c:v>
                </c:pt>
                <c:pt idx="6260">
                  <c:v>1565.25</c:v>
                </c:pt>
                <c:pt idx="6261">
                  <c:v>1565.5</c:v>
                </c:pt>
                <c:pt idx="6262">
                  <c:v>1565.75</c:v>
                </c:pt>
                <c:pt idx="6263">
                  <c:v>1566</c:v>
                </c:pt>
                <c:pt idx="6264">
                  <c:v>1566.25</c:v>
                </c:pt>
                <c:pt idx="6265">
                  <c:v>1566.5</c:v>
                </c:pt>
                <c:pt idx="6266">
                  <c:v>1566.75</c:v>
                </c:pt>
                <c:pt idx="6267">
                  <c:v>1567</c:v>
                </c:pt>
                <c:pt idx="6268">
                  <c:v>1567.25</c:v>
                </c:pt>
                <c:pt idx="6269">
                  <c:v>1567.5</c:v>
                </c:pt>
                <c:pt idx="6270">
                  <c:v>1567.75</c:v>
                </c:pt>
                <c:pt idx="6271">
                  <c:v>1568</c:v>
                </c:pt>
                <c:pt idx="6272">
                  <c:v>1568.25</c:v>
                </c:pt>
                <c:pt idx="6273">
                  <c:v>1568.5</c:v>
                </c:pt>
                <c:pt idx="6274">
                  <c:v>1568.75</c:v>
                </c:pt>
                <c:pt idx="6275">
                  <c:v>1569</c:v>
                </c:pt>
                <c:pt idx="6276">
                  <c:v>1569.25</c:v>
                </c:pt>
                <c:pt idx="6277">
                  <c:v>1569.5</c:v>
                </c:pt>
                <c:pt idx="6278">
                  <c:v>1569.75</c:v>
                </c:pt>
                <c:pt idx="6279">
                  <c:v>1570</c:v>
                </c:pt>
                <c:pt idx="6280">
                  <c:v>1570.25</c:v>
                </c:pt>
                <c:pt idx="6281">
                  <c:v>1570.5</c:v>
                </c:pt>
                <c:pt idx="6282">
                  <c:v>1570.75</c:v>
                </c:pt>
                <c:pt idx="6283">
                  <c:v>1571</c:v>
                </c:pt>
                <c:pt idx="6284">
                  <c:v>1571.25</c:v>
                </c:pt>
                <c:pt idx="6285">
                  <c:v>1571.5</c:v>
                </c:pt>
                <c:pt idx="6286">
                  <c:v>1571.75</c:v>
                </c:pt>
                <c:pt idx="6287">
                  <c:v>1572</c:v>
                </c:pt>
                <c:pt idx="6288">
                  <c:v>1572.25</c:v>
                </c:pt>
                <c:pt idx="6289">
                  <c:v>1572.5</c:v>
                </c:pt>
                <c:pt idx="6290">
                  <c:v>1572.75</c:v>
                </c:pt>
                <c:pt idx="6291">
                  <c:v>1573</c:v>
                </c:pt>
                <c:pt idx="6292">
                  <c:v>1573.25</c:v>
                </c:pt>
                <c:pt idx="6293">
                  <c:v>1573.5</c:v>
                </c:pt>
                <c:pt idx="6294">
                  <c:v>1573.75</c:v>
                </c:pt>
                <c:pt idx="6295">
                  <c:v>1574</c:v>
                </c:pt>
                <c:pt idx="6296">
                  <c:v>1574.25</c:v>
                </c:pt>
                <c:pt idx="6297">
                  <c:v>1574.5</c:v>
                </c:pt>
                <c:pt idx="6298">
                  <c:v>1574.75</c:v>
                </c:pt>
                <c:pt idx="6299">
                  <c:v>1575</c:v>
                </c:pt>
                <c:pt idx="6300">
                  <c:v>1575.25</c:v>
                </c:pt>
                <c:pt idx="6301">
                  <c:v>1575.5</c:v>
                </c:pt>
                <c:pt idx="6302">
                  <c:v>1575.75</c:v>
                </c:pt>
                <c:pt idx="6303">
                  <c:v>1576</c:v>
                </c:pt>
                <c:pt idx="6304">
                  <c:v>1576.25</c:v>
                </c:pt>
                <c:pt idx="6305">
                  <c:v>1576.5</c:v>
                </c:pt>
                <c:pt idx="6306">
                  <c:v>1576.75</c:v>
                </c:pt>
                <c:pt idx="6307">
                  <c:v>1577</c:v>
                </c:pt>
                <c:pt idx="6308">
                  <c:v>1577.25</c:v>
                </c:pt>
                <c:pt idx="6309">
                  <c:v>1577.5</c:v>
                </c:pt>
                <c:pt idx="6310">
                  <c:v>1577.75</c:v>
                </c:pt>
                <c:pt idx="6311">
                  <c:v>1578</c:v>
                </c:pt>
                <c:pt idx="6312">
                  <c:v>1578.25</c:v>
                </c:pt>
                <c:pt idx="6313">
                  <c:v>1578.5</c:v>
                </c:pt>
                <c:pt idx="6314">
                  <c:v>1578.75</c:v>
                </c:pt>
                <c:pt idx="6315">
                  <c:v>1579</c:v>
                </c:pt>
                <c:pt idx="6316">
                  <c:v>1579.25</c:v>
                </c:pt>
                <c:pt idx="6317">
                  <c:v>1579.5</c:v>
                </c:pt>
                <c:pt idx="6318">
                  <c:v>1579.75</c:v>
                </c:pt>
                <c:pt idx="6319">
                  <c:v>1580</c:v>
                </c:pt>
                <c:pt idx="6320">
                  <c:v>1580.25</c:v>
                </c:pt>
                <c:pt idx="6321">
                  <c:v>1580.5</c:v>
                </c:pt>
                <c:pt idx="6322">
                  <c:v>1580.75</c:v>
                </c:pt>
                <c:pt idx="6323">
                  <c:v>1581</c:v>
                </c:pt>
                <c:pt idx="6324">
                  <c:v>1581.25</c:v>
                </c:pt>
                <c:pt idx="6325">
                  <c:v>1581.5</c:v>
                </c:pt>
                <c:pt idx="6326">
                  <c:v>1581.75</c:v>
                </c:pt>
                <c:pt idx="6327">
                  <c:v>1582</c:v>
                </c:pt>
                <c:pt idx="6328">
                  <c:v>1582.25</c:v>
                </c:pt>
                <c:pt idx="6329">
                  <c:v>1582.5</c:v>
                </c:pt>
                <c:pt idx="6330">
                  <c:v>1582.75</c:v>
                </c:pt>
                <c:pt idx="6331">
                  <c:v>1583</c:v>
                </c:pt>
                <c:pt idx="6332">
                  <c:v>1583.25</c:v>
                </c:pt>
                <c:pt idx="6333">
                  <c:v>1583.5</c:v>
                </c:pt>
                <c:pt idx="6334">
                  <c:v>1583.75</c:v>
                </c:pt>
                <c:pt idx="6335">
                  <c:v>1584</c:v>
                </c:pt>
                <c:pt idx="6336">
                  <c:v>1584.25</c:v>
                </c:pt>
                <c:pt idx="6337">
                  <c:v>1584.5</c:v>
                </c:pt>
                <c:pt idx="6338">
                  <c:v>1584.75</c:v>
                </c:pt>
                <c:pt idx="6339">
                  <c:v>1585</c:v>
                </c:pt>
                <c:pt idx="6340">
                  <c:v>1585.25</c:v>
                </c:pt>
                <c:pt idx="6341">
                  <c:v>1585.5</c:v>
                </c:pt>
                <c:pt idx="6342">
                  <c:v>1585.75</c:v>
                </c:pt>
                <c:pt idx="6343">
                  <c:v>1586</c:v>
                </c:pt>
                <c:pt idx="6344">
                  <c:v>1586.25</c:v>
                </c:pt>
                <c:pt idx="6345">
                  <c:v>1586.5</c:v>
                </c:pt>
                <c:pt idx="6346">
                  <c:v>1586.75</c:v>
                </c:pt>
                <c:pt idx="6347">
                  <c:v>1587</c:v>
                </c:pt>
                <c:pt idx="6348">
                  <c:v>1587.25</c:v>
                </c:pt>
                <c:pt idx="6349">
                  <c:v>1587.5</c:v>
                </c:pt>
                <c:pt idx="6350">
                  <c:v>1587.75</c:v>
                </c:pt>
                <c:pt idx="6351">
                  <c:v>1588</c:v>
                </c:pt>
                <c:pt idx="6352">
                  <c:v>1588.25</c:v>
                </c:pt>
                <c:pt idx="6353">
                  <c:v>1588.5</c:v>
                </c:pt>
                <c:pt idx="6354">
                  <c:v>1588.75</c:v>
                </c:pt>
                <c:pt idx="6355">
                  <c:v>1589</c:v>
                </c:pt>
                <c:pt idx="6356">
                  <c:v>1589.25</c:v>
                </c:pt>
                <c:pt idx="6357">
                  <c:v>1589.5</c:v>
                </c:pt>
                <c:pt idx="6358">
                  <c:v>1589.75</c:v>
                </c:pt>
                <c:pt idx="6359">
                  <c:v>1590</c:v>
                </c:pt>
                <c:pt idx="6360">
                  <c:v>1590.25</c:v>
                </c:pt>
                <c:pt idx="6361">
                  <c:v>1590.5</c:v>
                </c:pt>
                <c:pt idx="6362">
                  <c:v>1590.75</c:v>
                </c:pt>
                <c:pt idx="6363">
                  <c:v>1591</c:v>
                </c:pt>
                <c:pt idx="6364">
                  <c:v>1591.25</c:v>
                </c:pt>
                <c:pt idx="6365">
                  <c:v>1591.5</c:v>
                </c:pt>
                <c:pt idx="6366">
                  <c:v>1591.75</c:v>
                </c:pt>
                <c:pt idx="6367">
                  <c:v>1592</c:v>
                </c:pt>
                <c:pt idx="6368">
                  <c:v>1592.25</c:v>
                </c:pt>
                <c:pt idx="6369">
                  <c:v>1592.5</c:v>
                </c:pt>
                <c:pt idx="6370">
                  <c:v>1592.75</c:v>
                </c:pt>
                <c:pt idx="6371">
                  <c:v>1593</c:v>
                </c:pt>
                <c:pt idx="6372">
                  <c:v>1593.25</c:v>
                </c:pt>
                <c:pt idx="6373">
                  <c:v>1593.5</c:v>
                </c:pt>
                <c:pt idx="6374">
                  <c:v>1593.75</c:v>
                </c:pt>
                <c:pt idx="6375">
                  <c:v>1594</c:v>
                </c:pt>
                <c:pt idx="6376">
                  <c:v>1594.25</c:v>
                </c:pt>
                <c:pt idx="6377">
                  <c:v>1594.5</c:v>
                </c:pt>
                <c:pt idx="6378">
                  <c:v>1594.75</c:v>
                </c:pt>
                <c:pt idx="6379">
                  <c:v>1595</c:v>
                </c:pt>
                <c:pt idx="6380">
                  <c:v>1595.25</c:v>
                </c:pt>
                <c:pt idx="6381">
                  <c:v>1595.5</c:v>
                </c:pt>
                <c:pt idx="6382">
                  <c:v>1595.75</c:v>
                </c:pt>
                <c:pt idx="6383">
                  <c:v>1596</c:v>
                </c:pt>
                <c:pt idx="6384">
                  <c:v>1596.25</c:v>
                </c:pt>
                <c:pt idx="6385">
                  <c:v>1596.5</c:v>
                </c:pt>
                <c:pt idx="6386">
                  <c:v>1596.75</c:v>
                </c:pt>
                <c:pt idx="6387">
                  <c:v>1597</c:v>
                </c:pt>
                <c:pt idx="6388">
                  <c:v>1597.25</c:v>
                </c:pt>
                <c:pt idx="6389">
                  <c:v>1597.5</c:v>
                </c:pt>
                <c:pt idx="6390">
                  <c:v>1597.75</c:v>
                </c:pt>
                <c:pt idx="6391">
                  <c:v>1598</c:v>
                </c:pt>
                <c:pt idx="6392">
                  <c:v>1598.25</c:v>
                </c:pt>
                <c:pt idx="6393">
                  <c:v>1598.5</c:v>
                </c:pt>
                <c:pt idx="6394">
                  <c:v>1598.75</c:v>
                </c:pt>
                <c:pt idx="6395">
                  <c:v>1599</c:v>
                </c:pt>
                <c:pt idx="6396">
                  <c:v>1599.25</c:v>
                </c:pt>
                <c:pt idx="6397">
                  <c:v>1599.5</c:v>
                </c:pt>
                <c:pt idx="6398">
                  <c:v>1599.75</c:v>
                </c:pt>
                <c:pt idx="6399">
                  <c:v>1600</c:v>
                </c:pt>
                <c:pt idx="6400">
                  <c:v>1600.25</c:v>
                </c:pt>
                <c:pt idx="6401">
                  <c:v>1600.5</c:v>
                </c:pt>
                <c:pt idx="6402">
                  <c:v>1600.75</c:v>
                </c:pt>
                <c:pt idx="6403">
                  <c:v>1601</c:v>
                </c:pt>
                <c:pt idx="6404">
                  <c:v>1601.25</c:v>
                </c:pt>
                <c:pt idx="6405">
                  <c:v>1601.5</c:v>
                </c:pt>
                <c:pt idx="6406">
                  <c:v>1601.75</c:v>
                </c:pt>
                <c:pt idx="6407">
                  <c:v>1602</c:v>
                </c:pt>
                <c:pt idx="6408">
                  <c:v>1602.25</c:v>
                </c:pt>
                <c:pt idx="6409">
                  <c:v>1602.5</c:v>
                </c:pt>
                <c:pt idx="6410">
                  <c:v>1602.75</c:v>
                </c:pt>
                <c:pt idx="6411">
                  <c:v>1603</c:v>
                </c:pt>
                <c:pt idx="6412">
                  <c:v>1603.25</c:v>
                </c:pt>
                <c:pt idx="6413">
                  <c:v>1603.5</c:v>
                </c:pt>
                <c:pt idx="6414">
                  <c:v>1603.75</c:v>
                </c:pt>
                <c:pt idx="6415">
                  <c:v>1604</c:v>
                </c:pt>
                <c:pt idx="6416">
                  <c:v>1604.25</c:v>
                </c:pt>
                <c:pt idx="6417">
                  <c:v>1604.5</c:v>
                </c:pt>
                <c:pt idx="6418">
                  <c:v>1604.75</c:v>
                </c:pt>
                <c:pt idx="6419">
                  <c:v>1605</c:v>
                </c:pt>
                <c:pt idx="6420">
                  <c:v>1605.25</c:v>
                </c:pt>
                <c:pt idx="6421">
                  <c:v>1605.5</c:v>
                </c:pt>
                <c:pt idx="6422">
                  <c:v>1605.75</c:v>
                </c:pt>
                <c:pt idx="6423">
                  <c:v>1606</c:v>
                </c:pt>
                <c:pt idx="6424">
                  <c:v>1606.25</c:v>
                </c:pt>
                <c:pt idx="6425">
                  <c:v>1606.5</c:v>
                </c:pt>
                <c:pt idx="6426">
                  <c:v>1606.75</c:v>
                </c:pt>
                <c:pt idx="6427">
                  <c:v>1607</c:v>
                </c:pt>
                <c:pt idx="6428">
                  <c:v>1607.25</c:v>
                </c:pt>
                <c:pt idx="6429">
                  <c:v>1607.5</c:v>
                </c:pt>
                <c:pt idx="6430">
                  <c:v>1607.75</c:v>
                </c:pt>
                <c:pt idx="6431">
                  <c:v>1608</c:v>
                </c:pt>
                <c:pt idx="6432">
                  <c:v>1608.25</c:v>
                </c:pt>
                <c:pt idx="6433">
                  <c:v>1608.5</c:v>
                </c:pt>
                <c:pt idx="6434">
                  <c:v>1608.75</c:v>
                </c:pt>
                <c:pt idx="6435">
                  <c:v>1609</c:v>
                </c:pt>
                <c:pt idx="6436">
                  <c:v>1609.25</c:v>
                </c:pt>
                <c:pt idx="6437">
                  <c:v>1609.5</c:v>
                </c:pt>
                <c:pt idx="6438">
                  <c:v>1609.75</c:v>
                </c:pt>
                <c:pt idx="6439">
                  <c:v>1610</c:v>
                </c:pt>
                <c:pt idx="6440">
                  <c:v>1610.25</c:v>
                </c:pt>
                <c:pt idx="6441">
                  <c:v>1610.5</c:v>
                </c:pt>
                <c:pt idx="6442">
                  <c:v>1610.75</c:v>
                </c:pt>
                <c:pt idx="6443">
                  <c:v>1611</c:v>
                </c:pt>
                <c:pt idx="6444">
                  <c:v>1611.25</c:v>
                </c:pt>
                <c:pt idx="6445">
                  <c:v>1611.5</c:v>
                </c:pt>
                <c:pt idx="6446">
                  <c:v>1611.75</c:v>
                </c:pt>
                <c:pt idx="6447">
                  <c:v>1612</c:v>
                </c:pt>
                <c:pt idx="6448">
                  <c:v>1612.25</c:v>
                </c:pt>
                <c:pt idx="6449">
                  <c:v>1612.5</c:v>
                </c:pt>
                <c:pt idx="6450">
                  <c:v>1612.75</c:v>
                </c:pt>
                <c:pt idx="6451">
                  <c:v>1613</c:v>
                </c:pt>
                <c:pt idx="6452">
                  <c:v>1613.25</c:v>
                </c:pt>
                <c:pt idx="6453">
                  <c:v>1613.5</c:v>
                </c:pt>
                <c:pt idx="6454">
                  <c:v>1613.75</c:v>
                </c:pt>
                <c:pt idx="6455">
                  <c:v>1614</c:v>
                </c:pt>
                <c:pt idx="6456">
                  <c:v>1614.25</c:v>
                </c:pt>
                <c:pt idx="6457">
                  <c:v>1614.5</c:v>
                </c:pt>
                <c:pt idx="6458">
                  <c:v>1614.75</c:v>
                </c:pt>
                <c:pt idx="6459">
                  <c:v>1615</c:v>
                </c:pt>
                <c:pt idx="6460">
                  <c:v>1615.25</c:v>
                </c:pt>
                <c:pt idx="6461">
                  <c:v>1615.5</c:v>
                </c:pt>
                <c:pt idx="6462">
                  <c:v>1615.75</c:v>
                </c:pt>
                <c:pt idx="6463">
                  <c:v>1616</c:v>
                </c:pt>
                <c:pt idx="6464">
                  <c:v>1616.25</c:v>
                </c:pt>
                <c:pt idx="6465">
                  <c:v>1616.5</c:v>
                </c:pt>
                <c:pt idx="6466">
                  <c:v>1616.75</c:v>
                </c:pt>
                <c:pt idx="6467">
                  <c:v>1617</c:v>
                </c:pt>
                <c:pt idx="6468">
                  <c:v>1617.25</c:v>
                </c:pt>
                <c:pt idx="6469">
                  <c:v>1617.5</c:v>
                </c:pt>
                <c:pt idx="6470">
                  <c:v>1617.75</c:v>
                </c:pt>
                <c:pt idx="6471">
                  <c:v>1618</c:v>
                </c:pt>
                <c:pt idx="6472">
                  <c:v>1618.25</c:v>
                </c:pt>
                <c:pt idx="6473">
                  <c:v>1618.5</c:v>
                </c:pt>
                <c:pt idx="6474">
                  <c:v>1618.75</c:v>
                </c:pt>
                <c:pt idx="6475">
                  <c:v>1619</c:v>
                </c:pt>
                <c:pt idx="6476">
                  <c:v>1619.25</c:v>
                </c:pt>
                <c:pt idx="6477">
                  <c:v>1619.5</c:v>
                </c:pt>
                <c:pt idx="6478">
                  <c:v>1619.75</c:v>
                </c:pt>
                <c:pt idx="6479">
                  <c:v>1620</c:v>
                </c:pt>
                <c:pt idx="6480">
                  <c:v>1620.25</c:v>
                </c:pt>
                <c:pt idx="6481">
                  <c:v>1620.5</c:v>
                </c:pt>
                <c:pt idx="6482">
                  <c:v>1620.75</c:v>
                </c:pt>
                <c:pt idx="6483">
                  <c:v>1621</c:v>
                </c:pt>
                <c:pt idx="6484">
                  <c:v>1621.25</c:v>
                </c:pt>
                <c:pt idx="6485">
                  <c:v>1621.5</c:v>
                </c:pt>
                <c:pt idx="6486">
                  <c:v>1621.75</c:v>
                </c:pt>
                <c:pt idx="6487">
                  <c:v>1622</c:v>
                </c:pt>
                <c:pt idx="6488">
                  <c:v>1622.25</c:v>
                </c:pt>
                <c:pt idx="6489">
                  <c:v>1622.5</c:v>
                </c:pt>
                <c:pt idx="6490">
                  <c:v>1622.75</c:v>
                </c:pt>
                <c:pt idx="6491">
                  <c:v>1623</c:v>
                </c:pt>
                <c:pt idx="6492">
                  <c:v>1623.25</c:v>
                </c:pt>
                <c:pt idx="6493">
                  <c:v>1623.5</c:v>
                </c:pt>
                <c:pt idx="6494">
                  <c:v>1623.75</c:v>
                </c:pt>
                <c:pt idx="6495">
                  <c:v>1624</c:v>
                </c:pt>
                <c:pt idx="6496">
                  <c:v>1624.25</c:v>
                </c:pt>
                <c:pt idx="6497">
                  <c:v>1624.5</c:v>
                </c:pt>
                <c:pt idx="6498">
                  <c:v>1624.75</c:v>
                </c:pt>
                <c:pt idx="6499">
                  <c:v>1625</c:v>
                </c:pt>
                <c:pt idx="6500">
                  <c:v>1625.25</c:v>
                </c:pt>
                <c:pt idx="6501">
                  <c:v>1625.5</c:v>
                </c:pt>
                <c:pt idx="6502">
                  <c:v>1625.75</c:v>
                </c:pt>
                <c:pt idx="6503">
                  <c:v>1626</c:v>
                </c:pt>
                <c:pt idx="6504">
                  <c:v>1626.25</c:v>
                </c:pt>
                <c:pt idx="6505">
                  <c:v>1626.5</c:v>
                </c:pt>
                <c:pt idx="6506">
                  <c:v>1626.75</c:v>
                </c:pt>
                <c:pt idx="6507">
                  <c:v>1627</c:v>
                </c:pt>
                <c:pt idx="6508">
                  <c:v>1627.25</c:v>
                </c:pt>
                <c:pt idx="6509">
                  <c:v>1627.5</c:v>
                </c:pt>
                <c:pt idx="6510">
                  <c:v>1627.75</c:v>
                </c:pt>
                <c:pt idx="6511">
                  <c:v>1628</c:v>
                </c:pt>
                <c:pt idx="6512">
                  <c:v>1628.25</c:v>
                </c:pt>
                <c:pt idx="6513">
                  <c:v>1628.5</c:v>
                </c:pt>
                <c:pt idx="6514">
                  <c:v>1628.75</c:v>
                </c:pt>
                <c:pt idx="6515">
                  <c:v>1629</c:v>
                </c:pt>
                <c:pt idx="6516">
                  <c:v>1629.25</c:v>
                </c:pt>
                <c:pt idx="6517">
                  <c:v>1629.5</c:v>
                </c:pt>
                <c:pt idx="6518">
                  <c:v>1629.75</c:v>
                </c:pt>
                <c:pt idx="6519">
                  <c:v>1630</c:v>
                </c:pt>
                <c:pt idx="6520">
                  <c:v>1630.25</c:v>
                </c:pt>
                <c:pt idx="6521">
                  <c:v>1630.5</c:v>
                </c:pt>
                <c:pt idx="6522">
                  <c:v>1630.75</c:v>
                </c:pt>
                <c:pt idx="6523">
                  <c:v>1631</c:v>
                </c:pt>
                <c:pt idx="6524">
                  <c:v>1631.25</c:v>
                </c:pt>
                <c:pt idx="6525">
                  <c:v>1631.5</c:v>
                </c:pt>
                <c:pt idx="6526">
                  <c:v>1631.75</c:v>
                </c:pt>
                <c:pt idx="6527">
                  <c:v>1632</c:v>
                </c:pt>
                <c:pt idx="6528">
                  <c:v>1632.25</c:v>
                </c:pt>
                <c:pt idx="6529">
                  <c:v>1632.5</c:v>
                </c:pt>
                <c:pt idx="6530">
                  <c:v>1632.75</c:v>
                </c:pt>
                <c:pt idx="6531">
                  <c:v>1633</c:v>
                </c:pt>
                <c:pt idx="6532">
                  <c:v>1633.25</c:v>
                </c:pt>
                <c:pt idx="6533">
                  <c:v>1633.5</c:v>
                </c:pt>
                <c:pt idx="6534">
                  <c:v>1633.75</c:v>
                </c:pt>
                <c:pt idx="6535">
                  <c:v>1634</c:v>
                </c:pt>
                <c:pt idx="6536">
                  <c:v>1634.25</c:v>
                </c:pt>
                <c:pt idx="6537">
                  <c:v>1634.5</c:v>
                </c:pt>
                <c:pt idx="6538">
                  <c:v>1634.75</c:v>
                </c:pt>
                <c:pt idx="6539">
                  <c:v>1635</c:v>
                </c:pt>
                <c:pt idx="6540">
                  <c:v>1635.25</c:v>
                </c:pt>
                <c:pt idx="6541">
                  <c:v>1635.5</c:v>
                </c:pt>
                <c:pt idx="6542">
                  <c:v>1635.75</c:v>
                </c:pt>
                <c:pt idx="6543">
                  <c:v>1636</c:v>
                </c:pt>
                <c:pt idx="6544">
                  <c:v>1636.25</c:v>
                </c:pt>
                <c:pt idx="6545">
                  <c:v>1636.5</c:v>
                </c:pt>
                <c:pt idx="6546">
                  <c:v>1636.75</c:v>
                </c:pt>
                <c:pt idx="6547">
                  <c:v>1637</c:v>
                </c:pt>
                <c:pt idx="6548">
                  <c:v>1637.25</c:v>
                </c:pt>
                <c:pt idx="6549">
                  <c:v>1637.5</c:v>
                </c:pt>
                <c:pt idx="6550">
                  <c:v>1637.75</c:v>
                </c:pt>
                <c:pt idx="6551">
                  <c:v>1638</c:v>
                </c:pt>
                <c:pt idx="6552">
                  <c:v>1638.25</c:v>
                </c:pt>
                <c:pt idx="6553">
                  <c:v>1638.5</c:v>
                </c:pt>
                <c:pt idx="6554">
                  <c:v>1638.75</c:v>
                </c:pt>
                <c:pt idx="6555">
                  <c:v>1639</c:v>
                </c:pt>
                <c:pt idx="6556">
                  <c:v>1639.25</c:v>
                </c:pt>
                <c:pt idx="6557">
                  <c:v>1639.5</c:v>
                </c:pt>
                <c:pt idx="6558">
                  <c:v>1639.75</c:v>
                </c:pt>
                <c:pt idx="6559">
                  <c:v>1640</c:v>
                </c:pt>
                <c:pt idx="6560">
                  <c:v>1640.25</c:v>
                </c:pt>
                <c:pt idx="6561">
                  <c:v>1640.5</c:v>
                </c:pt>
                <c:pt idx="6562">
                  <c:v>1640.75</c:v>
                </c:pt>
                <c:pt idx="6563">
                  <c:v>1641</c:v>
                </c:pt>
                <c:pt idx="6564">
                  <c:v>1641.25</c:v>
                </c:pt>
                <c:pt idx="6565">
                  <c:v>1641.5</c:v>
                </c:pt>
                <c:pt idx="6566">
                  <c:v>1641.75</c:v>
                </c:pt>
                <c:pt idx="6567">
                  <c:v>1642</c:v>
                </c:pt>
                <c:pt idx="6568">
                  <c:v>1642.25</c:v>
                </c:pt>
                <c:pt idx="6569">
                  <c:v>1642.5</c:v>
                </c:pt>
                <c:pt idx="6570">
                  <c:v>1642.75</c:v>
                </c:pt>
                <c:pt idx="6571">
                  <c:v>1643</c:v>
                </c:pt>
                <c:pt idx="6572">
                  <c:v>1643.25</c:v>
                </c:pt>
                <c:pt idx="6573">
                  <c:v>1643.5</c:v>
                </c:pt>
                <c:pt idx="6574">
                  <c:v>1643.75</c:v>
                </c:pt>
                <c:pt idx="6575">
                  <c:v>1644</c:v>
                </c:pt>
                <c:pt idx="6576">
                  <c:v>1644.25</c:v>
                </c:pt>
                <c:pt idx="6577">
                  <c:v>1644.5</c:v>
                </c:pt>
                <c:pt idx="6578">
                  <c:v>1644.75</c:v>
                </c:pt>
                <c:pt idx="6579">
                  <c:v>1645</c:v>
                </c:pt>
                <c:pt idx="6580">
                  <c:v>1645.25</c:v>
                </c:pt>
                <c:pt idx="6581">
                  <c:v>1645.5</c:v>
                </c:pt>
                <c:pt idx="6582">
                  <c:v>1645.75</c:v>
                </c:pt>
                <c:pt idx="6583">
                  <c:v>1646</c:v>
                </c:pt>
                <c:pt idx="6584">
                  <c:v>1646.25</c:v>
                </c:pt>
                <c:pt idx="6585">
                  <c:v>1646.5</c:v>
                </c:pt>
                <c:pt idx="6586">
                  <c:v>1646.75</c:v>
                </c:pt>
                <c:pt idx="6587">
                  <c:v>1647</c:v>
                </c:pt>
                <c:pt idx="6588">
                  <c:v>1647.25</c:v>
                </c:pt>
                <c:pt idx="6589">
                  <c:v>1647.5</c:v>
                </c:pt>
                <c:pt idx="6590">
                  <c:v>1647.75</c:v>
                </c:pt>
                <c:pt idx="6591">
                  <c:v>1648</c:v>
                </c:pt>
                <c:pt idx="6592">
                  <c:v>1648.25</c:v>
                </c:pt>
                <c:pt idx="6593">
                  <c:v>1648.5</c:v>
                </c:pt>
                <c:pt idx="6594">
                  <c:v>1648.75</c:v>
                </c:pt>
                <c:pt idx="6595">
                  <c:v>1649</c:v>
                </c:pt>
                <c:pt idx="6596">
                  <c:v>1649.25</c:v>
                </c:pt>
                <c:pt idx="6597">
                  <c:v>1649.5</c:v>
                </c:pt>
                <c:pt idx="6598">
                  <c:v>1649.75</c:v>
                </c:pt>
                <c:pt idx="6599">
                  <c:v>1650</c:v>
                </c:pt>
                <c:pt idx="6600">
                  <c:v>1650.25</c:v>
                </c:pt>
                <c:pt idx="6601">
                  <c:v>1650.5</c:v>
                </c:pt>
                <c:pt idx="6602">
                  <c:v>1650.75</c:v>
                </c:pt>
                <c:pt idx="6603">
                  <c:v>1651</c:v>
                </c:pt>
                <c:pt idx="6604">
                  <c:v>1651.25</c:v>
                </c:pt>
                <c:pt idx="6605">
                  <c:v>1651.5</c:v>
                </c:pt>
                <c:pt idx="6606">
                  <c:v>1651.75</c:v>
                </c:pt>
                <c:pt idx="6607">
                  <c:v>1652</c:v>
                </c:pt>
                <c:pt idx="6608">
                  <c:v>1652.25</c:v>
                </c:pt>
                <c:pt idx="6609">
                  <c:v>1652.5</c:v>
                </c:pt>
                <c:pt idx="6610">
                  <c:v>1652.75</c:v>
                </c:pt>
                <c:pt idx="6611">
                  <c:v>1653</c:v>
                </c:pt>
                <c:pt idx="6612">
                  <c:v>1653.25</c:v>
                </c:pt>
                <c:pt idx="6613">
                  <c:v>1653.5</c:v>
                </c:pt>
                <c:pt idx="6614">
                  <c:v>1653.75</c:v>
                </c:pt>
                <c:pt idx="6615">
                  <c:v>1654</c:v>
                </c:pt>
                <c:pt idx="6616">
                  <c:v>1654.25</c:v>
                </c:pt>
                <c:pt idx="6617">
                  <c:v>1654.5</c:v>
                </c:pt>
                <c:pt idx="6618">
                  <c:v>1654.75</c:v>
                </c:pt>
                <c:pt idx="6619">
                  <c:v>1655</c:v>
                </c:pt>
                <c:pt idx="6620">
                  <c:v>1655.25</c:v>
                </c:pt>
                <c:pt idx="6621">
                  <c:v>1655.5</c:v>
                </c:pt>
                <c:pt idx="6622">
                  <c:v>1655.75</c:v>
                </c:pt>
                <c:pt idx="6623">
                  <c:v>1656</c:v>
                </c:pt>
                <c:pt idx="6624">
                  <c:v>1656.25</c:v>
                </c:pt>
                <c:pt idx="6625">
                  <c:v>1656.5</c:v>
                </c:pt>
                <c:pt idx="6626">
                  <c:v>1656.75</c:v>
                </c:pt>
                <c:pt idx="6627">
                  <c:v>1657</c:v>
                </c:pt>
                <c:pt idx="6628">
                  <c:v>1657.25</c:v>
                </c:pt>
                <c:pt idx="6629">
                  <c:v>1657.5</c:v>
                </c:pt>
                <c:pt idx="6630">
                  <c:v>1657.75</c:v>
                </c:pt>
                <c:pt idx="6631">
                  <c:v>1658</c:v>
                </c:pt>
                <c:pt idx="6632">
                  <c:v>1658.25</c:v>
                </c:pt>
                <c:pt idx="6633">
                  <c:v>1658.5</c:v>
                </c:pt>
                <c:pt idx="6634">
                  <c:v>1658.75</c:v>
                </c:pt>
                <c:pt idx="6635">
                  <c:v>1659</c:v>
                </c:pt>
                <c:pt idx="6636">
                  <c:v>1659.25</c:v>
                </c:pt>
                <c:pt idx="6637">
                  <c:v>1659.5</c:v>
                </c:pt>
                <c:pt idx="6638">
                  <c:v>1659.75</c:v>
                </c:pt>
                <c:pt idx="6639">
                  <c:v>1660</c:v>
                </c:pt>
                <c:pt idx="6640">
                  <c:v>1660.25</c:v>
                </c:pt>
                <c:pt idx="6641">
                  <c:v>1660.5</c:v>
                </c:pt>
                <c:pt idx="6642">
                  <c:v>1660.75</c:v>
                </c:pt>
                <c:pt idx="6643">
                  <c:v>1661</c:v>
                </c:pt>
                <c:pt idx="6644">
                  <c:v>1661.25</c:v>
                </c:pt>
                <c:pt idx="6645">
                  <c:v>1661.5</c:v>
                </c:pt>
                <c:pt idx="6646">
                  <c:v>1661.75</c:v>
                </c:pt>
                <c:pt idx="6647">
                  <c:v>1662</c:v>
                </c:pt>
                <c:pt idx="6648">
                  <c:v>1662.25</c:v>
                </c:pt>
                <c:pt idx="6649">
                  <c:v>1662.5</c:v>
                </c:pt>
                <c:pt idx="6650">
                  <c:v>1662.75</c:v>
                </c:pt>
                <c:pt idx="6651">
                  <c:v>1663</c:v>
                </c:pt>
                <c:pt idx="6652">
                  <c:v>1663.25</c:v>
                </c:pt>
                <c:pt idx="6653">
                  <c:v>1663.5</c:v>
                </c:pt>
                <c:pt idx="6654">
                  <c:v>1663.75</c:v>
                </c:pt>
                <c:pt idx="6655">
                  <c:v>1664</c:v>
                </c:pt>
                <c:pt idx="6656">
                  <c:v>1664.25</c:v>
                </c:pt>
                <c:pt idx="6657">
                  <c:v>1664.5</c:v>
                </c:pt>
                <c:pt idx="6658">
                  <c:v>1664.75</c:v>
                </c:pt>
                <c:pt idx="6659">
                  <c:v>1665</c:v>
                </c:pt>
                <c:pt idx="6660">
                  <c:v>1665.25</c:v>
                </c:pt>
                <c:pt idx="6661">
                  <c:v>1665.5</c:v>
                </c:pt>
                <c:pt idx="6662">
                  <c:v>1665.75</c:v>
                </c:pt>
                <c:pt idx="6663">
                  <c:v>1666</c:v>
                </c:pt>
                <c:pt idx="6664">
                  <c:v>1666.25</c:v>
                </c:pt>
                <c:pt idx="6665">
                  <c:v>1666.5</c:v>
                </c:pt>
                <c:pt idx="6666">
                  <c:v>1666.75</c:v>
                </c:pt>
                <c:pt idx="6667">
                  <c:v>1667</c:v>
                </c:pt>
                <c:pt idx="6668">
                  <c:v>1667.25</c:v>
                </c:pt>
                <c:pt idx="6669">
                  <c:v>1667.5</c:v>
                </c:pt>
                <c:pt idx="6670">
                  <c:v>1667.75</c:v>
                </c:pt>
                <c:pt idx="6671">
                  <c:v>1668</c:v>
                </c:pt>
                <c:pt idx="6672">
                  <c:v>1668.25</c:v>
                </c:pt>
                <c:pt idx="6673">
                  <c:v>1668.5</c:v>
                </c:pt>
                <c:pt idx="6674">
                  <c:v>1668.75</c:v>
                </c:pt>
                <c:pt idx="6675">
                  <c:v>1669</c:v>
                </c:pt>
                <c:pt idx="6676">
                  <c:v>1669.25</c:v>
                </c:pt>
                <c:pt idx="6677">
                  <c:v>1669.5</c:v>
                </c:pt>
                <c:pt idx="6678">
                  <c:v>1669.75</c:v>
                </c:pt>
                <c:pt idx="6679">
                  <c:v>1670</c:v>
                </c:pt>
                <c:pt idx="6680">
                  <c:v>1670.25</c:v>
                </c:pt>
                <c:pt idx="6681">
                  <c:v>1670.5</c:v>
                </c:pt>
                <c:pt idx="6682">
                  <c:v>1670.75</c:v>
                </c:pt>
                <c:pt idx="6683">
                  <c:v>1671</c:v>
                </c:pt>
                <c:pt idx="6684">
                  <c:v>1671.25</c:v>
                </c:pt>
                <c:pt idx="6685">
                  <c:v>1671.5</c:v>
                </c:pt>
                <c:pt idx="6686">
                  <c:v>1671.75</c:v>
                </c:pt>
                <c:pt idx="6687">
                  <c:v>1672</c:v>
                </c:pt>
                <c:pt idx="6688">
                  <c:v>1672.25</c:v>
                </c:pt>
                <c:pt idx="6689">
                  <c:v>1672.5</c:v>
                </c:pt>
                <c:pt idx="6690">
                  <c:v>1672.75</c:v>
                </c:pt>
                <c:pt idx="6691">
                  <c:v>1673</c:v>
                </c:pt>
                <c:pt idx="6692">
                  <c:v>1673.25</c:v>
                </c:pt>
                <c:pt idx="6693">
                  <c:v>1673.5</c:v>
                </c:pt>
                <c:pt idx="6694">
                  <c:v>1673.75</c:v>
                </c:pt>
                <c:pt idx="6695">
                  <c:v>1674</c:v>
                </c:pt>
                <c:pt idx="6696">
                  <c:v>1674.25</c:v>
                </c:pt>
                <c:pt idx="6697">
                  <c:v>1674.5</c:v>
                </c:pt>
                <c:pt idx="6698">
                  <c:v>1674.75</c:v>
                </c:pt>
                <c:pt idx="6699">
                  <c:v>1675</c:v>
                </c:pt>
                <c:pt idx="6700">
                  <c:v>1675.25</c:v>
                </c:pt>
                <c:pt idx="6701">
                  <c:v>1675.5</c:v>
                </c:pt>
                <c:pt idx="6702">
                  <c:v>1675.75</c:v>
                </c:pt>
                <c:pt idx="6703">
                  <c:v>1676</c:v>
                </c:pt>
                <c:pt idx="6704">
                  <c:v>1676.25</c:v>
                </c:pt>
                <c:pt idx="6705">
                  <c:v>1676.5</c:v>
                </c:pt>
                <c:pt idx="6706">
                  <c:v>1676.75</c:v>
                </c:pt>
                <c:pt idx="6707">
                  <c:v>1677</c:v>
                </c:pt>
                <c:pt idx="6708">
                  <c:v>1677.25</c:v>
                </c:pt>
                <c:pt idx="6709">
                  <c:v>1677.5</c:v>
                </c:pt>
                <c:pt idx="6710">
                  <c:v>1677.75</c:v>
                </c:pt>
                <c:pt idx="6711">
                  <c:v>1678</c:v>
                </c:pt>
                <c:pt idx="6712">
                  <c:v>1678.25</c:v>
                </c:pt>
                <c:pt idx="6713">
                  <c:v>1678.5</c:v>
                </c:pt>
                <c:pt idx="6714">
                  <c:v>1678.75</c:v>
                </c:pt>
                <c:pt idx="6715">
                  <c:v>1679</c:v>
                </c:pt>
                <c:pt idx="6716">
                  <c:v>1679.25</c:v>
                </c:pt>
                <c:pt idx="6717">
                  <c:v>1679.5</c:v>
                </c:pt>
                <c:pt idx="6718">
                  <c:v>1679.75</c:v>
                </c:pt>
                <c:pt idx="6719">
                  <c:v>1680</c:v>
                </c:pt>
                <c:pt idx="6720">
                  <c:v>1680.25</c:v>
                </c:pt>
                <c:pt idx="6721">
                  <c:v>1680.5</c:v>
                </c:pt>
                <c:pt idx="6722">
                  <c:v>1680.75</c:v>
                </c:pt>
                <c:pt idx="6723">
                  <c:v>1681</c:v>
                </c:pt>
                <c:pt idx="6724">
                  <c:v>1681.25</c:v>
                </c:pt>
                <c:pt idx="6725">
                  <c:v>1681.5</c:v>
                </c:pt>
                <c:pt idx="6726">
                  <c:v>1681.75</c:v>
                </c:pt>
                <c:pt idx="6727">
                  <c:v>1682</c:v>
                </c:pt>
                <c:pt idx="6728">
                  <c:v>1682.25</c:v>
                </c:pt>
                <c:pt idx="6729">
                  <c:v>1682.5</c:v>
                </c:pt>
                <c:pt idx="6730">
                  <c:v>1682.75</c:v>
                </c:pt>
                <c:pt idx="6731">
                  <c:v>1683</c:v>
                </c:pt>
                <c:pt idx="6732">
                  <c:v>1683.25</c:v>
                </c:pt>
                <c:pt idx="6733">
                  <c:v>1683.5</c:v>
                </c:pt>
                <c:pt idx="6734">
                  <c:v>1683.75</c:v>
                </c:pt>
                <c:pt idx="6735">
                  <c:v>1684</c:v>
                </c:pt>
                <c:pt idx="6736">
                  <c:v>1684.25</c:v>
                </c:pt>
                <c:pt idx="6737">
                  <c:v>1684.5</c:v>
                </c:pt>
                <c:pt idx="6738">
                  <c:v>1684.75</c:v>
                </c:pt>
                <c:pt idx="6739">
                  <c:v>1685</c:v>
                </c:pt>
                <c:pt idx="6740">
                  <c:v>1685.25</c:v>
                </c:pt>
                <c:pt idx="6741">
                  <c:v>1685.5</c:v>
                </c:pt>
                <c:pt idx="6742">
                  <c:v>1685.75</c:v>
                </c:pt>
                <c:pt idx="6743">
                  <c:v>1686</c:v>
                </c:pt>
                <c:pt idx="6744">
                  <c:v>1686.25</c:v>
                </c:pt>
                <c:pt idx="6745">
                  <c:v>1686.5</c:v>
                </c:pt>
                <c:pt idx="6746">
                  <c:v>1686.75</c:v>
                </c:pt>
                <c:pt idx="6747">
                  <c:v>1687</c:v>
                </c:pt>
                <c:pt idx="6748">
                  <c:v>1687.25</c:v>
                </c:pt>
                <c:pt idx="6749">
                  <c:v>1687.5</c:v>
                </c:pt>
                <c:pt idx="6750">
                  <c:v>1687.75</c:v>
                </c:pt>
                <c:pt idx="6751">
                  <c:v>1688</c:v>
                </c:pt>
                <c:pt idx="6752">
                  <c:v>1688.25</c:v>
                </c:pt>
                <c:pt idx="6753">
                  <c:v>1688.5</c:v>
                </c:pt>
                <c:pt idx="6754">
                  <c:v>1688.75</c:v>
                </c:pt>
                <c:pt idx="6755">
                  <c:v>1689</c:v>
                </c:pt>
                <c:pt idx="6756">
                  <c:v>1689.25</c:v>
                </c:pt>
                <c:pt idx="6757">
                  <c:v>1689.5</c:v>
                </c:pt>
                <c:pt idx="6758">
                  <c:v>1689.75</c:v>
                </c:pt>
                <c:pt idx="6759">
                  <c:v>1690</c:v>
                </c:pt>
                <c:pt idx="6760">
                  <c:v>1690.25</c:v>
                </c:pt>
                <c:pt idx="6761">
                  <c:v>1690.5</c:v>
                </c:pt>
                <c:pt idx="6762">
                  <c:v>1690.75</c:v>
                </c:pt>
                <c:pt idx="6763">
                  <c:v>1691</c:v>
                </c:pt>
                <c:pt idx="6764">
                  <c:v>1691.25</c:v>
                </c:pt>
                <c:pt idx="6765">
                  <c:v>1691.5</c:v>
                </c:pt>
                <c:pt idx="6766">
                  <c:v>1691.75</c:v>
                </c:pt>
                <c:pt idx="6767">
                  <c:v>1692</c:v>
                </c:pt>
                <c:pt idx="6768">
                  <c:v>1692.25</c:v>
                </c:pt>
                <c:pt idx="6769">
                  <c:v>1692.5</c:v>
                </c:pt>
                <c:pt idx="6770">
                  <c:v>1692.75</c:v>
                </c:pt>
                <c:pt idx="6771">
                  <c:v>1693</c:v>
                </c:pt>
                <c:pt idx="6772">
                  <c:v>1693.25</c:v>
                </c:pt>
                <c:pt idx="6773">
                  <c:v>1693.5</c:v>
                </c:pt>
                <c:pt idx="6774">
                  <c:v>1693.75</c:v>
                </c:pt>
                <c:pt idx="6775">
                  <c:v>1694</c:v>
                </c:pt>
                <c:pt idx="6776">
                  <c:v>1694.25</c:v>
                </c:pt>
                <c:pt idx="6777">
                  <c:v>1694.5</c:v>
                </c:pt>
                <c:pt idx="6778">
                  <c:v>1694.75</c:v>
                </c:pt>
                <c:pt idx="6779">
                  <c:v>1695</c:v>
                </c:pt>
                <c:pt idx="6780">
                  <c:v>1695.25</c:v>
                </c:pt>
                <c:pt idx="6781">
                  <c:v>1695.5</c:v>
                </c:pt>
                <c:pt idx="6782">
                  <c:v>1695.75</c:v>
                </c:pt>
                <c:pt idx="6783">
                  <c:v>1696</c:v>
                </c:pt>
                <c:pt idx="6784">
                  <c:v>1696.25</c:v>
                </c:pt>
                <c:pt idx="6785">
                  <c:v>1696.5</c:v>
                </c:pt>
                <c:pt idx="6786">
                  <c:v>1696.75</c:v>
                </c:pt>
                <c:pt idx="6787">
                  <c:v>1697</c:v>
                </c:pt>
                <c:pt idx="6788">
                  <c:v>1697.25</c:v>
                </c:pt>
                <c:pt idx="6789">
                  <c:v>1697.5</c:v>
                </c:pt>
                <c:pt idx="6790">
                  <c:v>1697.75</c:v>
                </c:pt>
                <c:pt idx="6791">
                  <c:v>1698</c:v>
                </c:pt>
                <c:pt idx="6792">
                  <c:v>1698.25</c:v>
                </c:pt>
                <c:pt idx="6793">
                  <c:v>1698.5</c:v>
                </c:pt>
                <c:pt idx="6794">
                  <c:v>1698.75</c:v>
                </c:pt>
                <c:pt idx="6795">
                  <c:v>1699</c:v>
                </c:pt>
                <c:pt idx="6796">
                  <c:v>1699.25</c:v>
                </c:pt>
                <c:pt idx="6797">
                  <c:v>1699.5</c:v>
                </c:pt>
                <c:pt idx="6798">
                  <c:v>1699.75</c:v>
                </c:pt>
                <c:pt idx="6799">
                  <c:v>1700</c:v>
                </c:pt>
                <c:pt idx="6800">
                  <c:v>1700.25</c:v>
                </c:pt>
                <c:pt idx="6801">
                  <c:v>1700.5</c:v>
                </c:pt>
                <c:pt idx="6802">
                  <c:v>1700.75</c:v>
                </c:pt>
                <c:pt idx="6803">
                  <c:v>1701</c:v>
                </c:pt>
                <c:pt idx="6804">
                  <c:v>1701.25</c:v>
                </c:pt>
                <c:pt idx="6805">
                  <c:v>1701.5</c:v>
                </c:pt>
                <c:pt idx="6806">
                  <c:v>1701.75</c:v>
                </c:pt>
                <c:pt idx="6807">
                  <c:v>1702</c:v>
                </c:pt>
                <c:pt idx="6808">
                  <c:v>1702.25</c:v>
                </c:pt>
                <c:pt idx="6809">
                  <c:v>1702.5</c:v>
                </c:pt>
                <c:pt idx="6810">
                  <c:v>1702.75</c:v>
                </c:pt>
                <c:pt idx="6811">
                  <c:v>1703</c:v>
                </c:pt>
                <c:pt idx="6812">
                  <c:v>1703.25</c:v>
                </c:pt>
                <c:pt idx="6813">
                  <c:v>1703.5</c:v>
                </c:pt>
                <c:pt idx="6814">
                  <c:v>1703.75</c:v>
                </c:pt>
                <c:pt idx="6815">
                  <c:v>1704</c:v>
                </c:pt>
                <c:pt idx="6816">
                  <c:v>1704.25</c:v>
                </c:pt>
                <c:pt idx="6817">
                  <c:v>1704.5</c:v>
                </c:pt>
                <c:pt idx="6818">
                  <c:v>1704.75</c:v>
                </c:pt>
                <c:pt idx="6819">
                  <c:v>1705</c:v>
                </c:pt>
                <c:pt idx="6820">
                  <c:v>1705.25</c:v>
                </c:pt>
                <c:pt idx="6821">
                  <c:v>1705.5</c:v>
                </c:pt>
                <c:pt idx="6822">
                  <c:v>1705.75</c:v>
                </c:pt>
                <c:pt idx="6823">
                  <c:v>1706</c:v>
                </c:pt>
                <c:pt idx="6824">
                  <c:v>1706.25</c:v>
                </c:pt>
                <c:pt idx="6825">
                  <c:v>1706.5</c:v>
                </c:pt>
                <c:pt idx="6826">
                  <c:v>1706.75</c:v>
                </c:pt>
                <c:pt idx="6827">
                  <c:v>1707</c:v>
                </c:pt>
                <c:pt idx="6828">
                  <c:v>1707.25</c:v>
                </c:pt>
                <c:pt idx="6829">
                  <c:v>1707.5</c:v>
                </c:pt>
                <c:pt idx="6830">
                  <c:v>1707.75</c:v>
                </c:pt>
                <c:pt idx="6831">
                  <c:v>1708</c:v>
                </c:pt>
                <c:pt idx="6832">
                  <c:v>1708.25</c:v>
                </c:pt>
                <c:pt idx="6833">
                  <c:v>1708.5</c:v>
                </c:pt>
                <c:pt idx="6834">
                  <c:v>1708.75</c:v>
                </c:pt>
                <c:pt idx="6835">
                  <c:v>1709</c:v>
                </c:pt>
                <c:pt idx="6836">
                  <c:v>1709.25</c:v>
                </c:pt>
                <c:pt idx="6837">
                  <c:v>1709.5</c:v>
                </c:pt>
                <c:pt idx="6838">
                  <c:v>1709.75</c:v>
                </c:pt>
                <c:pt idx="6839">
                  <c:v>1710</c:v>
                </c:pt>
                <c:pt idx="6840">
                  <c:v>1710.25</c:v>
                </c:pt>
                <c:pt idx="6841">
                  <c:v>1710.5</c:v>
                </c:pt>
                <c:pt idx="6842">
                  <c:v>1710.75</c:v>
                </c:pt>
                <c:pt idx="6843">
                  <c:v>1711</c:v>
                </c:pt>
                <c:pt idx="6844">
                  <c:v>1711.25</c:v>
                </c:pt>
                <c:pt idx="6845">
                  <c:v>1711.5</c:v>
                </c:pt>
                <c:pt idx="6846">
                  <c:v>1711.75</c:v>
                </c:pt>
                <c:pt idx="6847">
                  <c:v>1712</c:v>
                </c:pt>
                <c:pt idx="6848">
                  <c:v>1712.25</c:v>
                </c:pt>
                <c:pt idx="6849">
                  <c:v>1712.5</c:v>
                </c:pt>
                <c:pt idx="6850">
                  <c:v>1712.75</c:v>
                </c:pt>
                <c:pt idx="6851">
                  <c:v>1713</c:v>
                </c:pt>
                <c:pt idx="6852">
                  <c:v>1713.25</c:v>
                </c:pt>
                <c:pt idx="6853">
                  <c:v>1713.5</c:v>
                </c:pt>
                <c:pt idx="6854">
                  <c:v>1713.75</c:v>
                </c:pt>
                <c:pt idx="6855">
                  <c:v>1714</c:v>
                </c:pt>
                <c:pt idx="6856">
                  <c:v>1714.25</c:v>
                </c:pt>
                <c:pt idx="6857">
                  <c:v>1714.5</c:v>
                </c:pt>
                <c:pt idx="6858">
                  <c:v>1714.75</c:v>
                </c:pt>
                <c:pt idx="6859">
                  <c:v>1715</c:v>
                </c:pt>
                <c:pt idx="6860">
                  <c:v>1715.25</c:v>
                </c:pt>
                <c:pt idx="6861">
                  <c:v>1715.5</c:v>
                </c:pt>
                <c:pt idx="6862">
                  <c:v>1715.75</c:v>
                </c:pt>
                <c:pt idx="6863">
                  <c:v>1716</c:v>
                </c:pt>
                <c:pt idx="6864">
                  <c:v>1716.25</c:v>
                </c:pt>
                <c:pt idx="6865">
                  <c:v>1716.5</c:v>
                </c:pt>
                <c:pt idx="6866">
                  <c:v>1716.75</c:v>
                </c:pt>
                <c:pt idx="6867">
                  <c:v>1717</c:v>
                </c:pt>
                <c:pt idx="6868">
                  <c:v>1717.25</c:v>
                </c:pt>
                <c:pt idx="6869">
                  <c:v>1717.5</c:v>
                </c:pt>
                <c:pt idx="6870">
                  <c:v>1717.75</c:v>
                </c:pt>
                <c:pt idx="6871">
                  <c:v>1718</c:v>
                </c:pt>
                <c:pt idx="6872">
                  <c:v>1718.25</c:v>
                </c:pt>
                <c:pt idx="6873">
                  <c:v>1718.5</c:v>
                </c:pt>
                <c:pt idx="6874">
                  <c:v>1718.75</c:v>
                </c:pt>
                <c:pt idx="6875">
                  <c:v>1719</c:v>
                </c:pt>
                <c:pt idx="6876">
                  <c:v>1719.25</c:v>
                </c:pt>
                <c:pt idx="6877">
                  <c:v>1719.5</c:v>
                </c:pt>
                <c:pt idx="6878">
                  <c:v>1719.75</c:v>
                </c:pt>
                <c:pt idx="6879">
                  <c:v>1720</c:v>
                </c:pt>
                <c:pt idx="6880">
                  <c:v>1720.25</c:v>
                </c:pt>
                <c:pt idx="6881">
                  <c:v>1720.5</c:v>
                </c:pt>
                <c:pt idx="6882">
                  <c:v>1720.75</c:v>
                </c:pt>
                <c:pt idx="6883">
                  <c:v>1721</c:v>
                </c:pt>
                <c:pt idx="6884">
                  <c:v>1721.25</c:v>
                </c:pt>
                <c:pt idx="6885">
                  <c:v>1721.5</c:v>
                </c:pt>
                <c:pt idx="6886">
                  <c:v>1721.75</c:v>
                </c:pt>
                <c:pt idx="6887">
                  <c:v>1722</c:v>
                </c:pt>
                <c:pt idx="6888">
                  <c:v>1722.25</c:v>
                </c:pt>
                <c:pt idx="6889">
                  <c:v>1722.5</c:v>
                </c:pt>
                <c:pt idx="6890">
                  <c:v>1722.75</c:v>
                </c:pt>
                <c:pt idx="6891">
                  <c:v>1723</c:v>
                </c:pt>
                <c:pt idx="6892">
                  <c:v>1723.25</c:v>
                </c:pt>
                <c:pt idx="6893">
                  <c:v>1723.5</c:v>
                </c:pt>
                <c:pt idx="6894">
                  <c:v>1723.75</c:v>
                </c:pt>
                <c:pt idx="6895">
                  <c:v>1724</c:v>
                </c:pt>
                <c:pt idx="6896">
                  <c:v>1724.25</c:v>
                </c:pt>
                <c:pt idx="6897">
                  <c:v>1724.5</c:v>
                </c:pt>
                <c:pt idx="6898">
                  <c:v>1724.75</c:v>
                </c:pt>
                <c:pt idx="6899">
                  <c:v>1725</c:v>
                </c:pt>
                <c:pt idx="6900">
                  <c:v>1725.25</c:v>
                </c:pt>
                <c:pt idx="6901">
                  <c:v>1725.5</c:v>
                </c:pt>
                <c:pt idx="6902">
                  <c:v>1725.75</c:v>
                </c:pt>
                <c:pt idx="6903">
                  <c:v>1726</c:v>
                </c:pt>
                <c:pt idx="6904">
                  <c:v>1726.25</c:v>
                </c:pt>
                <c:pt idx="6905">
                  <c:v>1726.5</c:v>
                </c:pt>
                <c:pt idx="6906">
                  <c:v>1726.75</c:v>
                </c:pt>
                <c:pt idx="6907">
                  <c:v>1727</c:v>
                </c:pt>
                <c:pt idx="6908">
                  <c:v>1727.25</c:v>
                </c:pt>
                <c:pt idx="6909">
                  <c:v>1727.5</c:v>
                </c:pt>
                <c:pt idx="6910">
                  <c:v>1727.75</c:v>
                </c:pt>
                <c:pt idx="6911">
                  <c:v>1728</c:v>
                </c:pt>
                <c:pt idx="6912">
                  <c:v>1728.25</c:v>
                </c:pt>
                <c:pt idx="6913">
                  <c:v>1728.5</c:v>
                </c:pt>
                <c:pt idx="6914">
                  <c:v>1728.75</c:v>
                </c:pt>
                <c:pt idx="6915">
                  <c:v>1729</c:v>
                </c:pt>
                <c:pt idx="6916">
                  <c:v>1729.25</c:v>
                </c:pt>
                <c:pt idx="6917">
                  <c:v>1729.5</c:v>
                </c:pt>
                <c:pt idx="6918">
                  <c:v>1729.75</c:v>
                </c:pt>
                <c:pt idx="6919">
                  <c:v>1730</c:v>
                </c:pt>
                <c:pt idx="6920">
                  <c:v>1730.25</c:v>
                </c:pt>
                <c:pt idx="6921">
                  <c:v>1730.5</c:v>
                </c:pt>
                <c:pt idx="6922">
                  <c:v>1730.75</c:v>
                </c:pt>
                <c:pt idx="6923">
                  <c:v>1731</c:v>
                </c:pt>
                <c:pt idx="6924">
                  <c:v>1731.25</c:v>
                </c:pt>
                <c:pt idx="6925">
                  <c:v>1731.5</c:v>
                </c:pt>
                <c:pt idx="6926">
                  <c:v>1731.75</c:v>
                </c:pt>
                <c:pt idx="6927">
                  <c:v>1732</c:v>
                </c:pt>
                <c:pt idx="6928">
                  <c:v>1732.25</c:v>
                </c:pt>
                <c:pt idx="6929">
                  <c:v>1732.5</c:v>
                </c:pt>
                <c:pt idx="6930">
                  <c:v>1732.75</c:v>
                </c:pt>
                <c:pt idx="6931">
                  <c:v>1733</c:v>
                </c:pt>
                <c:pt idx="6932">
                  <c:v>1733.25</c:v>
                </c:pt>
                <c:pt idx="6933">
                  <c:v>1733.5</c:v>
                </c:pt>
                <c:pt idx="6934">
                  <c:v>1733.75</c:v>
                </c:pt>
                <c:pt idx="6935">
                  <c:v>1734</c:v>
                </c:pt>
                <c:pt idx="6936">
                  <c:v>1734.25</c:v>
                </c:pt>
                <c:pt idx="6937">
                  <c:v>1734.5</c:v>
                </c:pt>
                <c:pt idx="6938">
                  <c:v>1734.75</c:v>
                </c:pt>
                <c:pt idx="6939">
                  <c:v>1735</c:v>
                </c:pt>
                <c:pt idx="6940">
                  <c:v>1735.25</c:v>
                </c:pt>
                <c:pt idx="6941">
                  <c:v>1735.5</c:v>
                </c:pt>
                <c:pt idx="6942">
                  <c:v>1735.75</c:v>
                </c:pt>
                <c:pt idx="6943">
                  <c:v>1736</c:v>
                </c:pt>
                <c:pt idx="6944">
                  <c:v>1736.25</c:v>
                </c:pt>
                <c:pt idx="6945">
                  <c:v>1736.5</c:v>
                </c:pt>
                <c:pt idx="6946">
                  <c:v>1736.75</c:v>
                </c:pt>
                <c:pt idx="6947">
                  <c:v>1737</c:v>
                </c:pt>
                <c:pt idx="6948">
                  <c:v>1737.25</c:v>
                </c:pt>
                <c:pt idx="6949">
                  <c:v>1737.5</c:v>
                </c:pt>
                <c:pt idx="6950">
                  <c:v>1737.75</c:v>
                </c:pt>
                <c:pt idx="6951">
                  <c:v>1738</c:v>
                </c:pt>
                <c:pt idx="6952">
                  <c:v>1738.25</c:v>
                </c:pt>
                <c:pt idx="6953">
                  <c:v>1738.5</c:v>
                </c:pt>
                <c:pt idx="6954">
                  <c:v>1738.75</c:v>
                </c:pt>
                <c:pt idx="6955">
                  <c:v>1739</c:v>
                </c:pt>
                <c:pt idx="6956">
                  <c:v>1739.25</c:v>
                </c:pt>
                <c:pt idx="6957">
                  <c:v>1739.5</c:v>
                </c:pt>
                <c:pt idx="6958">
                  <c:v>1739.75</c:v>
                </c:pt>
                <c:pt idx="6959">
                  <c:v>1740</c:v>
                </c:pt>
                <c:pt idx="6960">
                  <c:v>1740.25</c:v>
                </c:pt>
                <c:pt idx="6961">
                  <c:v>1740.5</c:v>
                </c:pt>
                <c:pt idx="6962">
                  <c:v>1740.75</c:v>
                </c:pt>
                <c:pt idx="6963">
                  <c:v>1741</c:v>
                </c:pt>
                <c:pt idx="6964">
                  <c:v>1741.25</c:v>
                </c:pt>
                <c:pt idx="6965">
                  <c:v>1741.5</c:v>
                </c:pt>
                <c:pt idx="6966">
                  <c:v>1741.75</c:v>
                </c:pt>
                <c:pt idx="6967">
                  <c:v>1742</c:v>
                </c:pt>
                <c:pt idx="6968">
                  <c:v>1742.25</c:v>
                </c:pt>
                <c:pt idx="6969">
                  <c:v>1742.5</c:v>
                </c:pt>
                <c:pt idx="6970">
                  <c:v>1742.75</c:v>
                </c:pt>
                <c:pt idx="6971">
                  <c:v>1743</c:v>
                </c:pt>
                <c:pt idx="6972">
                  <c:v>1743.25</c:v>
                </c:pt>
                <c:pt idx="6973">
                  <c:v>1743.5</c:v>
                </c:pt>
                <c:pt idx="6974">
                  <c:v>1743.75</c:v>
                </c:pt>
                <c:pt idx="6975">
                  <c:v>1744</c:v>
                </c:pt>
                <c:pt idx="6976">
                  <c:v>1744.25</c:v>
                </c:pt>
                <c:pt idx="6977">
                  <c:v>1744.5</c:v>
                </c:pt>
                <c:pt idx="6978">
                  <c:v>1744.75</c:v>
                </c:pt>
                <c:pt idx="6979">
                  <c:v>1745</c:v>
                </c:pt>
                <c:pt idx="6980">
                  <c:v>1745.25</c:v>
                </c:pt>
                <c:pt idx="6981">
                  <c:v>1745.5</c:v>
                </c:pt>
                <c:pt idx="6982">
                  <c:v>1745.75</c:v>
                </c:pt>
                <c:pt idx="6983">
                  <c:v>1746</c:v>
                </c:pt>
                <c:pt idx="6984">
                  <c:v>1746.25</c:v>
                </c:pt>
                <c:pt idx="6985">
                  <c:v>1746.5</c:v>
                </c:pt>
                <c:pt idx="6986">
                  <c:v>1746.75</c:v>
                </c:pt>
                <c:pt idx="6987">
                  <c:v>1747</c:v>
                </c:pt>
                <c:pt idx="6988">
                  <c:v>1747.25</c:v>
                </c:pt>
                <c:pt idx="6989">
                  <c:v>1747.5</c:v>
                </c:pt>
                <c:pt idx="6990">
                  <c:v>1747.75</c:v>
                </c:pt>
                <c:pt idx="6991">
                  <c:v>1748</c:v>
                </c:pt>
                <c:pt idx="6992">
                  <c:v>1748.25</c:v>
                </c:pt>
                <c:pt idx="6993">
                  <c:v>1748.5</c:v>
                </c:pt>
                <c:pt idx="6994">
                  <c:v>1748.75</c:v>
                </c:pt>
                <c:pt idx="6995">
                  <c:v>1749</c:v>
                </c:pt>
                <c:pt idx="6996">
                  <c:v>1749.25</c:v>
                </c:pt>
                <c:pt idx="6997">
                  <c:v>1749.5</c:v>
                </c:pt>
                <c:pt idx="6998">
                  <c:v>1749.75</c:v>
                </c:pt>
                <c:pt idx="6999">
                  <c:v>1750</c:v>
                </c:pt>
                <c:pt idx="7000">
                  <c:v>1750.25</c:v>
                </c:pt>
                <c:pt idx="7001">
                  <c:v>1750.5</c:v>
                </c:pt>
                <c:pt idx="7002">
                  <c:v>1750.75</c:v>
                </c:pt>
                <c:pt idx="7003">
                  <c:v>1751</c:v>
                </c:pt>
                <c:pt idx="7004">
                  <c:v>1751.25</c:v>
                </c:pt>
                <c:pt idx="7005">
                  <c:v>1751.5</c:v>
                </c:pt>
                <c:pt idx="7006">
                  <c:v>1751.75</c:v>
                </c:pt>
                <c:pt idx="7007">
                  <c:v>1752</c:v>
                </c:pt>
                <c:pt idx="7008">
                  <c:v>1752.25</c:v>
                </c:pt>
                <c:pt idx="7009">
                  <c:v>1752.5</c:v>
                </c:pt>
                <c:pt idx="7010">
                  <c:v>1752.75</c:v>
                </c:pt>
                <c:pt idx="7011">
                  <c:v>1753</c:v>
                </c:pt>
                <c:pt idx="7012">
                  <c:v>1753.25</c:v>
                </c:pt>
                <c:pt idx="7013">
                  <c:v>1753.5</c:v>
                </c:pt>
                <c:pt idx="7014">
                  <c:v>1753.75</c:v>
                </c:pt>
                <c:pt idx="7015">
                  <c:v>1754</c:v>
                </c:pt>
                <c:pt idx="7016">
                  <c:v>1754.25</c:v>
                </c:pt>
                <c:pt idx="7017">
                  <c:v>1754.5</c:v>
                </c:pt>
                <c:pt idx="7018">
                  <c:v>1754.75</c:v>
                </c:pt>
                <c:pt idx="7019">
                  <c:v>1755</c:v>
                </c:pt>
                <c:pt idx="7020">
                  <c:v>1755.25</c:v>
                </c:pt>
                <c:pt idx="7021">
                  <c:v>1755.5</c:v>
                </c:pt>
                <c:pt idx="7022">
                  <c:v>1755.75</c:v>
                </c:pt>
                <c:pt idx="7023">
                  <c:v>1756</c:v>
                </c:pt>
                <c:pt idx="7024">
                  <c:v>1756.25</c:v>
                </c:pt>
                <c:pt idx="7025">
                  <c:v>1756.5</c:v>
                </c:pt>
                <c:pt idx="7026">
                  <c:v>1756.75</c:v>
                </c:pt>
                <c:pt idx="7027">
                  <c:v>1757</c:v>
                </c:pt>
                <c:pt idx="7028">
                  <c:v>1757.25</c:v>
                </c:pt>
                <c:pt idx="7029">
                  <c:v>1757.5</c:v>
                </c:pt>
                <c:pt idx="7030">
                  <c:v>1757.75</c:v>
                </c:pt>
                <c:pt idx="7031">
                  <c:v>1758</c:v>
                </c:pt>
                <c:pt idx="7032">
                  <c:v>1758.25</c:v>
                </c:pt>
                <c:pt idx="7033">
                  <c:v>1758.5</c:v>
                </c:pt>
                <c:pt idx="7034">
                  <c:v>1758.75</c:v>
                </c:pt>
                <c:pt idx="7035">
                  <c:v>1759</c:v>
                </c:pt>
                <c:pt idx="7036">
                  <c:v>1759.25</c:v>
                </c:pt>
                <c:pt idx="7037">
                  <c:v>1759.5</c:v>
                </c:pt>
                <c:pt idx="7038">
                  <c:v>1759.75</c:v>
                </c:pt>
                <c:pt idx="7039">
                  <c:v>1760</c:v>
                </c:pt>
                <c:pt idx="7040">
                  <c:v>1760.25</c:v>
                </c:pt>
                <c:pt idx="7041">
                  <c:v>1760.5</c:v>
                </c:pt>
                <c:pt idx="7042">
                  <c:v>1760.75</c:v>
                </c:pt>
                <c:pt idx="7043">
                  <c:v>1761</c:v>
                </c:pt>
                <c:pt idx="7044">
                  <c:v>1761.25</c:v>
                </c:pt>
                <c:pt idx="7045">
                  <c:v>1761.5</c:v>
                </c:pt>
                <c:pt idx="7046">
                  <c:v>1761.75</c:v>
                </c:pt>
                <c:pt idx="7047">
                  <c:v>1762</c:v>
                </c:pt>
                <c:pt idx="7048">
                  <c:v>1762.25</c:v>
                </c:pt>
                <c:pt idx="7049">
                  <c:v>1762.5</c:v>
                </c:pt>
                <c:pt idx="7050">
                  <c:v>1762.75</c:v>
                </c:pt>
                <c:pt idx="7051">
                  <c:v>1763</c:v>
                </c:pt>
                <c:pt idx="7052">
                  <c:v>1763.25</c:v>
                </c:pt>
                <c:pt idx="7053">
                  <c:v>1763.5</c:v>
                </c:pt>
                <c:pt idx="7054">
                  <c:v>1763.75</c:v>
                </c:pt>
                <c:pt idx="7055">
                  <c:v>1764</c:v>
                </c:pt>
                <c:pt idx="7056">
                  <c:v>1764.25</c:v>
                </c:pt>
                <c:pt idx="7057">
                  <c:v>1764.5</c:v>
                </c:pt>
                <c:pt idx="7058">
                  <c:v>1764.75</c:v>
                </c:pt>
                <c:pt idx="7059">
                  <c:v>1765</c:v>
                </c:pt>
                <c:pt idx="7060">
                  <c:v>1765.25</c:v>
                </c:pt>
                <c:pt idx="7061">
                  <c:v>1765.5</c:v>
                </c:pt>
                <c:pt idx="7062">
                  <c:v>1765.75</c:v>
                </c:pt>
                <c:pt idx="7063">
                  <c:v>1766</c:v>
                </c:pt>
                <c:pt idx="7064">
                  <c:v>1766.25</c:v>
                </c:pt>
                <c:pt idx="7065">
                  <c:v>1766.5</c:v>
                </c:pt>
                <c:pt idx="7066">
                  <c:v>1766.75</c:v>
                </c:pt>
                <c:pt idx="7067">
                  <c:v>1767</c:v>
                </c:pt>
                <c:pt idx="7068">
                  <c:v>1767.25</c:v>
                </c:pt>
                <c:pt idx="7069">
                  <c:v>1767.5</c:v>
                </c:pt>
                <c:pt idx="7070">
                  <c:v>1767.75</c:v>
                </c:pt>
                <c:pt idx="7071">
                  <c:v>1768</c:v>
                </c:pt>
                <c:pt idx="7072">
                  <c:v>1768.25</c:v>
                </c:pt>
                <c:pt idx="7073">
                  <c:v>1768.5</c:v>
                </c:pt>
                <c:pt idx="7074">
                  <c:v>1768.75</c:v>
                </c:pt>
                <c:pt idx="7075">
                  <c:v>1769</c:v>
                </c:pt>
                <c:pt idx="7076">
                  <c:v>1769.25</c:v>
                </c:pt>
                <c:pt idx="7077">
                  <c:v>1769.5</c:v>
                </c:pt>
                <c:pt idx="7078">
                  <c:v>1769.75</c:v>
                </c:pt>
                <c:pt idx="7079">
                  <c:v>1770</c:v>
                </c:pt>
                <c:pt idx="7080">
                  <c:v>1770.25</c:v>
                </c:pt>
                <c:pt idx="7081">
                  <c:v>1770.5</c:v>
                </c:pt>
                <c:pt idx="7082">
                  <c:v>1770.75</c:v>
                </c:pt>
                <c:pt idx="7083">
                  <c:v>1771</c:v>
                </c:pt>
                <c:pt idx="7084">
                  <c:v>1771.25</c:v>
                </c:pt>
                <c:pt idx="7085">
                  <c:v>1771.5</c:v>
                </c:pt>
                <c:pt idx="7086">
                  <c:v>1771.75</c:v>
                </c:pt>
                <c:pt idx="7087">
                  <c:v>1772</c:v>
                </c:pt>
                <c:pt idx="7088">
                  <c:v>1772.25</c:v>
                </c:pt>
                <c:pt idx="7089">
                  <c:v>1772.5</c:v>
                </c:pt>
                <c:pt idx="7090">
                  <c:v>1772.75</c:v>
                </c:pt>
                <c:pt idx="7091">
                  <c:v>1773</c:v>
                </c:pt>
                <c:pt idx="7092">
                  <c:v>1773.25</c:v>
                </c:pt>
                <c:pt idx="7093">
                  <c:v>1773.5</c:v>
                </c:pt>
                <c:pt idx="7094">
                  <c:v>1773.75</c:v>
                </c:pt>
                <c:pt idx="7095">
                  <c:v>1774</c:v>
                </c:pt>
                <c:pt idx="7096">
                  <c:v>1774.25</c:v>
                </c:pt>
                <c:pt idx="7097">
                  <c:v>1774.5</c:v>
                </c:pt>
                <c:pt idx="7098">
                  <c:v>1774.75</c:v>
                </c:pt>
                <c:pt idx="7099">
                  <c:v>1775</c:v>
                </c:pt>
                <c:pt idx="7100">
                  <c:v>1775.25</c:v>
                </c:pt>
                <c:pt idx="7101">
                  <c:v>1775.5</c:v>
                </c:pt>
                <c:pt idx="7102">
                  <c:v>1775.75</c:v>
                </c:pt>
                <c:pt idx="7103">
                  <c:v>1776</c:v>
                </c:pt>
                <c:pt idx="7104">
                  <c:v>1776.25</c:v>
                </c:pt>
                <c:pt idx="7105">
                  <c:v>1776.5</c:v>
                </c:pt>
                <c:pt idx="7106">
                  <c:v>1776.75</c:v>
                </c:pt>
                <c:pt idx="7107">
                  <c:v>1777</c:v>
                </c:pt>
                <c:pt idx="7108">
                  <c:v>1777.25</c:v>
                </c:pt>
                <c:pt idx="7109">
                  <c:v>1777.5</c:v>
                </c:pt>
                <c:pt idx="7110">
                  <c:v>1777.75</c:v>
                </c:pt>
                <c:pt idx="7111">
                  <c:v>1778</c:v>
                </c:pt>
                <c:pt idx="7112">
                  <c:v>1778.25</c:v>
                </c:pt>
                <c:pt idx="7113">
                  <c:v>1778.5</c:v>
                </c:pt>
                <c:pt idx="7114">
                  <c:v>1778.75</c:v>
                </c:pt>
                <c:pt idx="7115">
                  <c:v>1779</c:v>
                </c:pt>
                <c:pt idx="7116">
                  <c:v>1779.25</c:v>
                </c:pt>
                <c:pt idx="7117">
                  <c:v>1779.5</c:v>
                </c:pt>
                <c:pt idx="7118">
                  <c:v>1779.75</c:v>
                </c:pt>
                <c:pt idx="7119">
                  <c:v>1780</c:v>
                </c:pt>
                <c:pt idx="7120">
                  <c:v>1780.25</c:v>
                </c:pt>
                <c:pt idx="7121">
                  <c:v>1780.5</c:v>
                </c:pt>
                <c:pt idx="7122">
                  <c:v>1780.75</c:v>
                </c:pt>
                <c:pt idx="7123">
                  <c:v>1781</c:v>
                </c:pt>
                <c:pt idx="7124">
                  <c:v>1781.25</c:v>
                </c:pt>
                <c:pt idx="7125">
                  <c:v>1781.5</c:v>
                </c:pt>
                <c:pt idx="7126">
                  <c:v>1781.75</c:v>
                </c:pt>
                <c:pt idx="7127">
                  <c:v>1782</c:v>
                </c:pt>
                <c:pt idx="7128">
                  <c:v>1782.25</c:v>
                </c:pt>
                <c:pt idx="7129">
                  <c:v>1782.5</c:v>
                </c:pt>
                <c:pt idx="7130">
                  <c:v>1782.75</c:v>
                </c:pt>
                <c:pt idx="7131">
                  <c:v>1783</c:v>
                </c:pt>
                <c:pt idx="7132">
                  <c:v>1783.25</c:v>
                </c:pt>
                <c:pt idx="7133">
                  <c:v>1783.5</c:v>
                </c:pt>
                <c:pt idx="7134">
                  <c:v>1783.75</c:v>
                </c:pt>
                <c:pt idx="7135">
                  <c:v>1784</c:v>
                </c:pt>
                <c:pt idx="7136">
                  <c:v>1784.25</c:v>
                </c:pt>
                <c:pt idx="7137">
                  <c:v>1784.5</c:v>
                </c:pt>
                <c:pt idx="7138">
                  <c:v>1784.75</c:v>
                </c:pt>
                <c:pt idx="7139">
                  <c:v>1785</c:v>
                </c:pt>
                <c:pt idx="7140">
                  <c:v>1785.25</c:v>
                </c:pt>
                <c:pt idx="7141">
                  <c:v>1785.5</c:v>
                </c:pt>
                <c:pt idx="7142">
                  <c:v>1785.75</c:v>
                </c:pt>
                <c:pt idx="7143">
                  <c:v>1786</c:v>
                </c:pt>
                <c:pt idx="7144">
                  <c:v>1786.25</c:v>
                </c:pt>
                <c:pt idx="7145">
                  <c:v>1786.5</c:v>
                </c:pt>
                <c:pt idx="7146">
                  <c:v>1786.75</c:v>
                </c:pt>
                <c:pt idx="7147">
                  <c:v>1787</c:v>
                </c:pt>
                <c:pt idx="7148">
                  <c:v>1787.25</c:v>
                </c:pt>
                <c:pt idx="7149">
                  <c:v>1787.5</c:v>
                </c:pt>
                <c:pt idx="7150">
                  <c:v>1787.75</c:v>
                </c:pt>
                <c:pt idx="7151">
                  <c:v>1788</c:v>
                </c:pt>
                <c:pt idx="7152">
                  <c:v>1788.25</c:v>
                </c:pt>
                <c:pt idx="7153">
                  <c:v>1788.5</c:v>
                </c:pt>
                <c:pt idx="7154">
                  <c:v>1788.75</c:v>
                </c:pt>
                <c:pt idx="7155">
                  <c:v>1789</c:v>
                </c:pt>
                <c:pt idx="7156">
                  <c:v>1789.25</c:v>
                </c:pt>
                <c:pt idx="7157">
                  <c:v>1789.5</c:v>
                </c:pt>
                <c:pt idx="7158">
                  <c:v>1789.75</c:v>
                </c:pt>
                <c:pt idx="7159">
                  <c:v>1790</c:v>
                </c:pt>
                <c:pt idx="7160">
                  <c:v>1790.25</c:v>
                </c:pt>
                <c:pt idx="7161">
                  <c:v>1790.5</c:v>
                </c:pt>
                <c:pt idx="7162">
                  <c:v>1790.75</c:v>
                </c:pt>
                <c:pt idx="7163">
                  <c:v>1791</c:v>
                </c:pt>
                <c:pt idx="7164">
                  <c:v>1791.25</c:v>
                </c:pt>
                <c:pt idx="7165">
                  <c:v>1791.5</c:v>
                </c:pt>
                <c:pt idx="7166">
                  <c:v>1791.75</c:v>
                </c:pt>
                <c:pt idx="7167">
                  <c:v>1792</c:v>
                </c:pt>
                <c:pt idx="7168">
                  <c:v>1792.25</c:v>
                </c:pt>
                <c:pt idx="7169">
                  <c:v>1792.5</c:v>
                </c:pt>
                <c:pt idx="7170">
                  <c:v>1792.75</c:v>
                </c:pt>
                <c:pt idx="7171">
                  <c:v>1793</c:v>
                </c:pt>
                <c:pt idx="7172">
                  <c:v>1793.25</c:v>
                </c:pt>
                <c:pt idx="7173">
                  <c:v>1793.5</c:v>
                </c:pt>
                <c:pt idx="7174">
                  <c:v>1793.75</c:v>
                </c:pt>
                <c:pt idx="7175">
                  <c:v>1794</c:v>
                </c:pt>
                <c:pt idx="7176">
                  <c:v>1794.25</c:v>
                </c:pt>
                <c:pt idx="7177">
                  <c:v>1794.5</c:v>
                </c:pt>
                <c:pt idx="7178">
                  <c:v>1794.75</c:v>
                </c:pt>
                <c:pt idx="7179">
                  <c:v>1795</c:v>
                </c:pt>
                <c:pt idx="7180">
                  <c:v>1795.25</c:v>
                </c:pt>
                <c:pt idx="7181">
                  <c:v>1795.5</c:v>
                </c:pt>
                <c:pt idx="7182">
                  <c:v>1795.75</c:v>
                </c:pt>
                <c:pt idx="7183">
                  <c:v>1796</c:v>
                </c:pt>
                <c:pt idx="7184">
                  <c:v>1796.25</c:v>
                </c:pt>
                <c:pt idx="7185">
                  <c:v>1796.5</c:v>
                </c:pt>
                <c:pt idx="7186">
                  <c:v>1796.75</c:v>
                </c:pt>
                <c:pt idx="7187">
                  <c:v>1797</c:v>
                </c:pt>
                <c:pt idx="7188">
                  <c:v>1797.25</c:v>
                </c:pt>
                <c:pt idx="7189">
                  <c:v>1797.5</c:v>
                </c:pt>
                <c:pt idx="7190">
                  <c:v>1797.75</c:v>
                </c:pt>
                <c:pt idx="7191">
                  <c:v>1798</c:v>
                </c:pt>
                <c:pt idx="7192">
                  <c:v>1798.25</c:v>
                </c:pt>
                <c:pt idx="7193">
                  <c:v>1798.5</c:v>
                </c:pt>
                <c:pt idx="7194">
                  <c:v>1798.75</c:v>
                </c:pt>
                <c:pt idx="7195">
                  <c:v>1799</c:v>
                </c:pt>
                <c:pt idx="7196">
                  <c:v>1799.25</c:v>
                </c:pt>
                <c:pt idx="7197">
                  <c:v>1799.5</c:v>
                </c:pt>
                <c:pt idx="7198">
                  <c:v>1799.75</c:v>
                </c:pt>
                <c:pt idx="7199">
                  <c:v>1800</c:v>
                </c:pt>
                <c:pt idx="7200">
                  <c:v>1800.25</c:v>
                </c:pt>
                <c:pt idx="7201">
                  <c:v>1800.5</c:v>
                </c:pt>
                <c:pt idx="7202">
                  <c:v>1800.75</c:v>
                </c:pt>
                <c:pt idx="7203">
                  <c:v>1801</c:v>
                </c:pt>
                <c:pt idx="7204">
                  <c:v>1801.25</c:v>
                </c:pt>
                <c:pt idx="7205">
                  <c:v>1801.5</c:v>
                </c:pt>
                <c:pt idx="7206">
                  <c:v>1801.75</c:v>
                </c:pt>
                <c:pt idx="7207">
                  <c:v>1802</c:v>
                </c:pt>
                <c:pt idx="7208">
                  <c:v>1802.25</c:v>
                </c:pt>
                <c:pt idx="7209">
                  <c:v>1802.5</c:v>
                </c:pt>
                <c:pt idx="7210">
                  <c:v>1802.75</c:v>
                </c:pt>
                <c:pt idx="7211">
                  <c:v>1803</c:v>
                </c:pt>
                <c:pt idx="7212">
                  <c:v>1803.25</c:v>
                </c:pt>
                <c:pt idx="7213">
                  <c:v>1803.5</c:v>
                </c:pt>
                <c:pt idx="7214">
                  <c:v>1803.75</c:v>
                </c:pt>
                <c:pt idx="7215">
                  <c:v>1804</c:v>
                </c:pt>
                <c:pt idx="7216">
                  <c:v>1804.25</c:v>
                </c:pt>
                <c:pt idx="7217">
                  <c:v>1804.5</c:v>
                </c:pt>
                <c:pt idx="7218">
                  <c:v>1804.75</c:v>
                </c:pt>
                <c:pt idx="7219">
                  <c:v>1805</c:v>
                </c:pt>
                <c:pt idx="7220">
                  <c:v>1805.25</c:v>
                </c:pt>
                <c:pt idx="7221">
                  <c:v>1805.5</c:v>
                </c:pt>
                <c:pt idx="7222">
                  <c:v>1805.75</c:v>
                </c:pt>
                <c:pt idx="7223">
                  <c:v>1806</c:v>
                </c:pt>
                <c:pt idx="7224">
                  <c:v>1806.25</c:v>
                </c:pt>
                <c:pt idx="7225">
                  <c:v>1806.5</c:v>
                </c:pt>
                <c:pt idx="7226">
                  <c:v>1806.75</c:v>
                </c:pt>
                <c:pt idx="7227">
                  <c:v>1807</c:v>
                </c:pt>
                <c:pt idx="7228">
                  <c:v>1807.25</c:v>
                </c:pt>
                <c:pt idx="7229">
                  <c:v>1807.5</c:v>
                </c:pt>
                <c:pt idx="7230">
                  <c:v>1807.75</c:v>
                </c:pt>
                <c:pt idx="7231">
                  <c:v>1808</c:v>
                </c:pt>
                <c:pt idx="7232">
                  <c:v>1808.25</c:v>
                </c:pt>
                <c:pt idx="7233">
                  <c:v>1808.5</c:v>
                </c:pt>
                <c:pt idx="7234">
                  <c:v>1808.75</c:v>
                </c:pt>
                <c:pt idx="7235">
                  <c:v>1809</c:v>
                </c:pt>
                <c:pt idx="7236">
                  <c:v>1809.25</c:v>
                </c:pt>
                <c:pt idx="7237">
                  <c:v>1809.5</c:v>
                </c:pt>
                <c:pt idx="7238">
                  <c:v>1809.75</c:v>
                </c:pt>
                <c:pt idx="7239">
                  <c:v>1810</c:v>
                </c:pt>
                <c:pt idx="7240">
                  <c:v>1810.25</c:v>
                </c:pt>
                <c:pt idx="7241">
                  <c:v>1810.5</c:v>
                </c:pt>
                <c:pt idx="7242">
                  <c:v>1810.75</c:v>
                </c:pt>
                <c:pt idx="7243">
                  <c:v>1811</c:v>
                </c:pt>
                <c:pt idx="7244">
                  <c:v>1811.25</c:v>
                </c:pt>
                <c:pt idx="7245">
                  <c:v>1811.5</c:v>
                </c:pt>
                <c:pt idx="7246">
                  <c:v>1811.75</c:v>
                </c:pt>
                <c:pt idx="7247">
                  <c:v>1812</c:v>
                </c:pt>
                <c:pt idx="7248">
                  <c:v>1812.25</c:v>
                </c:pt>
                <c:pt idx="7249">
                  <c:v>1812.5</c:v>
                </c:pt>
                <c:pt idx="7250">
                  <c:v>1812.75</c:v>
                </c:pt>
                <c:pt idx="7251">
                  <c:v>1813</c:v>
                </c:pt>
                <c:pt idx="7252">
                  <c:v>1813.25</c:v>
                </c:pt>
                <c:pt idx="7253">
                  <c:v>1813.5</c:v>
                </c:pt>
                <c:pt idx="7254">
                  <c:v>1813.75</c:v>
                </c:pt>
                <c:pt idx="7255">
                  <c:v>1814</c:v>
                </c:pt>
                <c:pt idx="7256">
                  <c:v>1814.25</c:v>
                </c:pt>
                <c:pt idx="7257">
                  <c:v>1814.5</c:v>
                </c:pt>
                <c:pt idx="7258">
                  <c:v>1814.75</c:v>
                </c:pt>
                <c:pt idx="7259">
                  <c:v>1815</c:v>
                </c:pt>
                <c:pt idx="7260">
                  <c:v>1815.25</c:v>
                </c:pt>
                <c:pt idx="7261">
                  <c:v>1815.5</c:v>
                </c:pt>
                <c:pt idx="7262">
                  <c:v>1815.75</c:v>
                </c:pt>
                <c:pt idx="7263">
                  <c:v>1816</c:v>
                </c:pt>
                <c:pt idx="7264">
                  <c:v>1816.25</c:v>
                </c:pt>
                <c:pt idx="7265">
                  <c:v>1816.5</c:v>
                </c:pt>
                <c:pt idx="7266">
                  <c:v>1816.75</c:v>
                </c:pt>
                <c:pt idx="7267">
                  <c:v>1817</c:v>
                </c:pt>
                <c:pt idx="7268">
                  <c:v>1817.25</c:v>
                </c:pt>
                <c:pt idx="7269">
                  <c:v>1817.5</c:v>
                </c:pt>
                <c:pt idx="7270">
                  <c:v>1817.75</c:v>
                </c:pt>
                <c:pt idx="7271">
                  <c:v>1818</c:v>
                </c:pt>
                <c:pt idx="7272">
                  <c:v>1818.25</c:v>
                </c:pt>
                <c:pt idx="7273">
                  <c:v>1818.5</c:v>
                </c:pt>
                <c:pt idx="7274">
                  <c:v>1818.75</c:v>
                </c:pt>
                <c:pt idx="7275">
                  <c:v>1819</c:v>
                </c:pt>
                <c:pt idx="7276">
                  <c:v>1819.25</c:v>
                </c:pt>
                <c:pt idx="7277">
                  <c:v>1819.5</c:v>
                </c:pt>
                <c:pt idx="7278">
                  <c:v>1819.75</c:v>
                </c:pt>
                <c:pt idx="7279">
                  <c:v>1820</c:v>
                </c:pt>
                <c:pt idx="7280">
                  <c:v>1820.25</c:v>
                </c:pt>
                <c:pt idx="7281">
                  <c:v>1820.5</c:v>
                </c:pt>
                <c:pt idx="7282">
                  <c:v>1820.75</c:v>
                </c:pt>
                <c:pt idx="7283">
                  <c:v>1821</c:v>
                </c:pt>
                <c:pt idx="7284">
                  <c:v>1821.25</c:v>
                </c:pt>
                <c:pt idx="7285">
                  <c:v>1821.5</c:v>
                </c:pt>
                <c:pt idx="7286">
                  <c:v>1821.75</c:v>
                </c:pt>
                <c:pt idx="7287">
                  <c:v>1822</c:v>
                </c:pt>
                <c:pt idx="7288">
                  <c:v>1822.25</c:v>
                </c:pt>
                <c:pt idx="7289">
                  <c:v>1822.5</c:v>
                </c:pt>
                <c:pt idx="7290">
                  <c:v>1822.75</c:v>
                </c:pt>
                <c:pt idx="7291">
                  <c:v>1823</c:v>
                </c:pt>
                <c:pt idx="7292">
                  <c:v>1823.25</c:v>
                </c:pt>
                <c:pt idx="7293">
                  <c:v>1823.5</c:v>
                </c:pt>
                <c:pt idx="7294">
                  <c:v>1823.75</c:v>
                </c:pt>
                <c:pt idx="7295">
                  <c:v>1824</c:v>
                </c:pt>
                <c:pt idx="7296">
                  <c:v>1824.25</c:v>
                </c:pt>
                <c:pt idx="7297">
                  <c:v>1824.5</c:v>
                </c:pt>
                <c:pt idx="7298">
                  <c:v>1824.75</c:v>
                </c:pt>
                <c:pt idx="7299">
                  <c:v>1825</c:v>
                </c:pt>
                <c:pt idx="7300">
                  <c:v>1825.25</c:v>
                </c:pt>
                <c:pt idx="7301">
                  <c:v>1825.5</c:v>
                </c:pt>
                <c:pt idx="7302">
                  <c:v>1825.75</c:v>
                </c:pt>
                <c:pt idx="7303">
                  <c:v>1826</c:v>
                </c:pt>
                <c:pt idx="7304">
                  <c:v>1826.25</c:v>
                </c:pt>
                <c:pt idx="7305">
                  <c:v>1826.5</c:v>
                </c:pt>
                <c:pt idx="7306">
                  <c:v>1826.75</c:v>
                </c:pt>
                <c:pt idx="7307">
                  <c:v>1827</c:v>
                </c:pt>
                <c:pt idx="7308">
                  <c:v>1827.25</c:v>
                </c:pt>
                <c:pt idx="7309">
                  <c:v>1827.5</c:v>
                </c:pt>
                <c:pt idx="7310">
                  <c:v>1827.75</c:v>
                </c:pt>
                <c:pt idx="7311">
                  <c:v>1828</c:v>
                </c:pt>
                <c:pt idx="7312">
                  <c:v>1828.25</c:v>
                </c:pt>
                <c:pt idx="7313">
                  <c:v>1828.5</c:v>
                </c:pt>
                <c:pt idx="7314">
                  <c:v>1828.75</c:v>
                </c:pt>
                <c:pt idx="7315">
                  <c:v>1829</c:v>
                </c:pt>
                <c:pt idx="7316">
                  <c:v>1829.25</c:v>
                </c:pt>
                <c:pt idx="7317">
                  <c:v>1829.5</c:v>
                </c:pt>
                <c:pt idx="7318">
                  <c:v>1829.75</c:v>
                </c:pt>
                <c:pt idx="7319">
                  <c:v>1830</c:v>
                </c:pt>
                <c:pt idx="7320">
                  <c:v>1830.25</c:v>
                </c:pt>
                <c:pt idx="7321">
                  <c:v>1830.5</c:v>
                </c:pt>
                <c:pt idx="7322">
                  <c:v>1830.75</c:v>
                </c:pt>
                <c:pt idx="7323">
                  <c:v>1831</c:v>
                </c:pt>
                <c:pt idx="7324">
                  <c:v>1831.25</c:v>
                </c:pt>
                <c:pt idx="7325">
                  <c:v>1831.5</c:v>
                </c:pt>
                <c:pt idx="7326">
                  <c:v>1831.75</c:v>
                </c:pt>
                <c:pt idx="7327">
                  <c:v>1832</c:v>
                </c:pt>
                <c:pt idx="7328">
                  <c:v>1832.25</c:v>
                </c:pt>
                <c:pt idx="7329">
                  <c:v>1832.5</c:v>
                </c:pt>
                <c:pt idx="7330">
                  <c:v>1832.75</c:v>
                </c:pt>
                <c:pt idx="7331">
                  <c:v>1833</c:v>
                </c:pt>
                <c:pt idx="7332">
                  <c:v>1833.25</c:v>
                </c:pt>
                <c:pt idx="7333">
                  <c:v>1833.5</c:v>
                </c:pt>
                <c:pt idx="7334">
                  <c:v>1833.75</c:v>
                </c:pt>
                <c:pt idx="7335">
                  <c:v>1834</c:v>
                </c:pt>
                <c:pt idx="7336">
                  <c:v>1834.25</c:v>
                </c:pt>
                <c:pt idx="7337">
                  <c:v>1834.5</c:v>
                </c:pt>
                <c:pt idx="7338">
                  <c:v>1834.75</c:v>
                </c:pt>
                <c:pt idx="7339">
                  <c:v>1835</c:v>
                </c:pt>
                <c:pt idx="7340">
                  <c:v>1835.25</c:v>
                </c:pt>
                <c:pt idx="7341">
                  <c:v>1835.5</c:v>
                </c:pt>
                <c:pt idx="7342">
                  <c:v>1835.75</c:v>
                </c:pt>
                <c:pt idx="7343">
                  <c:v>1836</c:v>
                </c:pt>
                <c:pt idx="7344">
                  <c:v>1836.25</c:v>
                </c:pt>
                <c:pt idx="7345">
                  <c:v>1836.5</c:v>
                </c:pt>
                <c:pt idx="7346">
                  <c:v>1836.75</c:v>
                </c:pt>
                <c:pt idx="7347">
                  <c:v>1837</c:v>
                </c:pt>
                <c:pt idx="7348">
                  <c:v>1837.25</c:v>
                </c:pt>
                <c:pt idx="7349">
                  <c:v>1837.5</c:v>
                </c:pt>
                <c:pt idx="7350">
                  <c:v>1837.75</c:v>
                </c:pt>
                <c:pt idx="7351">
                  <c:v>1838</c:v>
                </c:pt>
                <c:pt idx="7352">
                  <c:v>1838.25</c:v>
                </c:pt>
                <c:pt idx="7353">
                  <c:v>1838.5</c:v>
                </c:pt>
                <c:pt idx="7354">
                  <c:v>1838.75</c:v>
                </c:pt>
                <c:pt idx="7355">
                  <c:v>1839</c:v>
                </c:pt>
                <c:pt idx="7356">
                  <c:v>1839.25</c:v>
                </c:pt>
                <c:pt idx="7357">
                  <c:v>1839.5</c:v>
                </c:pt>
                <c:pt idx="7358">
                  <c:v>1839.75</c:v>
                </c:pt>
                <c:pt idx="7359">
                  <c:v>1840</c:v>
                </c:pt>
                <c:pt idx="7360">
                  <c:v>1840.25</c:v>
                </c:pt>
                <c:pt idx="7361">
                  <c:v>1840.5</c:v>
                </c:pt>
                <c:pt idx="7362">
                  <c:v>1840.75</c:v>
                </c:pt>
                <c:pt idx="7363">
                  <c:v>1841</c:v>
                </c:pt>
                <c:pt idx="7364">
                  <c:v>1841.25</c:v>
                </c:pt>
                <c:pt idx="7365">
                  <c:v>1841.5</c:v>
                </c:pt>
                <c:pt idx="7366">
                  <c:v>1841.75</c:v>
                </c:pt>
                <c:pt idx="7367">
                  <c:v>1842</c:v>
                </c:pt>
                <c:pt idx="7368">
                  <c:v>1842.25</c:v>
                </c:pt>
                <c:pt idx="7369">
                  <c:v>1842.5</c:v>
                </c:pt>
                <c:pt idx="7370">
                  <c:v>1842.75</c:v>
                </c:pt>
                <c:pt idx="7371">
                  <c:v>1843</c:v>
                </c:pt>
                <c:pt idx="7372">
                  <c:v>1843.25</c:v>
                </c:pt>
                <c:pt idx="7373">
                  <c:v>1843.5</c:v>
                </c:pt>
                <c:pt idx="7374">
                  <c:v>1843.75</c:v>
                </c:pt>
                <c:pt idx="7375">
                  <c:v>1844</c:v>
                </c:pt>
                <c:pt idx="7376">
                  <c:v>1844.25</c:v>
                </c:pt>
                <c:pt idx="7377">
                  <c:v>1844.5</c:v>
                </c:pt>
                <c:pt idx="7378">
                  <c:v>1844.75</c:v>
                </c:pt>
                <c:pt idx="7379">
                  <c:v>1845</c:v>
                </c:pt>
                <c:pt idx="7380">
                  <c:v>1845.25</c:v>
                </c:pt>
                <c:pt idx="7381">
                  <c:v>1845.5</c:v>
                </c:pt>
                <c:pt idx="7382">
                  <c:v>1845.75</c:v>
                </c:pt>
                <c:pt idx="7383">
                  <c:v>1846</c:v>
                </c:pt>
                <c:pt idx="7384">
                  <c:v>1846.25</c:v>
                </c:pt>
                <c:pt idx="7385">
                  <c:v>1846.5</c:v>
                </c:pt>
                <c:pt idx="7386">
                  <c:v>1846.75</c:v>
                </c:pt>
                <c:pt idx="7387">
                  <c:v>1847</c:v>
                </c:pt>
                <c:pt idx="7388">
                  <c:v>1847.25</c:v>
                </c:pt>
                <c:pt idx="7389">
                  <c:v>1847.5</c:v>
                </c:pt>
                <c:pt idx="7390">
                  <c:v>1847.75</c:v>
                </c:pt>
                <c:pt idx="7391">
                  <c:v>1848</c:v>
                </c:pt>
                <c:pt idx="7392">
                  <c:v>1848.25</c:v>
                </c:pt>
                <c:pt idx="7393">
                  <c:v>1848.5</c:v>
                </c:pt>
                <c:pt idx="7394">
                  <c:v>1848.75</c:v>
                </c:pt>
                <c:pt idx="7395">
                  <c:v>1849</c:v>
                </c:pt>
                <c:pt idx="7396">
                  <c:v>1849.25</c:v>
                </c:pt>
                <c:pt idx="7397">
                  <c:v>1849.5</c:v>
                </c:pt>
                <c:pt idx="7398">
                  <c:v>1849.75</c:v>
                </c:pt>
                <c:pt idx="7399">
                  <c:v>1850</c:v>
                </c:pt>
                <c:pt idx="7400">
                  <c:v>1850.25</c:v>
                </c:pt>
                <c:pt idx="7401">
                  <c:v>1850.5</c:v>
                </c:pt>
                <c:pt idx="7402">
                  <c:v>1850.75</c:v>
                </c:pt>
                <c:pt idx="7403">
                  <c:v>1851</c:v>
                </c:pt>
                <c:pt idx="7404">
                  <c:v>1851.25</c:v>
                </c:pt>
                <c:pt idx="7405">
                  <c:v>1851.5</c:v>
                </c:pt>
                <c:pt idx="7406">
                  <c:v>1851.75</c:v>
                </c:pt>
                <c:pt idx="7407">
                  <c:v>1852</c:v>
                </c:pt>
                <c:pt idx="7408">
                  <c:v>1852.25</c:v>
                </c:pt>
                <c:pt idx="7409">
                  <c:v>1852.5</c:v>
                </c:pt>
                <c:pt idx="7410">
                  <c:v>1852.75</c:v>
                </c:pt>
                <c:pt idx="7411">
                  <c:v>1853</c:v>
                </c:pt>
                <c:pt idx="7412">
                  <c:v>1853.25</c:v>
                </c:pt>
                <c:pt idx="7413">
                  <c:v>1853.5</c:v>
                </c:pt>
                <c:pt idx="7414">
                  <c:v>1853.75</c:v>
                </c:pt>
                <c:pt idx="7415">
                  <c:v>1854</c:v>
                </c:pt>
                <c:pt idx="7416">
                  <c:v>1854.25</c:v>
                </c:pt>
                <c:pt idx="7417">
                  <c:v>1854.5</c:v>
                </c:pt>
                <c:pt idx="7418">
                  <c:v>1854.75</c:v>
                </c:pt>
                <c:pt idx="7419">
                  <c:v>1855</c:v>
                </c:pt>
                <c:pt idx="7420">
                  <c:v>1855.25</c:v>
                </c:pt>
                <c:pt idx="7421">
                  <c:v>1855.5</c:v>
                </c:pt>
                <c:pt idx="7422">
                  <c:v>1855.75</c:v>
                </c:pt>
                <c:pt idx="7423">
                  <c:v>1856</c:v>
                </c:pt>
                <c:pt idx="7424">
                  <c:v>1856.25</c:v>
                </c:pt>
                <c:pt idx="7425">
                  <c:v>1856.5</c:v>
                </c:pt>
                <c:pt idx="7426">
                  <c:v>1856.75</c:v>
                </c:pt>
                <c:pt idx="7427">
                  <c:v>1857</c:v>
                </c:pt>
                <c:pt idx="7428">
                  <c:v>1857.25</c:v>
                </c:pt>
                <c:pt idx="7429">
                  <c:v>1857.5</c:v>
                </c:pt>
                <c:pt idx="7430">
                  <c:v>1857.75</c:v>
                </c:pt>
                <c:pt idx="7431">
                  <c:v>1858</c:v>
                </c:pt>
                <c:pt idx="7432">
                  <c:v>1858.25</c:v>
                </c:pt>
                <c:pt idx="7433">
                  <c:v>1858.5</c:v>
                </c:pt>
                <c:pt idx="7434">
                  <c:v>1858.75</c:v>
                </c:pt>
                <c:pt idx="7435">
                  <c:v>1859</c:v>
                </c:pt>
                <c:pt idx="7436">
                  <c:v>1859.25</c:v>
                </c:pt>
                <c:pt idx="7437">
                  <c:v>1859.5</c:v>
                </c:pt>
                <c:pt idx="7438">
                  <c:v>1859.75</c:v>
                </c:pt>
                <c:pt idx="7439">
                  <c:v>1860</c:v>
                </c:pt>
                <c:pt idx="7440">
                  <c:v>1860.25</c:v>
                </c:pt>
                <c:pt idx="7441">
                  <c:v>1860.5</c:v>
                </c:pt>
                <c:pt idx="7442">
                  <c:v>1860.75</c:v>
                </c:pt>
                <c:pt idx="7443">
                  <c:v>1861</c:v>
                </c:pt>
                <c:pt idx="7444">
                  <c:v>1861.25</c:v>
                </c:pt>
                <c:pt idx="7445">
                  <c:v>1861.5</c:v>
                </c:pt>
                <c:pt idx="7446">
                  <c:v>1861.75</c:v>
                </c:pt>
                <c:pt idx="7447">
                  <c:v>1862</c:v>
                </c:pt>
                <c:pt idx="7448">
                  <c:v>1862.25</c:v>
                </c:pt>
                <c:pt idx="7449">
                  <c:v>1862.5</c:v>
                </c:pt>
                <c:pt idx="7450">
                  <c:v>1862.75</c:v>
                </c:pt>
                <c:pt idx="7451">
                  <c:v>1863</c:v>
                </c:pt>
                <c:pt idx="7452">
                  <c:v>1863.25</c:v>
                </c:pt>
                <c:pt idx="7453">
                  <c:v>1863.5</c:v>
                </c:pt>
                <c:pt idx="7454">
                  <c:v>1863.75</c:v>
                </c:pt>
                <c:pt idx="7455">
                  <c:v>1864</c:v>
                </c:pt>
                <c:pt idx="7456">
                  <c:v>1864.25</c:v>
                </c:pt>
                <c:pt idx="7457">
                  <c:v>1864.5</c:v>
                </c:pt>
                <c:pt idx="7458">
                  <c:v>1864.75</c:v>
                </c:pt>
                <c:pt idx="7459">
                  <c:v>1865</c:v>
                </c:pt>
                <c:pt idx="7460">
                  <c:v>1865.25</c:v>
                </c:pt>
                <c:pt idx="7461">
                  <c:v>1865.5</c:v>
                </c:pt>
                <c:pt idx="7462">
                  <c:v>1865.75</c:v>
                </c:pt>
                <c:pt idx="7463">
                  <c:v>1866</c:v>
                </c:pt>
                <c:pt idx="7464">
                  <c:v>1866.25</c:v>
                </c:pt>
                <c:pt idx="7465">
                  <c:v>1866.5</c:v>
                </c:pt>
                <c:pt idx="7466">
                  <c:v>1866.75</c:v>
                </c:pt>
                <c:pt idx="7467">
                  <c:v>1867</c:v>
                </c:pt>
                <c:pt idx="7468">
                  <c:v>1867.25</c:v>
                </c:pt>
                <c:pt idx="7469">
                  <c:v>1867.5</c:v>
                </c:pt>
                <c:pt idx="7470">
                  <c:v>1867.75</c:v>
                </c:pt>
                <c:pt idx="7471">
                  <c:v>1868</c:v>
                </c:pt>
                <c:pt idx="7472">
                  <c:v>1868.25</c:v>
                </c:pt>
                <c:pt idx="7473">
                  <c:v>1868.5</c:v>
                </c:pt>
                <c:pt idx="7474">
                  <c:v>1868.75</c:v>
                </c:pt>
                <c:pt idx="7475">
                  <c:v>1869</c:v>
                </c:pt>
                <c:pt idx="7476">
                  <c:v>1869.25</c:v>
                </c:pt>
                <c:pt idx="7477">
                  <c:v>1869.5</c:v>
                </c:pt>
                <c:pt idx="7478">
                  <c:v>1869.75</c:v>
                </c:pt>
                <c:pt idx="7479">
                  <c:v>1870</c:v>
                </c:pt>
                <c:pt idx="7480">
                  <c:v>1870.25</c:v>
                </c:pt>
                <c:pt idx="7481">
                  <c:v>1870.5</c:v>
                </c:pt>
                <c:pt idx="7482">
                  <c:v>1870.75</c:v>
                </c:pt>
                <c:pt idx="7483">
                  <c:v>1871</c:v>
                </c:pt>
                <c:pt idx="7484">
                  <c:v>1871.25</c:v>
                </c:pt>
                <c:pt idx="7485">
                  <c:v>1871.5</c:v>
                </c:pt>
                <c:pt idx="7486">
                  <c:v>1871.75</c:v>
                </c:pt>
                <c:pt idx="7487">
                  <c:v>1872</c:v>
                </c:pt>
                <c:pt idx="7488">
                  <c:v>1872.25</c:v>
                </c:pt>
                <c:pt idx="7489">
                  <c:v>1872.5</c:v>
                </c:pt>
                <c:pt idx="7490">
                  <c:v>1872.75</c:v>
                </c:pt>
                <c:pt idx="7491">
                  <c:v>1873</c:v>
                </c:pt>
                <c:pt idx="7492">
                  <c:v>1873.25</c:v>
                </c:pt>
                <c:pt idx="7493">
                  <c:v>1873.5</c:v>
                </c:pt>
                <c:pt idx="7494">
                  <c:v>1873.75</c:v>
                </c:pt>
                <c:pt idx="7495">
                  <c:v>1874</c:v>
                </c:pt>
                <c:pt idx="7496">
                  <c:v>1874.25</c:v>
                </c:pt>
                <c:pt idx="7497">
                  <c:v>1874.5</c:v>
                </c:pt>
                <c:pt idx="7498">
                  <c:v>1874.75</c:v>
                </c:pt>
                <c:pt idx="7499">
                  <c:v>1875</c:v>
                </c:pt>
                <c:pt idx="7500">
                  <c:v>1875.25</c:v>
                </c:pt>
                <c:pt idx="7501">
                  <c:v>1875.5</c:v>
                </c:pt>
                <c:pt idx="7502">
                  <c:v>1875.75</c:v>
                </c:pt>
                <c:pt idx="7503">
                  <c:v>1876</c:v>
                </c:pt>
                <c:pt idx="7504">
                  <c:v>1876.25</c:v>
                </c:pt>
                <c:pt idx="7505">
                  <c:v>1876.5</c:v>
                </c:pt>
                <c:pt idx="7506">
                  <c:v>1876.75</c:v>
                </c:pt>
                <c:pt idx="7507">
                  <c:v>1877</c:v>
                </c:pt>
                <c:pt idx="7508">
                  <c:v>1877.25</c:v>
                </c:pt>
                <c:pt idx="7509">
                  <c:v>1877.5</c:v>
                </c:pt>
                <c:pt idx="7510">
                  <c:v>1877.75</c:v>
                </c:pt>
                <c:pt idx="7511">
                  <c:v>1878</c:v>
                </c:pt>
                <c:pt idx="7512">
                  <c:v>1878.25</c:v>
                </c:pt>
                <c:pt idx="7513">
                  <c:v>1878.5</c:v>
                </c:pt>
                <c:pt idx="7514">
                  <c:v>1878.75</c:v>
                </c:pt>
                <c:pt idx="7515">
                  <c:v>1879</c:v>
                </c:pt>
                <c:pt idx="7516">
                  <c:v>1879.25</c:v>
                </c:pt>
                <c:pt idx="7517">
                  <c:v>1879.5</c:v>
                </c:pt>
                <c:pt idx="7518">
                  <c:v>1879.75</c:v>
                </c:pt>
                <c:pt idx="7519">
                  <c:v>1880</c:v>
                </c:pt>
                <c:pt idx="7520">
                  <c:v>1880.25</c:v>
                </c:pt>
                <c:pt idx="7521">
                  <c:v>1880.5</c:v>
                </c:pt>
                <c:pt idx="7522">
                  <c:v>1880.75</c:v>
                </c:pt>
                <c:pt idx="7523">
                  <c:v>1881</c:v>
                </c:pt>
                <c:pt idx="7524">
                  <c:v>1881.25</c:v>
                </c:pt>
                <c:pt idx="7525">
                  <c:v>1881.5</c:v>
                </c:pt>
                <c:pt idx="7526">
                  <c:v>1881.75</c:v>
                </c:pt>
                <c:pt idx="7527">
                  <c:v>1882</c:v>
                </c:pt>
                <c:pt idx="7528">
                  <c:v>1882.25</c:v>
                </c:pt>
                <c:pt idx="7529">
                  <c:v>1882.5</c:v>
                </c:pt>
                <c:pt idx="7530">
                  <c:v>1882.75</c:v>
                </c:pt>
                <c:pt idx="7531">
                  <c:v>1883</c:v>
                </c:pt>
                <c:pt idx="7532">
                  <c:v>1883.25</c:v>
                </c:pt>
                <c:pt idx="7533">
                  <c:v>1883.5</c:v>
                </c:pt>
                <c:pt idx="7534">
                  <c:v>1883.75</c:v>
                </c:pt>
                <c:pt idx="7535">
                  <c:v>1884</c:v>
                </c:pt>
                <c:pt idx="7536">
                  <c:v>1884.25</c:v>
                </c:pt>
                <c:pt idx="7537">
                  <c:v>1884.5</c:v>
                </c:pt>
                <c:pt idx="7538">
                  <c:v>1884.75</c:v>
                </c:pt>
                <c:pt idx="7539">
                  <c:v>1885</c:v>
                </c:pt>
                <c:pt idx="7540">
                  <c:v>1885.25</c:v>
                </c:pt>
                <c:pt idx="7541">
                  <c:v>1885.5</c:v>
                </c:pt>
                <c:pt idx="7542">
                  <c:v>1885.75</c:v>
                </c:pt>
                <c:pt idx="7543">
                  <c:v>1886</c:v>
                </c:pt>
                <c:pt idx="7544">
                  <c:v>1886.25</c:v>
                </c:pt>
                <c:pt idx="7545">
                  <c:v>1886.5</c:v>
                </c:pt>
                <c:pt idx="7546">
                  <c:v>1886.75</c:v>
                </c:pt>
                <c:pt idx="7547">
                  <c:v>1887</c:v>
                </c:pt>
                <c:pt idx="7548">
                  <c:v>1887.25</c:v>
                </c:pt>
                <c:pt idx="7549">
                  <c:v>1887.5</c:v>
                </c:pt>
                <c:pt idx="7550">
                  <c:v>1887.75</c:v>
                </c:pt>
                <c:pt idx="7551">
                  <c:v>1888</c:v>
                </c:pt>
                <c:pt idx="7552">
                  <c:v>1888.25</c:v>
                </c:pt>
                <c:pt idx="7553">
                  <c:v>1888.5</c:v>
                </c:pt>
                <c:pt idx="7554">
                  <c:v>1888.75</c:v>
                </c:pt>
                <c:pt idx="7555">
                  <c:v>1889</c:v>
                </c:pt>
                <c:pt idx="7556">
                  <c:v>1889.25</c:v>
                </c:pt>
                <c:pt idx="7557">
                  <c:v>1889.5</c:v>
                </c:pt>
                <c:pt idx="7558">
                  <c:v>1889.75</c:v>
                </c:pt>
                <c:pt idx="7559">
                  <c:v>1890</c:v>
                </c:pt>
                <c:pt idx="7560">
                  <c:v>1890.25</c:v>
                </c:pt>
                <c:pt idx="7561">
                  <c:v>1890.5</c:v>
                </c:pt>
                <c:pt idx="7562">
                  <c:v>1890.75</c:v>
                </c:pt>
                <c:pt idx="7563">
                  <c:v>1891</c:v>
                </c:pt>
                <c:pt idx="7564">
                  <c:v>1891.25</c:v>
                </c:pt>
                <c:pt idx="7565">
                  <c:v>1891.5</c:v>
                </c:pt>
                <c:pt idx="7566">
                  <c:v>1891.75</c:v>
                </c:pt>
                <c:pt idx="7567">
                  <c:v>1892</c:v>
                </c:pt>
                <c:pt idx="7568">
                  <c:v>1892.25</c:v>
                </c:pt>
                <c:pt idx="7569">
                  <c:v>1892.5</c:v>
                </c:pt>
                <c:pt idx="7570">
                  <c:v>1892.75</c:v>
                </c:pt>
                <c:pt idx="7571">
                  <c:v>1893</c:v>
                </c:pt>
                <c:pt idx="7572">
                  <c:v>1893.25</c:v>
                </c:pt>
                <c:pt idx="7573">
                  <c:v>1893.5</c:v>
                </c:pt>
                <c:pt idx="7574">
                  <c:v>1893.75</c:v>
                </c:pt>
                <c:pt idx="7575">
                  <c:v>1894</c:v>
                </c:pt>
                <c:pt idx="7576">
                  <c:v>1894.25</c:v>
                </c:pt>
                <c:pt idx="7577">
                  <c:v>1894.5</c:v>
                </c:pt>
                <c:pt idx="7578">
                  <c:v>1894.75</c:v>
                </c:pt>
                <c:pt idx="7579">
                  <c:v>1895</c:v>
                </c:pt>
                <c:pt idx="7580">
                  <c:v>1895.25</c:v>
                </c:pt>
                <c:pt idx="7581">
                  <c:v>1895.5</c:v>
                </c:pt>
                <c:pt idx="7582">
                  <c:v>1895.75</c:v>
                </c:pt>
                <c:pt idx="7583">
                  <c:v>1896</c:v>
                </c:pt>
                <c:pt idx="7584">
                  <c:v>1896.25</c:v>
                </c:pt>
                <c:pt idx="7585">
                  <c:v>1896.5</c:v>
                </c:pt>
                <c:pt idx="7586">
                  <c:v>1896.75</c:v>
                </c:pt>
                <c:pt idx="7587">
                  <c:v>1897</c:v>
                </c:pt>
                <c:pt idx="7588">
                  <c:v>1897.25</c:v>
                </c:pt>
                <c:pt idx="7589">
                  <c:v>1897.5</c:v>
                </c:pt>
                <c:pt idx="7590">
                  <c:v>1897.75</c:v>
                </c:pt>
                <c:pt idx="7591">
                  <c:v>1898</c:v>
                </c:pt>
                <c:pt idx="7592">
                  <c:v>1898.25</c:v>
                </c:pt>
                <c:pt idx="7593">
                  <c:v>1898.5</c:v>
                </c:pt>
                <c:pt idx="7594">
                  <c:v>1898.75</c:v>
                </c:pt>
                <c:pt idx="7595">
                  <c:v>1899</c:v>
                </c:pt>
                <c:pt idx="7596">
                  <c:v>1899.25</c:v>
                </c:pt>
                <c:pt idx="7597">
                  <c:v>1899.5</c:v>
                </c:pt>
                <c:pt idx="7598">
                  <c:v>1899.75</c:v>
                </c:pt>
                <c:pt idx="7599">
                  <c:v>1900</c:v>
                </c:pt>
                <c:pt idx="7600">
                  <c:v>1900.25</c:v>
                </c:pt>
                <c:pt idx="7601">
                  <c:v>1900.5</c:v>
                </c:pt>
                <c:pt idx="7602">
                  <c:v>1900.75</c:v>
                </c:pt>
                <c:pt idx="7603">
                  <c:v>1901</c:v>
                </c:pt>
                <c:pt idx="7604">
                  <c:v>1901.25</c:v>
                </c:pt>
                <c:pt idx="7605">
                  <c:v>1901.5</c:v>
                </c:pt>
                <c:pt idx="7606">
                  <c:v>1901.75</c:v>
                </c:pt>
                <c:pt idx="7607">
                  <c:v>1902</c:v>
                </c:pt>
                <c:pt idx="7608">
                  <c:v>1902.25</c:v>
                </c:pt>
                <c:pt idx="7609">
                  <c:v>1902.5</c:v>
                </c:pt>
                <c:pt idx="7610">
                  <c:v>1902.75</c:v>
                </c:pt>
                <c:pt idx="7611">
                  <c:v>1903</c:v>
                </c:pt>
                <c:pt idx="7612">
                  <c:v>1903.25</c:v>
                </c:pt>
                <c:pt idx="7613">
                  <c:v>1903.5</c:v>
                </c:pt>
                <c:pt idx="7614">
                  <c:v>1903.75</c:v>
                </c:pt>
                <c:pt idx="7615">
                  <c:v>1904</c:v>
                </c:pt>
                <c:pt idx="7616">
                  <c:v>1904.25</c:v>
                </c:pt>
                <c:pt idx="7617">
                  <c:v>1904.5</c:v>
                </c:pt>
                <c:pt idx="7618">
                  <c:v>1904.75</c:v>
                </c:pt>
                <c:pt idx="7619">
                  <c:v>1905</c:v>
                </c:pt>
                <c:pt idx="7620">
                  <c:v>1905.25</c:v>
                </c:pt>
                <c:pt idx="7621">
                  <c:v>1905.5</c:v>
                </c:pt>
                <c:pt idx="7622">
                  <c:v>1905.75</c:v>
                </c:pt>
                <c:pt idx="7623">
                  <c:v>1906</c:v>
                </c:pt>
                <c:pt idx="7624">
                  <c:v>1906.25</c:v>
                </c:pt>
                <c:pt idx="7625">
                  <c:v>1906.5</c:v>
                </c:pt>
                <c:pt idx="7626">
                  <c:v>1906.75</c:v>
                </c:pt>
                <c:pt idx="7627">
                  <c:v>1907</c:v>
                </c:pt>
                <c:pt idx="7628">
                  <c:v>1907.25</c:v>
                </c:pt>
                <c:pt idx="7629">
                  <c:v>1907.5</c:v>
                </c:pt>
                <c:pt idx="7630">
                  <c:v>1907.75</c:v>
                </c:pt>
                <c:pt idx="7631">
                  <c:v>1908</c:v>
                </c:pt>
                <c:pt idx="7632">
                  <c:v>1908.25</c:v>
                </c:pt>
                <c:pt idx="7633">
                  <c:v>1908.5</c:v>
                </c:pt>
                <c:pt idx="7634">
                  <c:v>1908.75</c:v>
                </c:pt>
                <c:pt idx="7635">
                  <c:v>1909</c:v>
                </c:pt>
                <c:pt idx="7636">
                  <c:v>1909.25</c:v>
                </c:pt>
                <c:pt idx="7637">
                  <c:v>1909.5</c:v>
                </c:pt>
                <c:pt idx="7638">
                  <c:v>1909.75</c:v>
                </c:pt>
                <c:pt idx="7639">
                  <c:v>1910</c:v>
                </c:pt>
                <c:pt idx="7640">
                  <c:v>1910.25</c:v>
                </c:pt>
                <c:pt idx="7641">
                  <c:v>1910.5</c:v>
                </c:pt>
                <c:pt idx="7642">
                  <c:v>1910.75</c:v>
                </c:pt>
                <c:pt idx="7643">
                  <c:v>1911</c:v>
                </c:pt>
                <c:pt idx="7644">
                  <c:v>1911.25</c:v>
                </c:pt>
                <c:pt idx="7645">
                  <c:v>1911.5</c:v>
                </c:pt>
                <c:pt idx="7646">
                  <c:v>1911.75</c:v>
                </c:pt>
                <c:pt idx="7647">
                  <c:v>1912</c:v>
                </c:pt>
                <c:pt idx="7648">
                  <c:v>1912.25</c:v>
                </c:pt>
                <c:pt idx="7649">
                  <c:v>1912.5</c:v>
                </c:pt>
                <c:pt idx="7650">
                  <c:v>1912.75</c:v>
                </c:pt>
                <c:pt idx="7651">
                  <c:v>1913</c:v>
                </c:pt>
                <c:pt idx="7652">
                  <c:v>1913.25</c:v>
                </c:pt>
                <c:pt idx="7653">
                  <c:v>1913.5</c:v>
                </c:pt>
                <c:pt idx="7654">
                  <c:v>1913.75</c:v>
                </c:pt>
                <c:pt idx="7655">
                  <c:v>1914</c:v>
                </c:pt>
                <c:pt idx="7656">
                  <c:v>1914.25</c:v>
                </c:pt>
                <c:pt idx="7657">
                  <c:v>1914.5</c:v>
                </c:pt>
                <c:pt idx="7658">
                  <c:v>1914.75</c:v>
                </c:pt>
                <c:pt idx="7659">
                  <c:v>1915</c:v>
                </c:pt>
                <c:pt idx="7660">
                  <c:v>1915.25</c:v>
                </c:pt>
                <c:pt idx="7661">
                  <c:v>1915.5</c:v>
                </c:pt>
                <c:pt idx="7662">
                  <c:v>1915.75</c:v>
                </c:pt>
                <c:pt idx="7663">
                  <c:v>1916</c:v>
                </c:pt>
                <c:pt idx="7664">
                  <c:v>1916.25</c:v>
                </c:pt>
                <c:pt idx="7665">
                  <c:v>1916.5</c:v>
                </c:pt>
                <c:pt idx="7666">
                  <c:v>1916.75</c:v>
                </c:pt>
                <c:pt idx="7667">
                  <c:v>1917</c:v>
                </c:pt>
                <c:pt idx="7668">
                  <c:v>1917.25</c:v>
                </c:pt>
                <c:pt idx="7669">
                  <c:v>1917.5</c:v>
                </c:pt>
                <c:pt idx="7670">
                  <c:v>1917.75</c:v>
                </c:pt>
                <c:pt idx="7671">
                  <c:v>1918</c:v>
                </c:pt>
                <c:pt idx="7672">
                  <c:v>1918.25</c:v>
                </c:pt>
                <c:pt idx="7673">
                  <c:v>1918.5</c:v>
                </c:pt>
                <c:pt idx="7674">
                  <c:v>1918.75</c:v>
                </c:pt>
                <c:pt idx="7675">
                  <c:v>1919</c:v>
                </c:pt>
                <c:pt idx="7676">
                  <c:v>1919.25</c:v>
                </c:pt>
                <c:pt idx="7677">
                  <c:v>1919.5</c:v>
                </c:pt>
                <c:pt idx="7678">
                  <c:v>1919.75</c:v>
                </c:pt>
                <c:pt idx="7679">
                  <c:v>1920</c:v>
                </c:pt>
                <c:pt idx="7680">
                  <c:v>1920.25</c:v>
                </c:pt>
                <c:pt idx="7681">
                  <c:v>1920.5</c:v>
                </c:pt>
                <c:pt idx="7682">
                  <c:v>1920.75</c:v>
                </c:pt>
                <c:pt idx="7683">
                  <c:v>1921</c:v>
                </c:pt>
                <c:pt idx="7684">
                  <c:v>1921.25</c:v>
                </c:pt>
                <c:pt idx="7685">
                  <c:v>1921.5</c:v>
                </c:pt>
                <c:pt idx="7686">
                  <c:v>1921.75</c:v>
                </c:pt>
                <c:pt idx="7687">
                  <c:v>1922</c:v>
                </c:pt>
                <c:pt idx="7688">
                  <c:v>1922.25</c:v>
                </c:pt>
                <c:pt idx="7689">
                  <c:v>1922.5</c:v>
                </c:pt>
                <c:pt idx="7690">
                  <c:v>1922.75</c:v>
                </c:pt>
                <c:pt idx="7691">
                  <c:v>1923</c:v>
                </c:pt>
                <c:pt idx="7692">
                  <c:v>1923.25</c:v>
                </c:pt>
                <c:pt idx="7693">
                  <c:v>1923.5</c:v>
                </c:pt>
                <c:pt idx="7694">
                  <c:v>1923.75</c:v>
                </c:pt>
                <c:pt idx="7695">
                  <c:v>1924</c:v>
                </c:pt>
                <c:pt idx="7696">
                  <c:v>1924.25</c:v>
                </c:pt>
                <c:pt idx="7697">
                  <c:v>1924.5</c:v>
                </c:pt>
                <c:pt idx="7698">
                  <c:v>1924.75</c:v>
                </c:pt>
                <c:pt idx="7699">
                  <c:v>1925</c:v>
                </c:pt>
                <c:pt idx="7700">
                  <c:v>1925.25</c:v>
                </c:pt>
                <c:pt idx="7701">
                  <c:v>1925.5</c:v>
                </c:pt>
                <c:pt idx="7702">
                  <c:v>1925.75</c:v>
                </c:pt>
                <c:pt idx="7703">
                  <c:v>1926</c:v>
                </c:pt>
                <c:pt idx="7704">
                  <c:v>1926.25</c:v>
                </c:pt>
                <c:pt idx="7705">
                  <c:v>1926.5</c:v>
                </c:pt>
                <c:pt idx="7706">
                  <c:v>1926.75</c:v>
                </c:pt>
                <c:pt idx="7707">
                  <c:v>1927</c:v>
                </c:pt>
                <c:pt idx="7708">
                  <c:v>1927.25</c:v>
                </c:pt>
                <c:pt idx="7709">
                  <c:v>1927.5</c:v>
                </c:pt>
                <c:pt idx="7710">
                  <c:v>1927.75</c:v>
                </c:pt>
                <c:pt idx="7711">
                  <c:v>1928</c:v>
                </c:pt>
                <c:pt idx="7712">
                  <c:v>1928.25</c:v>
                </c:pt>
                <c:pt idx="7713">
                  <c:v>1928.5</c:v>
                </c:pt>
                <c:pt idx="7714">
                  <c:v>1928.75</c:v>
                </c:pt>
                <c:pt idx="7715">
                  <c:v>1929</c:v>
                </c:pt>
                <c:pt idx="7716">
                  <c:v>1929.25</c:v>
                </c:pt>
                <c:pt idx="7717">
                  <c:v>1929.5</c:v>
                </c:pt>
                <c:pt idx="7718">
                  <c:v>1929.75</c:v>
                </c:pt>
                <c:pt idx="7719">
                  <c:v>1930</c:v>
                </c:pt>
                <c:pt idx="7720">
                  <c:v>1930.25</c:v>
                </c:pt>
                <c:pt idx="7721">
                  <c:v>1930.5</c:v>
                </c:pt>
                <c:pt idx="7722">
                  <c:v>1930.75</c:v>
                </c:pt>
                <c:pt idx="7723">
                  <c:v>1931</c:v>
                </c:pt>
                <c:pt idx="7724">
                  <c:v>1931.25</c:v>
                </c:pt>
                <c:pt idx="7725">
                  <c:v>1931.5</c:v>
                </c:pt>
                <c:pt idx="7726">
                  <c:v>1931.75</c:v>
                </c:pt>
                <c:pt idx="7727">
                  <c:v>1932</c:v>
                </c:pt>
                <c:pt idx="7728">
                  <c:v>1932.25</c:v>
                </c:pt>
                <c:pt idx="7729">
                  <c:v>1932.5</c:v>
                </c:pt>
                <c:pt idx="7730">
                  <c:v>1932.75</c:v>
                </c:pt>
                <c:pt idx="7731">
                  <c:v>1933</c:v>
                </c:pt>
                <c:pt idx="7732">
                  <c:v>1933.25</c:v>
                </c:pt>
                <c:pt idx="7733">
                  <c:v>1933.5</c:v>
                </c:pt>
                <c:pt idx="7734">
                  <c:v>1933.75</c:v>
                </c:pt>
                <c:pt idx="7735">
                  <c:v>1934</c:v>
                </c:pt>
                <c:pt idx="7736">
                  <c:v>1934.25</c:v>
                </c:pt>
                <c:pt idx="7737">
                  <c:v>1934.5</c:v>
                </c:pt>
                <c:pt idx="7738">
                  <c:v>1934.75</c:v>
                </c:pt>
                <c:pt idx="7739">
                  <c:v>1935</c:v>
                </c:pt>
                <c:pt idx="7740">
                  <c:v>1935.25</c:v>
                </c:pt>
                <c:pt idx="7741">
                  <c:v>1935.5</c:v>
                </c:pt>
                <c:pt idx="7742">
                  <c:v>1935.75</c:v>
                </c:pt>
                <c:pt idx="7743">
                  <c:v>1936</c:v>
                </c:pt>
                <c:pt idx="7744">
                  <c:v>1936.25</c:v>
                </c:pt>
                <c:pt idx="7745">
                  <c:v>1936.5</c:v>
                </c:pt>
                <c:pt idx="7746">
                  <c:v>1936.75</c:v>
                </c:pt>
                <c:pt idx="7747">
                  <c:v>1937</c:v>
                </c:pt>
                <c:pt idx="7748">
                  <c:v>1937.25</c:v>
                </c:pt>
                <c:pt idx="7749">
                  <c:v>1937.5</c:v>
                </c:pt>
                <c:pt idx="7750">
                  <c:v>1937.75</c:v>
                </c:pt>
                <c:pt idx="7751">
                  <c:v>1938</c:v>
                </c:pt>
                <c:pt idx="7752">
                  <c:v>1938.25</c:v>
                </c:pt>
                <c:pt idx="7753">
                  <c:v>1938.5</c:v>
                </c:pt>
                <c:pt idx="7754">
                  <c:v>1938.75</c:v>
                </c:pt>
                <c:pt idx="7755">
                  <c:v>1939</c:v>
                </c:pt>
                <c:pt idx="7756">
                  <c:v>1939.25</c:v>
                </c:pt>
                <c:pt idx="7757">
                  <c:v>1939.5</c:v>
                </c:pt>
                <c:pt idx="7758">
                  <c:v>1939.75</c:v>
                </c:pt>
                <c:pt idx="7759">
                  <c:v>1940</c:v>
                </c:pt>
                <c:pt idx="7760">
                  <c:v>1940.25</c:v>
                </c:pt>
                <c:pt idx="7761">
                  <c:v>1940.5</c:v>
                </c:pt>
                <c:pt idx="7762">
                  <c:v>1940.75</c:v>
                </c:pt>
                <c:pt idx="7763">
                  <c:v>1941</c:v>
                </c:pt>
                <c:pt idx="7764">
                  <c:v>1941.25</c:v>
                </c:pt>
                <c:pt idx="7765">
                  <c:v>1941.5</c:v>
                </c:pt>
                <c:pt idx="7766">
                  <c:v>1941.75</c:v>
                </c:pt>
                <c:pt idx="7767">
                  <c:v>1942</c:v>
                </c:pt>
                <c:pt idx="7768">
                  <c:v>1942.25</c:v>
                </c:pt>
                <c:pt idx="7769">
                  <c:v>1942.5</c:v>
                </c:pt>
                <c:pt idx="7770">
                  <c:v>1942.75</c:v>
                </c:pt>
                <c:pt idx="7771">
                  <c:v>1943</c:v>
                </c:pt>
                <c:pt idx="7772">
                  <c:v>1943.25</c:v>
                </c:pt>
                <c:pt idx="7773">
                  <c:v>1943.5</c:v>
                </c:pt>
                <c:pt idx="7774">
                  <c:v>1943.75</c:v>
                </c:pt>
                <c:pt idx="7775">
                  <c:v>1944</c:v>
                </c:pt>
                <c:pt idx="7776">
                  <c:v>1944.25</c:v>
                </c:pt>
                <c:pt idx="7777">
                  <c:v>1944.5</c:v>
                </c:pt>
                <c:pt idx="7778">
                  <c:v>1944.75</c:v>
                </c:pt>
                <c:pt idx="7779">
                  <c:v>1945</c:v>
                </c:pt>
                <c:pt idx="7780">
                  <c:v>1945.25</c:v>
                </c:pt>
                <c:pt idx="7781">
                  <c:v>1945.5</c:v>
                </c:pt>
                <c:pt idx="7782">
                  <c:v>1945.75</c:v>
                </c:pt>
                <c:pt idx="7783">
                  <c:v>1946</c:v>
                </c:pt>
                <c:pt idx="7784">
                  <c:v>1946.25</c:v>
                </c:pt>
                <c:pt idx="7785">
                  <c:v>1946.5</c:v>
                </c:pt>
                <c:pt idx="7786">
                  <c:v>1946.75</c:v>
                </c:pt>
                <c:pt idx="7787">
                  <c:v>1947</c:v>
                </c:pt>
                <c:pt idx="7788">
                  <c:v>1947.25</c:v>
                </c:pt>
                <c:pt idx="7789">
                  <c:v>1947.5</c:v>
                </c:pt>
                <c:pt idx="7790">
                  <c:v>1947.75</c:v>
                </c:pt>
                <c:pt idx="7791">
                  <c:v>1948</c:v>
                </c:pt>
                <c:pt idx="7792">
                  <c:v>1948.25</c:v>
                </c:pt>
                <c:pt idx="7793">
                  <c:v>1948.5</c:v>
                </c:pt>
                <c:pt idx="7794">
                  <c:v>1948.75</c:v>
                </c:pt>
                <c:pt idx="7795">
                  <c:v>1949</c:v>
                </c:pt>
                <c:pt idx="7796">
                  <c:v>1949.25</c:v>
                </c:pt>
                <c:pt idx="7797">
                  <c:v>1949.5</c:v>
                </c:pt>
                <c:pt idx="7798">
                  <c:v>1949.75</c:v>
                </c:pt>
                <c:pt idx="7799">
                  <c:v>1950</c:v>
                </c:pt>
                <c:pt idx="7800">
                  <c:v>1950.25</c:v>
                </c:pt>
                <c:pt idx="7801">
                  <c:v>1950.5</c:v>
                </c:pt>
                <c:pt idx="7802">
                  <c:v>1950.75</c:v>
                </c:pt>
                <c:pt idx="7803">
                  <c:v>1951</c:v>
                </c:pt>
                <c:pt idx="7804">
                  <c:v>1951.25</c:v>
                </c:pt>
                <c:pt idx="7805">
                  <c:v>1951.5</c:v>
                </c:pt>
                <c:pt idx="7806">
                  <c:v>1951.75</c:v>
                </c:pt>
                <c:pt idx="7807">
                  <c:v>1952</c:v>
                </c:pt>
                <c:pt idx="7808">
                  <c:v>1952.25</c:v>
                </c:pt>
                <c:pt idx="7809">
                  <c:v>1952.5</c:v>
                </c:pt>
                <c:pt idx="7810">
                  <c:v>1952.75</c:v>
                </c:pt>
                <c:pt idx="7811">
                  <c:v>1953</c:v>
                </c:pt>
                <c:pt idx="7812">
                  <c:v>1953.25</c:v>
                </c:pt>
                <c:pt idx="7813">
                  <c:v>1953.5</c:v>
                </c:pt>
                <c:pt idx="7814">
                  <c:v>1953.75</c:v>
                </c:pt>
                <c:pt idx="7815">
                  <c:v>1954</c:v>
                </c:pt>
                <c:pt idx="7816">
                  <c:v>1954.25</c:v>
                </c:pt>
                <c:pt idx="7817">
                  <c:v>1954.5</c:v>
                </c:pt>
                <c:pt idx="7818">
                  <c:v>1954.75</c:v>
                </c:pt>
                <c:pt idx="7819">
                  <c:v>1955</c:v>
                </c:pt>
                <c:pt idx="7820">
                  <c:v>1955.25</c:v>
                </c:pt>
                <c:pt idx="7821">
                  <c:v>1955.5</c:v>
                </c:pt>
                <c:pt idx="7822">
                  <c:v>1955.75</c:v>
                </c:pt>
                <c:pt idx="7823">
                  <c:v>1956</c:v>
                </c:pt>
                <c:pt idx="7824">
                  <c:v>1956.25</c:v>
                </c:pt>
                <c:pt idx="7825">
                  <c:v>1956.5</c:v>
                </c:pt>
                <c:pt idx="7826">
                  <c:v>1956.75</c:v>
                </c:pt>
                <c:pt idx="7827">
                  <c:v>1957</c:v>
                </c:pt>
                <c:pt idx="7828">
                  <c:v>1957.25</c:v>
                </c:pt>
                <c:pt idx="7829">
                  <c:v>1957.5</c:v>
                </c:pt>
                <c:pt idx="7830">
                  <c:v>1957.75</c:v>
                </c:pt>
                <c:pt idx="7831">
                  <c:v>1958</c:v>
                </c:pt>
                <c:pt idx="7832">
                  <c:v>1958.25</c:v>
                </c:pt>
                <c:pt idx="7833">
                  <c:v>1958.5</c:v>
                </c:pt>
                <c:pt idx="7834">
                  <c:v>1958.75</c:v>
                </c:pt>
                <c:pt idx="7835">
                  <c:v>1959</c:v>
                </c:pt>
                <c:pt idx="7836">
                  <c:v>1959.25</c:v>
                </c:pt>
                <c:pt idx="7837">
                  <c:v>1959.5</c:v>
                </c:pt>
                <c:pt idx="7838">
                  <c:v>1959.75</c:v>
                </c:pt>
                <c:pt idx="7839">
                  <c:v>1960</c:v>
                </c:pt>
                <c:pt idx="7840">
                  <c:v>1960.25</c:v>
                </c:pt>
                <c:pt idx="7841">
                  <c:v>1960.5</c:v>
                </c:pt>
                <c:pt idx="7842">
                  <c:v>1960.75</c:v>
                </c:pt>
                <c:pt idx="7843">
                  <c:v>1961</c:v>
                </c:pt>
                <c:pt idx="7844">
                  <c:v>1961.25</c:v>
                </c:pt>
                <c:pt idx="7845">
                  <c:v>1961.5</c:v>
                </c:pt>
                <c:pt idx="7846">
                  <c:v>1961.75</c:v>
                </c:pt>
                <c:pt idx="7847">
                  <c:v>1962</c:v>
                </c:pt>
                <c:pt idx="7848">
                  <c:v>1962.25</c:v>
                </c:pt>
                <c:pt idx="7849">
                  <c:v>1962.5</c:v>
                </c:pt>
                <c:pt idx="7850">
                  <c:v>1962.75</c:v>
                </c:pt>
                <c:pt idx="7851">
                  <c:v>1963</c:v>
                </c:pt>
                <c:pt idx="7852">
                  <c:v>1963.25</c:v>
                </c:pt>
                <c:pt idx="7853">
                  <c:v>1963.5</c:v>
                </c:pt>
                <c:pt idx="7854">
                  <c:v>1963.75</c:v>
                </c:pt>
                <c:pt idx="7855">
                  <c:v>1964</c:v>
                </c:pt>
                <c:pt idx="7856">
                  <c:v>1964.25</c:v>
                </c:pt>
                <c:pt idx="7857">
                  <c:v>1964.5</c:v>
                </c:pt>
                <c:pt idx="7858">
                  <c:v>1964.75</c:v>
                </c:pt>
                <c:pt idx="7859">
                  <c:v>1965</c:v>
                </c:pt>
                <c:pt idx="7860">
                  <c:v>1965.25</c:v>
                </c:pt>
                <c:pt idx="7861">
                  <c:v>1965.5</c:v>
                </c:pt>
                <c:pt idx="7862">
                  <c:v>1965.75</c:v>
                </c:pt>
                <c:pt idx="7863">
                  <c:v>1966</c:v>
                </c:pt>
                <c:pt idx="7864">
                  <c:v>1966.25</c:v>
                </c:pt>
                <c:pt idx="7865">
                  <c:v>1966.5</c:v>
                </c:pt>
                <c:pt idx="7866">
                  <c:v>1966.75</c:v>
                </c:pt>
                <c:pt idx="7867">
                  <c:v>1967</c:v>
                </c:pt>
                <c:pt idx="7868">
                  <c:v>1967.25</c:v>
                </c:pt>
                <c:pt idx="7869">
                  <c:v>1967.5</c:v>
                </c:pt>
                <c:pt idx="7870">
                  <c:v>1967.75</c:v>
                </c:pt>
                <c:pt idx="7871">
                  <c:v>1968</c:v>
                </c:pt>
                <c:pt idx="7872">
                  <c:v>1968.25</c:v>
                </c:pt>
                <c:pt idx="7873">
                  <c:v>1968.5</c:v>
                </c:pt>
                <c:pt idx="7874">
                  <c:v>1968.75</c:v>
                </c:pt>
                <c:pt idx="7875">
                  <c:v>1969</c:v>
                </c:pt>
                <c:pt idx="7876">
                  <c:v>1969.25</c:v>
                </c:pt>
                <c:pt idx="7877">
                  <c:v>1969.5</c:v>
                </c:pt>
                <c:pt idx="7878">
                  <c:v>1969.75</c:v>
                </c:pt>
                <c:pt idx="7879">
                  <c:v>1970</c:v>
                </c:pt>
                <c:pt idx="7880">
                  <c:v>1970.25</c:v>
                </c:pt>
                <c:pt idx="7881">
                  <c:v>1970.5</c:v>
                </c:pt>
                <c:pt idx="7882">
                  <c:v>1970.75</c:v>
                </c:pt>
                <c:pt idx="7883">
                  <c:v>1971</c:v>
                </c:pt>
                <c:pt idx="7884">
                  <c:v>1971.25</c:v>
                </c:pt>
                <c:pt idx="7885">
                  <c:v>1971.5</c:v>
                </c:pt>
                <c:pt idx="7886">
                  <c:v>1971.75</c:v>
                </c:pt>
                <c:pt idx="7887">
                  <c:v>1972</c:v>
                </c:pt>
                <c:pt idx="7888">
                  <c:v>1972.25</c:v>
                </c:pt>
                <c:pt idx="7889">
                  <c:v>1972.5</c:v>
                </c:pt>
                <c:pt idx="7890">
                  <c:v>1972.75</c:v>
                </c:pt>
                <c:pt idx="7891">
                  <c:v>1973</c:v>
                </c:pt>
                <c:pt idx="7892">
                  <c:v>1973.25</c:v>
                </c:pt>
                <c:pt idx="7893">
                  <c:v>1973.5</c:v>
                </c:pt>
                <c:pt idx="7894">
                  <c:v>1973.75</c:v>
                </c:pt>
                <c:pt idx="7895">
                  <c:v>1974</c:v>
                </c:pt>
                <c:pt idx="7896">
                  <c:v>1974.25</c:v>
                </c:pt>
                <c:pt idx="7897">
                  <c:v>1974.5</c:v>
                </c:pt>
                <c:pt idx="7898">
                  <c:v>1974.75</c:v>
                </c:pt>
                <c:pt idx="7899">
                  <c:v>1975</c:v>
                </c:pt>
                <c:pt idx="7900">
                  <c:v>1975.25</c:v>
                </c:pt>
                <c:pt idx="7901">
                  <c:v>1975.5</c:v>
                </c:pt>
                <c:pt idx="7902">
                  <c:v>1975.75</c:v>
                </c:pt>
                <c:pt idx="7903">
                  <c:v>1976</c:v>
                </c:pt>
                <c:pt idx="7904">
                  <c:v>1976.25</c:v>
                </c:pt>
                <c:pt idx="7905">
                  <c:v>1976.5</c:v>
                </c:pt>
                <c:pt idx="7906">
                  <c:v>1976.75</c:v>
                </c:pt>
                <c:pt idx="7907">
                  <c:v>1977</c:v>
                </c:pt>
                <c:pt idx="7908">
                  <c:v>1977.25</c:v>
                </c:pt>
                <c:pt idx="7909">
                  <c:v>1977.5</c:v>
                </c:pt>
                <c:pt idx="7910">
                  <c:v>1977.75</c:v>
                </c:pt>
                <c:pt idx="7911">
                  <c:v>1978</c:v>
                </c:pt>
                <c:pt idx="7912">
                  <c:v>1978.25</c:v>
                </c:pt>
                <c:pt idx="7913">
                  <c:v>1978.5</c:v>
                </c:pt>
                <c:pt idx="7914">
                  <c:v>1978.75</c:v>
                </c:pt>
                <c:pt idx="7915">
                  <c:v>1979</c:v>
                </c:pt>
                <c:pt idx="7916">
                  <c:v>1979.25</c:v>
                </c:pt>
                <c:pt idx="7917">
                  <c:v>1979.5</c:v>
                </c:pt>
                <c:pt idx="7918">
                  <c:v>1979.75</c:v>
                </c:pt>
                <c:pt idx="7919">
                  <c:v>1980</c:v>
                </c:pt>
                <c:pt idx="7920">
                  <c:v>1980.25</c:v>
                </c:pt>
                <c:pt idx="7921">
                  <c:v>1980.5</c:v>
                </c:pt>
                <c:pt idx="7922">
                  <c:v>1980.75</c:v>
                </c:pt>
                <c:pt idx="7923">
                  <c:v>1981</c:v>
                </c:pt>
                <c:pt idx="7924">
                  <c:v>1981.25</c:v>
                </c:pt>
                <c:pt idx="7925">
                  <c:v>1981.5</c:v>
                </c:pt>
                <c:pt idx="7926">
                  <c:v>1981.75</c:v>
                </c:pt>
                <c:pt idx="7927">
                  <c:v>1982</c:v>
                </c:pt>
                <c:pt idx="7928">
                  <c:v>1982.25</c:v>
                </c:pt>
                <c:pt idx="7929">
                  <c:v>1982.5</c:v>
                </c:pt>
                <c:pt idx="7930">
                  <c:v>1982.75</c:v>
                </c:pt>
                <c:pt idx="7931">
                  <c:v>1983</c:v>
                </c:pt>
                <c:pt idx="7932">
                  <c:v>1983.25</c:v>
                </c:pt>
                <c:pt idx="7933">
                  <c:v>1983.5</c:v>
                </c:pt>
                <c:pt idx="7934">
                  <c:v>1983.75</c:v>
                </c:pt>
                <c:pt idx="7935">
                  <c:v>1984</c:v>
                </c:pt>
                <c:pt idx="7936">
                  <c:v>1984.25</c:v>
                </c:pt>
                <c:pt idx="7937">
                  <c:v>1984.5</c:v>
                </c:pt>
                <c:pt idx="7938">
                  <c:v>1984.75</c:v>
                </c:pt>
                <c:pt idx="7939">
                  <c:v>1985</c:v>
                </c:pt>
                <c:pt idx="7940">
                  <c:v>1985.25</c:v>
                </c:pt>
                <c:pt idx="7941">
                  <c:v>1985.5</c:v>
                </c:pt>
                <c:pt idx="7942">
                  <c:v>1985.75</c:v>
                </c:pt>
                <c:pt idx="7943">
                  <c:v>1986</c:v>
                </c:pt>
                <c:pt idx="7944">
                  <c:v>1986.25</c:v>
                </c:pt>
                <c:pt idx="7945">
                  <c:v>1986.5</c:v>
                </c:pt>
                <c:pt idx="7946">
                  <c:v>1986.75</c:v>
                </c:pt>
                <c:pt idx="7947">
                  <c:v>1987</c:v>
                </c:pt>
                <c:pt idx="7948">
                  <c:v>1987.25</c:v>
                </c:pt>
                <c:pt idx="7949">
                  <c:v>1987.5</c:v>
                </c:pt>
                <c:pt idx="7950">
                  <c:v>1987.75</c:v>
                </c:pt>
                <c:pt idx="7951">
                  <c:v>1988</c:v>
                </c:pt>
                <c:pt idx="7952">
                  <c:v>1988.25</c:v>
                </c:pt>
                <c:pt idx="7953">
                  <c:v>1988.5</c:v>
                </c:pt>
                <c:pt idx="7954">
                  <c:v>1988.75</c:v>
                </c:pt>
                <c:pt idx="7955">
                  <c:v>1989</c:v>
                </c:pt>
                <c:pt idx="7956">
                  <c:v>1989.25</c:v>
                </c:pt>
                <c:pt idx="7957">
                  <c:v>1989.5</c:v>
                </c:pt>
                <c:pt idx="7958">
                  <c:v>1989.75</c:v>
                </c:pt>
                <c:pt idx="7959">
                  <c:v>1990</c:v>
                </c:pt>
                <c:pt idx="7960">
                  <c:v>1990.25</c:v>
                </c:pt>
                <c:pt idx="7961">
                  <c:v>1990.5</c:v>
                </c:pt>
                <c:pt idx="7962">
                  <c:v>1990.75</c:v>
                </c:pt>
                <c:pt idx="7963">
                  <c:v>1991</c:v>
                </c:pt>
                <c:pt idx="7964">
                  <c:v>1991.25</c:v>
                </c:pt>
                <c:pt idx="7965">
                  <c:v>1991.5</c:v>
                </c:pt>
                <c:pt idx="7966">
                  <c:v>1991.75</c:v>
                </c:pt>
                <c:pt idx="7967">
                  <c:v>1992</c:v>
                </c:pt>
                <c:pt idx="7968">
                  <c:v>1992.25</c:v>
                </c:pt>
                <c:pt idx="7969">
                  <c:v>1992.5</c:v>
                </c:pt>
                <c:pt idx="7970">
                  <c:v>1992.75</c:v>
                </c:pt>
                <c:pt idx="7971">
                  <c:v>1993</c:v>
                </c:pt>
                <c:pt idx="7972">
                  <c:v>1993.25</c:v>
                </c:pt>
                <c:pt idx="7973">
                  <c:v>1993.5</c:v>
                </c:pt>
                <c:pt idx="7974">
                  <c:v>1993.75</c:v>
                </c:pt>
                <c:pt idx="7975">
                  <c:v>1994</c:v>
                </c:pt>
                <c:pt idx="7976">
                  <c:v>1994.25</c:v>
                </c:pt>
                <c:pt idx="7977">
                  <c:v>1994.5</c:v>
                </c:pt>
                <c:pt idx="7978">
                  <c:v>1994.75</c:v>
                </c:pt>
                <c:pt idx="7979">
                  <c:v>1995</c:v>
                </c:pt>
                <c:pt idx="7980">
                  <c:v>1995.25</c:v>
                </c:pt>
                <c:pt idx="7981">
                  <c:v>1995.5</c:v>
                </c:pt>
                <c:pt idx="7982">
                  <c:v>1995.75</c:v>
                </c:pt>
                <c:pt idx="7983">
                  <c:v>1996</c:v>
                </c:pt>
                <c:pt idx="7984">
                  <c:v>1996.25</c:v>
                </c:pt>
                <c:pt idx="7985">
                  <c:v>1996.5</c:v>
                </c:pt>
                <c:pt idx="7986">
                  <c:v>1996.75</c:v>
                </c:pt>
                <c:pt idx="7987">
                  <c:v>1997</c:v>
                </c:pt>
                <c:pt idx="7988">
                  <c:v>1997.25</c:v>
                </c:pt>
                <c:pt idx="7989">
                  <c:v>1997.5</c:v>
                </c:pt>
                <c:pt idx="7990">
                  <c:v>1997.75</c:v>
                </c:pt>
                <c:pt idx="7991">
                  <c:v>1998</c:v>
                </c:pt>
                <c:pt idx="7992">
                  <c:v>1998.25</c:v>
                </c:pt>
                <c:pt idx="7993">
                  <c:v>1998.5</c:v>
                </c:pt>
                <c:pt idx="7994">
                  <c:v>1998.75</c:v>
                </c:pt>
                <c:pt idx="7995">
                  <c:v>1999</c:v>
                </c:pt>
                <c:pt idx="7996">
                  <c:v>1999.25</c:v>
                </c:pt>
                <c:pt idx="7997">
                  <c:v>1999.5</c:v>
                </c:pt>
                <c:pt idx="7998">
                  <c:v>1999.75</c:v>
                </c:pt>
                <c:pt idx="7999">
                  <c:v>2000</c:v>
                </c:pt>
                <c:pt idx="8000">
                  <c:v>2000.25</c:v>
                </c:pt>
                <c:pt idx="8001">
                  <c:v>2000.5</c:v>
                </c:pt>
                <c:pt idx="8002">
                  <c:v>2000.75</c:v>
                </c:pt>
                <c:pt idx="8003">
                  <c:v>2001</c:v>
                </c:pt>
                <c:pt idx="8004">
                  <c:v>2001.25</c:v>
                </c:pt>
                <c:pt idx="8005">
                  <c:v>2001.5</c:v>
                </c:pt>
                <c:pt idx="8006">
                  <c:v>2001.75</c:v>
                </c:pt>
                <c:pt idx="8007">
                  <c:v>2002</c:v>
                </c:pt>
                <c:pt idx="8008">
                  <c:v>2002.25</c:v>
                </c:pt>
                <c:pt idx="8009">
                  <c:v>2002.5</c:v>
                </c:pt>
                <c:pt idx="8010">
                  <c:v>2002.75</c:v>
                </c:pt>
                <c:pt idx="8011">
                  <c:v>2003</c:v>
                </c:pt>
                <c:pt idx="8012">
                  <c:v>2003.25</c:v>
                </c:pt>
                <c:pt idx="8013">
                  <c:v>2003.5</c:v>
                </c:pt>
                <c:pt idx="8014">
                  <c:v>2003.75</c:v>
                </c:pt>
                <c:pt idx="8015">
                  <c:v>2004</c:v>
                </c:pt>
                <c:pt idx="8016">
                  <c:v>2004.25</c:v>
                </c:pt>
                <c:pt idx="8017">
                  <c:v>2004.5</c:v>
                </c:pt>
                <c:pt idx="8018">
                  <c:v>2004.75</c:v>
                </c:pt>
                <c:pt idx="8019">
                  <c:v>2005</c:v>
                </c:pt>
                <c:pt idx="8020">
                  <c:v>2005.25</c:v>
                </c:pt>
                <c:pt idx="8021">
                  <c:v>2005.5</c:v>
                </c:pt>
                <c:pt idx="8022">
                  <c:v>2005.75</c:v>
                </c:pt>
                <c:pt idx="8023">
                  <c:v>2006</c:v>
                </c:pt>
                <c:pt idx="8024">
                  <c:v>2006.25</c:v>
                </c:pt>
                <c:pt idx="8025">
                  <c:v>2006.5</c:v>
                </c:pt>
                <c:pt idx="8026">
                  <c:v>2006.75</c:v>
                </c:pt>
                <c:pt idx="8027">
                  <c:v>2007</c:v>
                </c:pt>
                <c:pt idx="8028">
                  <c:v>2007.25</c:v>
                </c:pt>
                <c:pt idx="8029">
                  <c:v>2007.5</c:v>
                </c:pt>
                <c:pt idx="8030">
                  <c:v>2007.75</c:v>
                </c:pt>
                <c:pt idx="8031">
                  <c:v>2008</c:v>
                </c:pt>
                <c:pt idx="8032">
                  <c:v>2008.25</c:v>
                </c:pt>
                <c:pt idx="8033">
                  <c:v>2008.5</c:v>
                </c:pt>
                <c:pt idx="8034">
                  <c:v>2008.75</c:v>
                </c:pt>
                <c:pt idx="8035">
                  <c:v>2009</c:v>
                </c:pt>
                <c:pt idx="8036">
                  <c:v>2009.25</c:v>
                </c:pt>
                <c:pt idx="8037">
                  <c:v>2009.5</c:v>
                </c:pt>
                <c:pt idx="8038">
                  <c:v>2009.75</c:v>
                </c:pt>
                <c:pt idx="8039">
                  <c:v>2010</c:v>
                </c:pt>
                <c:pt idx="8040">
                  <c:v>2010.25</c:v>
                </c:pt>
                <c:pt idx="8041">
                  <c:v>2010.5</c:v>
                </c:pt>
                <c:pt idx="8042">
                  <c:v>2010.75</c:v>
                </c:pt>
                <c:pt idx="8043">
                  <c:v>2011</c:v>
                </c:pt>
                <c:pt idx="8044">
                  <c:v>2011.25</c:v>
                </c:pt>
                <c:pt idx="8045">
                  <c:v>2011.5</c:v>
                </c:pt>
                <c:pt idx="8046">
                  <c:v>2011.75</c:v>
                </c:pt>
                <c:pt idx="8047">
                  <c:v>2012</c:v>
                </c:pt>
                <c:pt idx="8048">
                  <c:v>2012.25</c:v>
                </c:pt>
                <c:pt idx="8049">
                  <c:v>2012.5</c:v>
                </c:pt>
                <c:pt idx="8050">
                  <c:v>2012.75</c:v>
                </c:pt>
                <c:pt idx="8051">
                  <c:v>2013</c:v>
                </c:pt>
                <c:pt idx="8052">
                  <c:v>2013.25</c:v>
                </c:pt>
                <c:pt idx="8053">
                  <c:v>2013.5</c:v>
                </c:pt>
                <c:pt idx="8054">
                  <c:v>2013.75</c:v>
                </c:pt>
                <c:pt idx="8055">
                  <c:v>2014</c:v>
                </c:pt>
                <c:pt idx="8056">
                  <c:v>2014.25</c:v>
                </c:pt>
                <c:pt idx="8057">
                  <c:v>2014.5</c:v>
                </c:pt>
                <c:pt idx="8058">
                  <c:v>2014.75</c:v>
                </c:pt>
                <c:pt idx="8059">
                  <c:v>2015</c:v>
                </c:pt>
                <c:pt idx="8060">
                  <c:v>2015.25</c:v>
                </c:pt>
                <c:pt idx="8061">
                  <c:v>2015.5</c:v>
                </c:pt>
                <c:pt idx="8062">
                  <c:v>2015.75</c:v>
                </c:pt>
                <c:pt idx="8063">
                  <c:v>2016</c:v>
                </c:pt>
                <c:pt idx="8064">
                  <c:v>2016.25</c:v>
                </c:pt>
                <c:pt idx="8065">
                  <c:v>2016.5</c:v>
                </c:pt>
                <c:pt idx="8066">
                  <c:v>2016.75</c:v>
                </c:pt>
                <c:pt idx="8067">
                  <c:v>2017</c:v>
                </c:pt>
                <c:pt idx="8068">
                  <c:v>2017.25</c:v>
                </c:pt>
                <c:pt idx="8069">
                  <c:v>2017.5</c:v>
                </c:pt>
                <c:pt idx="8070">
                  <c:v>2017.75</c:v>
                </c:pt>
                <c:pt idx="8071">
                  <c:v>2018</c:v>
                </c:pt>
                <c:pt idx="8072">
                  <c:v>2018.25</c:v>
                </c:pt>
                <c:pt idx="8073">
                  <c:v>2018.5</c:v>
                </c:pt>
                <c:pt idx="8074">
                  <c:v>2018.75</c:v>
                </c:pt>
                <c:pt idx="8075">
                  <c:v>2019</c:v>
                </c:pt>
                <c:pt idx="8076">
                  <c:v>2019.25</c:v>
                </c:pt>
                <c:pt idx="8077">
                  <c:v>2019.5</c:v>
                </c:pt>
                <c:pt idx="8078">
                  <c:v>2019.75</c:v>
                </c:pt>
                <c:pt idx="8079">
                  <c:v>2020</c:v>
                </c:pt>
                <c:pt idx="8080">
                  <c:v>2020.25</c:v>
                </c:pt>
                <c:pt idx="8081">
                  <c:v>2020.5</c:v>
                </c:pt>
                <c:pt idx="8082">
                  <c:v>2020.75</c:v>
                </c:pt>
                <c:pt idx="8083">
                  <c:v>2021</c:v>
                </c:pt>
                <c:pt idx="8084">
                  <c:v>2021.25</c:v>
                </c:pt>
                <c:pt idx="8085">
                  <c:v>2021.5</c:v>
                </c:pt>
                <c:pt idx="8086">
                  <c:v>2021.75</c:v>
                </c:pt>
                <c:pt idx="8087">
                  <c:v>2022</c:v>
                </c:pt>
                <c:pt idx="8088">
                  <c:v>2022.25</c:v>
                </c:pt>
                <c:pt idx="8089">
                  <c:v>2022.5</c:v>
                </c:pt>
                <c:pt idx="8090">
                  <c:v>2022.75</c:v>
                </c:pt>
                <c:pt idx="8091">
                  <c:v>2023</c:v>
                </c:pt>
                <c:pt idx="8092">
                  <c:v>2023.25</c:v>
                </c:pt>
                <c:pt idx="8093">
                  <c:v>2023.5</c:v>
                </c:pt>
                <c:pt idx="8094">
                  <c:v>2023.75</c:v>
                </c:pt>
                <c:pt idx="8095">
                  <c:v>2024</c:v>
                </c:pt>
                <c:pt idx="8096">
                  <c:v>2024.25</c:v>
                </c:pt>
                <c:pt idx="8097">
                  <c:v>2024.5</c:v>
                </c:pt>
                <c:pt idx="8098">
                  <c:v>2024.75</c:v>
                </c:pt>
                <c:pt idx="8099">
                  <c:v>2025</c:v>
                </c:pt>
                <c:pt idx="8100">
                  <c:v>2025.25</c:v>
                </c:pt>
                <c:pt idx="8101">
                  <c:v>2025.5</c:v>
                </c:pt>
                <c:pt idx="8102">
                  <c:v>2025.75</c:v>
                </c:pt>
                <c:pt idx="8103">
                  <c:v>2026</c:v>
                </c:pt>
                <c:pt idx="8104">
                  <c:v>2026.25</c:v>
                </c:pt>
                <c:pt idx="8105">
                  <c:v>2026.5</c:v>
                </c:pt>
                <c:pt idx="8106">
                  <c:v>2026.75</c:v>
                </c:pt>
                <c:pt idx="8107">
                  <c:v>2027</c:v>
                </c:pt>
                <c:pt idx="8108">
                  <c:v>2027.25</c:v>
                </c:pt>
                <c:pt idx="8109">
                  <c:v>2027.5</c:v>
                </c:pt>
                <c:pt idx="8110">
                  <c:v>2027.75</c:v>
                </c:pt>
                <c:pt idx="8111">
                  <c:v>2028</c:v>
                </c:pt>
                <c:pt idx="8112">
                  <c:v>2028.25</c:v>
                </c:pt>
                <c:pt idx="8113">
                  <c:v>2028.5</c:v>
                </c:pt>
                <c:pt idx="8114">
                  <c:v>2028.75</c:v>
                </c:pt>
                <c:pt idx="8115">
                  <c:v>2029</c:v>
                </c:pt>
                <c:pt idx="8116">
                  <c:v>2029.25</c:v>
                </c:pt>
                <c:pt idx="8117">
                  <c:v>2029.5</c:v>
                </c:pt>
                <c:pt idx="8118">
                  <c:v>2029.75</c:v>
                </c:pt>
                <c:pt idx="8119">
                  <c:v>2030</c:v>
                </c:pt>
                <c:pt idx="8120">
                  <c:v>2030.25</c:v>
                </c:pt>
                <c:pt idx="8121">
                  <c:v>2030.5</c:v>
                </c:pt>
                <c:pt idx="8122">
                  <c:v>2030.75</c:v>
                </c:pt>
                <c:pt idx="8123">
                  <c:v>2031</c:v>
                </c:pt>
                <c:pt idx="8124">
                  <c:v>2031.25</c:v>
                </c:pt>
                <c:pt idx="8125">
                  <c:v>2031.5</c:v>
                </c:pt>
                <c:pt idx="8126">
                  <c:v>2031.75</c:v>
                </c:pt>
                <c:pt idx="8127">
                  <c:v>2032</c:v>
                </c:pt>
                <c:pt idx="8128">
                  <c:v>2032.25</c:v>
                </c:pt>
                <c:pt idx="8129">
                  <c:v>2032.5</c:v>
                </c:pt>
                <c:pt idx="8130">
                  <c:v>2032.75</c:v>
                </c:pt>
                <c:pt idx="8131">
                  <c:v>2033</c:v>
                </c:pt>
                <c:pt idx="8132">
                  <c:v>2033.25</c:v>
                </c:pt>
                <c:pt idx="8133">
                  <c:v>2033.5</c:v>
                </c:pt>
                <c:pt idx="8134">
                  <c:v>2033.75</c:v>
                </c:pt>
                <c:pt idx="8135">
                  <c:v>2034</c:v>
                </c:pt>
                <c:pt idx="8136">
                  <c:v>2034.25</c:v>
                </c:pt>
                <c:pt idx="8137">
                  <c:v>2034.5</c:v>
                </c:pt>
                <c:pt idx="8138">
                  <c:v>2034.75</c:v>
                </c:pt>
                <c:pt idx="8139">
                  <c:v>2035</c:v>
                </c:pt>
                <c:pt idx="8140">
                  <c:v>2035.25</c:v>
                </c:pt>
                <c:pt idx="8141">
                  <c:v>2035.5</c:v>
                </c:pt>
                <c:pt idx="8142">
                  <c:v>2035.75</c:v>
                </c:pt>
                <c:pt idx="8143">
                  <c:v>2036</c:v>
                </c:pt>
                <c:pt idx="8144">
                  <c:v>2036.25</c:v>
                </c:pt>
                <c:pt idx="8145">
                  <c:v>2036.5</c:v>
                </c:pt>
                <c:pt idx="8146">
                  <c:v>2036.75</c:v>
                </c:pt>
                <c:pt idx="8147">
                  <c:v>2037</c:v>
                </c:pt>
                <c:pt idx="8148">
                  <c:v>2037.25</c:v>
                </c:pt>
                <c:pt idx="8149">
                  <c:v>2037.5</c:v>
                </c:pt>
                <c:pt idx="8150">
                  <c:v>2037.75</c:v>
                </c:pt>
                <c:pt idx="8151">
                  <c:v>2038</c:v>
                </c:pt>
                <c:pt idx="8152">
                  <c:v>2038.25</c:v>
                </c:pt>
                <c:pt idx="8153">
                  <c:v>2038.5</c:v>
                </c:pt>
                <c:pt idx="8154">
                  <c:v>2038.75</c:v>
                </c:pt>
                <c:pt idx="8155">
                  <c:v>2039</c:v>
                </c:pt>
                <c:pt idx="8156">
                  <c:v>2039.25</c:v>
                </c:pt>
                <c:pt idx="8157">
                  <c:v>2039.5</c:v>
                </c:pt>
                <c:pt idx="8158">
                  <c:v>2039.75</c:v>
                </c:pt>
                <c:pt idx="8159">
                  <c:v>2040</c:v>
                </c:pt>
                <c:pt idx="8160">
                  <c:v>2040.25</c:v>
                </c:pt>
                <c:pt idx="8161">
                  <c:v>2040.5</c:v>
                </c:pt>
                <c:pt idx="8162">
                  <c:v>2040.75</c:v>
                </c:pt>
                <c:pt idx="8163">
                  <c:v>2041</c:v>
                </c:pt>
                <c:pt idx="8164">
                  <c:v>2041.25</c:v>
                </c:pt>
                <c:pt idx="8165">
                  <c:v>2041.5</c:v>
                </c:pt>
                <c:pt idx="8166">
                  <c:v>2041.75</c:v>
                </c:pt>
                <c:pt idx="8167">
                  <c:v>2042</c:v>
                </c:pt>
                <c:pt idx="8168">
                  <c:v>2042.25</c:v>
                </c:pt>
                <c:pt idx="8169">
                  <c:v>2042.5</c:v>
                </c:pt>
                <c:pt idx="8170">
                  <c:v>2042.75</c:v>
                </c:pt>
                <c:pt idx="8171">
                  <c:v>2043</c:v>
                </c:pt>
                <c:pt idx="8172">
                  <c:v>2043.25</c:v>
                </c:pt>
                <c:pt idx="8173">
                  <c:v>2043.5</c:v>
                </c:pt>
                <c:pt idx="8174">
                  <c:v>2043.75</c:v>
                </c:pt>
                <c:pt idx="8175">
                  <c:v>2044</c:v>
                </c:pt>
                <c:pt idx="8176">
                  <c:v>2044.25</c:v>
                </c:pt>
                <c:pt idx="8177">
                  <c:v>2044.5</c:v>
                </c:pt>
                <c:pt idx="8178">
                  <c:v>2044.75</c:v>
                </c:pt>
                <c:pt idx="8179">
                  <c:v>2045</c:v>
                </c:pt>
                <c:pt idx="8180">
                  <c:v>2045.25</c:v>
                </c:pt>
                <c:pt idx="8181">
                  <c:v>2045.5</c:v>
                </c:pt>
                <c:pt idx="8182">
                  <c:v>2045.75</c:v>
                </c:pt>
                <c:pt idx="8183">
                  <c:v>2046</c:v>
                </c:pt>
                <c:pt idx="8184">
                  <c:v>2046.25</c:v>
                </c:pt>
                <c:pt idx="8185">
                  <c:v>2046.5</c:v>
                </c:pt>
                <c:pt idx="8186">
                  <c:v>2046.75</c:v>
                </c:pt>
                <c:pt idx="8187">
                  <c:v>2047</c:v>
                </c:pt>
                <c:pt idx="8188">
                  <c:v>2047.25</c:v>
                </c:pt>
                <c:pt idx="8189">
                  <c:v>2047.5</c:v>
                </c:pt>
                <c:pt idx="8190">
                  <c:v>2047.75</c:v>
                </c:pt>
                <c:pt idx="8191">
                  <c:v>2048</c:v>
                </c:pt>
                <c:pt idx="8192">
                  <c:v>2048.25</c:v>
                </c:pt>
                <c:pt idx="8193">
                  <c:v>2048.5</c:v>
                </c:pt>
                <c:pt idx="8194">
                  <c:v>2048.75</c:v>
                </c:pt>
                <c:pt idx="8195">
                  <c:v>2049</c:v>
                </c:pt>
                <c:pt idx="8196">
                  <c:v>2049.25</c:v>
                </c:pt>
                <c:pt idx="8197">
                  <c:v>2049.5</c:v>
                </c:pt>
                <c:pt idx="8198">
                  <c:v>2049.75</c:v>
                </c:pt>
                <c:pt idx="8199">
                  <c:v>2050</c:v>
                </c:pt>
                <c:pt idx="8200">
                  <c:v>2050.25</c:v>
                </c:pt>
                <c:pt idx="8201">
                  <c:v>2050.5</c:v>
                </c:pt>
                <c:pt idx="8202">
                  <c:v>2050.75</c:v>
                </c:pt>
                <c:pt idx="8203">
                  <c:v>2051</c:v>
                </c:pt>
                <c:pt idx="8204">
                  <c:v>2051.25</c:v>
                </c:pt>
                <c:pt idx="8205">
                  <c:v>2051.5</c:v>
                </c:pt>
                <c:pt idx="8206">
                  <c:v>2051.75</c:v>
                </c:pt>
                <c:pt idx="8207">
                  <c:v>2052</c:v>
                </c:pt>
                <c:pt idx="8208">
                  <c:v>2052.25</c:v>
                </c:pt>
                <c:pt idx="8209">
                  <c:v>2052.5</c:v>
                </c:pt>
                <c:pt idx="8210">
                  <c:v>2052.75</c:v>
                </c:pt>
                <c:pt idx="8211">
                  <c:v>2053</c:v>
                </c:pt>
                <c:pt idx="8212">
                  <c:v>2053.25</c:v>
                </c:pt>
                <c:pt idx="8213">
                  <c:v>2053.5</c:v>
                </c:pt>
                <c:pt idx="8214">
                  <c:v>2053.75</c:v>
                </c:pt>
                <c:pt idx="8215">
                  <c:v>2054</c:v>
                </c:pt>
                <c:pt idx="8216">
                  <c:v>2054.25</c:v>
                </c:pt>
                <c:pt idx="8217">
                  <c:v>2054.5</c:v>
                </c:pt>
                <c:pt idx="8218">
                  <c:v>2054.75</c:v>
                </c:pt>
                <c:pt idx="8219">
                  <c:v>2055</c:v>
                </c:pt>
                <c:pt idx="8220">
                  <c:v>2055.25</c:v>
                </c:pt>
                <c:pt idx="8221">
                  <c:v>2055.5</c:v>
                </c:pt>
                <c:pt idx="8222">
                  <c:v>2055.75</c:v>
                </c:pt>
                <c:pt idx="8223">
                  <c:v>2056</c:v>
                </c:pt>
                <c:pt idx="8224">
                  <c:v>2056.25</c:v>
                </c:pt>
                <c:pt idx="8225">
                  <c:v>2056.5</c:v>
                </c:pt>
                <c:pt idx="8226">
                  <c:v>2056.75</c:v>
                </c:pt>
                <c:pt idx="8227">
                  <c:v>2057</c:v>
                </c:pt>
                <c:pt idx="8228">
                  <c:v>2057.25</c:v>
                </c:pt>
                <c:pt idx="8229">
                  <c:v>2057.5</c:v>
                </c:pt>
                <c:pt idx="8230">
                  <c:v>2057.75</c:v>
                </c:pt>
                <c:pt idx="8231">
                  <c:v>2058</c:v>
                </c:pt>
                <c:pt idx="8232">
                  <c:v>2058.25</c:v>
                </c:pt>
                <c:pt idx="8233">
                  <c:v>2058.5</c:v>
                </c:pt>
                <c:pt idx="8234">
                  <c:v>2058.75</c:v>
                </c:pt>
                <c:pt idx="8235">
                  <c:v>2059</c:v>
                </c:pt>
                <c:pt idx="8236">
                  <c:v>2059.25</c:v>
                </c:pt>
                <c:pt idx="8237">
                  <c:v>2059.5</c:v>
                </c:pt>
                <c:pt idx="8238">
                  <c:v>2059.75</c:v>
                </c:pt>
                <c:pt idx="8239">
                  <c:v>2060</c:v>
                </c:pt>
                <c:pt idx="8240">
                  <c:v>2060.25</c:v>
                </c:pt>
                <c:pt idx="8241">
                  <c:v>2060.5</c:v>
                </c:pt>
                <c:pt idx="8242">
                  <c:v>2060.75</c:v>
                </c:pt>
                <c:pt idx="8243">
                  <c:v>2061</c:v>
                </c:pt>
                <c:pt idx="8244">
                  <c:v>2061.25</c:v>
                </c:pt>
                <c:pt idx="8245">
                  <c:v>2061.5</c:v>
                </c:pt>
                <c:pt idx="8246">
                  <c:v>2061.75</c:v>
                </c:pt>
                <c:pt idx="8247">
                  <c:v>2062</c:v>
                </c:pt>
                <c:pt idx="8248">
                  <c:v>2062.25</c:v>
                </c:pt>
                <c:pt idx="8249">
                  <c:v>2062.5</c:v>
                </c:pt>
                <c:pt idx="8250">
                  <c:v>2062.75</c:v>
                </c:pt>
                <c:pt idx="8251">
                  <c:v>2063</c:v>
                </c:pt>
                <c:pt idx="8252">
                  <c:v>2063.25</c:v>
                </c:pt>
                <c:pt idx="8253">
                  <c:v>2063.5</c:v>
                </c:pt>
                <c:pt idx="8254">
                  <c:v>2063.75</c:v>
                </c:pt>
                <c:pt idx="8255">
                  <c:v>2064</c:v>
                </c:pt>
                <c:pt idx="8256">
                  <c:v>2064.25</c:v>
                </c:pt>
                <c:pt idx="8257">
                  <c:v>2064.5</c:v>
                </c:pt>
                <c:pt idx="8258">
                  <c:v>2064.75</c:v>
                </c:pt>
                <c:pt idx="8259">
                  <c:v>2065</c:v>
                </c:pt>
                <c:pt idx="8260">
                  <c:v>2065.25</c:v>
                </c:pt>
                <c:pt idx="8261">
                  <c:v>2065.5</c:v>
                </c:pt>
                <c:pt idx="8262">
                  <c:v>2065.75</c:v>
                </c:pt>
                <c:pt idx="8263">
                  <c:v>2066</c:v>
                </c:pt>
                <c:pt idx="8264">
                  <c:v>2066.25</c:v>
                </c:pt>
                <c:pt idx="8265">
                  <c:v>2066.5</c:v>
                </c:pt>
                <c:pt idx="8266">
                  <c:v>2066.75</c:v>
                </c:pt>
                <c:pt idx="8267">
                  <c:v>2067</c:v>
                </c:pt>
                <c:pt idx="8268">
                  <c:v>2067.25</c:v>
                </c:pt>
                <c:pt idx="8269">
                  <c:v>2067.5</c:v>
                </c:pt>
                <c:pt idx="8270">
                  <c:v>2067.75</c:v>
                </c:pt>
                <c:pt idx="8271">
                  <c:v>2068</c:v>
                </c:pt>
                <c:pt idx="8272">
                  <c:v>2068.25</c:v>
                </c:pt>
                <c:pt idx="8273">
                  <c:v>2068.5</c:v>
                </c:pt>
                <c:pt idx="8274">
                  <c:v>2068.75</c:v>
                </c:pt>
                <c:pt idx="8275">
                  <c:v>2069</c:v>
                </c:pt>
                <c:pt idx="8276">
                  <c:v>2069.25</c:v>
                </c:pt>
                <c:pt idx="8277">
                  <c:v>2069.5</c:v>
                </c:pt>
                <c:pt idx="8278">
                  <c:v>2069.75</c:v>
                </c:pt>
                <c:pt idx="8279">
                  <c:v>2070</c:v>
                </c:pt>
                <c:pt idx="8280">
                  <c:v>2070.25</c:v>
                </c:pt>
                <c:pt idx="8281">
                  <c:v>2070.5</c:v>
                </c:pt>
                <c:pt idx="8282">
                  <c:v>2070.75</c:v>
                </c:pt>
                <c:pt idx="8283">
                  <c:v>2071</c:v>
                </c:pt>
                <c:pt idx="8284">
                  <c:v>2071.25</c:v>
                </c:pt>
                <c:pt idx="8285">
                  <c:v>2071.5</c:v>
                </c:pt>
                <c:pt idx="8286">
                  <c:v>2071.75</c:v>
                </c:pt>
                <c:pt idx="8287">
                  <c:v>2072</c:v>
                </c:pt>
                <c:pt idx="8288">
                  <c:v>2072.25</c:v>
                </c:pt>
                <c:pt idx="8289">
                  <c:v>2072.5</c:v>
                </c:pt>
                <c:pt idx="8290">
                  <c:v>2072.75</c:v>
                </c:pt>
                <c:pt idx="8291">
                  <c:v>2073</c:v>
                </c:pt>
                <c:pt idx="8292">
                  <c:v>2073.25</c:v>
                </c:pt>
                <c:pt idx="8293">
                  <c:v>2073.5</c:v>
                </c:pt>
                <c:pt idx="8294">
                  <c:v>2073.75</c:v>
                </c:pt>
                <c:pt idx="8295">
                  <c:v>2074</c:v>
                </c:pt>
                <c:pt idx="8296">
                  <c:v>2074.25</c:v>
                </c:pt>
                <c:pt idx="8297">
                  <c:v>2074.5</c:v>
                </c:pt>
                <c:pt idx="8298">
                  <c:v>2074.75</c:v>
                </c:pt>
                <c:pt idx="8299">
                  <c:v>2075</c:v>
                </c:pt>
                <c:pt idx="8300">
                  <c:v>2075.25</c:v>
                </c:pt>
                <c:pt idx="8301">
                  <c:v>2075.5</c:v>
                </c:pt>
                <c:pt idx="8302">
                  <c:v>2075.75</c:v>
                </c:pt>
                <c:pt idx="8303">
                  <c:v>2076</c:v>
                </c:pt>
                <c:pt idx="8304">
                  <c:v>2076.25</c:v>
                </c:pt>
                <c:pt idx="8305">
                  <c:v>2076.5</c:v>
                </c:pt>
                <c:pt idx="8306">
                  <c:v>2076.75</c:v>
                </c:pt>
                <c:pt idx="8307">
                  <c:v>2077</c:v>
                </c:pt>
                <c:pt idx="8308">
                  <c:v>2077.25</c:v>
                </c:pt>
                <c:pt idx="8309">
                  <c:v>2077.5</c:v>
                </c:pt>
                <c:pt idx="8310">
                  <c:v>2077.75</c:v>
                </c:pt>
                <c:pt idx="8311">
                  <c:v>2078</c:v>
                </c:pt>
                <c:pt idx="8312">
                  <c:v>2078.25</c:v>
                </c:pt>
                <c:pt idx="8313">
                  <c:v>2078.5</c:v>
                </c:pt>
                <c:pt idx="8314">
                  <c:v>2078.75</c:v>
                </c:pt>
                <c:pt idx="8315">
                  <c:v>2079</c:v>
                </c:pt>
                <c:pt idx="8316">
                  <c:v>2079.25</c:v>
                </c:pt>
                <c:pt idx="8317">
                  <c:v>2079.5</c:v>
                </c:pt>
                <c:pt idx="8318">
                  <c:v>2079.75</c:v>
                </c:pt>
                <c:pt idx="8319">
                  <c:v>2080</c:v>
                </c:pt>
                <c:pt idx="8320">
                  <c:v>2080.25</c:v>
                </c:pt>
                <c:pt idx="8321">
                  <c:v>2080.5</c:v>
                </c:pt>
                <c:pt idx="8322">
                  <c:v>2080.75</c:v>
                </c:pt>
                <c:pt idx="8323">
                  <c:v>2081</c:v>
                </c:pt>
                <c:pt idx="8324">
                  <c:v>2081.25</c:v>
                </c:pt>
                <c:pt idx="8325">
                  <c:v>2081.5</c:v>
                </c:pt>
                <c:pt idx="8326">
                  <c:v>2081.75</c:v>
                </c:pt>
                <c:pt idx="8327">
                  <c:v>2082</c:v>
                </c:pt>
                <c:pt idx="8328">
                  <c:v>2082.25</c:v>
                </c:pt>
                <c:pt idx="8329">
                  <c:v>2082.5</c:v>
                </c:pt>
                <c:pt idx="8330">
                  <c:v>2082.75</c:v>
                </c:pt>
                <c:pt idx="8331">
                  <c:v>2083</c:v>
                </c:pt>
                <c:pt idx="8332">
                  <c:v>2083.25</c:v>
                </c:pt>
                <c:pt idx="8333">
                  <c:v>2083.5</c:v>
                </c:pt>
                <c:pt idx="8334">
                  <c:v>2083.75</c:v>
                </c:pt>
                <c:pt idx="8335">
                  <c:v>2084</c:v>
                </c:pt>
                <c:pt idx="8336">
                  <c:v>2084.25</c:v>
                </c:pt>
                <c:pt idx="8337">
                  <c:v>2084.5</c:v>
                </c:pt>
                <c:pt idx="8338">
                  <c:v>2084.75</c:v>
                </c:pt>
                <c:pt idx="8339">
                  <c:v>2085</c:v>
                </c:pt>
                <c:pt idx="8340">
                  <c:v>2085.25</c:v>
                </c:pt>
                <c:pt idx="8341">
                  <c:v>2085.5</c:v>
                </c:pt>
                <c:pt idx="8342">
                  <c:v>2085.75</c:v>
                </c:pt>
                <c:pt idx="8343">
                  <c:v>2086</c:v>
                </c:pt>
                <c:pt idx="8344">
                  <c:v>2086.25</c:v>
                </c:pt>
                <c:pt idx="8345">
                  <c:v>2086.5</c:v>
                </c:pt>
                <c:pt idx="8346">
                  <c:v>2086.75</c:v>
                </c:pt>
                <c:pt idx="8347">
                  <c:v>2087</c:v>
                </c:pt>
                <c:pt idx="8348">
                  <c:v>2087.25</c:v>
                </c:pt>
                <c:pt idx="8349">
                  <c:v>2087.5</c:v>
                </c:pt>
                <c:pt idx="8350">
                  <c:v>2087.75</c:v>
                </c:pt>
                <c:pt idx="8351">
                  <c:v>2088</c:v>
                </c:pt>
                <c:pt idx="8352">
                  <c:v>2088.25</c:v>
                </c:pt>
                <c:pt idx="8353">
                  <c:v>2088.5</c:v>
                </c:pt>
                <c:pt idx="8354">
                  <c:v>2088.75</c:v>
                </c:pt>
                <c:pt idx="8355">
                  <c:v>2089</c:v>
                </c:pt>
                <c:pt idx="8356">
                  <c:v>2089.25</c:v>
                </c:pt>
                <c:pt idx="8357">
                  <c:v>2089.5</c:v>
                </c:pt>
                <c:pt idx="8358">
                  <c:v>2089.75</c:v>
                </c:pt>
                <c:pt idx="8359">
                  <c:v>2090</c:v>
                </c:pt>
                <c:pt idx="8360">
                  <c:v>2090.25</c:v>
                </c:pt>
                <c:pt idx="8361">
                  <c:v>2090.5</c:v>
                </c:pt>
                <c:pt idx="8362">
                  <c:v>2090.75</c:v>
                </c:pt>
                <c:pt idx="8363">
                  <c:v>2091</c:v>
                </c:pt>
                <c:pt idx="8364">
                  <c:v>2091.25</c:v>
                </c:pt>
                <c:pt idx="8365">
                  <c:v>2091.5</c:v>
                </c:pt>
                <c:pt idx="8366">
                  <c:v>2091.75</c:v>
                </c:pt>
                <c:pt idx="8367">
                  <c:v>2092</c:v>
                </c:pt>
                <c:pt idx="8368">
                  <c:v>2092.25</c:v>
                </c:pt>
                <c:pt idx="8369">
                  <c:v>2092.5</c:v>
                </c:pt>
                <c:pt idx="8370">
                  <c:v>2092.75</c:v>
                </c:pt>
                <c:pt idx="8371">
                  <c:v>2093</c:v>
                </c:pt>
                <c:pt idx="8372">
                  <c:v>2093.25</c:v>
                </c:pt>
                <c:pt idx="8373">
                  <c:v>2093.5</c:v>
                </c:pt>
                <c:pt idx="8374">
                  <c:v>2093.75</c:v>
                </c:pt>
                <c:pt idx="8375">
                  <c:v>2094</c:v>
                </c:pt>
                <c:pt idx="8376">
                  <c:v>2094.25</c:v>
                </c:pt>
                <c:pt idx="8377">
                  <c:v>2094.5</c:v>
                </c:pt>
                <c:pt idx="8378">
                  <c:v>2094.75</c:v>
                </c:pt>
                <c:pt idx="8379">
                  <c:v>2095</c:v>
                </c:pt>
                <c:pt idx="8380">
                  <c:v>2095.25</c:v>
                </c:pt>
                <c:pt idx="8381">
                  <c:v>2095.5</c:v>
                </c:pt>
                <c:pt idx="8382">
                  <c:v>2095.75</c:v>
                </c:pt>
                <c:pt idx="8383">
                  <c:v>2096</c:v>
                </c:pt>
                <c:pt idx="8384">
                  <c:v>2096.25</c:v>
                </c:pt>
                <c:pt idx="8385">
                  <c:v>2096.5</c:v>
                </c:pt>
                <c:pt idx="8386">
                  <c:v>2096.75</c:v>
                </c:pt>
                <c:pt idx="8387">
                  <c:v>2097</c:v>
                </c:pt>
                <c:pt idx="8388">
                  <c:v>2097.25</c:v>
                </c:pt>
                <c:pt idx="8389">
                  <c:v>2097.5</c:v>
                </c:pt>
                <c:pt idx="8390">
                  <c:v>2097.75</c:v>
                </c:pt>
                <c:pt idx="8391">
                  <c:v>2098</c:v>
                </c:pt>
                <c:pt idx="8392">
                  <c:v>2098.25</c:v>
                </c:pt>
                <c:pt idx="8393">
                  <c:v>2098.5</c:v>
                </c:pt>
                <c:pt idx="8394">
                  <c:v>2098.75</c:v>
                </c:pt>
                <c:pt idx="8395">
                  <c:v>2099</c:v>
                </c:pt>
                <c:pt idx="8396">
                  <c:v>2099.25</c:v>
                </c:pt>
                <c:pt idx="8397">
                  <c:v>2099.5</c:v>
                </c:pt>
                <c:pt idx="8398">
                  <c:v>2099.75</c:v>
                </c:pt>
                <c:pt idx="8399">
                  <c:v>2100</c:v>
                </c:pt>
                <c:pt idx="8400">
                  <c:v>2100.25</c:v>
                </c:pt>
                <c:pt idx="8401">
                  <c:v>2100.5</c:v>
                </c:pt>
                <c:pt idx="8402">
                  <c:v>2100.75</c:v>
                </c:pt>
                <c:pt idx="8403">
                  <c:v>2101</c:v>
                </c:pt>
                <c:pt idx="8404">
                  <c:v>2101.25</c:v>
                </c:pt>
                <c:pt idx="8405">
                  <c:v>2101.5</c:v>
                </c:pt>
                <c:pt idx="8406">
                  <c:v>2101.75</c:v>
                </c:pt>
                <c:pt idx="8407">
                  <c:v>2102</c:v>
                </c:pt>
                <c:pt idx="8408">
                  <c:v>2102.25</c:v>
                </c:pt>
                <c:pt idx="8409">
                  <c:v>2102.5</c:v>
                </c:pt>
                <c:pt idx="8410">
                  <c:v>2102.75</c:v>
                </c:pt>
                <c:pt idx="8411">
                  <c:v>2103</c:v>
                </c:pt>
                <c:pt idx="8412">
                  <c:v>2103.25</c:v>
                </c:pt>
                <c:pt idx="8413">
                  <c:v>2103.5</c:v>
                </c:pt>
                <c:pt idx="8414">
                  <c:v>2103.75</c:v>
                </c:pt>
                <c:pt idx="8415">
                  <c:v>2104</c:v>
                </c:pt>
                <c:pt idx="8416">
                  <c:v>2104.25</c:v>
                </c:pt>
                <c:pt idx="8417">
                  <c:v>2104.5</c:v>
                </c:pt>
                <c:pt idx="8418">
                  <c:v>2104.75</c:v>
                </c:pt>
                <c:pt idx="8419">
                  <c:v>2105</c:v>
                </c:pt>
                <c:pt idx="8420">
                  <c:v>2105.25</c:v>
                </c:pt>
                <c:pt idx="8421">
                  <c:v>2105.5</c:v>
                </c:pt>
                <c:pt idx="8422">
                  <c:v>2105.75</c:v>
                </c:pt>
                <c:pt idx="8423">
                  <c:v>2106</c:v>
                </c:pt>
                <c:pt idx="8424">
                  <c:v>2106.25</c:v>
                </c:pt>
                <c:pt idx="8425">
                  <c:v>2106.5</c:v>
                </c:pt>
                <c:pt idx="8426">
                  <c:v>2106.75</c:v>
                </c:pt>
                <c:pt idx="8427">
                  <c:v>2107</c:v>
                </c:pt>
                <c:pt idx="8428">
                  <c:v>2107.25</c:v>
                </c:pt>
                <c:pt idx="8429">
                  <c:v>2107.5</c:v>
                </c:pt>
                <c:pt idx="8430">
                  <c:v>2107.75</c:v>
                </c:pt>
                <c:pt idx="8431">
                  <c:v>2108</c:v>
                </c:pt>
                <c:pt idx="8432">
                  <c:v>2108.25</c:v>
                </c:pt>
                <c:pt idx="8433">
                  <c:v>2108.5</c:v>
                </c:pt>
                <c:pt idx="8434">
                  <c:v>2108.75</c:v>
                </c:pt>
                <c:pt idx="8435">
                  <c:v>2109</c:v>
                </c:pt>
                <c:pt idx="8436">
                  <c:v>2109.25</c:v>
                </c:pt>
                <c:pt idx="8437">
                  <c:v>2109.5</c:v>
                </c:pt>
                <c:pt idx="8438">
                  <c:v>2109.75</c:v>
                </c:pt>
                <c:pt idx="8439">
                  <c:v>2110</c:v>
                </c:pt>
                <c:pt idx="8440">
                  <c:v>2110.25</c:v>
                </c:pt>
                <c:pt idx="8441">
                  <c:v>2110.5</c:v>
                </c:pt>
                <c:pt idx="8442">
                  <c:v>2110.75</c:v>
                </c:pt>
                <c:pt idx="8443">
                  <c:v>2111</c:v>
                </c:pt>
                <c:pt idx="8444">
                  <c:v>2111.25</c:v>
                </c:pt>
                <c:pt idx="8445">
                  <c:v>2111.5</c:v>
                </c:pt>
                <c:pt idx="8446">
                  <c:v>2111.75</c:v>
                </c:pt>
                <c:pt idx="8447">
                  <c:v>2112</c:v>
                </c:pt>
                <c:pt idx="8448">
                  <c:v>2112.25</c:v>
                </c:pt>
                <c:pt idx="8449">
                  <c:v>2112.5</c:v>
                </c:pt>
                <c:pt idx="8450">
                  <c:v>2112.75</c:v>
                </c:pt>
                <c:pt idx="8451">
                  <c:v>2113</c:v>
                </c:pt>
                <c:pt idx="8452">
                  <c:v>2113.25</c:v>
                </c:pt>
                <c:pt idx="8453">
                  <c:v>2113.5</c:v>
                </c:pt>
                <c:pt idx="8454">
                  <c:v>2113.75</c:v>
                </c:pt>
                <c:pt idx="8455">
                  <c:v>2114</c:v>
                </c:pt>
                <c:pt idx="8456">
                  <c:v>2114.25</c:v>
                </c:pt>
                <c:pt idx="8457">
                  <c:v>2114.5</c:v>
                </c:pt>
                <c:pt idx="8458">
                  <c:v>2114.75</c:v>
                </c:pt>
                <c:pt idx="8459">
                  <c:v>2115</c:v>
                </c:pt>
                <c:pt idx="8460">
                  <c:v>2115.25</c:v>
                </c:pt>
                <c:pt idx="8461">
                  <c:v>2115.5</c:v>
                </c:pt>
                <c:pt idx="8462">
                  <c:v>2115.75</c:v>
                </c:pt>
                <c:pt idx="8463">
                  <c:v>2116</c:v>
                </c:pt>
                <c:pt idx="8464">
                  <c:v>2116.25</c:v>
                </c:pt>
                <c:pt idx="8465">
                  <c:v>2116.5</c:v>
                </c:pt>
                <c:pt idx="8466">
                  <c:v>2116.75</c:v>
                </c:pt>
                <c:pt idx="8467">
                  <c:v>2117</c:v>
                </c:pt>
                <c:pt idx="8468">
                  <c:v>2117.25</c:v>
                </c:pt>
                <c:pt idx="8469">
                  <c:v>2117.5</c:v>
                </c:pt>
                <c:pt idx="8470">
                  <c:v>2117.75</c:v>
                </c:pt>
                <c:pt idx="8471">
                  <c:v>2118</c:v>
                </c:pt>
                <c:pt idx="8472">
                  <c:v>2118.25</c:v>
                </c:pt>
                <c:pt idx="8473">
                  <c:v>2118.5</c:v>
                </c:pt>
                <c:pt idx="8474">
                  <c:v>2118.75</c:v>
                </c:pt>
                <c:pt idx="8475">
                  <c:v>2119</c:v>
                </c:pt>
                <c:pt idx="8476">
                  <c:v>2119.25</c:v>
                </c:pt>
                <c:pt idx="8477">
                  <c:v>2119.5</c:v>
                </c:pt>
                <c:pt idx="8478">
                  <c:v>2119.75</c:v>
                </c:pt>
                <c:pt idx="8479">
                  <c:v>2120</c:v>
                </c:pt>
                <c:pt idx="8480">
                  <c:v>2120.25</c:v>
                </c:pt>
                <c:pt idx="8481">
                  <c:v>2120.5</c:v>
                </c:pt>
                <c:pt idx="8482">
                  <c:v>2120.75</c:v>
                </c:pt>
                <c:pt idx="8483">
                  <c:v>2121</c:v>
                </c:pt>
                <c:pt idx="8484">
                  <c:v>2121.25</c:v>
                </c:pt>
                <c:pt idx="8485">
                  <c:v>2121.5</c:v>
                </c:pt>
                <c:pt idx="8486">
                  <c:v>2121.75</c:v>
                </c:pt>
                <c:pt idx="8487">
                  <c:v>2122</c:v>
                </c:pt>
                <c:pt idx="8488">
                  <c:v>2122.25</c:v>
                </c:pt>
                <c:pt idx="8489">
                  <c:v>2122.5</c:v>
                </c:pt>
                <c:pt idx="8490">
                  <c:v>2122.75</c:v>
                </c:pt>
                <c:pt idx="8491">
                  <c:v>2123</c:v>
                </c:pt>
                <c:pt idx="8492">
                  <c:v>2123.25</c:v>
                </c:pt>
                <c:pt idx="8493">
                  <c:v>2123.5</c:v>
                </c:pt>
                <c:pt idx="8494">
                  <c:v>2123.75</c:v>
                </c:pt>
                <c:pt idx="8495">
                  <c:v>2124</c:v>
                </c:pt>
                <c:pt idx="8496">
                  <c:v>2124.25</c:v>
                </c:pt>
                <c:pt idx="8497">
                  <c:v>2124.5</c:v>
                </c:pt>
                <c:pt idx="8498">
                  <c:v>2124.75</c:v>
                </c:pt>
                <c:pt idx="8499">
                  <c:v>2125</c:v>
                </c:pt>
                <c:pt idx="8500">
                  <c:v>2125.25</c:v>
                </c:pt>
                <c:pt idx="8501">
                  <c:v>2125.5</c:v>
                </c:pt>
                <c:pt idx="8502">
                  <c:v>2125.75</c:v>
                </c:pt>
                <c:pt idx="8503">
                  <c:v>2126</c:v>
                </c:pt>
                <c:pt idx="8504">
                  <c:v>2126.25</c:v>
                </c:pt>
                <c:pt idx="8505">
                  <c:v>2126.5</c:v>
                </c:pt>
                <c:pt idx="8506">
                  <c:v>2126.75</c:v>
                </c:pt>
                <c:pt idx="8507">
                  <c:v>2127</c:v>
                </c:pt>
                <c:pt idx="8508">
                  <c:v>2127.25</c:v>
                </c:pt>
                <c:pt idx="8509">
                  <c:v>2127.5</c:v>
                </c:pt>
                <c:pt idx="8510">
                  <c:v>2127.75</c:v>
                </c:pt>
                <c:pt idx="8511">
                  <c:v>2128</c:v>
                </c:pt>
                <c:pt idx="8512">
                  <c:v>2128.25</c:v>
                </c:pt>
                <c:pt idx="8513">
                  <c:v>2128.5</c:v>
                </c:pt>
                <c:pt idx="8514">
                  <c:v>2128.75</c:v>
                </c:pt>
                <c:pt idx="8515">
                  <c:v>2129</c:v>
                </c:pt>
                <c:pt idx="8516">
                  <c:v>2129.25</c:v>
                </c:pt>
                <c:pt idx="8517">
                  <c:v>2129.5</c:v>
                </c:pt>
                <c:pt idx="8518">
                  <c:v>2129.75</c:v>
                </c:pt>
                <c:pt idx="8519">
                  <c:v>2130</c:v>
                </c:pt>
                <c:pt idx="8520">
                  <c:v>2130.25</c:v>
                </c:pt>
                <c:pt idx="8521">
                  <c:v>2130.5</c:v>
                </c:pt>
                <c:pt idx="8522">
                  <c:v>2130.75</c:v>
                </c:pt>
                <c:pt idx="8523">
                  <c:v>2131</c:v>
                </c:pt>
                <c:pt idx="8524">
                  <c:v>2131.25</c:v>
                </c:pt>
                <c:pt idx="8525">
                  <c:v>2131.5</c:v>
                </c:pt>
                <c:pt idx="8526">
                  <c:v>2131.75</c:v>
                </c:pt>
                <c:pt idx="8527">
                  <c:v>2132</c:v>
                </c:pt>
                <c:pt idx="8528">
                  <c:v>2132.25</c:v>
                </c:pt>
                <c:pt idx="8529">
                  <c:v>2132.5</c:v>
                </c:pt>
                <c:pt idx="8530">
                  <c:v>2132.75</c:v>
                </c:pt>
                <c:pt idx="8531">
                  <c:v>2133</c:v>
                </c:pt>
                <c:pt idx="8532">
                  <c:v>2133.25</c:v>
                </c:pt>
                <c:pt idx="8533">
                  <c:v>2133.5</c:v>
                </c:pt>
                <c:pt idx="8534">
                  <c:v>2133.75</c:v>
                </c:pt>
                <c:pt idx="8535">
                  <c:v>2134</c:v>
                </c:pt>
                <c:pt idx="8536">
                  <c:v>2134.25</c:v>
                </c:pt>
                <c:pt idx="8537">
                  <c:v>2134.5</c:v>
                </c:pt>
                <c:pt idx="8538">
                  <c:v>2134.75</c:v>
                </c:pt>
                <c:pt idx="8539">
                  <c:v>2135</c:v>
                </c:pt>
                <c:pt idx="8540">
                  <c:v>2135.25</c:v>
                </c:pt>
                <c:pt idx="8541">
                  <c:v>2135.5</c:v>
                </c:pt>
                <c:pt idx="8542">
                  <c:v>2135.75</c:v>
                </c:pt>
                <c:pt idx="8543">
                  <c:v>2136</c:v>
                </c:pt>
                <c:pt idx="8544">
                  <c:v>2136.25</c:v>
                </c:pt>
                <c:pt idx="8545">
                  <c:v>2136.5</c:v>
                </c:pt>
                <c:pt idx="8546">
                  <c:v>2136.75</c:v>
                </c:pt>
                <c:pt idx="8547">
                  <c:v>2137</c:v>
                </c:pt>
                <c:pt idx="8548">
                  <c:v>2137.25</c:v>
                </c:pt>
                <c:pt idx="8549">
                  <c:v>2137.5</c:v>
                </c:pt>
                <c:pt idx="8550">
                  <c:v>2137.75</c:v>
                </c:pt>
                <c:pt idx="8551">
                  <c:v>2138</c:v>
                </c:pt>
                <c:pt idx="8552">
                  <c:v>2138.25</c:v>
                </c:pt>
                <c:pt idx="8553">
                  <c:v>2138.5</c:v>
                </c:pt>
                <c:pt idx="8554">
                  <c:v>2138.75</c:v>
                </c:pt>
                <c:pt idx="8555">
                  <c:v>2139</c:v>
                </c:pt>
                <c:pt idx="8556">
                  <c:v>2139.25</c:v>
                </c:pt>
                <c:pt idx="8557">
                  <c:v>2139.5</c:v>
                </c:pt>
                <c:pt idx="8558">
                  <c:v>2139.75</c:v>
                </c:pt>
                <c:pt idx="8559">
                  <c:v>2140</c:v>
                </c:pt>
                <c:pt idx="8560">
                  <c:v>2140.25</c:v>
                </c:pt>
                <c:pt idx="8561">
                  <c:v>2140.5</c:v>
                </c:pt>
                <c:pt idx="8562">
                  <c:v>2140.75</c:v>
                </c:pt>
                <c:pt idx="8563">
                  <c:v>2141</c:v>
                </c:pt>
                <c:pt idx="8564">
                  <c:v>2141.25</c:v>
                </c:pt>
                <c:pt idx="8565">
                  <c:v>2141.5</c:v>
                </c:pt>
                <c:pt idx="8566">
                  <c:v>2141.75</c:v>
                </c:pt>
                <c:pt idx="8567">
                  <c:v>2142</c:v>
                </c:pt>
                <c:pt idx="8568">
                  <c:v>2142.25</c:v>
                </c:pt>
                <c:pt idx="8569">
                  <c:v>2142.5</c:v>
                </c:pt>
                <c:pt idx="8570">
                  <c:v>2142.75</c:v>
                </c:pt>
                <c:pt idx="8571">
                  <c:v>2143</c:v>
                </c:pt>
                <c:pt idx="8572">
                  <c:v>2143.25</c:v>
                </c:pt>
                <c:pt idx="8573">
                  <c:v>2143.5</c:v>
                </c:pt>
                <c:pt idx="8574">
                  <c:v>2143.75</c:v>
                </c:pt>
                <c:pt idx="8575">
                  <c:v>2144</c:v>
                </c:pt>
                <c:pt idx="8576">
                  <c:v>2144.25</c:v>
                </c:pt>
                <c:pt idx="8577">
                  <c:v>2144.5</c:v>
                </c:pt>
                <c:pt idx="8578">
                  <c:v>2144.75</c:v>
                </c:pt>
                <c:pt idx="8579">
                  <c:v>2145</c:v>
                </c:pt>
                <c:pt idx="8580">
                  <c:v>2145.25</c:v>
                </c:pt>
                <c:pt idx="8581">
                  <c:v>2145.5</c:v>
                </c:pt>
                <c:pt idx="8582">
                  <c:v>2145.75</c:v>
                </c:pt>
                <c:pt idx="8583">
                  <c:v>2146</c:v>
                </c:pt>
                <c:pt idx="8584">
                  <c:v>2146.25</c:v>
                </c:pt>
                <c:pt idx="8585">
                  <c:v>2146.5</c:v>
                </c:pt>
                <c:pt idx="8586">
                  <c:v>2146.75</c:v>
                </c:pt>
                <c:pt idx="8587">
                  <c:v>2147</c:v>
                </c:pt>
                <c:pt idx="8588">
                  <c:v>2147.25</c:v>
                </c:pt>
                <c:pt idx="8589">
                  <c:v>2147.5</c:v>
                </c:pt>
                <c:pt idx="8590">
                  <c:v>2147.75</c:v>
                </c:pt>
                <c:pt idx="8591">
                  <c:v>2148</c:v>
                </c:pt>
                <c:pt idx="8592">
                  <c:v>2148.25</c:v>
                </c:pt>
                <c:pt idx="8593">
                  <c:v>2148.5</c:v>
                </c:pt>
                <c:pt idx="8594">
                  <c:v>2148.75</c:v>
                </c:pt>
                <c:pt idx="8595">
                  <c:v>2149</c:v>
                </c:pt>
                <c:pt idx="8596">
                  <c:v>2149.25</c:v>
                </c:pt>
                <c:pt idx="8597">
                  <c:v>2149.5</c:v>
                </c:pt>
                <c:pt idx="8598">
                  <c:v>2149.75</c:v>
                </c:pt>
                <c:pt idx="8599">
                  <c:v>2150</c:v>
                </c:pt>
                <c:pt idx="8600">
                  <c:v>2150.25</c:v>
                </c:pt>
                <c:pt idx="8601">
                  <c:v>2150.5</c:v>
                </c:pt>
                <c:pt idx="8602">
                  <c:v>2150.75</c:v>
                </c:pt>
                <c:pt idx="8603">
                  <c:v>2151</c:v>
                </c:pt>
                <c:pt idx="8604">
                  <c:v>2151.25</c:v>
                </c:pt>
                <c:pt idx="8605">
                  <c:v>2151.5</c:v>
                </c:pt>
                <c:pt idx="8606">
                  <c:v>2151.75</c:v>
                </c:pt>
                <c:pt idx="8607">
                  <c:v>2152</c:v>
                </c:pt>
                <c:pt idx="8608">
                  <c:v>2152.25</c:v>
                </c:pt>
                <c:pt idx="8609">
                  <c:v>2152.5</c:v>
                </c:pt>
                <c:pt idx="8610">
                  <c:v>2152.75</c:v>
                </c:pt>
                <c:pt idx="8611">
                  <c:v>2153</c:v>
                </c:pt>
                <c:pt idx="8612">
                  <c:v>2153.25</c:v>
                </c:pt>
                <c:pt idx="8613">
                  <c:v>2153.5</c:v>
                </c:pt>
                <c:pt idx="8614">
                  <c:v>2153.75</c:v>
                </c:pt>
                <c:pt idx="8615">
                  <c:v>2154</c:v>
                </c:pt>
                <c:pt idx="8616">
                  <c:v>2154.25</c:v>
                </c:pt>
                <c:pt idx="8617">
                  <c:v>2154.5</c:v>
                </c:pt>
                <c:pt idx="8618">
                  <c:v>2154.75</c:v>
                </c:pt>
                <c:pt idx="8619">
                  <c:v>2155</c:v>
                </c:pt>
                <c:pt idx="8620">
                  <c:v>2155.25</c:v>
                </c:pt>
                <c:pt idx="8621">
                  <c:v>2155.5</c:v>
                </c:pt>
                <c:pt idx="8622">
                  <c:v>2155.75</c:v>
                </c:pt>
                <c:pt idx="8623">
                  <c:v>2156</c:v>
                </c:pt>
                <c:pt idx="8624">
                  <c:v>2156.25</c:v>
                </c:pt>
                <c:pt idx="8625">
                  <c:v>2156.5</c:v>
                </c:pt>
                <c:pt idx="8626">
                  <c:v>2156.75</c:v>
                </c:pt>
                <c:pt idx="8627">
                  <c:v>2157</c:v>
                </c:pt>
                <c:pt idx="8628">
                  <c:v>2157.25</c:v>
                </c:pt>
                <c:pt idx="8629">
                  <c:v>2157.5</c:v>
                </c:pt>
                <c:pt idx="8630">
                  <c:v>2157.75</c:v>
                </c:pt>
                <c:pt idx="8631">
                  <c:v>2158</c:v>
                </c:pt>
                <c:pt idx="8632">
                  <c:v>2158.25</c:v>
                </c:pt>
                <c:pt idx="8633">
                  <c:v>2158.5</c:v>
                </c:pt>
                <c:pt idx="8634">
                  <c:v>2158.75</c:v>
                </c:pt>
                <c:pt idx="8635">
                  <c:v>2159</c:v>
                </c:pt>
                <c:pt idx="8636">
                  <c:v>2159.25</c:v>
                </c:pt>
                <c:pt idx="8637">
                  <c:v>2159.5</c:v>
                </c:pt>
                <c:pt idx="8638">
                  <c:v>2159.75</c:v>
                </c:pt>
                <c:pt idx="8639">
                  <c:v>2160</c:v>
                </c:pt>
                <c:pt idx="8640">
                  <c:v>2160.25</c:v>
                </c:pt>
                <c:pt idx="8641">
                  <c:v>2160.5</c:v>
                </c:pt>
                <c:pt idx="8642">
                  <c:v>2160.75</c:v>
                </c:pt>
                <c:pt idx="8643">
                  <c:v>2161</c:v>
                </c:pt>
                <c:pt idx="8644">
                  <c:v>2161.25</c:v>
                </c:pt>
                <c:pt idx="8645">
                  <c:v>2161.5</c:v>
                </c:pt>
                <c:pt idx="8646">
                  <c:v>2161.75</c:v>
                </c:pt>
                <c:pt idx="8647">
                  <c:v>2162</c:v>
                </c:pt>
                <c:pt idx="8648">
                  <c:v>2162.25</c:v>
                </c:pt>
                <c:pt idx="8649">
                  <c:v>2162.5</c:v>
                </c:pt>
                <c:pt idx="8650">
                  <c:v>2162.75</c:v>
                </c:pt>
                <c:pt idx="8651">
                  <c:v>2163</c:v>
                </c:pt>
                <c:pt idx="8652">
                  <c:v>2163.25</c:v>
                </c:pt>
                <c:pt idx="8653">
                  <c:v>2163.5</c:v>
                </c:pt>
                <c:pt idx="8654">
                  <c:v>2163.75</c:v>
                </c:pt>
                <c:pt idx="8655">
                  <c:v>2164</c:v>
                </c:pt>
                <c:pt idx="8656">
                  <c:v>2164.25</c:v>
                </c:pt>
                <c:pt idx="8657">
                  <c:v>2164.5</c:v>
                </c:pt>
                <c:pt idx="8658">
                  <c:v>2164.75</c:v>
                </c:pt>
                <c:pt idx="8659">
                  <c:v>2165</c:v>
                </c:pt>
                <c:pt idx="8660">
                  <c:v>2165.25</c:v>
                </c:pt>
                <c:pt idx="8661">
                  <c:v>2165.5</c:v>
                </c:pt>
                <c:pt idx="8662">
                  <c:v>2165.75</c:v>
                </c:pt>
                <c:pt idx="8663">
                  <c:v>2166</c:v>
                </c:pt>
                <c:pt idx="8664">
                  <c:v>2166.25</c:v>
                </c:pt>
                <c:pt idx="8665">
                  <c:v>2166.5</c:v>
                </c:pt>
                <c:pt idx="8666">
                  <c:v>2166.75</c:v>
                </c:pt>
                <c:pt idx="8667">
                  <c:v>2167</c:v>
                </c:pt>
                <c:pt idx="8668">
                  <c:v>2167.25</c:v>
                </c:pt>
                <c:pt idx="8669">
                  <c:v>2167.5</c:v>
                </c:pt>
                <c:pt idx="8670">
                  <c:v>2167.75</c:v>
                </c:pt>
                <c:pt idx="8671">
                  <c:v>2168</c:v>
                </c:pt>
                <c:pt idx="8672">
                  <c:v>2168.25</c:v>
                </c:pt>
                <c:pt idx="8673">
                  <c:v>2168.5</c:v>
                </c:pt>
                <c:pt idx="8674">
                  <c:v>2168.75</c:v>
                </c:pt>
                <c:pt idx="8675">
                  <c:v>2169</c:v>
                </c:pt>
                <c:pt idx="8676">
                  <c:v>2169.25</c:v>
                </c:pt>
                <c:pt idx="8677">
                  <c:v>2169.5</c:v>
                </c:pt>
                <c:pt idx="8678">
                  <c:v>2169.75</c:v>
                </c:pt>
                <c:pt idx="8679">
                  <c:v>2170</c:v>
                </c:pt>
                <c:pt idx="8680">
                  <c:v>2170.25</c:v>
                </c:pt>
                <c:pt idx="8681">
                  <c:v>2170.5</c:v>
                </c:pt>
                <c:pt idx="8682">
                  <c:v>2170.75</c:v>
                </c:pt>
                <c:pt idx="8683">
                  <c:v>2171</c:v>
                </c:pt>
                <c:pt idx="8684">
                  <c:v>2171.25</c:v>
                </c:pt>
                <c:pt idx="8685">
                  <c:v>2171.5</c:v>
                </c:pt>
                <c:pt idx="8686">
                  <c:v>2171.75</c:v>
                </c:pt>
                <c:pt idx="8687">
                  <c:v>2172</c:v>
                </c:pt>
                <c:pt idx="8688">
                  <c:v>2172.25</c:v>
                </c:pt>
                <c:pt idx="8689">
                  <c:v>2172.5</c:v>
                </c:pt>
                <c:pt idx="8690">
                  <c:v>2172.75</c:v>
                </c:pt>
                <c:pt idx="8691">
                  <c:v>2173</c:v>
                </c:pt>
                <c:pt idx="8692">
                  <c:v>2173.25</c:v>
                </c:pt>
                <c:pt idx="8693">
                  <c:v>2173.5</c:v>
                </c:pt>
                <c:pt idx="8694">
                  <c:v>2173.75</c:v>
                </c:pt>
                <c:pt idx="8695">
                  <c:v>2174</c:v>
                </c:pt>
                <c:pt idx="8696">
                  <c:v>2174.25</c:v>
                </c:pt>
                <c:pt idx="8697">
                  <c:v>2174.5</c:v>
                </c:pt>
                <c:pt idx="8698">
                  <c:v>2174.75</c:v>
                </c:pt>
                <c:pt idx="8699">
                  <c:v>2175</c:v>
                </c:pt>
                <c:pt idx="8700">
                  <c:v>2175.25</c:v>
                </c:pt>
                <c:pt idx="8701">
                  <c:v>2175.5</c:v>
                </c:pt>
                <c:pt idx="8702">
                  <c:v>2175.75</c:v>
                </c:pt>
                <c:pt idx="8703">
                  <c:v>2176</c:v>
                </c:pt>
                <c:pt idx="8704">
                  <c:v>2176.25</c:v>
                </c:pt>
                <c:pt idx="8705">
                  <c:v>2176.5</c:v>
                </c:pt>
                <c:pt idx="8706">
                  <c:v>2176.75</c:v>
                </c:pt>
                <c:pt idx="8707">
                  <c:v>2177</c:v>
                </c:pt>
                <c:pt idx="8708">
                  <c:v>2177.25</c:v>
                </c:pt>
                <c:pt idx="8709">
                  <c:v>2177.5</c:v>
                </c:pt>
                <c:pt idx="8710">
                  <c:v>2177.75</c:v>
                </c:pt>
                <c:pt idx="8711">
                  <c:v>2178</c:v>
                </c:pt>
                <c:pt idx="8712">
                  <c:v>2178.25</c:v>
                </c:pt>
                <c:pt idx="8713">
                  <c:v>2178.5</c:v>
                </c:pt>
                <c:pt idx="8714">
                  <c:v>2178.75</c:v>
                </c:pt>
                <c:pt idx="8715">
                  <c:v>2179</c:v>
                </c:pt>
                <c:pt idx="8716">
                  <c:v>2179.25</c:v>
                </c:pt>
                <c:pt idx="8717">
                  <c:v>2179.5</c:v>
                </c:pt>
                <c:pt idx="8718">
                  <c:v>2179.75</c:v>
                </c:pt>
                <c:pt idx="8719">
                  <c:v>2180</c:v>
                </c:pt>
                <c:pt idx="8720">
                  <c:v>2180.25</c:v>
                </c:pt>
                <c:pt idx="8721">
                  <c:v>2180.5</c:v>
                </c:pt>
                <c:pt idx="8722">
                  <c:v>2180.75</c:v>
                </c:pt>
                <c:pt idx="8723">
                  <c:v>2181</c:v>
                </c:pt>
                <c:pt idx="8724">
                  <c:v>2181.25</c:v>
                </c:pt>
                <c:pt idx="8725">
                  <c:v>2181.5</c:v>
                </c:pt>
                <c:pt idx="8726">
                  <c:v>2181.75</c:v>
                </c:pt>
                <c:pt idx="8727">
                  <c:v>2182</c:v>
                </c:pt>
                <c:pt idx="8728">
                  <c:v>2182.25</c:v>
                </c:pt>
                <c:pt idx="8729">
                  <c:v>2182.5</c:v>
                </c:pt>
                <c:pt idx="8730">
                  <c:v>2182.75</c:v>
                </c:pt>
                <c:pt idx="8731">
                  <c:v>2183</c:v>
                </c:pt>
                <c:pt idx="8732">
                  <c:v>2183.25</c:v>
                </c:pt>
                <c:pt idx="8733">
                  <c:v>2183.5</c:v>
                </c:pt>
                <c:pt idx="8734">
                  <c:v>2183.75</c:v>
                </c:pt>
                <c:pt idx="8735">
                  <c:v>2184</c:v>
                </c:pt>
                <c:pt idx="8736">
                  <c:v>2184.25</c:v>
                </c:pt>
                <c:pt idx="8737">
                  <c:v>2184.5</c:v>
                </c:pt>
                <c:pt idx="8738">
                  <c:v>2184.75</c:v>
                </c:pt>
                <c:pt idx="8739">
                  <c:v>2185</c:v>
                </c:pt>
                <c:pt idx="8740">
                  <c:v>2185.25</c:v>
                </c:pt>
                <c:pt idx="8741">
                  <c:v>2185.5</c:v>
                </c:pt>
                <c:pt idx="8742">
                  <c:v>2185.75</c:v>
                </c:pt>
                <c:pt idx="8743">
                  <c:v>2186</c:v>
                </c:pt>
                <c:pt idx="8744">
                  <c:v>2186.25</c:v>
                </c:pt>
                <c:pt idx="8745">
                  <c:v>2186.5</c:v>
                </c:pt>
                <c:pt idx="8746">
                  <c:v>2186.75</c:v>
                </c:pt>
                <c:pt idx="8747">
                  <c:v>2187</c:v>
                </c:pt>
                <c:pt idx="8748">
                  <c:v>2187.25</c:v>
                </c:pt>
                <c:pt idx="8749">
                  <c:v>2187.5</c:v>
                </c:pt>
                <c:pt idx="8750">
                  <c:v>2187.75</c:v>
                </c:pt>
                <c:pt idx="8751">
                  <c:v>2188</c:v>
                </c:pt>
                <c:pt idx="8752">
                  <c:v>2188.25</c:v>
                </c:pt>
                <c:pt idx="8753">
                  <c:v>2188.5</c:v>
                </c:pt>
                <c:pt idx="8754">
                  <c:v>2188.75</c:v>
                </c:pt>
                <c:pt idx="8755">
                  <c:v>2189</c:v>
                </c:pt>
                <c:pt idx="8756">
                  <c:v>2189.25</c:v>
                </c:pt>
                <c:pt idx="8757">
                  <c:v>2189.5</c:v>
                </c:pt>
                <c:pt idx="8758">
                  <c:v>2189.75</c:v>
                </c:pt>
                <c:pt idx="8759">
                  <c:v>2190</c:v>
                </c:pt>
                <c:pt idx="8760">
                  <c:v>2190.25</c:v>
                </c:pt>
                <c:pt idx="8761">
                  <c:v>2190.5</c:v>
                </c:pt>
                <c:pt idx="8762">
                  <c:v>2190.75</c:v>
                </c:pt>
                <c:pt idx="8763">
                  <c:v>2191</c:v>
                </c:pt>
                <c:pt idx="8764">
                  <c:v>2191.25</c:v>
                </c:pt>
                <c:pt idx="8765">
                  <c:v>2191.5</c:v>
                </c:pt>
                <c:pt idx="8766">
                  <c:v>2191.75</c:v>
                </c:pt>
                <c:pt idx="8767">
                  <c:v>2192</c:v>
                </c:pt>
                <c:pt idx="8768">
                  <c:v>2192.25</c:v>
                </c:pt>
                <c:pt idx="8769">
                  <c:v>2192.5</c:v>
                </c:pt>
                <c:pt idx="8770">
                  <c:v>2192.75</c:v>
                </c:pt>
                <c:pt idx="8771">
                  <c:v>2193</c:v>
                </c:pt>
                <c:pt idx="8772">
                  <c:v>2193.25</c:v>
                </c:pt>
                <c:pt idx="8773">
                  <c:v>2193.5</c:v>
                </c:pt>
                <c:pt idx="8774">
                  <c:v>2193.75</c:v>
                </c:pt>
                <c:pt idx="8775">
                  <c:v>2194</c:v>
                </c:pt>
                <c:pt idx="8776">
                  <c:v>2194.25</c:v>
                </c:pt>
                <c:pt idx="8777">
                  <c:v>2194.5</c:v>
                </c:pt>
                <c:pt idx="8778">
                  <c:v>2194.75</c:v>
                </c:pt>
                <c:pt idx="8779">
                  <c:v>2195</c:v>
                </c:pt>
                <c:pt idx="8780">
                  <c:v>2195.25</c:v>
                </c:pt>
                <c:pt idx="8781">
                  <c:v>2195.5</c:v>
                </c:pt>
                <c:pt idx="8782">
                  <c:v>2195.75</c:v>
                </c:pt>
                <c:pt idx="8783">
                  <c:v>2196</c:v>
                </c:pt>
                <c:pt idx="8784">
                  <c:v>2196.25</c:v>
                </c:pt>
                <c:pt idx="8785">
                  <c:v>2196.5</c:v>
                </c:pt>
                <c:pt idx="8786">
                  <c:v>2196.75</c:v>
                </c:pt>
                <c:pt idx="8787">
                  <c:v>2197</c:v>
                </c:pt>
                <c:pt idx="8788">
                  <c:v>2197.25</c:v>
                </c:pt>
                <c:pt idx="8789">
                  <c:v>2197.5</c:v>
                </c:pt>
                <c:pt idx="8790">
                  <c:v>2197.75</c:v>
                </c:pt>
                <c:pt idx="8791">
                  <c:v>2198</c:v>
                </c:pt>
                <c:pt idx="8792">
                  <c:v>2198.25</c:v>
                </c:pt>
                <c:pt idx="8793">
                  <c:v>2198.5</c:v>
                </c:pt>
                <c:pt idx="8794">
                  <c:v>2198.75</c:v>
                </c:pt>
                <c:pt idx="8795">
                  <c:v>2199</c:v>
                </c:pt>
                <c:pt idx="8796">
                  <c:v>2199.25</c:v>
                </c:pt>
                <c:pt idx="8797">
                  <c:v>2199.5</c:v>
                </c:pt>
                <c:pt idx="8798">
                  <c:v>2199.75</c:v>
                </c:pt>
                <c:pt idx="8799">
                  <c:v>2200</c:v>
                </c:pt>
                <c:pt idx="8800">
                  <c:v>2200.25</c:v>
                </c:pt>
                <c:pt idx="8801">
                  <c:v>2200.5</c:v>
                </c:pt>
                <c:pt idx="8802">
                  <c:v>2200.75</c:v>
                </c:pt>
                <c:pt idx="8803">
                  <c:v>2201</c:v>
                </c:pt>
                <c:pt idx="8804">
                  <c:v>2201.25</c:v>
                </c:pt>
                <c:pt idx="8805">
                  <c:v>2201.5</c:v>
                </c:pt>
                <c:pt idx="8806">
                  <c:v>2201.75</c:v>
                </c:pt>
                <c:pt idx="8807">
                  <c:v>2202</c:v>
                </c:pt>
                <c:pt idx="8808">
                  <c:v>2202.25</c:v>
                </c:pt>
                <c:pt idx="8809">
                  <c:v>2202.5</c:v>
                </c:pt>
                <c:pt idx="8810">
                  <c:v>2202.75</c:v>
                </c:pt>
                <c:pt idx="8811">
                  <c:v>2203</c:v>
                </c:pt>
                <c:pt idx="8812">
                  <c:v>2203.25</c:v>
                </c:pt>
                <c:pt idx="8813">
                  <c:v>2203.5</c:v>
                </c:pt>
                <c:pt idx="8814">
                  <c:v>2203.75</c:v>
                </c:pt>
                <c:pt idx="8815">
                  <c:v>2204</c:v>
                </c:pt>
                <c:pt idx="8816">
                  <c:v>2204.25</c:v>
                </c:pt>
                <c:pt idx="8817">
                  <c:v>2204.5</c:v>
                </c:pt>
                <c:pt idx="8818">
                  <c:v>2204.75</c:v>
                </c:pt>
                <c:pt idx="8819">
                  <c:v>2205</c:v>
                </c:pt>
                <c:pt idx="8820">
                  <c:v>2205.25</c:v>
                </c:pt>
                <c:pt idx="8821">
                  <c:v>2205.5</c:v>
                </c:pt>
                <c:pt idx="8822">
                  <c:v>2205.75</c:v>
                </c:pt>
                <c:pt idx="8823">
                  <c:v>2206</c:v>
                </c:pt>
                <c:pt idx="8824">
                  <c:v>2206.25</c:v>
                </c:pt>
                <c:pt idx="8825">
                  <c:v>2206.5</c:v>
                </c:pt>
                <c:pt idx="8826">
                  <c:v>2206.75</c:v>
                </c:pt>
                <c:pt idx="8827">
                  <c:v>2207</c:v>
                </c:pt>
                <c:pt idx="8828">
                  <c:v>2207.25</c:v>
                </c:pt>
                <c:pt idx="8829">
                  <c:v>2207.5</c:v>
                </c:pt>
                <c:pt idx="8830">
                  <c:v>2207.75</c:v>
                </c:pt>
                <c:pt idx="8831">
                  <c:v>2208</c:v>
                </c:pt>
                <c:pt idx="8832">
                  <c:v>2208.25</c:v>
                </c:pt>
                <c:pt idx="8833">
                  <c:v>2208.5</c:v>
                </c:pt>
                <c:pt idx="8834">
                  <c:v>2208.75</c:v>
                </c:pt>
                <c:pt idx="8835">
                  <c:v>2209</c:v>
                </c:pt>
                <c:pt idx="8836">
                  <c:v>2209.25</c:v>
                </c:pt>
                <c:pt idx="8837">
                  <c:v>2209.5</c:v>
                </c:pt>
                <c:pt idx="8838">
                  <c:v>2209.75</c:v>
                </c:pt>
                <c:pt idx="8839">
                  <c:v>2210</c:v>
                </c:pt>
                <c:pt idx="8840">
                  <c:v>2210.25</c:v>
                </c:pt>
                <c:pt idx="8841">
                  <c:v>2210.5</c:v>
                </c:pt>
                <c:pt idx="8842">
                  <c:v>2210.75</c:v>
                </c:pt>
                <c:pt idx="8843">
                  <c:v>2211</c:v>
                </c:pt>
                <c:pt idx="8844">
                  <c:v>2211.25</c:v>
                </c:pt>
                <c:pt idx="8845">
                  <c:v>2211.5</c:v>
                </c:pt>
                <c:pt idx="8846">
                  <c:v>2211.75</c:v>
                </c:pt>
                <c:pt idx="8847">
                  <c:v>2212</c:v>
                </c:pt>
                <c:pt idx="8848">
                  <c:v>2212.25</c:v>
                </c:pt>
                <c:pt idx="8849">
                  <c:v>2212.5</c:v>
                </c:pt>
                <c:pt idx="8850">
                  <c:v>2212.75</c:v>
                </c:pt>
                <c:pt idx="8851">
                  <c:v>2213</c:v>
                </c:pt>
                <c:pt idx="8852">
                  <c:v>2213.25</c:v>
                </c:pt>
                <c:pt idx="8853">
                  <c:v>2213.5</c:v>
                </c:pt>
                <c:pt idx="8854">
                  <c:v>2213.75</c:v>
                </c:pt>
                <c:pt idx="8855">
                  <c:v>2214</c:v>
                </c:pt>
                <c:pt idx="8856">
                  <c:v>2214.25</c:v>
                </c:pt>
                <c:pt idx="8857">
                  <c:v>2214.5</c:v>
                </c:pt>
                <c:pt idx="8858">
                  <c:v>2214.75</c:v>
                </c:pt>
                <c:pt idx="8859">
                  <c:v>2215</c:v>
                </c:pt>
                <c:pt idx="8860">
                  <c:v>2215.25</c:v>
                </c:pt>
                <c:pt idx="8861">
                  <c:v>2215.5</c:v>
                </c:pt>
                <c:pt idx="8862">
                  <c:v>2215.75</c:v>
                </c:pt>
                <c:pt idx="8863">
                  <c:v>2216</c:v>
                </c:pt>
                <c:pt idx="8864">
                  <c:v>2216.25</c:v>
                </c:pt>
                <c:pt idx="8865">
                  <c:v>2216.5</c:v>
                </c:pt>
                <c:pt idx="8866">
                  <c:v>2216.75</c:v>
                </c:pt>
                <c:pt idx="8867">
                  <c:v>2217</c:v>
                </c:pt>
                <c:pt idx="8868">
                  <c:v>2217.25</c:v>
                </c:pt>
                <c:pt idx="8869">
                  <c:v>2217.5</c:v>
                </c:pt>
                <c:pt idx="8870">
                  <c:v>2217.75</c:v>
                </c:pt>
                <c:pt idx="8871">
                  <c:v>2218</c:v>
                </c:pt>
                <c:pt idx="8872">
                  <c:v>2218.25</c:v>
                </c:pt>
                <c:pt idx="8873">
                  <c:v>2218.5</c:v>
                </c:pt>
                <c:pt idx="8874">
                  <c:v>2218.75</c:v>
                </c:pt>
                <c:pt idx="8875">
                  <c:v>2219</c:v>
                </c:pt>
                <c:pt idx="8876">
                  <c:v>2219.25</c:v>
                </c:pt>
                <c:pt idx="8877">
                  <c:v>2219.5</c:v>
                </c:pt>
                <c:pt idx="8878">
                  <c:v>2219.75</c:v>
                </c:pt>
                <c:pt idx="8879">
                  <c:v>2220</c:v>
                </c:pt>
                <c:pt idx="8880">
                  <c:v>2220.25</c:v>
                </c:pt>
                <c:pt idx="8881">
                  <c:v>2220.5</c:v>
                </c:pt>
                <c:pt idx="8882">
                  <c:v>2220.75</c:v>
                </c:pt>
                <c:pt idx="8883">
                  <c:v>2221</c:v>
                </c:pt>
                <c:pt idx="8884">
                  <c:v>2221.25</c:v>
                </c:pt>
                <c:pt idx="8885">
                  <c:v>2221.5</c:v>
                </c:pt>
                <c:pt idx="8886">
                  <c:v>2221.75</c:v>
                </c:pt>
                <c:pt idx="8887">
                  <c:v>2222</c:v>
                </c:pt>
                <c:pt idx="8888">
                  <c:v>2222.25</c:v>
                </c:pt>
                <c:pt idx="8889">
                  <c:v>2222.5</c:v>
                </c:pt>
                <c:pt idx="8890">
                  <c:v>2222.75</c:v>
                </c:pt>
                <c:pt idx="8891">
                  <c:v>2223</c:v>
                </c:pt>
                <c:pt idx="8892">
                  <c:v>2223.25</c:v>
                </c:pt>
                <c:pt idx="8893">
                  <c:v>2223.5</c:v>
                </c:pt>
                <c:pt idx="8894">
                  <c:v>2223.75</c:v>
                </c:pt>
                <c:pt idx="8895">
                  <c:v>2224</c:v>
                </c:pt>
                <c:pt idx="8896">
                  <c:v>2224.25</c:v>
                </c:pt>
                <c:pt idx="8897">
                  <c:v>2224.5</c:v>
                </c:pt>
                <c:pt idx="8898">
                  <c:v>2224.75</c:v>
                </c:pt>
                <c:pt idx="8899">
                  <c:v>2225</c:v>
                </c:pt>
                <c:pt idx="8900">
                  <c:v>2225.25</c:v>
                </c:pt>
                <c:pt idx="8901">
                  <c:v>2225.5</c:v>
                </c:pt>
                <c:pt idx="8902">
                  <c:v>2225.75</c:v>
                </c:pt>
                <c:pt idx="8903">
                  <c:v>2226</c:v>
                </c:pt>
                <c:pt idx="8904">
                  <c:v>2226.25</c:v>
                </c:pt>
                <c:pt idx="8905">
                  <c:v>2226.5</c:v>
                </c:pt>
                <c:pt idx="8906">
                  <c:v>2226.75</c:v>
                </c:pt>
                <c:pt idx="8907">
                  <c:v>2227</c:v>
                </c:pt>
                <c:pt idx="8908">
                  <c:v>2227.25</c:v>
                </c:pt>
                <c:pt idx="8909">
                  <c:v>2227.5</c:v>
                </c:pt>
                <c:pt idx="8910">
                  <c:v>2227.75</c:v>
                </c:pt>
                <c:pt idx="8911">
                  <c:v>2228</c:v>
                </c:pt>
                <c:pt idx="8912">
                  <c:v>2228.25</c:v>
                </c:pt>
                <c:pt idx="8913">
                  <c:v>2228.5</c:v>
                </c:pt>
                <c:pt idx="8914">
                  <c:v>2228.75</c:v>
                </c:pt>
                <c:pt idx="8915">
                  <c:v>2229</c:v>
                </c:pt>
                <c:pt idx="8916">
                  <c:v>2229.25</c:v>
                </c:pt>
                <c:pt idx="8917">
                  <c:v>2229.5</c:v>
                </c:pt>
                <c:pt idx="8918">
                  <c:v>2229.75</c:v>
                </c:pt>
                <c:pt idx="8919">
                  <c:v>2230</c:v>
                </c:pt>
                <c:pt idx="8920">
                  <c:v>2230.25</c:v>
                </c:pt>
                <c:pt idx="8921">
                  <c:v>2230.5</c:v>
                </c:pt>
                <c:pt idx="8922">
                  <c:v>2230.75</c:v>
                </c:pt>
                <c:pt idx="8923">
                  <c:v>2231</c:v>
                </c:pt>
                <c:pt idx="8924">
                  <c:v>2231.25</c:v>
                </c:pt>
                <c:pt idx="8925">
                  <c:v>2231.5</c:v>
                </c:pt>
                <c:pt idx="8926">
                  <c:v>2231.75</c:v>
                </c:pt>
                <c:pt idx="8927">
                  <c:v>2232</c:v>
                </c:pt>
                <c:pt idx="8928">
                  <c:v>2232.25</c:v>
                </c:pt>
                <c:pt idx="8929">
                  <c:v>2232.5</c:v>
                </c:pt>
                <c:pt idx="8930">
                  <c:v>2232.75</c:v>
                </c:pt>
                <c:pt idx="8931">
                  <c:v>2233</c:v>
                </c:pt>
                <c:pt idx="8932">
                  <c:v>2233.25</c:v>
                </c:pt>
                <c:pt idx="8933">
                  <c:v>2233.5</c:v>
                </c:pt>
                <c:pt idx="8934">
                  <c:v>2233.75</c:v>
                </c:pt>
                <c:pt idx="8935">
                  <c:v>2234</c:v>
                </c:pt>
                <c:pt idx="8936">
                  <c:v>2234.25</c:v>
                </c:pt>
                <c:pt idx="8937">
                  <c:v>2234.5</c:v>
                </c:pt>
                <c:pt idx="8938">
                  <c:v>2234.75</c:v>
                </c:pt>
                <c:pt idx="8939">
                  <c:v>2235</c:v>
                </c:pt>
                <c:pt idx="8940">
                  <c:v>2235.25</c:v>
                </c:pt>
                <c:pt idx="8941">
                  <c:v>2235.5</c:v>
                </c:pt>
                <c:pt idx="8942">
                  <c:v>2235.75</c:v>
                </c:pt>
                <c:pt idx="8943">
                  <c:v>2236</c:v>
                </c:pt>
                <c:pt idx="8944">
                  <c:v>2236.25</c:v>
                </c:pt>
                <c:pt idx="8945">
                  <c:v>2236.5</c:v>
                </c:pt>
                <c:pt idx="8946">
                  <c:v>2236.75</c:v>
                </c:pt>
                <c:pt idx="8947">
                  <c:v>2237</c:v>
                </c:pt>
                <c:pt idx="8948">
                  <c:v>2237.25</c:v>
                </c:pt>
                <c:pt idx="8949">
                  <c:v>2237.5</c:v>
                </c:pt>
                <c:pt idx="8950">
                  <c:v>2237.75</c:v>
                </c:pt>
                <c:pt idx="8951">
                  <c:v>2238</c:v>
                </c:pt>
                <c:pt idx="8952">
                  <c:v>2238.25</c:v>
                </c:pt>
                <c:pt idx="8953">
                  <c:v>2238.5</c:v>
                </c:pt>
                <c:pt idx="8954">
                  <c:v>2238.75</c:v>
                </c:pt>
                <c:pt idx="8955">
                  <c:v>2239</c:v>
                </c:pt>
                <c:pt idx="8956">
                  <c:v>2239.25</c:v>
                </c:pt>
                <c:pt idx="8957">
                  <c:v>2239.5</c:v>
                </c:pt>
                <c:pt idx="8958">
                  <c:v>2239.75</c:v>
                </c:pt>
                <c:pt idx="8959">
                  <c:v>2240</c:v>
                </c:pt>
                <c:pt idx="8960">
                  <c:v>2240.25</c:v>
                </c:pt>
                <c:pt idx="8961">
                  <c:v>2240.5</c:v>
                </c:pt>
                <c:pt idx="8962">
                  <c:v>2240.75</c:v>
                </c:pt>
                <c:pt idx="8963">
                  <c:v>2241</c:v>
                </c:pt>
                <c:pt idx="8964">
                  <c:v>2241.25</c:v>
                </c:pt>
                <c:pt idx="8965">
                  <c:v>2241.5</c:v>
                </c:pt>
                <c:pt idx="8966">
                  <c:v>2241.75</c:v>
                </c:pt>
                <c:pt idx="8967">
                  <c:v>2242</c:v>
                </c:pt>
                <c:pt idx="8968">
                  <c:v>2242.25</c:v>
                </c:pt>
                <c:pt idx="8969">
                  <c:v>2242.5</c:v>
                </c:pt>
                <c:pt idx="8970">
                  <c:v>2242.75</c:v>
                </c:pt>
                <c:pt idx="8971">
                  <c:v>2243</c:v>
                </c:pt>
                <c:pt idx="8972">
                  <c:v>2243.25</c:v>
                </c:pt>
                <c:pt idx="8973">
                  <c:v>2243.5</c:v>
                </c:pt>
                <c:pt idx="8974">
                  <c:v>2243.75</c:v>
                </c:pt>
                <c:pt idx="8975">
                  <c:v>2244</c:v>
                </c:pt>
                <c:pt idx="8976">
                  <c:v>2244.25</c:v>
                </c:pt>
                <c:pt idx="8977">
                  <c:v>2244.5</c:v>
                </c:pt>
                <c:pt idx="8978">
                  <c:v>2244.75</c:v>
                </c:pt>
                <c:pt idx="8979">
                  <c:v>2245</c:v>
                </c:pt>
                <c:pt idx="8980">
                  <c:v>2245.25</c:v>
                </c:pt>
                <c:pt idx="8981">
                  <c:v>2245.5</c:v>
                </c:pt>
                <c:pt idx="8982">
                  <c:v>2245.75</c:v>
                </c:pt>
                <c:pt idx="8983">
                  <c:v>2246</c:v>
                </c:pt>
                <c:pt idx="8984">
                  <c:v>2246.25</c:v>
                </c:pt>
                <c:pt idx="8985">
                  <c:v>2246.5</c:v>
                </c:pt>
                <c:pt idx="8986">
                  <c:v>2246.75</c:v>
                </c:pt>
                <c:pt idx="8987">
                  <c:v>2247</c:v>
                </c:pt>
                <c:pt idx="8988">
                  <c:v>2247.25</c:v>
                </c:pt>
                <c:pt idx="8989">
                  <c:v>2247.5</c:v>
                </c:pt>
                <c:pt idx="8990">
                  <c:v>2247.75</c:v>
                </c:pt>
                <c:pt idx="8991">
                  <c:v>2248</c:v>
                </c:pt>
                <c:pt idx="8992">
                  <c:v>2248.25</c:v>
                </c:pt>
                <c:pt idx="8993">
                  <c:v>2248.5</c:v>
                </c:pt>
                <c:pt idx="8994">
                  <c:v>2248.75</c:v>
                </c:pt>
                <c:pt idx="8995">
                  <c:v>2249</c:v>
                </c:pt>
                <c:pt idx="8996">
                  <c:v>2249.25</c:v>
                </c:pt>
                <c:pt idx="8997">
                  <c:v>2249.5</c:v>
                </c:pt>
                <c:pt idx="8998">
                  <c:v>2249.75</c:v>
                </c:pt>
                <c:pt idx="8999">
                  <c:v>2250</c:v>
                </c:pt>
                <c:pt idx="9000">
                  <c:v>2250.25</c:v>
                </c:pt>
                <c:pt idx="9001">
                  <c:v>2250.5</c:v>
                </c:pt>
                <c:pt idx="9002">
                  <c:v>2250.75</c:v>
                </c:pt>
                <c:pt idx="9003">
                  <c:v>2251</c:v>
                </c:pt>
                <c:pt idx="9004">
                  <c:v>2251.25</c:v>
                </c:pt>
                <c:pt idx="9005">
                  <c:v>2251.5</c:v>
                </c:pt>
                <c:pt idx="9006">
                  <c:v>2251.75</c:v>
                </c:pt>
                <c:pt idx="9007">
                  <c:v>2252</c:v>
                </c:pt>
                <c:pt idx="9008">
                  <c:v>2252.25</c:v>
                </c:pt>
                <c:pt idx="9009">
                  <c:v>2252.5</c:v>
                </c:pt>
                <c:pt idx="9010">
                  <c:v>2252.75</c:v>
                </c:pt>
                <c:pt idx="9011">
                  <c:v>2253</c:v>
                </c:pt>
                <c:pt idx="9012">
                  <c:v>2253.25</c:v>
                </c:pt>
                <c:pt idx="9013">
                  <c:v>2253.5</c:v>
                </c:pt>
                <c:pt idx="9014">
                  <c:v>2253.75</c:v>
                </c:pt>
                <c:pt idx="9015">
                  <c:v>2254</c:v>
                </c:pt>
                <c:pt idx="9016">
                  <c:v>2254.25</c:v>
                </c:pt>
                <c:pt idx="9017">
                  <c:v>2254.5</c:v>
                </c:pt>
                <c:pt idx="9018">
                  <c:v>2254.75</c:v>
                </c:pt>
                <c:pt idx="9019">
                  <c:v>2255</c:v>
                </c:pt>
                <c:pt idx="9020">
                  <c:v>2255.25</c:v>
                </c:pt>
                <c:pt idx="9021">
                  <c:v>2255.5</c:v>
                </c:pt>
                <c:pt idx="9022">
                  <c:v>2255.75</c:v>
                </c:pt>
                <c:pt idx="9023">
                  <c:v>2256</c:v>
                </c:pt>
                <c:pt idx="9024">
                  <c:v>2256.25</c:v>
                </c:pt>
                <c:pt idx="9025">
                  <c:v>2256.5</c:v>
                </c:pt>
                <c:pt idx="9026">
                  <c:v>2256.75</c:v>
                </c:pt>
                <c:pt idx="9027">
                  <c:v>2257</c:v>
                </c:pt>
                <c:pt idx="9028">
                  <c:v>2257.25</c:v>
                </c:pt>
                <c:pt idx="9029">
                  <c:v>2257.5</c:v>
                </c:pt>
                <c:pt idx="9030">
                  <c:v>2257.75</c:v>
                </c:pt>
                <c:pt idx="9031">
                  <c:v>2258</c:v>
                </c:pt>
                <c:pt idx="9032">
                  <c:v>2258.25</c:v>
                </c:pt>
                <c:pt idx="9033">
                  <c:v>2258.5</c:v>
                </c:pt>
                <c:pt idx="9034">
                  <c:v>2258.75</c:v>
                </c:pt>
                <c:pt idx="9035">
                  <c:v>2259</c:v>
                </c:pt>
                <c:pt idx="9036">
                  <c:v>2259.25</c:v>
                </c:pt>
                <c:pt idx="9037">
                  <c:v>2259.5</c:v>
                </c:pt>
                <c:pt idx="9038">
                  <c:v>2259.75</c:v>
                </c:pt>
                <c:pt idx="9039">
                  <c:v>2260</c:v>
                </c:pt>
                <c:pt idx="9040">
                  <c:v>2260.25</c:v>
                </c:pt>
                <c:pt idx="9041">
                  <c:v>2260.5</c:v>
                </c:pt>
                <c:pt idx="9042">
                  <c:v>2260.75</c:v>
                </c:pt>
                <c:pt idx="9043">
                  <c:v>2261</c:v>
                </c:pt>
                <c:pt idx="9044">
                  <c:v>2261.25</c:v>
                </c:pt>
                <c:pt idx="9045">
                  <c:v>2261.5</c:v>
                </c:pt>
                <c:pt idx="9046">
                  <c:v>2261.75</c:v>
                </c:pt>
                <c:pt idx="9047">
                  <c:v>2262</c:v>
                </c:pt>
                <c:pt idx="9048">
                  <c:v>2262.25</c:v>
                </c:pt>
                <c:pt idx="9049">
                  <c:v>2262.5</c:v>
                </c:pt>
                <c:pt idx="9050">
                  <c:v>2262.75</c:v>
                </c:pt>
                <c:pt idx="9051">
                  <c:v>2263</c:v>
                </c:pt>
                <c:pt idx="9052">
                  <c:v>2263.25</c:v>
                </c:pt>
                <c:pt idx="9053">
                  <c:v>2263.5</c:v>
                </c:pt>
                <c:pt idx="9054">
                  <c:v>2263.75</c:v>
                </c:pt>
                <c:pt idx="9055">
                  <c:v>2264</c:v>
                </c:pt>
                <c:pt idx="9056">
                  <c:v>2264.25</c:v>
                </c:pt>
                <c:pt idx="9057">
                  <c:v>2264.5</c:v>
                </c:pt>
                <c:pt idx="9058">
                  <c:v>2264.75</c:v>
                </c:pt>
                <c:pt idx="9059">
                  <c:v>2265</c:v>
                </c:pt>
                <c:pt idx="9060">
                  <c:v>2265.25</c:v>
                </c:pt>
                <c:pt idx="9061">
                  <c:v>2265.5</c:v>
                </c:pt>
                <c:pt idx="9062">
                  <c:v>2265.75</c:v>
                </c:pt>
                <c:pt idx="9063">
                  <c:v>2266</c:v>
                </c:pt>
                <c:pt idx="9064">
                  <c:v>2266.25</c:v>
                </c:pt>
                <c:pt idx="9065">
                  <c:v>2266.5</c:v>
                </c:pt>
                <c:pt idx="9066">
                  <c:v>2266.75</c:v>
                </c:pt>
                <c:pt idx="9067">
                  <c:v>2267</c:v>
                </c:pt>
                <c:pt idx="9068">
                  <c:v>2267.25</c:v>
                </c:pt>
                <c:pt idx="9069">
                  <c:v>2267.5</c:v>
                </c:pt>
                <c:pt idx="9070">
                  <c:v>2267.75</c:v>
                </c:pt>
                <c:pt idx="9071">
                  <c:v>2268</c:v>
                </c:pt>
                <c:pt idx="9072">
                  <c:v>2268.25</c:v>
                </c:pt>
                <c:pt idx="9073">
                  <c:v>2268.5</c:v>
                </c:pt>
                <c:pt idx="9074">
                  <c:v>2268.75</c:v>
                </c:pt>
                <c:pt idx="9075">
                  <c:v>2269</c:v>
                </c:pt>
                <c:pt idx="9076">
                  <c:v>2269.25</c:v>
                </c:pt>
                <c:pt idx="9077">
                  <c:v>2269.5</c:v>
                </c:pt>
                <c:pt idx="9078">
                  <c:v>2269.75</c:v>
                </c:pt>
                <c:pt idx="9079">
                  <c:v>2270</c:v>
                </c:pt>
                <c:pt idx="9080">
                  <c:v>2270.25</c:v>
                </c:pt>
                <c:pt idx="9081">
                  <c:v>2270.5</c:v>
                </c:pt>
                <c:pt idx="9082">
                  <c:v>2270.75</c:v>
                </c:pt>
                <c:pt idx="9083">
                  <c:v>2271</c:v>
                </c:pt>
                <c:pt idx="9084">
                  <c:v>2271.25</c:v>
                </c:pt>
                <c:pt idx="9085">
                  <c:v>2271.5</c:v>
                </c:pt>
                <c:pt idx="9086">
                  <c:v>2271.75</c:v>
                </c:pt>
                <c:pt idx="9087">
                  <c:v>2272</c:v>
                </c:pt>
                <c:pt idx="9088">
                  <c:v>2272.25</c:v>
                </c:pt>
                <c:pt idx="9089">
                  <c:v>2272.5</c:v>
                </c:pt>
                <c:pt idx="9090">
                  <c:v>2272.75</c:v>
                </c:pt>
                <c:pt idx="9091">
                  <c:v>2273</c:v>
                </c:pt>
                <c:pt idx="9092">
                  <c:v>2273.25</c:v>
                </c:pt>
                <c:pt idx="9093">
                  <c:v>2273.5</c:v>
                </c:pt>
                <c:pt idx="9094">
                  <c:v>2273.75</c:v>
                </c:pt>
                <c:pt idx="9095">
                  <c:v>2274</c:v>
                </c:pt>
                <c:pt idx="9096">
                  <c:v>2274.25</c:v>
                </c:pt>
                <c:pt idx="9097">
                  <c:v>2274.5</c:v>
                </c:pt>
                <c:pt idx="9098">
                  <c:v>2274.75</c:v>
                </c:pt>
                <c:pt idx="9099">
                  <c:v>2275</c:v>
                </c:pt>
                <c:pt idx="9100">
                  <c:v>2275.25</c:v>
                </c:pt>
                <c:pt idx="9101">
                  <c:v>2275.5</c:v>
                </c:pt>
                <c:pt idx="9102">
                  <c:v>2275.75</c:v>
                </c:pt>
                <c:pt idx="9103">
                  <c:v>2276</c:v>
                </c:pt>
                <c:pt idx="9104">
                  <c:v>2276.25</c:v>
                </c:pt>
                <c:pt idx="9105">
                  <c:v>2276.5</c:v>
                </c:pt>
                <c:pt idx="9106">
                  <c:v>2276.75</c:v>
                </c:pt>
                <c:pt idx="9107">
                  <c:v>2277</c:v>
                </c:pt>
                <c:pt idx="9108">
                  <c:v>2277.25</c:v>
                </c:pt>
                <c:pt idx="9109">
                  <c:v>2277.5</c:v>
                </c:pt>
                <c:pt idx="9110">
                  <c:v>2277.75</c:v>
                </c:pt>
                <c:pt idx="9111">
                  <c:v>2278</c:v>
                </c:pt>
                <c:pt idx="9112">
                  <c:v>2278.25</c:v>
                </c:pt>
                <c:pt idx="9113">
                  <c:v>2278.5</c:v>
                </c:pt>
                <c:pt idx="9114">
                  <c:v>2278.75</c:v>
                </c:pt>
                <c:pt idx="9115">
                  <c:v>2279</c:v>
                </c:pt>
                <c:pt idx="9116">
                  <c:v>2279.25</c:v>
                </c:pt>
                <c:pt idx="9117">
                  <c:v>2279.5</c:v>
                </c:pt>
                <c:pt idx="9118">
                  <c:v>2279.75</c:v>
                </c:pt>
                <c:pt idx="9119">
                  <c:v>2280</c:v>
                </c:pt>
                <c:pt idx="9120">
                  <c:v>2280.25</c:v>
                </c:pt>
                <c:pt idx="9121">
                  <c:v>2280.5</c:v>
                </c:pt>
                <c:pt idx="9122">
                  <c:v>2280.75</c:v>
                </c:pt>
                <c:pt idx="9123">
                  <c:v>2281</c:v>
                </c:pt>
                <c:pt idx="9124">
                  <c:v>2281.25</c:v>
                </c:pt>
                <c:pt idx="9125">
                  <c:v>2281.5</c:v>
                </c:pt>
                <c:pt idx="9126">
                  <c:v>2281.75</c:v>
                </c:pt>
                <c:pt idx="9127">
                  <c:v>2282</c:v>
                </c:pt>
                <c:pt idx="9128">
                  <c:v>2282.25</c:v>
                </c:pt>
                <c:pt idx="9129">
                  <c:v>2282.5</c:v>
                </c:pt>
                <c:pt idx="9130">
                  <c:v>2282.75</c:v>
                </c:pt>
                <c:pt idx="9131">
                  <c:v>2283</c:v>
                </c:pt>
                <c:pt idx="9132">
                  <c:v>2283.25</c:v>
                </c:pt>
                <c:pt idx="9133">
                  <c:v>2283.5</c:v>
                </c:pt>
                <c:pt idx="9134">
                  <c:v>2283.75</c:v>
                </c:pt>
                <c:pt idx="9135">
                  <c:v>2284</c:v>
                </c:pt>
                <c:pt idx="9136">
                  <c:v>2284.25</c:v>
                </c:pt>
                <c:pt idx="9137">
                  <c:v>2284.5</c:v>
                </c:pt>
                <c:pt idx="9138">
                  <c:v>2284.75</c:v>
                </c:pt>
                <c:pt idx="9139">
                  <c:v>2285</c:v>
                </c:pt>
                <c:pt idx="9140">
                  <c:v>2285.25</c:v>
                </c:pt>
                <c:pt idx="9141">
                  <c:v>2285.5</c:v>
                </c:pt>
                <c:pt idx="9142">
                  <c:v>2285.75</c:v>
                </c:pt>
                <c:pt idx="9143">
                  <c:v>2286</c:v>
                </c:pt>
                <c:pt idx="9144">
                  <c:v>2286.25</c:v>
                </c:pt>
                <c:pt idx="9145">
                  <c:v>2286.5</c:v>
                </c:pt>
                <c:pt idx="9146">
                  <c:v>2286.75</c:v>
                </c:pt>
                <c:pt idx="9147">
                  <c:v>2287</c:v>
                </c:pt>
                <c:pt idx="9148">
                  <c:v>2287.25</c:v>
                </c:pt>
                <c:pt idx="9149">
                  <c:v>2287.5</c:v>
                </c:pt>
                <c:pt idx="9150">
                  <c:v>2287.75</c:v>
                </c:pt>
                <c:pt idx="9151">
                  <c:v>2288</c:v>
                </c:pt>
                <c:pt idx="9152">
                  <c:v>2288.25</c:v>
                </c:pt>
                <c:pt idx="9153">
                  <c:v>2288.5</c:v>
                </c:pt>
                <c:pt idx="9154">
                  <c:v>2288.75</c:v>
                </c:pt>
                <c:pt idx="9155">
                  <c:v>2289</c:v>
                </c:pt>
                <c:pt idx="9156">
                  <c:v>2289.25</c:v>
                </c:pt>
                <c:pt idx="9157">
                  <c:v>2289.5</c:v>
                </c:pt>
                <c:pt idx="9158">
                  <c:v>2289.75</c:v>
                </c:pt>
                <c:pt idx="9159">
                  <c:v>2290</c:v>
                </c:pt>
                <c:pt idx="9160">
                  <c:v>2290.25</c:v>
                </c:pt>
                <c:pt idx="9161">
                  <c:v>2290.5</c:v>
                </c:pt>
                <c:pt idx="9162">
                  <c:v>2290.75</c:v>
                </c:pt>
                <c:pt idx="9163">
                  <c:v>2291</c:v>
                </c:pt>
                <c:pt idx="9164">
                  <c:v>2291.25</c:v>
                </c:pt>
                <c:pt idx="9165">
                  <c:v>2291.5</c:v>
                </c:pt>
                <c:pt idx="9166">
                  <c:v>2291.75</c:v>
                </c:pt>
                <c:pt idx="9167">
                  <c:v>2292</c:v>
                </c:pt>
                <c:pt idx="9168">
                  <c:v>2292.25</c:v>
                </c:pt>
                <c:pt idx="9169">
                  <c:v>2292.5</c:v>
                </c:pt>
                <c:pt idx="9170">
                  <c:v>2292.75</c:v>
                </c:pt>
                <c:pt idx="9171">
                  <c:v>2293</c:v>
                </c:pt>
                <c:pt idx="9172">
                  <c:v>2293.25</c:v>
                </c:pt>
                <c:pt idx="9173">
                  <c:v>2293.5</c:v>
                </c:pt>
                <c:pt idx="9174">
                  <c:v>2293.75</c:v>
                </c:pt>
                <c:pt idx="9175">
                  <c:v>2294</c:v>
                </c:pt>
                <c:pt idx="9176">
                  <c:v>2294.25</c:v>
                </c:pt>
                <c:pt idx="9177">
                  <c:v>2294.5</c:v>
                </c:pt>
                <c:pt idx="9178">
                  <c:v>2294.75</c:v>
                </c:pt>
                <c:pt idx="9179">
                  <c:v>2295</c:v>
                </c:pt>
                <c:pt idx="9180">
                  <c:v>2295.25</c:v>
                </c:pt>
                <c:pt idx="9181">
                  <c:v>2295.5</c:v>
                </c:pt>
                <c:pt idx="9182">
                  <c:v>2295.75</c:v>
                </c:pt>
                <c:pt idx="9183">
                  <c:v>2296</c:v>
                </c:pt>
                <c:pt idx="9184">
                  <c:v>2296.25</c:v>
                </c:pt>
                <c:pt idx="9185">
                  <c:v>2296.5</c:v>
                </c:pt>
                <c:pt idx="9186">
                  <c:v>2296.75</c:v>
                </c:pt>
                <c:pt idx="9187">
                  <c:v>2297</c:v>
                </c:pt>
                <c:pt idx="9188">
                  <c:v>2297.25</c:v>
                </c:pt>
                <c:pt idx="9189">
                  <c:v>2297.5</c:v>
                </c:pt>
                <c:pt idx="9190">
                  <c:v>2297.75</c:v>
                </c:pt>
                <c:pt idx="9191">
                  <c:v>2298</c:v>
                </c:pt>
                <c:pt idx="9192">
                  <c:v>2298.25</c:v>
                </c:pt>
                <c:pt idx="9193">
                  <c:v>2298.5</c:v>
                </c:pt>
                <c:pt idx="9194">
                  <c:v>2298.75</c:v>
                </c:pt>
                <c:pt idx="9195">
                  <c:v>2299</c:v>
                </c:pt>
                <c:pt idx="9196">
                  <c:v>2299.25</c:v>
                </c:pt>
                <c:pt idx="9197">
                  <c:v>2299.5</c:v>
                </c:pt>
                <c:pt idx="9198">
                  <c:v>2299.75</c:v>
                </c:pt>
                <c:pt idx="9199">
                  <c:v>2300</c:v>
                </c:pt>
                <c:pt idx="9200">
                  <c:v>2300.25</c:v>
                </c:pt>
                <c:pt idx="9201">
                  <c:v>2300.5</c:v>
                </c:pt>
                <c:pt idx="9202">
                  <c:v>2300.75</c:v>
                </c:pt>
                <c:pt idx="9203">
                  <c:v>2301</c:v>
                </c:pt>
                <c:pt idx="9204">
                  <c:v>2301.25</c:v>
                </c:pt>
                <c:pt idx="9205">
                  <c:v>2301.5</c:v>
                </c:pt>
                <c:pt idx="9206">
                  <c:v>2301.75</c:v>
                </c:pt>
                <c:pt idx="9207">
                  <c:v>2302</c:v>
                </c:pt>
                <c:pt idx="9208">
                  <c:v>2302.25</c:v>
                </c:pt>
                <c:pt idx="9209">
                  <c:v>2302.5</c:v>
                </c:pt>
                <c:pt idx="9210">
                  <c:v>2302.75</c:v>
                </c:pt>
                <c:pt idx="9211">
                  <c:v>2303</c:v>
                </c:pt>
                <c:pt idx="9212">
                  <c:v>2303.25</c:v>
                </c:pt>
                <c:pt idx="9213">
                  <c:v>2303.5</c:v>
                </c:pt>
                <c:pt idx="9214">
                  <c:v>2303.75</c:v>
                </c:pt>
                <c:pt idx="9215">
                  <c:v>2304</c:v>
                </c:pt>
                <c:pt idx="9216">
                  <c:v>2304.25</c:v>
                </c:pt>
                <c:pt idx="9217">
                  <c:v>2304.5</c:v>
                </c:pt>
                <c:pt idx="9218">
                  <c:v>2304.75</c:v>
                </c:pt>
                <c:pt idx="9219">
                  <c:v>2305</c:v>
                </c:pt>
                <c:pt idx="9220">
                  <c:v>2305.25</c:v>
                </c:pt>
                <c:pt idx="9221">
                  <c:v>2305.5</c:v>
                </c:pt>
                <c:pt idx="9222">
                  <c:v>2305.75</c:v>
                </c:pt>
                <c:pt idx="9223">
                  <c:v>2306</c:v>
                </c:pt>
                <c:pt idx="9224">
                  <c:v>2306.25</c:v>
                </c:pt>
                <c:pt idx="9225">
                  <c:v>2306.5</c:v>
                </c:pt>
                <c:pt idx="9226">
                  <c:v>2306.75</c:v>
                </c:pt>
                <c:pt idx="9227">
                  <c:v>2307</c:v>
                </c:pt>
                <c:pt idx="9228">
                  <c:v>2307.25</c:v>
                </c:pt>
                <c:pt idx="9229">
                  <c:v>2307.5</c:v>
                </c:pt>
                <c:pt idx="9230">
                  <c:v>2307.75</c:v>
                </c:pt>
                <c:pt idx="9231">
                  <c:v>2308</c:v>
                </c:pt>
              </c:numCache>
            </c:numRef>
          </c:xVal>
          <c:yVal>
            <c:numRef>
              <c:f>'Turnigy (1450mAh)'!$J$4:$J$9235</c:f>
              <c:numCache>
                <c:formatCode>General</c:formatCode>
                <c:ptCount val="9232"/>
                <c:pt idx="0">
                  <c:v>6.64</c:v>
                </c:pt>
                <c:pt idx="1">
                  <c:v>6.4</c:v>
                </c:pt>
                <c:pt idx="2">
                  <c:v>6.76</c:v>
                </c:pt>
                <c:pt idx="3">
                  <c:v>6.86</c:v>
                </c:pt>
                <c:pt idx="4">
                  <c:v>7.01</c:v>
                </c:pt>
                <c:pt idx="5">
                  <c:v>6.71</c:v>
                </c:pt>
                <c:pt idx="6">
                  <c:v>6.84</c:v>
                </c:pt>
                <c:pt idx="7">
                  <c:v>6.84</c:v>
                </c:pt>
                <c:pt idx="8">
                  <c:v>6.79</c:v>
                </c:pt>
                <c:pt idx="9">
                  <c:v>7.15</c:v>
                </c:pt>
                <c:pt idx="10">
                  <c:v>6.49</c:v>
                </c:pt>
                <c:pt idx="11">
                  <c:v>6.76</c:v>
                </c:pt>
                <c:pt idx="12">
                  <c:v>6.88</c:v>
                </c:pt>
                <c:pt idx="13">
                  <c:v>6.91</c:v>
                </c:pt>
                <c:pt idx="14">
                  <c:v>6.54</c:v>
                </c:pt>
                <c:pt idx="15">
                  <c:v>6.88</c:v>
                </c:pt>
                <c:pt idx="16">
                  <c:v>7.01</c:v>
                </c:pt>
                <c:pt idx="17">
                  <c:v>6.81</c:v>
                </c:pt>
                <c:pt idx="18">
                  <c:v>6.71</c:v>
                </c:pt>
                <c:pt idx="19">
                  <c:v>6.91</c:v>
                </c:pt>
                <c:pt idx="20">
                  <c:v>6.88</c:v>
                </c:pt>
                <c:pt idx="21">
                  <c:v>7.3</c:v>
                </c:pt>
                <c:pt idx="22">
                  <c:v>6.64</c:v>
                </c:pt>
                <c:pt idx="23">
                  <c:v>6.88</c:v>
                </c:pt>
                <c:pt idx="24">
                  <c:v>6.81</c:v>
                </c:pt>
                <c:pt idx="25">
                  <c:v>6.84</c:v>
                </c:pt>
                <c:pt idx="26">
                  <c:v>6.71</c:v>
                </c:pt>
                <c:pt idx="27">
                  <c:v>6.54</c:v>
                </c:pt>
                <c:pt idx="28">
                  <c:v>6.69</c:v>
                </c:pt>
                <c:pt idx="29">
                  <c:v>6.96</c:v>
                </c:pt>
                <c:pt idx="30">
                  <c:v>6.76</c:v>
                </c:pt>
                <c:pt idx="31">
                  <c:v>6.79</c:v>
                </c:pt>
                <c:pt idx="32">
                  <c:v>6.81</c:v>
                </c:pt>
                <c:pt idx="33">
                  <c:v>6.67</c:v>
                </c:pt>
                <c:pt idx="34">
                  <c:v>7.03</c:v>
                </c:pt>
                <c:pt idx="35">
                  <c:v>6.88</c:v>
                </c:pt>
                <c:pt idx="36">
                  <c:v>6.71</c:v>
                </c:pt>
                <c:pt idx="37">
                  <c:v>7.32</c:v>
                </c:pt>
                <c:pt idx="38">
                  <c:v>6.67</c:v>
                </c:pt>
                <c:pt idx="39">
                  <c:v>6.32</c:v>
                </c:pt>
                <c:pt idx="40">
                  <c:v>6.84</c:v>
                </c:pt>
                <c:pt idx="41">
                  <c:v>6.81</c:v>
                </c:pt>
                <c:pt idx="42">
                  <c:v>6.71</c:v>
                </c:pt>
                <c:pt idx="43">
                  <c:v>6.69</c:v>
                </c:pt>
                <c:pt idx="44">
                  <c:v>6.67</c:v>
                </c:pt>
                <c:pt idx="45">
                  <c:v>6.88</c:v>
                </c:pt>
                <c:pt idx="46">
                  <c:v>6.79</c:v>
                </c:pt>
                <c:pt idx="47">
                  <c:v>6.59</c:v>
                </c:pt>
                <c:pt idx="48">
                  <c:v>6.59</c:v>
                </c:pt>
                <c:pt idx="49">
                  <c:v>6.57</c:v>
                </c:pt>
                <c:pt idx="50">
                  <c:v>6.84</c:v>
                </c:pt>
                <c:pt idx="51">
                  <c:v>6.25</c:v>
                </c:pt>
                <c:pt idx="52">
                  <c:v>7.08</c:v>
                </c:pt>
                <c:pt idx="53">
                  <c:v>6.62</c:v>
                </c:pt>
                <c:pt idx="54">
                  <c:v>6.64</c:v>
                </c:pt>
                <c:pt idx="55">
                  <c:v>6.88</c:v>
                </c:pt>
                <c:pt idx="56">
                  <c:v>7.1</c:v>
                </c:pt>
                <c:pt idx="57">
                  <c:v>7.01</c:v>
                </c:pt>
                <c:pt idx="58">
                  <c:v>6.91</c:v>
                </c:pt>
                <c:pt idx="59">
                  <c:v>6.91</c:v>
                </c:pt>
                <c:pt idx="60">
                  <c:v>6.81</c:v>
                </c:pt>
                <c:pt idx="61">
                  <c:v>6.91</c:v>
                </c:pt>
                <c:pt idx="62">
                  <c:v>6.76</c:v>
                </c:pt>
                <c:pt idx="63">
                  <c:v>6.71</c:v>
                </c:pt>
                <c:pt idx="64">
                  <c:v>6.93</c:v>
                </c:pt>
                <c:pt idx="65">
                  <c:v>6.81</c:v>
                </c:pt>
                <c:pt idx="66">
                  <c:v>6.84</c:v>
                </c:pt>
                <c:pt idx="67">
                  <c:v>6.69</c:v>
                </c:pt>
                <c:pt idx="68">
                  <c:v>6.96</c:v>
                </c:pt>
                <c:pt idx="69">
                  <c:v>6.59</c:v>
                </c:pt>
                <c:pt idx="70">
                  <c:v>6.64</c:v>
                </c:pt>
                <c:pt idx="71">
                  <c:v>6.69</c:v>
                </c:pt>
                <c:pt idx="72">
                  <c:v>6.69</c:v>
                </c:pt>
                <c:pt idx="73">
                  <c:v>6.79</c:v>
                </c:pt>
                <c:pt idx="74">
                  <c:v>6.69</c:v>
                </c:pt>
                <c:pt idx="75">
                  <c:v>6.62</c:v>
                </c:pt>
                <c:pt idx="76">
                  <c:v>6.76</c:v>
                </c:pt>
                <c:pt idx="77">
                  <c:v>6.74</c:v>
                </c:pt>
                <c:pt idx="78">
                  <c:v>6.79</c:v>
                </c:pt>
                <c:pt idx="79">
                  <c:v>6.81</c:v>
                </c:pt>
                <c:pt idx="80">
                  <c:v>6.64</c:v>
                </c:pt>
                <c:pt idx="81">
                  <c:v>6.47</c:v>
                </c:pt>
                <c:pt idx="82">
                  <c:v>6.4</c:v>
                </c:pt>
                <c:pt idx="83">
                  <c:v>6.47</c:v>
                </c:pt>
                <c:pt idx="84">
                  <c:v>6.49</c:v>
                </c:pt>
                <c:pt idx="85">
                  <c:v>6.13</c:v>
                </c:pt>
                <c:pt idx="86">
                  <c:v>6.52</c:v>
                </c:pt>
                <c:pt idx="87">
                  <c:v>6.67</c:v>
                </c:pt>
                <c:pt idx="88">
                  <c:v>6.49</c:v>
                </c:pt>
                <c:pt idx="89">
                  <c:v>6.67</c:v>
                </c:pt>
                <c:pt idx="90">
                  <c:v>6.45</c:v>
                </c:pt>
                <c:pt idx="91">
                  <c:v>6.37</c:v>
                </c:pt>
                <c:pt idx="92">
                  <c:v>6.67</c:v>
                </c:pt>
                <c:pt idx="93">
                  <c:v>6.47</c:v>
                </c:pt>
                <c:pt idx="94">
                  <c:v>6.59</c:v>
                </c:pt>
                <c:pt idx="95">
                  <c:v>6.67</c:v>
                </c:pt>
                <c:pt idx="96">
                  <c:v>6.37</c:v>
                </c:pt>
                <c:pt idx="97">
                  <c:v>6.42</c:v>
                </c:pt>
                <c:pt idx="98">
                  <c:v>6.4</c:v>
                </c:pt>
                <c:pt idx="99">
                  <c:v>6.64</c:v>
                </c:pt>
                <c:pt idx="100">
                  <c:v>6.23</c:v>
                </c:pt>
                <c:pt idx="101">
                  <c:v>6.64</c:v>
                </c:pt>
                <c:pt idx="102">
                  <c:v>6.32</c:v>
                </c:pt>
                <c:pt idx="103">
                  <c:v>6.3</c:v>
                </c:pt>
                <c:pt idx="104">
                  <c:v>6.25</c:v>
                </c:pt>
                <c:pt idx="105">
                  <c:v>6.57</c:v>
                </c:pt>
                <c:pt idx="106">
                  <c:v>6.01</c:v>
                </c:pt>
                <c:pt idx="107">
                  <c:v>5.81</c:v>
                </c:pt>
                <c:pt idx="108">
                  <c:v>6.32</c:v>
                </c:pt>
                <c:pt idx="109">
                  <c:v>6.52</c:v>
                </c:pt>
                <c:pt idx="110">
                  <c:v>6.25</c:v>
                </c:pt>
                <c:pt idx="111">
                  <c:v>5.98</c:v>
                </c:pt>
                <c:pt idx="112">
                  <c:v>6.3</c:v>
                </c:pt>
                <c:pt idx="113">
                  <c:v>6.25</c:v>
                </c:pt>
                <c:pt idx="114">
                  <c:v>6.57</c:v>
                </c:pt>
                <c:pt idx="115">
                  <c:v>6.3</c:v>
                </c:pt>
                <c:pt idx="116">
                  <c:v>6.37</c:v>
                </c:pt>
                <c:pt idx="117">
                  <c:v>6.45</c:v>
                </c:pt>
                <c:pt idx="118">
                  <c:v>6.57</c:v>
                </c:pt>
                <c:pt idx="119">
                  <c:v>6.57</c:v>
                </c:pt>
                <c:pt idx="120">
                  <c:v>6.35</c:v>
                </c:pt>
                <c:pt idx="121">
                  <c:v>6.3</c:v>
                </c:pt>
                <c:pt idx="122">
                  <c:v>5.81</c:v>
                </c:pt>
                <c:pt idx="123">
                  <c:v>6.27</c:v>
                </c:pt>
                <c:pt idx="124">
                  <c:v>6.25</c:v>
                </c:pt>
                <c:pt idx="125">
                  <c:v>6.27</c:v>
                </c:pt>
                <c:pt idx="126">
                  <c:v>6.45</c:v>
                </c:pt>
                <c:pt idx="127">
                  <c:v>6.25</c:v>
                </c:pt>
                <c:pt idx="128">
                  <c:v>6.25</c:v>
                </c:pt>
                <c:pt idx="129">
                  <c:v>6.3</c:v>
                </c:pt>
                <c:pt idx="130">
                  <c:v>6.27</c:v>
                </c:pt>
                <c:pt idx="131">
                  <c:v>6.3</c:v>
                </c:pt>
                <c:pt idx="132">
                  <c:v>6.4</c:v>
                </c:pt>
                <c:pt idx="133">
                  <c:v>6.32</c:v>
                </c:pt>
                <c:pt idx="134">
                  <c:v>6.3</c:v>
                </c:pt>
                <c:pt idx="135">
                  <c:v>6.37</c:v>
                </c:pt>
                <c:pt idx="136">
                  <c:v>6.27</c:v>
                </c:pt>
                <c:pt idx="137">
                  <c:v>6.27</c:v>
                </c:pt>
                <c:pt idx="138">
                  <c:v>5.98</c:v>
                </c:pt>
                <c:pt idx="139">
                  <c:v>6.57</c:v>
                </c:pt>
                <c:pt idx="140">
                  <c:v>6.37</c:v>
                </c:pt>
                <c:pt idx="141">
                  <c:v>6.35</c:v>
                </c:pt>
                <c:pt idx="142">
                  <c:v>6.62</c:v>
                </c:pt>
                <c:pt idx="143">
                  <c:v>5.91</c:v>
                </c:pt>
                <c:pt idx="144">
                  <c:v>6.15</c:v>
                </c:pt>
                <c:pt idx="145">
                  <c:v>6.08</c:v>
                </c:pt>
                <c:pt idx="146">
                  <c:v>6.37</c:v>
                </c:pt>
                <c:pt idx="147">
                  <c:v>6.3</c:v>
                </c:pt>
                <c:pt idx="148">
                  <c:v>6.15</c:v>
                </c:pt>
                <c:pt idx="149">
                  <c:v>6.54</c:v>
                </c:pt>
                <c:pt idx="150">
                  <c:v>6.25</c:v>
                </c:pt>
                <c:pt idx="151">
                  <c:v>6.05</c:v>
                </c:pt>
                <c:pt idx="152">
                  <c:v>6.32</c:v>
                </c:pt>
                <c:pt idx="153">
                  <c:v>6.1</c:v>
                </c:pt>
                <c:pt idx="154">
                  <c:v>6.35</c:v>
                </c:pt>
                <c:pt idx="155">
                  <c:v>5.96</c:v>
                </c:pt>
                <c:pt idx="156">
                  <c:v>6.2</c:v>
                </c:pt>
                <c:pt idx="157">
                  <c:v>6.57</c:v>
                </c:pt>
                <c:pt idx="158">
                  <c:v>6.23</c:v>
                </c:pt>
                <c:pt idx="159">
                  <c:v>6.27</c:v>
                </c:pt>
                <c:pt idx="160">
                  <c:v>6.37</c:v>
                </c:pt>
                <c:pt idx="161">
                  <c:v>6.32</c:v>
                </c:pt>
                <c:pt idx="162">
                  <c:v>6.27</c:v>
                </c:pt>
                <c:pt idx="163">
                  <c:v>6.54</c:v>
                </c:pt>
                <c:pt idx="164">
                  <c:v>6.3</c:v>
                </c:pt>
                <c:pt idx="165">
                  <c:v>6.3</c:v>
                </c:pt>
                <c:pt idx="166">
                  <c:v>5.93</c:v>
                </c:pt>
                <c:pt idx="167">
                  <c:v>6.18</c:v>
                </c:pt>
                <c:pt idx="168">
                  <c:v>6.37</c:v>
                </c:pt>
                <c:pt idx="169">
                  <c:v>6.37</c:v>
                </c:pt>
                <c:pt idx="170">
                  <c:v>5.76</c:v>
                </c:pt>
                <c:pt idx="171">
                  <c:v>6.23</c:v>
                </c:pt>
                <c:pt idx="172">
                  <c:v>6.62</c:v>
                </c:pt>
                <c:pt idx="173">
                  <c:v>6.23</c:v>
                </c:pt>
                <c:pt idx="174">
                  <c:v>6.23</c:v>
                </c:pt>
                <c:pt idx="175">
                  <c:v>6.23</c:v>
                </c:pt>
                <c:pt idx="176">
                  <c:v>6.1</c:v>
                </c:pt>
                <c:pt idx="177">
                  <c:v>5.86</c:v>
                </c:pt>
                <c:pt idx="178">
                  <c:v>6.15</c:v>
                </c:pt>
                <c:pt idx="179">
                  <c:v>6.25</c:v>
                </c:pt>
                <c:pt idx="180">
                  <c:v>6.59</c:v>
                </c:pt>
                <c:pt idx="181">
                  <c:v>6.37</c:v>
                </c:pt>
                <c:pt idx="182">
                  <c:v>6.32</c:v>
                </c:pt>
                <c:pt idx="183">
                  <c:v>6.37</c:v>
                </c:pt>
                <c:pt idx="184">
                  <c:v>6.47</c:v>
                </c:pt>
                <c:pt idx="185">
                  <c:v>6.32</c:v>
                </c:pt>
                <c:pt idx="186">
                  <c:v>6.32</c:v>
                </c:pt>
                <c:pt idx="187">
                  <c:v>6.32</c:v>
                </c:pt>
                <c:pt idx="188">
                  <c:v>6.59</c:v>
                </c:pt>
                <c:pt idx="189">
                  <c:v>6.37</c:v>
                </c:pt>
                <c:pt idx="190">
                  <c:v>6.23</c:v>
                </c:pt>
                <c:pt idx="191">
                  <c:v>6.3</c:v>
                </c:pt>
                <c:pt idx="192">
                  <c:v>6.35</c:v>
                </c:pt>
                <c:pt idx="193">
                  <c:v>6.57</c:v>
                </c:pt>
                <c:pt idx="194">
                  <c:v>6.25</c:v>
                </c:pt>
                <c:pt idx="195">
                  <c:v>6.27</c:v>
                </c:pt>
                <c:pt idx="196">
                  <c:v>6.25</c:v>
                </c:pt>
                <c:pt idx="197">
                  <c:v>6.13</c:v>
                </c:pt>
                <c:pt idx="198">
                  <c:v>6.4</c:v>
                </c:pt>
                <c:pt idx="199">
                  <c:v>6.49</c:v>
                </c:pt>
                <c:pt idx="200">
                  <c:v>6.35</c:v>
                </c:pt>
                <c:pt idx="201">
                  <c:v>6.25</c:v>
                </c:pt>
                <c:pt idx="202">
                  <c:v>6.4</c:v>
                </c:pt>
                <c:pt idx="203">
                  <c:v>6.57</c:v>
                </c:pt>
                <c:pt idx="204">
                  <c:v>6.15</c:v>
                </c:pt>
                <c:pt idx="205">
                  <c:v>6.4</c:v>
                </c:pt>
                <c:pt idx="206">
                  <c:v>6.35</c:v>
                </c:pt>
                <c:pt idx="207">
                  <c:v>6.27</c:v>
                </c:pt>
                <c:pt idx="208">
                  <c:v>6.23</c:v>
                </c:pt>
                <c:pt idx="209">
                  <c:v>6.1</c:v>
                </c:pt>
                <c:pt idx="210">
                  <c:v>6.32</c:v>
                </c:pt>
                <c:pt idx="211">
                  <c:v>6.35</c:v>
                </c:pt>
                <c:pt idx="212">
                  <c:v>6.4</c:v>
                </c:pt>
                <c:pt idx="213">
                  <c:v>6.35</c:v>
                </c:pt>
                <c:pt idx="214">
                  <c:v>6.15</c:v>
                </c:pt>
                <c:pt idx="215">
                  <c:v>6.18</c:v>
                </c:pt>
                <c:pt idx="216">
                  <c:v>6.57</c:v>
                </c:pt>
                <c:pt idx="217">
                  <c:v>6.3</c:v>
                </c:pt>
                <c:pt idx="218">
                  <c:v>6.52</c:v>
                </c:pt>
                <c:pt idx="219">
                  <c:v>6.15</c:v>
                </c:pt>
                <c:pt idx="220">
                  <c:v>6.23</c:v>
                </c:pt>
                <c:pt idx="221">
                  <c:v>6.13</c:v>
                </c:pt>
                <c:pt idx="222">
                  <c:v>6.57</c:v>
                </c:pt>
                <c:pt idx="223">
                  <c:v>6.57</c:v>
                </c:pt>
                <c:pt idx="224">
                  <c:v>6.32</c:v>
                </c:pt>
                <c:pt idx="225">
                  <c:v>6.3</c:v>
                </c:pt>
                <c:pt idx="226">
                  <c:v>6.35</c:v>
                </c:pt>
                <c:pt idx="227">
                  <c:v>6.13</c:v>
                </c:pt>
                <c:pt idx="228">
                  <c:v>6.35</c:v>
                </c:pt>
                <c:pt idx="229">
                  <c:v>6.35</c:v>
                </c:pt>
                <c:pt idx="230">
                  <c:v>6.49</c:v>
                </c:pt>
                <c:pt idx="231">
                  <c:v>6.57</c:v>
                </c:pt>
                <c:pt idx="232">
                  <c:v>6.03</c:v>
                </c:pt>
                <c:pt idx="233">
                  <c:v>6.32</c:v>
                </c:pt>
                <c:pt idx="234">
                  <c:v>6.01</c:v>
                </c:pt>
                <c:pt idx="235">
                  <c:v>6.47</c:v>
                </c:pt>
                <c:pt idx="236">
                  <c:v>6.57</c:v>
                </c:pt>
                <c:pt idx="237">
                  <c:v>6.4</c:v>
                </c:pt>
                <c:pt idx="238">
                  <c:v>6.32</c:v>
                </c:pt>
                <c:pt idx="239">
                  <c:v>6.05</c:v>
                </c:pt>
                <c:pt idx="240">
                  <c:v>6.57</c:v>
                </c:pt>
                <c:pt idx="241">
                  <c:v>6.32</c:v>
                </c:pt>
                <c:pt idx="242">
                  <c:v>6.3</c:v>
                </c:pt>
                <c:pt idx="243">
                  <c:v>6.27</c:v>
                </c:pt>
                <c:pt idx="244">
                  <c:v>6.01</c:v>
                </c:pt>
                <c:pt idx="245">
                  <c:v>6.42</c:v>
                </c:pt>
                <c:pt idx="246">
                  <c:v>6.13</c:v>
                </c:pt>
                <c:pt idx="247">
                  <c:v>6.27</c:v>
                </c:pt>
                <c:pt idx="248">
                  <c:v>6.37</c:v>
                </c:pt>
                <c:pt idx="249">
                  <c:v>6.71</c:v>
                </c:pt>
                <c:pt idx="250">
                  <c:v>6.08</c:v>
                </c:pt>
                <c:pt idx="251">
                  <c:v>6.13</c:v>
                </c:pt>
                <c:pt idx="252">
                  <c:v>6.37</c:v>
                </c:pt>
                <c:pt idx="253">
                  <c:v>6.27</c:v>
                </c:pt>
                <c:pt idx="254">
                  <c:v>6.45</c:v>
                </c:pt>
                <c:pt idx="255">
                  <c:v>6.47</c:v>
                </c:pt>
                <c:pt idx="256">
                  <c:v>6.37</c:v>
                </c:pt>
                <c:pt idx="257">
                  <c:v>6.23</c:v>
                </c:pt>
                <c:pt idx="258">
                  <c:v>6.32</c:v>
                </c:pt>
                <c:pt idx="259">
                  <c:v>6.1</c:v>
                </c:pt>
                <c:pt idx="260">
                  <c:v>6.3</c:v>
                </c:pt>
                <c:pt idx="261">
                  <c:v>6.4</c:v>
                </c:pt>
                <c:pt idx="262">
                  <c:v>6.52</c:v>
                </c:pt>
                <c:pt idx="263">
                  <c:v>6.15</c:v>
                </c:pt>
                <c:pt idx="264">
                  <c:v>6.05</c:v>
                </c:pt>
                <c:pt idx="265">
                  <c:v>5.76</c:v>
                </c:pt>
                <c:pt idx="266">
                  <c:v>6.1</c:v>
                </c:pt>
                <c:pt idx="267">
                  <c:v>6.27</c:v>
                </c:pt>
                <c:pt idx="268">
                  <c:v>6.35</c:v>
                </c:pt>
                <c:pt idx="269">
                  <c:v>6.4</c:v>
                </c:pt>
                <c:pt idx="270">
                  <c:v>6.03</c:v>
                </c:pt>
                <c:pt idx="271">
                  <c:v>6.18</c:v>
                </c:pt>
                <c:pt idx="272">
                  <c:v>6.27</c:v>
                </c:pt>
                <c:pt idx="273">
                  <c:v>6.27</c:v>
                </c:pt>
                <c:pt idx="274">
                  <c:v>6.18</c:v>
                </c:pt>
                <c:pt idx="275">
                  <c:v>6.42</c:v>
                </c:pt>
                <c:pt idx="276">
                  <c:v>6.54</c:v>
                </c:pt>
                <c:pt idx="277">
                  <c:v>5.98</c:v>
                </c:pt>
                <c:pt idx="278">
                  <c:v>6.32</c:v>
                </c:pt>
                <c:pt idx="279">
                  <c:v>6.13</c:v>
                </c:pt>
                <c:pt idx="280">
                  <c:v>6.05</c:v>
                </c:pt>
                <c:pt idx="281">
                  <c:v>6.52</c:v>
                </c:pt>
                <c:pt idx="282">
                  <c:v>6.45</c:v>
                </c:pt>
                <c:pt idx="283">
                  <c:v>6.49</c:v>
                </c:pt>
                <c:pt idx="284">
                  <c:v>6.37</c:v>
                </c:pt>
                <c:pt idx="285">
                  <c:v>5.93</c:v>
                </c:pt>
                <c:pt idx="286">
                  <c:v>6.13</c:v>
                </c:pt>
                <c:pt idx="287">
                  <c:v>6.01</c:v>
                </c:pt>
                <c:pt idx="288">
                  <c:v>6.27</c:v>
                </c:pt>
                <c:pt idx="289">
                  <c:v>6.2</c:v>
                </c:pt>
                <c:pt idx="290">
                  <c:v>6.27</c:v>
                </c:pt>
                <c:pt idx="291">
                  <c:v>6.32</c:v>
                </c:pt>
                <c:pt idx="292">
                  <c:v>6.18</c:v>
                </c:pt>
                <c:pt idx="293">
                  <c:v>6.18</c:v>
                </c:pt>
                <c:pt idx="294">
                  <c:v>6.35</c:v>
                </c:pt>
                <c:pt idx="295">
                  <c:v>6.15</c:v>
                </c:pt>
                <c:pt idx="296">
                  <c:v>6.27</c:v>
                </c:pt>
                <c:pt idx="297">
                  <c:v>6.37</c:v>
                </c:pt>
                <c:pt idx="298">
                  <c:v>6.05</c:v>
                </c:pt>
                <c:pt idx="299">
                  <c:v>6.27</c:v>
                </c:pt>
                <c:pt idx="300">
                  <c:v>6.23</c:v>
                </c:pt>
                <c:pt idx="301">
                  <c:v>6.23</c:v>
                </c:pt>
                <c:pt idx="302">
                  <c:v>6.01</c:v>
                </c:pt>
                <c:pt idx="303">
                  <c:v>6.27</c:v>
                </c:pt>
                <c:pt idx="304">
                  <c:v>6.27</c:v>
                </c:pt>
                <c:pt idx="305">
                  <c:v>6.45</c:v>
                </c:pt>
                <c:pt idx="306">
                  <c:v>6.52</c:v>
                </c:pt>
                <c:pt idx="307">
                  <c:v>6.42</c:v>
                </c:pt>
                <c:pt idx="308">
                  <c:v>6.32</c:v>
                </c:pt>
                <c:pt idx="309">
                  <c:v>6.35</c:v>
                </c:pt>
                <c:pt idx="310">
                  <c:v>6.57</c:v>
                </c:pt>
                <c:pt idx="311">
                  <c:v>6.25</c:v>
                </c:pt>
                <c:pt idx="312">
                  <c:v>6.27</c:v>
                </c:pt>
                <c:pt idx="313">
                  <c:v>6.62</c:v>
                </c:pt>
                <c:pt idx="314">
                  <c:v>6.27</c:v>
                </c:pt>
                <c:pt idx="315">
                  <c:v>6.08</c:v>
                </c:pt>
                <c:pt idx="316">
                  <c:v>6.2</c:v>
                </c:pt>
                <c:pt idx="317">
                  <c:v>6.3</c:v>
                </c:pt>
                <c:pt idx="318">
                  <c:v>6.32</c:v>
                </c:pt>
                <c:pt idx="319">
                  <c:v>6.18</c:v>
                </c:pt>
                <c:pt idx="320">
                  <c:v>6.42</c:v>
                </c:pt>
                <c:pt idx="321">
                  <c:v>6.15</c:v>
                </c:pt>
                <c:pt idx="322">
                  <c:v>6.23</c:v>
                </c:pt>
                <c:pt idx="323">
                  <c:v>6.13</c:v>
                </c:pt>
                <c:pt idx="324">
                  <c:v>5.81</c:v>
                </c:pt>
                <c:pt idx="325">
                  <c:v>6.37</c:v>
                </c:pt>
                <c:pt idx="326">
                  <c:v>6.54</c:v>
                </c:pt>
                <c:pt idx="327">
                  <c:v>6.52</c:v>
                </c:pt>
                <c:pt idx="328">
                  <c:v>6.27</c:v>
                </c:pt>
                <c:pt idx="329">
                  <c:v>6.3</c:v>
                </c:pt>
                <c:pt idx="330">
                  <c:v>6.23</c:v>
                </c:pt>
                <c:pt idx="331">
                  <c:v>6.08</c:v>
                </c:pt>
                <c:pt idx="332">
                  <c:v>6.13</c:v>
                </c:pt>
                <c:pt idx="333">
                  <c:v>6.18</c:v>
                </c:pt>
                <c:pt idx="334">
                  <c:v>6.23</c:v>
                </c:pt>
                <c:pt idx="335">
                  <c:v>6.08</c:v>
                </c:pt>
                <c:pt idx="336">
                  <c:v>6.15</c:v>
                </c:pt>
                <c:pt idx="337">
                  <c:v>6.27</c:v>
                </c:pt>
                <c:pt idx="338">
                  <c:v>6.23</c:v>
                </c:pt>
                <c:pt idx="339">
                  <c:v>6.1</c:v>
                </c:pt>
                <c:pt idx="340">
                  <c:v>6.18</c:v>
                </c:pt>
                <c:pt idx="341">
                  <c:v>6.37</c:v>
                </c:pt>
                <c:pt idx="342">
                  <c:v>6.08</c:v>
                </c:pt>
                <c:pt idx="343">
                  <c:v>6.3</c:v>
                </c:pt>
                <c:pt idx="344">
                  <c:v>6.1</c:v>
                </c:pt>
                <c:pt idx="345">
                  <c:v>6.47</c:v>
                </c:pt>
                <c:pt idx="346">
                  <c:v>6.3</c:v>
                </c:pt>
                <c:pt idx="347">
                  <c:v>6.18</c:v>
                </c:pt>
                <c:pt idx="348">
                  <c:v>6.18</c:v>
                </c:pt>
                <c:pt idx="349">
                  <c:v>6.05</c:v>
                </c:pt>
                <c:pt idx="350">
                  <c:v>6.18</c:v>
                </c:pt>
                <c:pt idx="351">
                  <c:v>6.05</c:v>
                </c:pt>
                <c:pt idx="352">
                  <c:v>6.15</c:v>
                </c:pt>
                <c:pt idx="353">
                  <c:v>6.08</c:v>
                </c:pt>
                <c:pt idx="354">
                  <c:v>6.32</c:v>
                </c:pt>
                <c:pt idx="355">
                  <c:v>6.23</c:v>
                </c:pt>
                <c:pt idx="356">
                  <c:v>6.27</c:v>
                </c:pt>
                <c:pt idx="357">
                  <c:v>6.18</c:v>
                </c:pt>
                <c:pt idx="358">
                  <c:v>6.49</c:v>
                </c:pt>
                <c:pt idx="359">
                  <c:v>6.42</c:v>
                </c:pt>
                <c:pt idx="360">
                  <c:v>6.62</c:v>
                </c:pt>
                <c:pt idx="361">
                  <c:v>5.86</c:v>
                </c:pt>
                <c:pt idx="362">
                  <c:v>6.1</c:v>
                </c:pt>
                <c:pt idx="363">
                  <c:v>6.27</c:v>
                </c:pt>
                <c:pt idx="364">
                  <c:v>6.18</c:v>
                </c:pt>
                <c:pt idx="365">
                  <c:v>6.23</c:v>
                </c:pt>
                <c:pt idx="366">
                  <c:v>6.27</c:v>
                </c:pt>
                <c:pt idx="367">
                  <c:v>6.27</c:v>
                </c:pt>
                <c:pt idx="368">
                  <c:v>6.32</c:v>
                </c:pt>
                <c:pt idx="369">
                  <c:v>5.74</c:v>
                </c:pt>
                <c:pt idx="370">
                  <c:v>6.25</c:v>
                </c:pt>
                <c:pt idx="371">
                  <c:v>6.3</c:v>
                </c:pt>
                <c:pt idx="372">
                  <c:v>6.59</c:v>
                </c:pt>
                <c:pt idx="373">
                  <c:v>6.4</c:v>
                </c:pt>
                <c:pt idx="374">
                  <c:v>6.47</c:v>
                </c:pt>
                <c:pt idx="375">
                  <c:v>6.2</c:v>
                </c:pt>
                <c:pt idx="376">
                  <c:v>6.15</c:v>
                </c:pt>
                <c:pt idx="377">
                  <c:v>5.88</c:v>
                </c:pt>
                <c:pt idx="378">
                  <c:v>6.15</c:v>
                </c:pt>
                <c:pt idx="379">
                  <c:v>6.18</c:v>
                </c:pt>
                <c:pt idx="380">
                  <c:v>6.27</c:v>
                </c:pt>
                <c:pt idx="381">
                  <c:v>6.2</c:v>
                </c:pt>
                <c:pt idx="382">
                  <c:v>6.2</c:v>
                </c:pt>
                <c:pt idx="383">
                  <c:v>5.76</c:v>
                </c:pt>
                <c:pt idx="384">
                  <c:v>6.27</c:v>
                </c:pt>
                <c:pt idx="385">
                  <c:v>6.42</c:v>
                </c:pt>
                <c:pt idx="386">
                  <c:v>6.32</c:v>
                </c:pt>
                <c:pt idx="387">
                  <c:v>6.4</c:v>
                </c:pt>
                <c:pt idx="388">
                  <c:v>6.49</c:v>
                </c:pt>
                <c:pt idx="389">
                  <c:v>6.47</c:v>
                </c:pt>
                <c:pt idx="390">
                  <c:v>6.2</c:v>
                </c:pt>
                <c:pt idx="391">
                  <c:v>6.59</c:v>
                </c:pt>
                <c:pt idx="392">
                  <c:v>6.47</c:v>
                </c:pt>
                <c:pt idx="393">
                  <c:v>6.3</c:v>
                </c:pt>
                <c:pt idx="394">
                  <c:v>6.45</c:v>
                </c:pt>
                <c:pt idx="395">
                  <c:v>6.3</c:v>
                </c:pt>
                <c:pt idx="396">
                  <c:v>6.18</c:v>
                </c:pt>
                <c:pt idx="397">
                  <c:v>6.15</c:v>
                </c:pt>
                <c:pt idx="398">
                  <c:v>6.18</c:v>
                </c:pt>
                <c:pt idx="399">
                  <c:v>6.2</c:v>
                </c:pt>
                <c:pt idx="400">
                  <c:v>6.47</c:v>
                </c:pt>
                <c:pt idx="401">
                  <c:v>6.1</c:v>
                </c:pt>
                <c:pt idx="402">
                  <c:v>6.05</c:v>
                </c:pt>
                <c:pt idx="403">
                  <c:v>6.35</c:v>
                </c:pt>
                <c:pt idx="404">
                  <c:v>6.3</c:v>
                </c:pt>
                <c:pt idx="405">
                  <c:v>6.23</c:v>
                </c:pt>
                <c:pt idx="406">
                  <c:v>6.2</c:v>
                </c:pt>
                <c:pt idx="407">
                  <c:v>6.1</c:v>
                </c:pt>
                <c:pt idx="408">
                  <c:v>6.3</c:v>
                </c:pt>
                <c:pt idx="409">
                  <c:v>6.57</c:v>
                </c:pt>
                <c:pt idx="410">
                  <c:v>6.1</c:v>
                </c:pt>
                <c:pt idx="411">
                  <c:v>6.27</c:v>
                </c:pt>
                <c:pt idx="412">
                  <c:v>6.08</c:v>
                </c:pt>
                <c:pt idx="413">
                  <c:v>6.32</c:v>
                </c:pt>
                <c:pt idx="414">
                  <c:v>6.27</c:v>
                </c:pt>
                <c:pt idx="415">
                  <c:v>6.42</c:v>
                </c:pt>
                <c:pt idx="416">
                  <c:v>6.3</c:v>
                </c:pt>
                <c:pt idx="417">
                  <c:v>6.32</c:v>
                </c:pt>
                <c:pt idx="418">
                  <c:v>6.3</c:v>
                </c:pt>
                <c:pt idx="419">
                  <c:v>5.98</c:v>
                </c:pt>
                <c:pt idx="420">
                  <c:v>6.15</c:v>
                </c:pt>
                <c:pt idx="421">
                  <c:v>6.2</c:v>
                </c:pt>
                <c:pt idx="422">
                  <c:v>6.45</c:v>
                </c:pt>
                <c:pt idx="423">
                  <c:v>6.3</c:v>
                </c:pt>
                <c:pt idx="424">
                  <c:v>6.1</c:v>
                </c:pt>
                <c:pt idx="425">
                  <c:v>6.47</c:v>
                </c:pt>
                <c:pt idx="426">
                  <c:v>6.49</c:v>
                </c:pt>
                <c:pt idx="427">
                  <c:v>6.47</c:v>
                </c:pt>
                <c:pt idx="428">
                  <c:v>6.25</c:v>
                </c:pt>
                <c:pt idx="429">
                  <c:v>6.08</c:v>
                </c:pt>
                <c:pt idx="430">
                  <c:v>5.91</c:v>
                </c:pt>
                <c:pt idx="431">
                  <c:v>6.1</c:v>
                </c:pt>
                <c:pt idx="432">
                  <c:v>6.2</c:v>
                </c:pt>
                <c:pt idx="433">
                  <c:v>6.47</c:v>
                </c:pt>
                <c:pt idx="434">
                  <c:v>6.13</c:v>
                </c:pt>
                <c:pt idx="435">
                  <c:v>6.23</c:v>
                </c:pt>
                <c:pt idx="436">
                  <c:v>5.86</c:v>
                </c:pt>
                <c:pt idx="437">
                  <c:v>6.4</c:v>
                </c:pt>
                <c:pt idx="438">
                  <c:v>6.2</c:v>
                </c:pt>
                <c:pt idx="439">
                  <c:v>6.3</c:v>
                </c:pt>
                <c:pt idx="440">
                  <c:v>6.23</c:v>
                </c:pt>
                <c:pt idx="441">
                  <c:v>6.05</c:v>
                </c:pt>
                <c:pt idx="442">
                  <c:v>6.42</c:v>
                </c:pt>
                <c:pt idx="443">
                  <c:v>6.32</c:v>
                </c:pt>
                <c:pt idx="444">
                  <c:v>6.13</c:v>
                </c:pt>
                <c:pt idx="445">
                  <c:v>6.47</c:v>
                </c:pt>
                <c:pt idx="446">
                  <c:v>6.23</c:v>
                </c:pt>
                <c:pt idx="447">
                  <c:v>6.37</c:v>
                </c:pt>
                <c:pt idx="448">
                  <c:v>6.52</c:v>
                </c:pt>
                <c:pt idx="449">
                  <c:v>6.08</c:v>
                </c:pt>
                <c:pt idx="450">
                  <c:v>6.47</c:v>
                </c:pt>
                <c:pt idx="451">
                  <c:v>5.79</c:v>
                </c:pt>
                <c:pt idx="452">
                  <c:v>6.27</c:v>
                </c:pt>
                <c:pt idx="453">
                  <c:v>6.52</c:v>
                </c:pt>
                <c:pt idx="454">
                  <c:v>6.27</c:v>
                </c:pt>
                <c:pt idx="455">
                  <c:v>6.27</c:v>
                </c:pt>
                <c:pt idx="456">
                  <c:v>6.2</c:v>
                </c:pt>
                <c:pt idx="457">
                  <c:v>6.3</c:v>
                </c:pt>
                <c:pt idx="458">
                  <c:v>6.2</c:v>
                </c:pt>
                <c:pt idx="459">
                  <c:v>6.23</c:v>
                </c:pt>
                <c:pt idx="460">
                  <c:v>6.13</c:v>
                </c:pt>
                <c:pt idx="461">
                  <c:v>6.2</c:v>
                </c:pt>
                <c:pt idx="462">
                  <c:v>6.32</c:v>
                </c:pt>
                <c:pt idx="463">
                  <c:v>6.18</c:v>
                </c:pt>
                <c:pt idx="464">
                  <c:v>6.25</c:v>
                </c:pt>
                <c:pt idx="465">
                  <c:v>6.32</c:v>
                </c:pt>
                <c:pt idx="466">
                  <c:v>6.35</c:v>
                </c:pt>
                <c:pt idx="467">
                  <c:v>6.2</c:v>
                </c:pt>
                <c:pt idx="468">
                  <c:v>6.4</c:v>
                </c:pt>
                <c:pt idx="469">
                  <c:v>5.83</c:v>
                </c:pt>
                <c:pt idx="470">
                  <c:v>6.05</c:v>
                </c:pt>
                <c:pt idx="471">
                  <c:v>6.05</c:v>
                </c:pt>
                <c:pt idx="472">
                  <c:v>6.27</c:v>
                </c:pt>
                <c:pt idx="473">
                  <c:v>6.27</c:v>
                </c:pt>
                <c:pt idx="474">
                  <c:v>5.79</c:v>
                </c:pt>
                <c:pt idx="475">
                  <c:v>5.91</c:v>
                </c:pt>
                <c:pt idx="476">
                  <c:v>6.52</c:v>
                </c:pt>
                <c:pt idx="477">
                  <c:v>6.13</c:v>
                </c:pt>
                <c:pt idx="478">
                  <c:v>6.13</c:v>
                </c:pt>
                <c:pt idx="479">
                  <c:v>5.83</c:v>
                </c:pt>
                <c:pt idx="480">
                  <c:v>6.42</c:v>
                </c:pt>
                <c:pt idx="481">
                  <c:v>6.3</c:v>
                </c:pt>
                <c:pt idx="482">
                  <c:v>6.13</c:v>
                </c:pt>
                <c:pt idx="483">
                  <c:v>6.13</c:v>
                </c:pt>
                <c:pt idx="484">
                  <c:v>6.32</c:v>
                </c:pt>
                <c:pt idx="485">
                  <c:v>6.15</c:v>
                </c:pt>
                <c:pt idx="486">
                  <c:v>6.15</c:v>
                </c:pt>
                <c:pt idx="487">
                  <c:v>6.45</c:v>
                </c:pt>
                <c:pt idx="488">
                  <c:v>6.13</c:v>
                </c:pt>
                <c:pt idx="489">
                  <c:v>6.37</c:v>
                </c:pt>
                <c:pt idx="490">
                  <c:v>6.15</c:v>
                </c:pt>
                <c:pt idx="491">
                  <c:v>5.96</c:v>
                </c:pt>
                <c:pt idx="492">
                  <c:v>6.4</c:v>
                </c:pt>
                <c:pt idx="493">
                  <c:v>6.2</c:v>
                </c:pt>
                <c:pt idx="494">
                  <c:v>6.4</c:v>
                </c:pt>
                <c:pt idx="495">
                  <c:v>6.2</c:v>
                </c:pt>
                <c:pt idx="496">
                  <c:v>6.37</c:v>
                </c:pt>
                <c:pt idx="497">
                  <c:v>6.2</c:v>
                </c:pt>
                <c:pt idx="498">
                  <c:v>6.2</c:v>
                </c:pt>
                <c:pt idx="499">
                  <c:v>5.69</c:v>
                </c:pt>
                <c:pt idx="500">
                  <c:v>6.2</c:v>
                </c:pt>
                <c:pt idx="501">
                  <c:v>6.25</c:v>
                </c:pt>
                <c:pt idx="502">
                  <c:v>6.45</c:v>
                </c:pt>
                <c:pt idx="503">
                  <c:v>6.05</c:v>
                </c:pt>
                <c:pt idx="504">
                  <c:v>6.4</c:v>
                </c:pt>
                <c:pt idx="505">
                  <c:v>5.98</c:v>
                </c:pt>
                <c:pt idx="506">
                  <c:v>6.4</c:v>
                </c:pt>
                <c:pt idx="507">
                  <c:v>6.03</c:v>
                </c:pt>
                <c:pt idx="508">
                  <c:v>6.27</c:v>
                </c:pt>
                <c:pt idx="509">
                  <c:v>6.05</c:v>
                </c:pt>
                <c:pt idx="510">
                  <c:v>6.3</c:v>
                </c:pt>
                <c:pt idx="511">
                  <c:v>6.15</c:v>
                </c:pt>
                <c:pt idx="512">
                  <c:v>6.23</c:v>
                </c:pt>
                <c:pt idx="513">
                  <c:v>6.47</c:v>
                </c:pt>
                <c:pt idx="514">
                  <c:v>6.15</c:v>
                </c:pt>
                <c:pt idx="515">
                  <c:v>6.1</c:v>
                </c:pt>
                <c:pt idx="516">
                  <c:v>6.52</c:v>
                </c:pt>
                <c:pt idx="517">
                  <c:v>5.98</c:v>
                </c:pt>
                <c:pt idx="518">
                  <c:v>6.2</c:v>
                </c:pt>
                <c:pt idx="519">
                  <c:v>6.13</c:v>
                </c:pt>
                <c:pt idx="520">
                  <c:v>6.05</c:v>
                </c:pt>
                <c:pt idx="521">
                  <c:v>6.45</c:v>
                </c:pt>
                <c:pt idx="522">
                  <c:v>6.52</c:v>
                </c:pt>
                <c:pt idx="523">
                  <c:v>6.2</c:v>
                </c:pt>
                <c:pt idx="524">
                  <c:v>6.2</c:v>
                </c:pt>
                <c:pt idx="525">
                  <c:v>6.3</c:v>
                </c:pt>
                <c:pt idx="526">
                  <c:v>6.18</c:v>
                </c:pt>
                <c:pt idx="527">
                  <c:v>6.2</c:v>
                </c:pt>
                <c:pt idx="528">
                  <c:v>6.05</c:v>
                </c:pt>
                <c:pt idx="529">
                  <c:v>6.81</c:v>
                </c:pt>
                <c:pt idx="530">
                  <c:v>6.25</c:v>
                </c:pt>
                <c:pt idx="531">
                  <c:v>6.23</c:v>
                </c:pt>
                <c:pt idx="532">
                  <c:v>6.15</c:v>
                </c:pt>
                <c:pt idx="533">
                  <c:v>6.27</c:v>
                </c:pt>
                <c:pt idx="534">
                  <c:v>5.91</c:v>
                </c:pt>
                <c:pt idx="535">
                  <c:v>6.25</c:v>
                </c:pt>
                <c:pt idx="536">
                  <c:v>6.27</c:v>
                </c:pt>
                <c:pt idx="537">
                  <c:v>6.23</c:v>
                </c:pt>
                <c:pt idx="538">
                  <c:v>6.13</c:v>
                </c:pt>
                <c:pt idx="539">
                  <c:v>6.27</c:v>
                </c:pt>
                <c:pt idx="540">
                  <c:v>6.18</c:v>
                </c:pt>
                <c:pt idx="541">
                  <c:v>6.2</c:v>
                </c:pt>
                <c:pt idx="542">
                  <c:v>6.1</c:v>
                </c:pt>
                <c:pt idx="543">
                  <c:v>6.49</c:v>
                </c:pt>
                <c:pt idx="544">
                  <c:v>6.49</c:v>
                </c:pt>
                <c:pt idx="545">
                  <c:v>6.2</c:v>
                </c:pt>
                <c:pt idx="546">
                  <c:v>6.15</c:v>
                </c:pt>
                <c:pt idx="547">
                  <c:v>6.32</c:v>
                </c:pt>
                <c:pt idx="548">
                  <c:v>6.25</c:v>
                </c:pt>
                <c:pt idx="549">
                  <c:v>6.08</c:v>
                </c:pt>
                <c:pt idx="550">
                  <c:v>6.13</c:v>
                </c:pt>
                <c:pt idx="551">
                  <c:v>6.08</c:v>
                </c:pt>
                <c:pt idx="552">
                  <c:v>6.37</c:v>
                </c:pt>
                <c:pt idx="553">
                  <c:v>6.4</c:v>
                </c:pt>
                <c:pt idx="554">
                  <c:v>5.86</c:v>
                </c:pt>
                <c:pt idx="555">
                  <c:v>6.18</c:v>
                </c:pt>
                <c:pt idx="556">
                  <c:v>6.13</c:v>
                </c:pt>
                <c:pt idx="557">
                  <c:v>6.23</c:v>
                </c:pt>
                <c:pt idx="558">
                  <c:v>6.15</c:v>
                </c:pt>
                <c:pt idx="559">
                  <c:v>6.45</c:v>
                </c:pt>
                <c:pt idx="560">
                  <c:v>5.81</c:v>
                </c:pt>
                <c:pt idx="561">
                  <c:v>6.1</c:v>
                </c:pt>
                <c:pt idx="562">
                  <c:v>6.25</c:v>
                </c:pt>
                <c:pt idx="563">
                  <c:v>6.47</c:v>
                </c:pt>
                <c:pt idx="564">
                  <c:v>6.18</c:v>
                </c:pt>
                <c:pt idx="565">
                  <c:v>6.18</c:v>
                </c:pt>
                <c:pt idx="566">
                  <c:v>6.3</c:v>
                </c:pt>
                <c:pt idx="567">
                  <c:v>6.15</c:v>
                </c:pt>
                <c:pt idx="568">
                  <c:v>6.03</c:v>
                </c:pt>
                <c:pt idx="569">
                  <c:v>6.35</c:v>
                </c:pt>
                <c:pt idx="570">
                  <c:v>6.23</c:v>
                </c:pt>
                <c:pt idx="571">
                  <c:v>6.3</c:v>
                </c:pt>
                <c:pt idx="572">
                  <c:v>6.25</c:v>
                </c:pt>
                <c:pt idx="573">
                  <c:v>6.3</c:v>
                </c:pt>
                <c:pt idx="574">
                  <c:v>6.15</c:v>
                </c:pt>
                <c:pt idx="575">
                  <c:v>6.25</c:v>
                </c:pt>
                <c:pt idx="576">
                  <c:v>6.13</c:v>
                </c:pt>
                <c:pt idx="577">
                  <c:v>6.27</c:v>
                </c:pt>
                <c:pt idx="578">
                  <c:v>6.15</c:v>
                </c:pt>
                <c:pt idx="579">
                  <c:v>6.45</c:v>
                </c:pt>
                <c:pt idx="580">
                  <c:v>6.18</c:v>
                </c:pt>
                <c:pt idx="581">
                  <c:v>5.66</c:v>
                </c:pt>
                <c:pt idx="582">
                  <c:v>6.4</c:v>
                </c:pt>
                <c:pt idx="583">
                  <c:v>6.25</c:v>
                </c:pt>
                <c:pt idx="584">
                  <c:v>6.32</c:v>
                </c:pt>
                <c:pt idx="585">
                  <c:v>6.18</c:v>
                </c:pt>
                <c:pt idx="586">
                  <c:v>6.35</c:v>
                </c:pt>
                <c:pt idx="587">
                  <c:v>6.23</c:v>
                </c:pt>
                <c:pt idx="588">
                  <c:v>6.32</c:v>
                </c:pt>
                <c:pt idx="589">
                  <c:v>6.47</c:v>
                </c:pt>
                <c:pt idx="590">
                  <c:v>6.15</c:v>
                </c:pt>
                <c:pt idx="591">
                  <c:v>6.05</c:v>
                </c:pt>
                <c:pt idx="592">
                  <c:v>6.27</c:v>
                </c:pt>
                <c:pt idx="593">
                  <c:v>6.3</c:v>
                </c:pt>
                <c:pt idx="594">
                  <c:v>6.13</c:v>
                </c:pt>
                <c:pt idx="595">
                  <c:v>6.13</c:v>
                </c:pt>
                <c:pt idx="596">
                  <c:v>6.4</c:v>
                </c:pt>
                <c:pt idx="597">
                  <c:v>6.15</c:v>
                </c:pt>
                <c:pt idx="598">
                  <c:v>6.3</c:v>
                </c:pt>
                <c:pt idx="599">
                  <c:v>6.27</c:v>
                </c:pt>
                <c:pt idx="600">
                  <c:v>6.13</c:v>
                </c:pt>
                <c:pt idx="601">
                  <c:v>6.3</c:v>
                </c:pt>
                <c:pt idx="602">
                  <c:v>6.08</c:v>
                </c:pt>
                <c:pt idx="603">
                  <c:v>5.83</c:v>
                </c:pt>
                <c:pt idx="604">
                  <c:v>6.15</c:v>
                </c:pt>
                <c:pt idx="605">
                  <c:v>6.23</c:v>
                </c:pt>
                <c:pt idx="606">
                  <c:v>6.23</c:v>
                </c:pt>
                <c:pt idx="607">
                  <c:v>6.35</c:v>
                </c:pt>
                <c:pt idx="608">
                  <c:v>6.32</c:v>
                </c:pt>
                <c:pt idx="609">
                  <c:v>6.2</c:v>
                </c:pt>
                <c:pt idx="610">
                  <c:v>6.25</c:v>
                </c:pt>
                <c:pt idx="611">
                  <c:v>6.23</c:v>
                </c:pt>
                <c:pt idx="612">
                  <c:v>6.18</c:v>
                </c:pt>
                <c:pt idx="613">
                  <c:v>6.18</c:v>
                </c:pt>
                <c:pt idx="614">
                  <c:v>6.35</c:v>
                </c:pt>
                <c:pt idx="615">
                  <c:v>6.49</c:v>
                </c:pt>
                <c:pt idx="616">
                  <c:v>6.15</c:v>
                </c:pt>
                <c:pt idx="617">
                  <c:v>6.18</c:v>
                </c:pt>
                <c:pt idx="618">
                  <c:v>5.93</c:v>
                </c:pt>
                <c:pt idx="619">
                  <c:v>6.37</c:v>
                </c:pt>
                <c:pt idx="620">
                  <c:v>6.3</c:v>
                </c:pt>
                <c:pt idx="621">
                  <c:v>6.01</c:v>
                </c:pt>
                <c:pt idx="622">
                  <c:v>6.3</c:v>
                </c:pt>
                <c:pt idx="623">
                  <c:v>6.05</c:v>
                </c:pt>
                <c:pt idx="624">
                  <c:v>6.01</c:v>
                </c:pt>
                <c:pt idx="625">
                  <c:v>6.47</c:v>
                </c:pt>
                <c:pt idx="626">
                  <c:v>6.25</c:v>
                </c:pt>
                <c:pt idx="627">
                  <c:v>6.37</c:v>
                </c:pt>
                <c:pt idx="628">
                  <c:v>6.15</c:v>
                </c:pt>
                <c:pt idx="629">
                  <c:v>6.49</c:v>
                </c:pt>
                <c:pt idx="630">
                  <c:v>6.42</c:v>
                </c:pt>
                <c:pt idx="631">
                  <c:v>6.27</c:v>
                </c:pt>
                <c:pt idx="632">
                  <c:v>6.4</c:v>
                </c:pt>
                <c:pt idx="633">
                  <c:v>6.15</c:v>
                </c:pt>
                <c:pt idx="634">
                  <c:v>6.49</c:v>
                </c:pt>
                <c:pt idx="635">
                  <c:v>6.05</c:v>
                </c:pt>
                <c:pt idx="636">
                  <c:v>6.25</c:v>
                </c:pt>
                <c:pt idx="637">
                  <c:v>6.37</c:v>
                </c:pt>
                <c:pt idx="638">
                  <c:v>6.1</c:v>
                </c:pt>
                <c:pt idx="639">
                  <c:v>6.2</c:v>
                </c:pt>
                <c:pt idx="640">
                  <c:v>6.13</c:v>
                </c:pt>
                <c:pt idx="641">
                  <c:v>6.18</c:v>
                </c:pt>
                <c:pt idx="642">
                  <c:v>6.15</c:v>
                </c:pt>
                <c:pt idx="643">
                  <c:v>6.08</c:v>
                </c:pt>
                <c:pt idx="644">
                  <c:v>6.18</c:v>
                </c:pt>
                <c:pt idx="645">
                  <c:v>5.71</c:v>
                </c:pt>
                <c:pt idx="646">
                  <c:v>6.27</c:v>
                </c:pt>
                <c:pt idx="647">
                  <c:v>6.45</c:v>
                </c:pt>
                <c:pt idx="648">
                  <c:v>7.03</c:v>
                </c:pt>
                <c:pt idx="649">
                  <c:v>6.15</c:v>
                </c:pt>
                <c:pt idx="650">
                  <c:v>6.98</c:v>
                </c:pt>
                <c:pt idx="651">
                  <c:v>6.1</c:v>
                </c:pt>
                <c:pt idx="652">
                  <c:v>6.45</c:v>
                </c:pt>
                <c:pt idx="653">
                  <c:v>6.42</c:v>
                </c:pt>
                <c:pt idx="654">
                  <c:v>5.98</c:v>
                </c:pt>
                <c:pt idx="655">
                  <c:v>5.74</c:v>
                </c:pt>
                <c:pt idx="656">
                  <c:v>6.2</c:v>
                </c:pt>
                <c:pt idx="657">
                  <c:v>6.13</c:v>
                </c:pt>
                <c:pt idx="658">
                  <c:v>6.23</c:v>
                </c:pt>
                <c:pt idx="659">
                  <c:v>6.47</c:v>
                </c:pt>
                <c:pt idx="660">
                  <c:v>6.18</c:v>
                </c:pt>
                <c:pt idx="661">
                  <c:v>6.32</c:v>
                </c:pt>
                <c:pt idx="662">
                  <c:v>6.1</c:v>
                </c:pt>
                <c:pt idx="663">
                  <c:v>6.45</c:v>
                </c:pt>
                <c:pt idx="664">
                  <c:v>6.2</c:v>
                </c:pt>
                <c:pt idx="665">
                  <c:v>6.1</c:v>
                </c:pt>
                <c:pt idx="666">
                  <c:v>6.03</c:v>
                </c:pt>
                <c:pt idx="667">
                  <c:v>6.15</c:v>
                </c:pt>
                <c:pt idx="668">
                  <c:v>6.08</c:v>
                </c:pt>
                <c:pt idx="669">
                  <c:v>6.1</c:v>
                </c:pt>
                <c:pt idx="670">
                  <c:v>6.47</c:v>
                </c:pt>
                <c:pt idx="671">
                  <c:v>6.27</c:v>
                </c:pt>
                <c:pt idx="672">
                  <c:v>6.98</c:v>
                </c:pt>
                <c:pt idx="673">
                  <c:v>6.15</c:v>
                </c:pt>
                <c:pt idx="674">
                  <c:v>6.25</c:v>
                </c:pt>
                <c:pt idx="675">
                  <c:v>6.08</c:v>
                </c:pt>
                <c:pt idx="676">
                  <c:v>6.23</c:v>
                </c:pt>
                <c:pt idx="677">
                  <c:v>6.08</c:v>
                </c:pt>
                <c:pt idx="678">
                  <c:v>6.57</c:v>
                </c:pt>
                <c:pt idx="679">
                  <c:v>6.27</c:v>
                </c:pt>
                <c:pt idx="680">
                  <c:v>6.37</c:v>
                </c:pt>
                <c:pt idx="681">
                  <c:v>6.01</c:v>
                </c:pt>
                <c:pt idx="682">
                  <c:v>6.32</c:v>
                </c:pt>
                <c:pt idx="683">
                  <c:v>6.1</c:v>
                </c:pt>
                <c:pt idx="684">
                  <c:v>6.47</c:v>
                </c:pt>
                <c:pt idx="685">
                  <c:v>6.18</c:v>
                </c:pt>
                <c:pt idx="686">
                  <c:v>6.08</c:v>
                </c:pt>
                <c:pt idx="687">
                  <c:v>6.2</c:v>
                </c:pt>
                <c:pt idx="688">
                  <c:v>6.18</c:v>
                </c:pt>
                <c:pt idx="689">
                  <c:v>5.88</c:v>
                </c:pt>
                <c:pt idx="690">
                  <c:v>6.27</c:v>
                </c:pt>
                <c:pt idx="691">
                  <c:v>6.3</c:v>
                </c:pt>
                <c:pt idx="692">
                  <c:v>6.08</c:v>
                </c:pt>
                <c:pt idx="693">
                  <c:v>6.15</c:v>
                </c:pt>
                <c:pt idx="694">
                  <c:v>6.1</c:v>
                </c:pt>
                <c:pt idx="695">
                  <c:v>6.3</c:v>
                </c:pt>
                <c:pt idx="696">
                  <c:v>6.37</c:v>
                </c:pt>
                <c:pt idx="697">
                  <c:v>6.25</c:v>
                </c:pt>
                <c:pt idx="698">
                  <c:v>6.23</c:v>
                </c:pt>
                <c:pt idx="699">
                  <c:v>6.18</c:v>
                </c:pt>
                <c:pt idx="700">
                  <c:v>6.18</c:v>
                </c:pt>
                <c:pt idx="701">
                  <c:v>6.05</c:v>
                </c:pt>
                <c:pt idx="702">
                  <c:v>6.2</c:v>
                </c:pt>
                <c:pt idx="703">
                  <c:v>6.27</c:v>
                </c:pt>
                <c:pt idx="704">
                  <c:v>6.47</c:v>
                </c:pt>
                <c:pt idx="705">
                  <c:v>5.93</c:v>
                </c:pt>
                <c:pt idx="706">
                  <c:v>6.15</c:v>
                </c:pt>
                <c:pt idx="707">
                  <c:v>6.18</c:v>
                </c:pt>
                <c:pt idx="708">
                  <c:v>6.3</c:v>
                </c:pt>
                <c:pt idx="709">
                  <c:v>6.45</c:v>
                </c:pt>
                <c:pt idx="710">
                  <c:v>5.91</c:v>
                </c:pt>
                <c:pt idx="711">
                  <c:v>6.42</c:v>
                </c:pt>
                <c:pt idx="712">
                  <c:v>6.15</c:v>
                </c:pt>
                <c:pt idx="713">
                  <c:v>6.37</c:v>
                </c:pt>
                <c:pt idx="714">
                  <c:v>6.49</c:v>
                </c:pt>
                <c:pt idx="715">
                  <c:v>5.83</c:v>
                </c:pt>
                <c:pt idx="716">
                  <c:v>6.13</c:v>
                </c:pt>
                <c:pt idx="717">
                  <c:v>6.25</c:v>
                </c:pt>
                <c:pt idx="718">
                  <c:v>6.4</c:v>
                </c:pt>
                <c:pt idx="719">
                  <c:v>6.18</c:v>
                </c:pt>
                <c:pt idx="720">
                  <c:v>6.3</c:v>
                </c:pt>
                <c:pt idx="721">
                  <c:v>6.18</c:v>
                </c:pt>
                <c:pt idx="722">
                  <c:v>6.25</c:v>
                </c:pt>
                <c:pt idx="723">
                  <c:v>6.62</c:v>
                </c:pt>
                <c:pt idx="724">
                  <c:v>6.2</c:v>
                </c:pt>
                <c:pt idx="725">
                  <c:v>6.15</c:v>
                </c:pt>
                <c:pt idx="726">
                  <c:v>6.1</c:v>
                </c:pt>
                <c:pt idx="727">
                  <c:v>6.13</c:v>
                </c:pt>
                <c:pt idx="728">
                  <c:v>6.23</c:v>
                </c:pt>
                <c:pt idx="729">
                  <c:v>6.18</c:v>
                </c:pt>
                <c:pt idx="730">
                  <c:v>6.42</c:v>
                </c:pt>
                <c:pt idx="731">
                  <c:v>6.25</c:v>
                </c:pt>
                <c:pt idx="732">
                  <c:v>6.2</c:v>
                </c:pt>
                <c:pt idx="733">
                  <c:v>6.35</c:v>
                </c:pt>
                <c:pt idx="734">
                  <c:v>6.35</c:v>
                </c:pt>
                <c:pt idx="735">
                  <c:v>6.08</c:v>
                </c:pt>
                <c:pt idx="736">
                  <c:v>6.13</c:v>
                </c:pt>
                <c:pt idx="737">
                  <c:v>6.15</c:v>
                </c:pt>
                <c:pt idx="738">
                  <c:v>6.2</c:v>
                </c:pt>
                <c:pt idx="739">
                  <c:v>6.18</c:v>
                </c:pt>
                <c:pt idx="740">
                  <c:v>6.42</c:v>
                </c:pt>
                <c:pt idx="741">
                  <c:v>6.2</c:v>
                </c:pt>
                <c:pt idx="742">
                  <c:v>6.2</c:v>
                </c:pt>
                <c:pt idx="743">
                  <c:v>6.32</c:v>
                </c:pt>
                <c:pt idx="744">
                  <c:v>5.74</c:v>
                </c:pt>
                <c:pt idx="745">
                  <c:v>6.25</c:v>
                </c:pt>
                <c:pt idx="746">
                  <c:v>6.52</c:v>
                </c:pt>
                <c:pt idx="747">
                  <c:v>6.01</c:v>
                </c:pt>
                <c:pt idx="748">
                  <c:v>6.27</c:v>
                </c:pt>
                <c:pt idx="749">
                  <c:v>6.08</c:v>
                </c:pt>
                <c:pt idx="750">
                  <c:v>6.2</c:v>
                </c:pt>
                <c:pt idx="751">
                  <c:v>6.3</c:v>
                </c:pt>
                <c:pt idx="752">
                  <c:v>6.1</c:v>
                </c:pt>
                <c:pt idx="753">
                  <c:v>6.05</c:v>
                </c:pt>
                <c:pt idx="754">
                  <c:v>6.2</c:v>
                </c:pt>
                <c:pt idx="755">
                  <c:v>6.25</c:v>
                </c:pt>
                <c:pt idx="756">
                  <c:v>6.13</c:v>
                </c:pt>
                <c:pt idx="757">
                  <c:v>6.05</c:v>
                </c:pt>
                <c:pt idx="758">
                  <c:v>6.3</c:v>
                </c:pt>
                <c:pt idx="759">
                  <c:v>6.27</c:v>
                </c:pt>
                <c:pt idx="760">
                  <c:v>6.3</c:v>
                </c:pt>
                <c:pt idx="761">
                  <c:v>6.08</c:v>
                </c:pt>
                <c:pt idx="762">
                  <c:v>6.3</c:v>
                </c:pt>
                <c:pt idx="763">
                  <c:v>5.91</c:v>
                </c:pt>
                <c:pt idx="764">
                  <c:v>6.45</c:v>
                </c:pt>
                <c:pt idx="765">
                  <c:v>6.32</c:v>
                </c:pt>
                <c:pt idx="766">
                  <c:v>6.15</c:v>
                </c:pt>
                <c:pt idx="767">
                  <c:v>6.35</c:v>
                </c:pt>
                <c:pt idx="768">
                  <c:v>6.3</c:v>
                </c:pt>
                <c:pt idx="769">
                  <c:v>5.98</c:v>
                </c:pt>
                <c:pt idx="770">
                  <c:v>6.05</c:v>
                </c:pt>
                <c:pt idx="771">
                  <c:v>6.93</c:v>
                </c:pt>
                <c:pt idx="772">
                  <c:v>6.2</c:v>
                </c:pt>
                <c:pt idx="773">
                  <c:v>6.25</c:v>
                </c:pt>
                <c:pt idx="774">
                  <c:v>5.71</c:v>
                </c:pt>
                <c:pt idx="775">
                  <c:v>5.83</c:v>
                </c:pt>
                <c:pt idx="776">
                  <c:v>6.2</c:v>
                </c:pt>
                <c:pt idx="777">
                  <c:v>5.98</c:v>
                </c:pt>
                <c:pt idx="778">
                  <c:v>6.15</c:v>
                </c:pt>
                <c:pt idx="779">
                  <c:v>6.18</c:v>
                </c:pt>
                <c:pt idx="780">
                  <c:v>6.45</c:v>
                </c:pt>
                <c:pt idx="781">
                  <c:v>6.54</c:v>
                </c:pt>
                <c:pt idx="782">
                  <c:v>6.32</c:v>
                </c:pt>
                <c:pt idx="783">
                  <c:v>6.13</c:v>
                </c:pt>
                <c:pt idx="784">
                  <c:v>6.1</c:v>
                </c:pt>
                <c:pt idx="785">
                  <c:v>6.27</c:v>
                </c:pt>
                <c:pt idx="786">
                  <c:v>6.32</c:v>
                </c:pt>
                <c:pt idx="787">
                  <c:v>6.23</c:v>
                </c:pt>
                <c:pt idx="788">
                  <c:v>6.18</c:v>
                </c:pt>
                <c:pt idx="789">
                  <c:v>6.49</c:v>
                </c:pt>
                <c:pt idx="790">
                  <c:v>6.37</c:v>
                </c:pt>
                <c:pt idx="791">
                  <c:v>6.32</c:v>
                </c:pt>
                <c:pt idx="792">
                  <c:v>6.2</c:v>
                </c:pt>
                <c:pt idx="793">
                  <c:v>6.23</c:v>
                </c:pt>
                <c:pt idx="794">
                  <c:v>6.05</c:v>
                </c:pt>
                <c:pt idx="795">
                  <c:v>6.4</c:v>
                </c:pt>
                <c:pt idx="796">
                  <c:v>6.4</c:v>
                </c:pt>
                <c:pt idx="797">
                  <c:v>6.03</c:v>
                </c:pt>
                <c:pt idx="798">
                  <c:v>6.1</c:v>
                </c:pt>
                <c:pt idx="799">
                  <c:v>6.25</c:v>
                </c:pt>
                <c:pt idx="800">
                  <c:v>5.79</c:v>
                </c:pt>
                <c:pt idx="801">
                  <c:v>6.3</c:v>
                </c:pt>
                <c:pt idx="802">
                  <c:v>6.37</c:v>
                </c:pt>
                <c:pt idx="803">
                  <c:v>6.25</c:v>
                </c:pt>
                <c:pt idx="804">
                  <c:v>6.2</c:v>
                </c:pt>
                <c:pt idx="805">
                  <c:v>6.32</c:v>
                </c:pt>
                <c:pt idx="806">
                  <c:v>6.01</c:v>
                </c:pt>
                <c:pt idx="807">
                  <c:v>6.37</c:v>
                </c:pt>
                <c:pt idx="808">
                  <c:v>6.27</c:v>
                </c:pt>
                <c:pt idx="809">
                  <c:v>6.18</c:v>
                </c:pt>
                <c:pt idx="810">
                  <c:v>6.25</c:v>
                </c:pt>
                <c:pt idx="811">
                  <c:v>6.27</c:v>
                </c:pt>
                <c:pt idx="812">
                  <c:v>6.08</c:v>
                </c:pt>
                <c:pt idx="813">
                  <c:v>6.08</c:v>
                </c:pt>
                <c:pt idx="814">
                  <c:v>6.27</c:v>
                </c:pt>
                <c:pt idx="815">
                  <c:v>6.18</c:v>
                </c:pt>
                <c:pt idx="816">
                  <c:v>6.45</c:v>
                </c:pt>
                <c:pt idx="817">
                  <c:v>6.13</c:v>
                </c:pt>
                <c:pt idx="818">
                  <c:v>6.32</c:v>
                </c:pt>
                <c:pt idx="819">
                  <c:v>5.91</c:v>
                </c:pt>
                <c:pt idx="820">
                  <c:v>6.25</c:v>
                </c:pt>
                <c:pt idx="821">
                  <c:v>6.1</c:v>
                </c:pt>
                <c:pt idx="822">
                  <c:v>6.15</c:v>
                </c:pt>
                <c:pt idx="823">
                  <c:v>5.88</c:v>
                </c:pt>
                <c:pt idx="824">
                  <c:v>5.86</c:v>
                </c:pt>
                <c:pt idx="825">
                  <c:v>6.37</c:v>
                </c:pt>
                <c:pt idx="826">
                  <c:v>6.35</c:v>
                </c:pt>
                <c:pt idx="827">
                  <c:v>6.3</c:v>
                </c:pt>
                <c:pt idx="828">
                  <c:v>6.47</c:v>
                </c:pt>
                <c:pt idx="829">
                  <c:v>6.15</c:v>
                </c:pt>
                <c:pt idx="830">
                  <c:v>6.1</c:v>
                </c:pt>
                <c:pt idx="831">
                  <c:v>6.13</c:v>
                </c:pt>
                <c:pt idx="832">
                  <c:v>6.1</c:v>
                </c:pt>
                <c:pt idx="833">
                  <c:v>6.08</c:v>
                </c:pt>
                <c:pt idx="834">
                  <c:v>6.2</c:v>
                </c:pt>
                <c:pt idx="835">
                  <c:v>6.3</c:v>
                </c:pt>
                <c:pt idx="836">
                  <c:v>6.52</c:v>
                </c:pt>
                <c:pt idx="837">
                  <c:v>6.27</c:v>
                </c:pt>
                <c:pt idx="838">
                  <c:v>6.1</c:v>
                </c:pt>
                <c:pt idx="839">
                  <c:v>6.25</c:v>
                </c:pt>
                <c:pt idx="840">
                  <c:v>5.66</c:v>
                </c:pt>
                <c:pt idx="841">
                  <c:v>6.3</c:v>
                </c:pt>
                <c:pt idx="842">
                  <c:v>6.32</c:v>
                </c:pt>
                <c:pt idx="843">
                  <c:v>6.25</c:v>
                </c:pt>
                <c:pt idx="844">
                  <c:v>6.15</c:v>
                </c:pt>
                <c:pt idx="845">
                  <c:v>6.25</c:v>
                </c:pt>
                <c:pt idx="846">
                  <c:v>6.35</c:v>
                </c:pt>
                <c:pt idx="847">
                  <c:v>6.23</c:v>
                </c:pt>
                <c:pt idx="848">
                  <c:v>6.47</c:v>
                </c:pt>
                <c:pt idx="849">
                  <c:v>6.32</c:v>
                </c:pt>
                <c:pt idx="850">
                  <c:v>6.25</c:v>
                </c:pt>
                <c:pt idx="851">
                  <c:v>6.15</c:v>
                </c:pt>
                <c:pt idx="852">
                  <c:v>5.86</c:v>
                </c:pt>
                <c:pt idx="853">
                  <c:v>6.2</c:v>
                </c:pt>
                <c:pt idx="854">
                  <c:v>5.83</c:v>
                </c:pt>
                <c:pt idx="855">
                  <c:v>6.59</c:v>
                </c:pt>
                <c:pt idx="856">
                  <c:v>6.4</c:v>
                </c:pt>
                <c:pt idx="857">
                  <c:v>6.54</c:v>
                </c:pt>
                <c:pt idx="858">
                  <c:v>6.42</c:v>
                </c:pt>
                <c:pt idx="859">
                  <c:v>5.96</c:v>
                </c:pt>
                <c:pt idx="860">
                  <c:v>6.47</c:v>
                </c:pt>
                <c:pt idx="861">
                  <c:v>6.27</c:v>
                </c:pt>
                <c:pt idx="862">
                  <c:v>6.08</c:v>
                </c:pt>
                <c:pt idx="863">
                  <c:v>6.35</c:v>
                </c:pt>
                <c:pt idx="864">
                  <c:v>5.96</c:v>
                </c:pt>
                <c:pt idx="865">
                  <c:v>6.27</c:v>
                </c:pt>
                <c:pt idx="866">
                  <c:v>6.08</c:v>
                </c:pt>
                <c:pt idx="867">
                  <c:v>6.1</c:v>
                </c:pt>
                <c:pt idx="868">
                  <c:v>6.2</c:v>
                </c:pt>
                <c:pt idx="869">
                  <c:v>5.88</c:v>
                </c:pt>
                <c:pt idx="870">
                  <c:v>6.05</c:v>
                </c:pt>
                <c:pt idx="871">
                  <c:v>6.4</c:v>
                </c:pt>
                <c:pt idx="872">
                  <c:v>6.15</c:v>
                </c:pt>
                <c:pt idx="873">
                  <c:v>6.13</c:v>
                </c:pt>
                <c:pt idx="874">
                  <c:v>6.47</c:v>
                </c:pt>
                <c:pt idx="875">
                  <c:v>5.83</c:v>
                </c:pt>
                <c:pt idx="876">
                  <c:v>6.01</c:v>
                </c:pt>
                <c:pt idx="877">
                  <c:v>6.15</c:v>
                </c:pt>
                <c:pt idx="878">
                  <c:v>6.42</c:v>
                </c:pt>
                <c:pt idx="879">
                  <c:v>6.2</c:v>
                </c:pt>
                <c:pt idx="880">
                  <c:v>6.96</c:v>
                </c:pt>
                <c:pt idx="881">
                  <c:v>6.47</c:v>
                </c:pt>
                <c:pt idx="882">
                  <c:v>5.91</c:v>
                </c:pt>
                <c:pt idx="883">
                  <c:v>6.13</c:v>
                </c:pt>
                <c:pt idx="884">
                  <c:v>5.93</c:v>
                </c:pt>
                <c:pt idx="885">
                  <c:v>6.37</c:v>
                </c:pt>
                <c:pt idx="886">
                  <c:v>6.13</c:v>
                </c:pt>
                <c:pt idx="887">
                  <c:v>6.15</c:v>
                </c:pt>
                <c:pt idx="888">
                  <c:v>6.1</c:v>
                </c:pt>
                <c:pt idx="889">
                  <c:v>6.3</c:v>
                </c:pt>
                <c:pt idx="890">
                  <c:v>6.25</c:v>
                </c:pt>
                <c:pt idx="891">
                  <c:v>6.18</c:v>
                </c:pt>
                <c:pt idx="892">
                  <c:v>5.91</c:v>
                </c:pt>
                <c:pt idx="893">
                  <c:v>6.49</c:v>
                </c:pt>
                <c:pt idx="894">
                  <c:v>6.18</c:v>
                </c:pt>
                <c:pt idx="895">
                  <c:v>6.2</c:v>
                </c:pt>
                <c:pt idx="896">
                  <c:v>6.2</c:v>
                </c:pt>
                <c:pt idx="897">
                  <c:v>6.2</c:v>
                </c:pt>
                <c:pt idx="898">
                  <c:v>6.27</c:v>
                </c:pt>
                <c:pt idx="899">
                  <c:v>6.32</c:v>
                </c:pt>
                <c:pt idx="900">
                  <c:v>5.76</c:v>
                </c:pt>
                <c:pt idx="901">
                  <c:v>6.47</c:v>
                </c:pt>
                <c:pt idx="902">
                  <c:v>5.81</c:v>
                </c:pt>
                <c:pt idx="903">
                  <c:v>5.86</c:v>
                </c:pt>
                <c:pt idx="904">
                  <c:v>6.18</c:v>
                </c:pt>
                <c:pt idx="905">
                  <c:v>6.35</c:v>
                </c:pt>
                <c:pt idx="906">
                  <c:v>6.2</c:v>
                </c:pt>
                <c:pt idx="907">
                  <c:v>6.13</c:v>
                </c:pt>
                <c:pt idx="908">
                  <c:v>5.81</c:v>
                </c:pt>
                <c:pt idx="909">
                  <c:v>6.25</c:v>
                </c:pt>
                <c:pt idx="910">
                  <c:v>6.42</c:v>
                </c:pt>
                <c:pt idx="911">
                  <c:v>6.1</c:v>
                </c:pt>
                <c:pt idx="912">
                  <c:v>6.18</c:v>
                </c:pt>
                <c:pt idx="913">
                  <c:v>6.27</c:v>
                </c:pt>
                <c:pt idx="914">
                  <c:v>6.84</c:v>
                </c:pt>
                <c:pt idx="915">
                  <c:v>6.1</c:v>
                </c:pt>
                <c:pt idx="916">
                  <c:v>6.3</c:v>
                </c:pt>
                <c:pt idx="917">
                  <c:v>6.49</c:v>
                </c:pt>
                <c:pt idx="918">
                  <c:v>6.27</c:v>
                </c:pt>
                <c:pt idx="919">
                  <c:v>6.4</c:v>
                </c:pt>
                <c:pt idx="920">
                  <c:v>6.18</c:v>
                </c:pt>
                <c:pt idx="921">
                  <c:v>6.25</c:v>
                </c:pt>
                <c:pt idx="922">
                  <c:v>6.32</c:v>
                </c:pt>
                <c:pt idx="923">
                  <c:v>6.15</c:v>
                </c:pt>
                <c:pt idx="924">
                  <c:v>6.01</c:v>
                </c:pt>
                <c:pt idx="925">
                  <c:v>6.01</c:v>
                </c:pt>
                <c:pt idx="926">
                  <c:v>6.1</c:v>
                </c:pt>
                <c:pt idx="927">
                  <c:v>6.05</c:v>
                </c:pt>
                <c:pt idx="928">
                  <c:v>6.2</c:v>
                </c:pt>
                <c:pt idx="929">
                  <c:v>6.01</c:v>
                </c:pt>
                <c:pt idx="930">
                  <c:v>6.08</c:v>
                </c:pt>
                <c:pt idx="931">
                  <c:v>6.05</c:v>
                </c:pt>
                <c:pt idx="932">
                  <c:v>6.18</c:v>
                </c:pt>
                <c:pt idx="933">
                  <c:v>6.23</c:v>
                </c:pt>
                <c:pt idx="934">
                  <c:v>5.79</c:v>
                </c:pt>
                <c:pt idx="935">
                  <c:v>5.98</c:v>
                </c:pt>
                <c:pt idx="936">
                  <c:v>6.27</c:v>
                </c:pt>
                <c:pt idx="937">
                  <c:v>6.93</c:v>
                </c:pt>
                <c:pt idx="938">
                  <c:v>6.3</c:v>
                </c:pt>
                <c:pt idx="939">
                  <c:v>6.2</c:v>
                </c:pt>
                <c:pt idx="940">
                  <c:v>6.13</c:v>
                </c:pt>
                <c:pt idx="941">
                  <c:v>6.1</c:v>
                </c:pt>
                <c:pt idx="942">
                  <c:v>6.05</c:v>
                </c:pt>
                <c:pt idx="943">
                  <c:v>6.18</c:v>
                </c:pt>
                <c:pt idx="944">
                  <c:v>6.03</c:v>
                </c:pt>
                <c:pt idx="945">
                  <c:v>6.23</c:v>
                </c:pt>
                <c:pt idx="946">
                  <c:v>5.91</c:v>
                </c:pt>
                <c:pt idx="947">
                  <c:v>6.32</c:v>
                </c:pt>
                <c:pt idx="948">
                  <c:v>6.47</c:v>
                </c:pt>
                <c:pt idx="949">
                  <c:v>6.32</c:v>
                </c:pt>
                <c:pt idx="950">
                  <c:v>6.23</c:v>
                </c:pt>
                <c:pt idx="951">
                  <c:v>6.35</c:v>
                </c:pt>
                <c:pt idx="952">
                  <c:v>6.3</c:v>
                </c:pt>
                <c:pt idx="953">
                  <c:v>6.25</c:v>
                </c:pt>
                <c:pt idx="954">
                  <c:v>6.3</c:v>
                </c:pt>
                <c:pt idx="955">
                  <c:v>6.15</c:v>
                </c:pt>
                <c:pt idx="956">
                  <c:v>5.86</c:v>
                </c:pt>
                <c:pt idx="957">
                  <c:v>5.81</c:v>
                </c:pt>
                <c:pt idx="958">
                  <c:v>6.42</c:v>
                </c:pt>
                <c:pt idx="959">
                  <c:v>6.37</c:v>
                </c:pt>
                <c:pt idx="960">
                  <c:v>6.08</c:v>
                </c:pt>
                <c:pt idx="961">
                  <c:v>6.27</c:v>
                </c:pt>
                <c:pt idx="962">
                  <c:v>6.45</c:v>
                </c:pt>
                <c:pt idx="963">
                  <c:v>6.03</c:v>
                </c:pt>
                <c:pt idx="964">
                  <c:v>6.57</c:v>
                </c:pt>
                <c:pt idx="965">
                  <c:v>6.3</c:v>
                </c:pt>
                <c:pt idx="966">
                  <c:v>6.18</c:v>
                </c:pt>
                <c:pt idx="967">
                  <c:v>6.18</c:v>
                </c:pt>
                <c:pt idx="968">
                  <c:v>6.13</c:v>
                </c:pt>
                <c:pt idx="969">
                  <c:v>6.23</c:v>
                </c:pt>
                <c:pt idx="970">
                  <c:v>6.05</c:v>
                </c:pt>
                <c:pt idx="971">
                  <c:v>6.23</c:v>
                </c:pt>
                <c:pt idx="972">
                  <c:v>6.15</c:v>
                </c:pt>
                <c:pt idx="973">
                  <c:v>6.18</c:v>
                </c:pt>
                <c:pt idx="974">
                  <c:v>6.08</c:v>
                </c:pt>
                <c:pt idx="975">
                  <c:v>6.27</c:v>
                </c:pt>
                <c:pt idx="976">
                  <c:v>6.15</c:v>
                </c:pt>
                <c:pt idx="977">
                  <c:v>6.2</c:v>
                </c:pt>
                <c:pt idx="978">
                  <c:v>6.15</c:v>
                </c:pt>
                <c:pt idx="979">
                  <c:v>6.27</c:v>
                </c:pt>
                <c:pt idx="980">
                  <c:v>6.15</c:v>
                </c:pt>
                <c:pt idx="981">
                  <c:v>6.49</c:v>
                </c:pt>
                <c:pt idx="982">
                  <c:v>5.93</c:v>
                </c:pt>
                <c:pt idx="983">
                  <c:v>6.54</c:v>
                </c:pt>
                <c:pt idx="984">
                  <c:v>6.18</c:v>
                </c:pt>
                <c:pt idx="985">
                  <c:v>6.08</c:v>
                </c:pt>
                <c:pt idx="986">
                  <c:v>6.18</c:v>
                </c:pt>
                <c:pt idx="987">
                  <c:v>6.08</c:v>
                </c:pt>
                <c:pt idx="988">
                  <c:v>6.27</c:v>
                </c:pt>
                <c:pt idx="989">
                  <c:v>6.42</c:v>
                </c:pt>
                <c:pt idx="990">
                  <c:v>6.13</c:v>
                </c:pt>
                <c:pt idx="991">
                  <c:v>6.18</c:v>
                </c:pt>
                <c:pt idx="992">
                  <c:v>6.27</c:v>
                </c:pt>
                <c:pt idx="993">
                  <c:v>6.32</c:v>
                </c:pt>
                <c:pt idx="994">
                  <c:v>6.37</c:v>
                </c:pt>
                <c:pt idx="995">
                  <c:v>5.79</c:v>
                </c:pt>
                <c:pt idx="996">
                  <c:v>6.25</c:v>
                </c:pt>
                <c:pt idx="997">
                  <c:v>6.25</c:v>
                </c:pt>
                <c:pt idx="998">
                  <c:v>6.25</c:v>
                </c:pt>
                <c:pt idx="999">
                  <c:v>6.18</c:v>
                </c:pt>
                <c:pt idx="1000">
                  <c:v>6.15</c:v>
                </c:pt>
                <c:pt idx="1001">
                  <c:v>6.15</c:v>
                </c:pt>
                <c:pt idx="1002">
                  <c:v>6.01</c:v>
                </c:pt>
                <c:pt idx="1003">
                  <c:v>6.05</c:v>
                </c:pt>
                <c:pt idx="1004">
                  <c:v>6.23</c:v>
                </c:pt>
                <c:pt idx="1005">
                  <c:v>6.27</c:v>
                </c:pt>
                <c:pt idx="1006">
                  <c:v>6.25</c:v>
                </c:pt>
                <c:pt idx="1007">
                  <c:v>6.15</c:v>
                </c:pt>
                <c:pt idx="1008">
                  <c:v>6.2</c:v>
                </c:pt>
                <c:pt idx="1009">
                  <c:v>6.23</c:v>
                </c:pt>
                <c:pt idx="1010">
                  <c:v>6.08</c:v>
                </c:pt>
                <c:pt idx="1011">
                  <c:v>6.01</c:v>
                </c:pt>
                <c:pt idx="1012">
                  <c:v>6.18</c:v>
                </c:pt>
                <c:pt idx="1013">
                  <c:v>6.4</c:v>
                </c:pt>
                <c:pt idx="1014">
                  <c:v>6.27</c:v>
                </c:pt>
                <c:pt idx="1015">
                  <c:v>6.59</c:v>
                </c:pt>
                <c:pt idx="1016">
                  <c:v>6.35</c:v>
                </c:pt>
                <c:pt idx="1017">
                  <c:v>6.03</c:v>
                </c:pt>
                <c:pt idx="1018">
                  <c:v>6.13</c:v>
                </c:pt>
                <c:pt idx="1019">
                  <c:v>6.25</c:v>
                </c:pt>
                <c:pt idx="1020">
                  <c:v>6.13</c:v>
                </c:pt>
                <c:pt idx="1021">
                  <c:v>6.27</c:v>
                </c:pt>
                <c:pt idx="1022">
                  <c:v>6.01</c:v>
                </c:pt>
                <c:pt idx="1023">
                  <c:v>6.13</c:v>
                </c:pt>
                <c:pt idx="1024">
                  <c:v>6.37</c:v>
                </c:pt>
                <c:pt idx="1025">
                  <c:v>6.27</c:v>
                </c:pt>
                <c:pt idx="1026">
                  <c:v>6.47</c:v>
                </c:pt>
                <c:pt idx="1027">
                  <c:v>6.27</c:v>
                </c:pt>
                <c:pt idx="1028">
                  <c:v>5.86</c:v>
                </c:pt>
                <c:pt idx="1029">
                  <c:v>6.27</c:v>
                </c:pt>
                <c:pt idx="1030">
                  <c:v>6.13</c:v>
                </c:pt>
                <c:pt idx="1031">
                  <c:v>5.76</c:v>
                </c:pt>
                <c:pt idx="1032">
                  <c:v>6.23</c:v>
                </c:pt>
                <c:pt idx="1033">
                  <c:v>5.91</c:v>
                </c:pt>
                <c:pt idx="1034">
                  <c:v>6.03</c:v>
                </c:pt>
                <c:pt idx="1035">
                  <c:v>6.03</c:v>
                </c:pt>
                <c:pt idx="1036">
                  <c:v>6.25</c:v>
                </c:pt>
                <c:pt idx="1037">
                  <c:v>6.23</c:v>
                </c:pt>
                <c:pt idx="1038">
                  <c:v>6.23</c:v>
                </c:pt>
                <c:pt idx="1039">
                  <c:v>6.18</c:v>
                </c:pt>
                <c:pt idx="1040">
                  <c:v>5.96</c:v>
                </c:pt>
                <c:pt idx="1041">
                  <c:v>6.47</c:v>
                </c:pt>
                <c:pt idx="1042">
                  <c:v>5.98</c:v>
                </c:pt>
                <c:pt idx="1043">
                  <c:v>6.27</c:v>
                </c:pt>
                <c:pt idx="1044">
                  <c:v>6.1</c:v>
                </c:pt>
                <c:pt idx="1045">
                  <c:v>6.13</c:v>
                </c:pt>
                <c:pt idx="1046">
                  <c:v>6.25</c:v>
                </c:pt>
                <c:pt idx="1047">
                  <c:v>6.15</c:v>
                </c:pt>
                <c:pt idx="1048">
                  <c:v>6.35</c:v>
                </c:pt>
                <c:pt idx="1049">
                  <c:v>6.69</c:v>
                </c:pt>
                <c:pt idx="1050">
                  <c:v>6.4</c:v>
                </c:pt>
                <c:pt idx="1051">
                  <c:v>5.86</c:v>
                </c:pt>
                <c:pt idx="1052">
                  <c:v>6.47</c:v>
                </c:pt>
                <c:pt idx="1053">
                  <c:v>6.08</c:v>
                </c:pt>
                <c:pt idx="1054">
                  <c:v>6.1</c:v>
                </c:pt>
                <c:pt idx="1055">
                  <c:v>6.42</c:v>
                </c:pt>
                <c:pt idx="1056">
                  <c:v>6.13</c:v>
                </c:pt>
                <c:pt idx="1057">
                  <c:v>6.27</c:v>
                </c:pt>
                <c:pt idx="1058">
                  <c:v>6.3</c:v>
                </c:pt>
                <c:pt idx="1059">
                  <c:v>5.83</c:v>
                </c:pt>
                <c:pt idx="1060">
                  <c:v>6.2</c:v>
                </c:pt>
                <c:pt idx="1061">
                  <c:v>7.01</c:v>
                </c:pt>
                <c:pt idx="1062">
                  <c:v>6.18</c:v>
                </c:pt>
                <c:pt idx="1063">
                  <c:v>6.27</c:v>
                </c:pt>
                <c:pt idx="1064">
                  <c:v>6.3</c:v>
                </c:pt>
                <c:pt idx="1065">
                  <c:v>6.42</c:v>
                </c:pt>
                <c:pt idx="1066">
                  <c:v>6.05</c:v>
                </c:pt>
                <c:pt idx="1067">
                  <c:v>6.13</c:v>
                </c:pt>
                <c:pt idx="1068">
                  <c:v>5.71</c:v>
                </c:pt>
                <c:pt idx="1069">
                  <c:v>6.1</c:v>
                </c:pt>
                <c:pt idx="1070">
                  <c:v>6.49</c:v>
                </c:pt>
                <c:pt idx="1071">
                  <c:v>6.1</c:v>
                </c:pt>
                <c:pt idx="1072">
                  <c:v>5.69</c:v>
                </c:pt>
                <c:pt idx="1073">
                  <c:v>6.2</c:v>
                </c:pt>
                <c:pt idx="1074">
                  <c:v>6.2</c:v>
                </c:pt>
                <c:pt idx="1075">
                  <c:v>6.37</c:v>
                </c:pt>
                <c:pt idx="1076">
                  <c:v>6.35</c:v>
                </c:pt>
                <c:pt idx="1077">
                  <c:v>6.32</c:v>
                </c:pt>
                <c:pt idx="1078">
                  <c:v>6.13</c:v>
                </c:pt>
                <c:pt idx="1079">
                  <c:v>6.3</c:v>
                </c:pt>
                <c:pt idx="1080">
                  <c:v>6.54</c:v>
                </c:pt>
                <c:pt idx="1081">
                  <c:v>6.18</c:v>
                </c:pt>
                <c:pt idx="1082">
                  <c:v>6.08</c:v>
                </c:pt>
                <c:pt idx="1083">
                  <c:v>6.27</c:v>
                </c:pt>
                <c:pt idx="1084">
                  <c:v>6.3</c:v>
                </c:pt>
                <c:pt idx="1085">
                  <c:v>6.45</c:v>
                </c:pt>
                <c:pt idx="1086">
                  <c:v>6.18</c:v>
                </c:pt>
                <c:pt idx="1087">
                  <c:v>6.96</c:v>
                </c:pt>
                <c:pt idx="1088">
                  <c:v>6.23</c:v>
                </c:pt>
                <c:pt idx="1089">
                  <c:v>6.03</c:v>
                </c:pt>
                <c:pt idx="1090">
                  <c:v>6.71</c:v>
                </c:pt>
                <c:pt idx="1091">
                  <c:v>6.05</c:v>
                </c:pt>
                <c:pt idx="1092">
                  <c:v>6.13</c:v>
                </c:pt>
                <c:pt idx="1093">
                  <c:v>5.93</c:v>
                </c:pt>
                <c:pt idx="1094">
                  <c:v>6.1</c:v>
                </c:pt>
                <c:pt idx="1095">
                  <c:v>6.18</c:v>
                </c:pt>
                <c:pt idx="1096">
                  <c:v>5.86</c:v>
                </c:pt>
                <c:pt idx="1097">
                  <c:v>6.13</c:v>
                </c:pt>
                <c:pt idx="1098">
                  <c:v>6.13</c:v>
                </c:pt>
                <c:pt idx="1099">
                  <c:v>6.32</c:v>
                </c:pt>
                <c:pt idx="1100">
                  <c:v>6.32</c:v>
                </c:pt>
                <c:pt idx="1101">
                  <c:v>6.05</c:v>
                </c:pt>
                <c:pt idx="1102">
                  <c:v>6.15</c:v>
                </c:pt>
                <c:pt idx="1103">
                  <c:v>5.79</c:v>
                </c:pt>
                <c:pt idx="1104">
                  <c:v>6.18</c:v>
                </c:pt>
                <c:pt idx="1105">
                  <c:v>6.18</c:v>
                </c:pt>
                <c:pt idx="1106">
                  <c:v>6.18</c:v>
                </c:pt>
                <c:pt idx="1107">
                  <c:v>6.01</c:v>
                </c:pt>
                <c:pt idx="1108">
                  <c:v>6.18</c:v>
                </c:pt>
                <c:pt idx="1109">
                  <c:v>6.23</c:v>
                </c:pt>
                <c:pt idx="1110">
                  <c:v>6.3</c:v>
                </c:pt>
                <c:pt idx="1111">
                  <c:v>6.37</c:v>
                </c:pt>
                <c:pt idx="1112">
                  <c:v>5.83</c:v>
                </c:pt>
                <c:pt idx="1113">
                  <c:v>6.2</c:v>
                </c:pt>
                <c:pt idx="1114">
                  <c:v>5.83</c:v>
                </c:pt>
                <c:pt idx="1115">
                  <c:v>6.1</c:v>
                </c:pt>
                <c:pt idx="1116">
                  <c:v>6.03</c:v>
                </c:pt>
                <c:pt idx="1117">
                  <c:v>6.3</c:v>
                </c:pt>
                <c:pt idx="1118">
                  <c:v>6.13</c:v>
                </c:pt>
                <c:pt idx="1119">
                  <c:v>6.2</c:v>
                </c:pt>
                <c:pt idx="1120">
                  <c:v>5.66</c:v>
                </c:pt>
                <c:pt idx="1121">
                  <c:v>6.13</c:v>
                </c:pt>
                <c:pt idx="1122">
                  <c:v>6.3</c:v>
                </c:pt>
                <c:pt idx="1123">
                  <c:v>6.45</c:v>
                </c:pt>
                <c:pt idx="1124">
                  <c:v>5.79</c:v>
                </c:pt>
                <c:pt idx="1125">
                  <c:v>6.08</c:v>
                </c:pt>
                <c:pt idx="1126">
                  <c:v>6.15</c:v>
                </c:pt>
                <c:pt idx="1127">
                  <c:v>6.4</c:v>
                </c:pt>
                <c:pt idx="1128">
                  <c:v>6.18</c:v>
                </c:pt>
                <c:pt idx="1129">
                  <c:v>6.08</c:v>
                </c:pt>
                <c:pt idx="1130">
                  <c:v>6.05</c:v>
                </c:pt>
                <c:pt idx="1131">
                  <c:v>6.32</c:v>
                </c:pt>
                <c:pt idx="1132">
                  <c:v>6.13</c:v>
                </c:pt>
                <c:pt idx="1133">
                  <c:v>6.15</c:v>
                </c:pt>
                <c:pt idx="1134">
                  <c:v>6.25</c:v>
                </c:pt>
                <c:pt idx="1135">
                  <c:v>6.25</c:v>
                </c:pt>
                <c:pt idx="1136">
                  <c:v>6.25</c:v>
                </c:pt>
                <c:pt idx="1137">
                  <c:v>6.3</c:v>
                </c:pt>
                <c:pt idx="1138">
                  <c:v>6.2</c:v>
                </c:pt>
                <c:pt idx="1139">
                  <c:v>6.42</c:v>
                </c:pt>
                <c:pt idx="1140">
                  <c:v>6.18</c:v>
                </c:pt>
                <c:pt idx="1141">
                  <c:v>6.27</c:v>
                </c:pt>
                <c:pt idx="1142">
                  <c:v>6.05</c:v>
                </c:pt>
                <c:pt idx="1143">
                  <c:v>6.47</c:v>
                </c:pt>
                <c:pt idx="1144">
                  <c:v>6.45</c:v>
                </c:pt>
                <c:pt idx="1145">
                  <c:v>6.25</c:v>
                </c:pt>
                <c:pt idx="1146">
                  <c:v>6.18</c:v>
                </c:pt>
                <c:pt idx="1147">
                  <c:v>6.47</c:v>
                </c:pt>
                <c:pt idx="1148">
                  <c:v>5.76</c:v>
                </c:pt>
                <c:pt idx="1149">
                  <c:v>6.4</c:v>
                </c:pt>
                <c:pt idx="1150">
                  <c:v>6.93</c:v>
                </c:pt>
                <c:pt idx="1151">
                  <c:v>6.42</c:v>
                </c:pt>
                <c:pt idx="1152">
                  <c:v>6.18</c:v>
                </c:pt>
                <c:pt idx="1153">
                  <c:v>6.52</c:v>
                </c:pt>
                <c:pt idx="1154">
                  <c:v>6.79</c:v>
                </c:pt>
                <c:pt idx="1155">
                  <c:v>6.25</c:v>
                </c:pt>
                <c:pt idx="1156">
                  <c:v>6.35</c:v>
                </c:pt>
                <c:pt idx="1157">
                  <c:v>6.32</c:v>
                </c:pt>
                <c:pt idx="1158">
                  <c:v>6.47</c:v>
                </c:pt>
                <c:pt idx="1159">
                  <c:v>6.18</c:v>
                </c:pt>
                <c:pt idx="1160">
                  <c:v>6.27</c:v>
                </c:pt>
                <c:pt idx="1161">
                  <c:v>6.49</c:v>
                </c:pt>
                <c:pt idx="1162">
                  <c:v>6.32</c:v>
                </c:pt>
                <c:pt idx="1163">
                  <c:v>6.25</c:v>
                </c:pt>
                <c:pt idx="1164">
                  <c:v>6.45</c:v>
                </c:pt>
                <c:pt idx="1165">
                  <c:v>6.23</c:v>
                </c:pt>
                <c:pt idx="1166">
                  <c:v>6.15</c:v>
                </c:pt>
                <c:pt idx="1167">
                  <c:v>6.4</c:v>
                </c:pt>
                <c:pt idx="1168">
                  <c:v>6.2</c:v>
                </c:pt>
                <c:pt idx="1169">
                  <c:v>5.86</c:v>
                </c:pt>
                <c:pt idx="1170">
                  <c:v>6.03</c:v>
                </c:pt>
                <c:pt idx="1171">
                  <c:v>5.98</c:v>
                </c:pt>
                <c:pt idx="1172">
                  <c:v>6.42</c:v>
                </c:pt>
                <c:pt idx="1173">
                  <c:v>6.35</c:v>
                </c:pt>
                <c:pt idx="1174">
                  <c:v>6.27</c:v>
                </c:pt>
                <c:pt idx="1175">
                  <c:v>6.13</c:v>
                </c:pt>
                <c:pt idx="1176">
                  <c:v>6.2</c:v>
                </c:pt>
                <c:pt idx="1177">
                  <c:v>6.27</c:v>
                </c:pt>
                <c:pt idx="1178">
                  <c:v>6.1</c:v>
                </c:pt>
                <c:pt idx="1179">
                  <c:v>6.13</c:v>
                </c:pt>
                <c:pt idx="1180">
                  <c:v>6.47</c:v>
                </c:pt>
                <c:pt idx="1181">
                  <c:v>6.1</c:v>
                </c:pt>
                <c:pt idx="1182">
                  <c:v>6.13</c:v>
                </c:pt>
                <c:pt idx="1183">
                  <c:v>6.18</c:v>
                </c:pt>
                <c:pt idx="1184">
                  <c:v>6.1</c:v>
                </c:pt>
                <c:pt idx="1185">
                  <c:v>6.35</c:v>
                </c:pt>
                <c:pt idx="1186">
                  <c:v>6.1</c:v>
                </c:pt>
                <c:pt idx="1187">
                  <c:v>6.13</c:v>
                </c:pt>
                <c:pt idx="1188">
                  <c:v>5.83</c:v>
                </c:pt>
                <c:pt idx="1189">
                  <c:v>6.3</c:v>
                </c:pt>
                <c:pt idx="1190">
                  <c:v>6.49</c:v>
                </c:pt>
                <c:pt idx="1191">
                  <c:v>6.15</c:v>
                </c:pt>
                <c:pt idx="1192">
                  <c:v>6.2</c:v>
                </c:pt>
                <c:pt idx="1193">
                  <c:v>6.03</c:v>
                </c:pt>
                <c:pt idx="1194">
                  <c:v>6.05</c:v>
                </c:pt>
                <c:pt idx="1195">
                  <c:v>6.27</c:v>
                </c:pt>
                <c:pt idx="1196">
                  <c:v>6.47</c:v>
                </c:pt>
                <c:pt idx="1197">
                  <c:v>6.1</c:v>
                </c:pt>
                <c:pt idx="1198">
                  <c:v>6.1</c:v>
                </c:pt>
                <c:pt idx="1199">
                  <c:v>6.13</c:v>
                </c:pt>
                <c:pt idx="1200">
                  <c:v>6.23</c:v>
                </c:pt>
                <c:pt idx="1201">
                  <c:v>6.42</c:v>
                </c:pt>
                <c:pt idx="1202">
                  <c:v>6.27</c:v>
                </c:pt>
                <c:pt idx="1203">
                  <c:v>6.2</c:v>
                </c:pt>
                <c:pt idx="1204">
                  <c:v>6.52</c:v>
                </c:pt>
                <c:pt idx="1205">
                  <c:v>6.3</c:v>
                </c:pt>
                <c:pt idx="1206">
                  <c:v>6.08</c:v>
                </c:pt>
                <c:pt idx="1207">
                  <c:v>5.76</c:v>
                </c:pt>
                <c:pt idx="1208">
                  <c:v>6.42</c:v>
                </c:pt>
                <c:pt idx="1209">
                  <c:v>6.03</c:v>
                </c:pt>
                <c:pt idx="1210">
                  <c:v>6.42</c:v>
                </c:pt>
                <c:pt idx="1211">
                  <c:v>6.42</c:v>
                </c:pt>
                <c:pt idx="1212">
                  <c:v>6.05</c:v>
                </c:pt>
                <c:pt idx="1213">
                  <c:v>6.47</c:v>
                </c:pt>
                <c:pt idx="1214">
                  <c:v>6.3</c:v>
                </c:pt>
                <c:pt idx="1215">
                  <c:v>6.27</c:v>
                </c:pt>
                <c:pt idx="1216">
                  <c:v>6.05</c:v>
                </c:pt>
                <c:pt idx="1217">
                  <c:v>6.1</c:v>
                </c:pt>
                <c:pt idx="1218">
                  <c:v>6.18</c:v>
                </c:pt>
                <c:pt idx="1219">
                  <c:v>6.05</c:v>
                </c:pt>
                <c:pt idx="1220">
                  <c:v>6.08</c:v>
                </c:pt>
                <c:pt idx="1221">
                  <c:v>6.37</c:v>
                </c:pt>
                <c:pt idx="1222">
                  <c:v>6.18</c:v>
                </c:pt>
                <c:pt idx="1223">
                  <c:v>6.05</c:v>
                </c:pt>
                <c:pt idx="1224">
                  <c:v>6.13</c:v>
                </c:pt>
                <c:pt idx="1225">
                  <c:v>6.08</c:v>
                </c:pt>
                <c:pt idx="1226">
                  <c:v>6.45</c:v>
                </c:pt>
                <c:pt idx="1227">
                  <c:v>6.23</c:v>
                </c:pt>
                <c:pt idx="1228">
                  <c:v>5.81</c:v>
                </c:pt>
                <c:pt idx="1229">
                  <c:v>6.32</c:v>
                </c:pt>
                <c:pt idx="1230">
                  <c:v>6.13</c:v>
                </c:pt>
                <c:pt idx="1231">
                  <c:v>6.37</c:v>
                </c:pt>
                <c:pt idx="1232">
                  <c:v>6.27</c:v>
                </c:pt>
                <c:pt idx="1233">
                  <c:v>6.13</c:v>
                </c:pt>
                <c:pt idx="1234">
                  <c:v>6.23</c:v>
                </c:pt>
                <c:pt idx="1235">
                  <c:v>6.15</c:v>
                </c:pt>
                <c:pt idx="1236">
                  <c:v>6.25</c:v>
                </c:pt>
                <c:pt idx="1237">
                  <c:v>6.18</c:v>
                </c:pt>
                <c:pt idx="1238">
                  <c:v>6.01</c:v>
                </c:pt>
                <c:pt idx="1239">
                  <c:v>6.18</c:v>
                </c:pt>
                <c:pt idx="1240">
                  <c:v>6.47</c:v>
                </c:pt>
                <c:pt idx="1241">
                  <c:v>6.13</c:v>
                </c:pt>
                <c:pt idx="1242">
                  <c:v>6.15</c:v>
                </c:pt>
                <c:pt idx="1243">
                  <c:v>6.15</c:v>
                </c:pt>
                <c:pt idx="1244">
                  <c:v>5.66</c:v>
                </c:pt>
                <c:pt idx="1245">
                  <c:v>6.18</c:v>
                </c:pt>
                <c:pt idx="1246">
                  <c:v>6.27</c:v>
                </c:pt>
                <c:pt idx="1247">
                  <c:v>6.08</c:v>
                </c:pt>
                <c:pt idx="1248">
                  <c:v>6.1</c:v>
                </c:pt>
                <c:pt idx="1249">
                  <c:v>6.18</c:v>
                </c:pt>
                <c:pt idx="1250">
                  <c:v>6.32</c:v>
                </c:pt>
                <c:pt idx="1251">
                  <c:v>6.32</c:v>
                </c:pt>
                <c:pt idx="1252">
                  <c:v>6.08</c:v>
                </c:pt>
                <c:pt idx="1253">
                  <c:v>6.15</c:v>
                </c:pt>
                <c:pt idx="1254">
                  <c:v>6.03</c:v>
                </c:pt>
                <c:pt idx="1255">
                  <c:v>6.47</c:v>
                </c:pt>
                <c:pt idx="1256">
                  <c:v>6.1</c:v>
                </c:pt>
                <c:pt idx="1257">
                  <c:v>5.93</c:v>
                </c:pt>
                <c:pt idx="1258">
                  <c:v>6.1</c:v>
                </c:pt>
                <c:pt idx="1259">
                  <c:v>6.08</c:v>
                </c:pt>
                <c:pt idx="1260">
                  <c:v>6.45</c:v>
                </c:pt>
                <c:pt idx="1261">
                  <c:v>6.32</c:v>
                </c:pt>
                <c:pt idx="1262">
                  <c:v>6.18</c:v>
                </c:pt>
                <c:pt idx="1263">
                  <c:v>6.35</c:v>
                </c:pt>
                <c:pt idx="1264">
                  <c:v>6.27</c:v>
                </c:pt>
                <c:pt idx="1265">
                  <c:v>6.4</c:v>
                </c:pt>
                <c:pt idx="1266">
                  <c:v>6.4</c:v>
                </c:pt>
                <c:pt idx="1267">
                  <c:v>6.25</c:v>
                </c:pt>
                <c:pt idx="1268">
                  <c:v>6.03</c:v>
                </c:pt>
                <c:pt idx="1269">
                  <c:v>6.98</c:v>
                </c:pt>
                <c:pt idx="1270">
                  <c:v>6.03</c:v>
                </c:pt>
                <c:pt idx="1271">
                  <c:v>6.27</c:v>
                </c:pt>
                <c:pt idx="1272">
                  <c:v>6.27</c:v>
                </c:pt>
                <c:pt idx="1273">
                  <c:v>6.25</c:v>
                </c:pt>
                <c:pt idx="1274">
                  <c:v>6.93</c:v>
                </c:pt>
                <c:pt idx="1275">
                  <c:v>6.01</c:v>
                </c:pt>
                <c:pt idx="1276">
                  <c:v>6.47</c:v>
                </c:pt>
                <c:pt idx="1277">
                  <c:v>6.45</c:v>
                </c:pt>
                <c:pt idx="1278">
                  <c:v>6.4</c:v>
                </c:pt>
                <c:pt idx="1279">
                  <c:v>6.23</c:v>
                </c:pt>
                <c:pt idx="1280">
                  <c:v>6.3</c:v>
                </c:pt>
                <c:pt idx="1281">
                  <c:v>6.25</c:v>
                </c:pt>
                <c:pt idx="1282">
                  <c:v>6.49</c:v>
                </c:pt>
                <c:pt idx="1283">
                  <c:v>6.3</c:v>
                </c:pt>
                <c:pt idx="1284">
                  <c:v>6.3</c:v>
                </c:pt>
                <c:pt idx="1285">
                  <c:v>5.74</c:v>
                </c:pt>
                <c:pt idx="1286">
                  <c:v>5.66</c:v>
                </c:pt>
                <c:pt idx="1287">
                  <c:v>6.23</c:v>
                </c:pt>
                <c:pt idx="1288">
                  <c:v>6.05</c:v>
                </c:pt>
                <c:pt idx="1289">
                  <c:v>6.3</c:v>
                </c:pt>
                <c:pt idx="1290">
                  <c:v>6.45</c:v>
                </c:pt>
                <c:pt idx="1291">
                  <c:v>6.18</c:v>
                </c:pt>
                <c:pt idx="1292">
                  <c:v>6.27</c:v>
                </c:pt>
                <c:pt idx="1293">
                  <c:v>6.08</c:v>
                </c:pt>
                <c:pt idx="1294">
                  <c:v>6.03</c:v>
                </c:pt>
                <c:pt idx="1295">
                  <c:v>6.15</c:v>
                </c:pt>
                <c:pt idx="1296">
                  <c:v>6.23</c:v>
                </c:pt>
                <c:pt idx="1297">
                  <c:v>6.27</c:v>
                </c:pt>
                <c:pt idx="1298">
                  <c:v>6.05</c:v>
                </c:pt>
                <c:pt idx="1299">
                  <c:v>6.42</c:v>
                </c:pt>
                <c:pt idx="1300">
                  <c:v>6.05</c:v>
                </c:pt>
                <c:pt idx="1301">
                  <c:v>6.13</c:v>
                </c:pt>
                <c:pt idx="1302">
                  <c:v>6.15</c:v>
                </c:pt>
                <c:pt idx="1303">
                  <c:v>5.69</c:v>
                </c:pt>
                <c:pt idx="1304">
                  <c:v>6.15</c:v>
                </c:pt>
                <c:pt idx="1305">
                  <c:v>6.15</c:v>
                </c:pt>
                <c:pt idx="1306">
                  <c:v>6.3</c:v>
                </c:pt>
                <c:pt idx="1307">
                  <c:v>5.71</c:v>
                </c:pt>
                <c:pt idx="1308">
                  <c:v>6.37</c:v>
                </c:pt>
                <c:pt idx="1309">
                  <c:v>6.13</c:v>
                </c:pt>
                <c:pt idx="1310">
                  <c:v>6.15</c:v>
                </c:pt>
                <c:pt idx="1311">
                  <c:v>6.27</c:v>
                </c:pt>
                <c:pt idx="1312">
                  <c:v>6.45</c:v>
                </c:pt>
                <c:pt idx="1313">
                  <c:v>6.1</c:v>
                </c:pt>
                <c:pt idx="1314">
                  <c:v>6.08</c:v>
                </c:pt>
                <c:pt idx="1315">
                  <c:v>6.37</c:v>
                </c:pt>
                <c:pt idx="1316">
                  <c:v>6.18</c:v>
                </c:pt>
                <c:pt idx="1317">
                  <c:v>6.08</c:v>
                </c:pt>
                <c:pt idx="1318">
                  <c:v>6.25</c:v>
                </c:pt>
                <c:pt idx="1319">
                  <c:v>6.25</c:v>
                </c:pt>
                <c:pt idx="1320">
                  <c:v>6.15</c:v>
                </c:pt>
                <c:pt idx="1321">
                  <c:v>6.52</c:v>
                </c:pt>
                <c:pt idx="1322">
                  <c:v>6.18</c:v>
                </c:pt>
                <c:pt idx="1323">
                  <c:v>6.25</c:v>
                </c:pt>
                <c:pt idx="1324">
                  <c:v>6.45</c:v>
                </c:pt>
                <c:pt idx="1325">
                  <c:v>6.32</c:v>
                </c:pt>
                <c:pt idx="1326">
                  <c:v>6.27</c:v>
                </c:pt>
                <c:pt idx="1327">
                  <c:v>6.27</c:v>
                </c:pt>
                <c:pt idx="1328">
                  <c:v>6.45</c:v>
                </c:pt>
                <c:pt idx="1329">
                  <c:v>6.49</c:v>
                </c:pt>
                <c:pt idx="1330">
                  <c:v>6.18</c:v>
                </c:pt>
                <c:pt idx="1331">
                  <c:v>6.03</c:v>
                </c:pt>
                <c:pt idx="1332">
                  <c:v>6.15</c:v>
                </c:pt>
                <c:pt idx="1333">
                  <c:v>6.18</c:v>
                </c:pt>
                <c:pt idx="1334">
                  <c:v>5.96</c:v>
                </c:pt>
                <c:pt idx="1335">
                  <c:v>6.18</c:v>
                </c:pt>
                <c:pt idx="1336">
                  <c:v>6.3</c:v>
                </c:pt>
                <c:pt idx="1337">
                  <c:v>6.37</c:v>
                </c:pt>
                <c:pt idx="1338">
                  <c:v>6.15</c:v>
                </c:pt>
                <c:pt idx="1339">
                  <c:v>6.15</c:v>
                </c:pt>
                <c:pt idx="1340">
                  <c:v>6.1</c:v>
                </c:pt>
                <c:pt idx="1341">
                  <c:v>6.18</c:v>
                </c:pt>
                <c:pt idx="1342">
                  <c:v>6.27</c:v>
                </c:pt>
                <c:pt idx="1343">
                  <c:v>6.2</c:v>
                </c:pt>
                <c:pt idx="1344">
                  <c:v>6.32</c:v>
                </c:pt>
                <c:pt idx="1345">
                  <c:v>5.96</c:v>
                </c:pt>
                <c:pt idx="1346">
                  <c:v>6.3</c:v>
                </c:pt>
                <c:pt idx="1347">
                  <c:v>6.1</c:v>
                </c:pt>
                <c:pt idx="1348">
                  <c:v>6.35</c:v>
                </c:pt>
                <c:pt idx="1349">
                  <c:v>6.37</c:v>
                </c:pt>
                <c:pt idx="1350">
                  <c:v>6.47</c:v>
                </c:pt>
                <c:pt idx="1351">
                  <c:v>6.18</c:v>
                </c:pt>
                <c:pt idx="1352">
                  <c:v>6.86</c:v>
                </c:pt>
                <c:pt idx="1353">
                  <c:v>6.2</c:v>
                </c:pt>
                <c:pt idx="1354">
                  <c:v>6.35</c:v>
                </c:pt>
                <c:pt idx="1355">
                  <c:v>6.4</c:v>
                </c:pt>
                <c:pt idx="1356">
                  <c:v>6.1</c:v>
                </c:pt>
                <c:pt idx="1357">
                  <c:v>6.27</c:v>
                </c:pt>
                <c:pt idx="1358">
                  <c:v>6.42</c:v>
                </c:pt>
                <c:pt idx="1359">
                  <c:v>6.18</c:v>
                </c:pt>
                <c:pt idx="1360">
                  <c:v>6.2</c:v>
                </c:pt>
                <c:pt idx="1361">
                  <c:v>5.91</c:v>
                </c:pt>
                <c:pt idx="1362">
                  <c:v>6.2</c:v>
                </c:pt>
                <c:pt idx="1363">
                  <c:v>6.1</c:v>
                </c:pt>
                <c:pt idx="1364">
                  <c:v>6.42</c:v>
                </c:pt>
                <c:pt idx="1365">
                  <c:v>6.3</c:v>
                </c:pt>
                <c:pt idx="1366">
                  <c:v>6.27</c:v>
                </c:pt>
                <c:pt idx="1367">
                  <c:v>6.27</c:v>
                </c:pt>
                <c:pt idx="1368">
                  <c:v>6.32</c:v>
                </c:pt>
                <c:pt idx="1369">
                  <c:v>5.83</c:v>
                </c:pt>
                <c:pt idx="1370">
                  <c:v>6.18</c:v>
                </c:pt>
                <c:pt idx="1371">
                  <c:v>5.76</c:v>
                </c:pt>
                <c:pt idx="1372">
                  <c:v>6.47</c:v>
                </c:pt>
                <c:pt idx="1373">
                  <c:v>6.4</c:v>
                </c:pt>
                <c:pt idx="1374">
                  <c:v>6.1</c:v>
                </c:pt>
                <c:pt idx="1375">
                  <c:v>6.13</c:v>
                </c:pt>
                <c:pt idx="1376">
                  <c:v>6.01</c:v>
                </c:pt>
                <c:pt idx="1377">
                  <c:v>6.45</c:v>
                </c:pt>
                <c:pt idx="1378">
                  <c:v>6.3</c:v>
                </c:pt>
                <c:pt idx="1379">
                  <c:v>6.25</c:v>
                </c:pt>
                <c:pt idx="1380">
                  <c:v>6.13</c:v>
                </c:pt>
                <c:pt idx="1381">
                  <c:v>6.13</c:v>
                </c:pt>
                <c:pt idx="1382">
                  <c:v>6.25</c:v>
                </c:pt>
                <c:pt idx="1383">
                  <c:v>6.18</c:v>
                </c:pt>
                <c:pt idx="1384">
                  <c:v>6.08</c:v>
                </c:pt>
                <c:pt idx="1385">
                  <c:v>6.08</c:v>
                </c:pt>
                <c:pt idx="1386">
                  <c:v>6.05</c:v>
                </c:pt>
                <c:pt idx="1387">
                  <c:v>6.15</c:v>
                </c:pt>
                <c:pt idx="1388">
                  <c:v>6.23</c:v>
                </c:pt>
                <c:pt idx="1389">
                  <c:v>6.2</c:v>
                </c:pt>
                <c:pt idx="1390">
                  <c:v>6.03</c:v>
                </c:pt>
                <c:pt idx="1391">
                  <c:v>5.98</c:v>
                </c:pt>
                <c:pt idx="1392">
                  <c:v>6.4</c:v>
                </c:pt>
                <c:pt idx="1393">
                  <c:v>5.71</c:v>
                </c:pt>
                <c:pt idx="1394">
                  <c:v>6.3</c:v>
                </c:pt>
                <c:pt idx="1395">
                  <c:v>6.3</c:v>
                </c:pt>
                <c:pt idx="1396">
                  <c:v>6.15</c:v>
                </c:pt>
                <c:pt idx="1397">
                  <c:v>6.27</c:v>
                </c:pt>
                <c:pt idx="1398">
                  <c:v>6.05</c:v>
                </c:pt>
                <c:pt idx="1399">
                  <c:v>5.66</c:v>
                </c:pt>
                <c:pt idx="1400">
                  <c:v>6.1</c:v>
                </c:pt>
                <c:pt idx="1401">
                  <c:v>6.15</c:v>
                </c:pt>
                <c:pt idx="1402">
                  <c:v>6.18</c:v>
                </c:pt>
                <c:pt idx="1403">
                  <c:v>6.47</c:v>
                </c:pt>
                <c:pt idx="1404">
                  <c:v>6.25</c:v>
                </c:pt>
                <c:pt idx="1405">
                  <c:v>6.08</c:v>
                </c:pt>
                <c:pt idx="1406">
                  <c:v>6.18</c:v>
                </c:pt>
                <c:pt idx="1407">
                  <c:v>6.32</c:v>
                </c:pt>
                <c:pt idx="1408">
                  <c:v>6.47</c:v>
                </c:pt>
                <c:pt idx="1409">
                  <c:v>6.1</c:v>
                </c:pt>
                <c:pt idx="1410">
                  <c:v>6.15</c:v>
                </c:pt>
                <c:pt idx="1411">
                  <c:v>6.18</c:v>
                </c:pt>
                <c:pt idx="1412">
                  <c:v>6.49</c:v>
                </c:pt>
                <c:pt idx="1413">
                  <c:v>6.27</c:v>
                </c:pt>
                <c:pt idx="1414">
                  <c:v>6.4</c:v>
                </c:pt>
                <c:pt idx="1415">
                  <c:v>6.23</c:v>
                </c:pt>
                <c:pt idx="1416">
                  <c:v>5.81</c:v>
                </c:pt>
                <c:pt idx="1417">
                  <c:v>6.2</c:v>
                </c:pt>
                <c:pt idx="1418">
                  <c:v>5.91</c:v>
                </c:pt>
                <c:pt idx="1419">
                  <c:v>6.13</c:v>
                </c:pt>
                <c:pt idx="1420">
                  <c:v>6.18</c:v>
                </c:pt>
                <c:pt idx="1421">
                  <c:v>6.03</c:v>
                </c:pt>
                <c:pt idx="1422">
                  <c:v>6.18</c:v>
                </c:pt>
                <c:pt idx="1423">
                  <c:v>6.42</c:v>
                </c:pt>
                <c:pt idx="1424">
                  <c:v>6.18</c:v>
                </c:pt>
                <c:pt idx="1425">
                  <c:v>6.27</c:v>
                </c:pt>
                <c:pt idx="1426">
                  <c:v>6.08</c:v>
                </c:pt>
                <c:pt idx="1427">
                  <c:v>6.2</c:v>
                </c:pt>
                <c:pt idx="1428">
                  <c:v>6.08</c:v>
                </c:pt>
                <c:pt idx="1429">
                  <c:v>6.2</c:v>
                </c:pt>
                <c:pt idx="1430">
                  <c:v>6.08</c:v>
                </c:pt>
                <c:pt idx="1431">
                  <c:v>6.49</c:v>
                </c:pt>
                <c:pt idx="1432">
                  <c:v>6.13</c:v>
                </c:pt>
                <c:pt idx="1433">
                  <c:v>6.03</c:v>
                </c:pt>
                <c:pt idx="1434">
                  <c:v>5.98</c:v>
                </c:pt>
                <c:pt idx="1435">
                  <c:v>6.13</c:v>
                </c:pt>
                <c:pt idx="1436">
                  <c:v>6.42</c:v>
                </c:pt>
                <c:pt idx="1437">
                  <c:v>6.47</c:v>
                </c:pt>
                <c:pt idx="1438">
                  <c:v>6.2</c:v>
                </c:pt>
                <c:pt idx="1439">
                  <c:v>6.18</c:v>
                </c:pt>
                <c:pt idx="1440">
                  <c:v>6.32</c:v>
                </c:pt>
                <c:pt idx="1441">
                  <c:v>6.27</c:v>
                </c:pt>
                <c:pt idx="1442">
                  <c:v>5.83</c:v>
                </c:pt>
                <c:pt idx="1443">
                  <c:v>6.18</c:v>
                </c:pt>
                <c:pt idx="1444">
                  <c:v>6.13</c:v>
                </c:pt>
                <c:pt idx="1445">
                  <c:v>6.27</c:v>
                </c:pt>
                <c:pt idx="1446">
                  <c:v>6.18</c:v>
                </c:pt>
                <c:pt idx="1447">
                  <c:v>6.98</c:v>
                </c:pt>
                <c:pt idx="1448">
                  <c:v>6.32</c:v>
                </c:pt>
                <c:pt idx="1449">
                  <c:v>6.25</c:v>
                </c:pt>
                <c:pt idx="1450">
                  <c:v>6.03</c:v>
                </c:pt>
                <c:pt idx="1451">
                  <c:v>6.3</c:v>
                </c:pt>
                <c:pt idx="1452">
                  <c:v>6.2</c:v>
                </c:pt>
                <c:pt idx="1453">
                  <c:v>5.96</c:v>
                </c:pt>
                <c:pt idx="1454">
                  <c:v>6.13</c:v>
                </c:pt>
                <c:pt idx="1455">
                  <c:v>6.57</c:v>
                </c:pt>
                <c:pt idx="1456">
                  <c:v>6.18</c:v>
                </c:pt>
                <c:pt idx="1457">
                  <c:v>6.47</c:v>
                </c:pt>
                <c:pt idx="1458">
                  <c:v>6.13</c:v>
                </c:pt>
                <c:pt idx="1459">
                  <c:v>6.25</c:v>
                </c:pt>
                <c:pt idx="1460">
                  <c:v>6.1</c:v>
                </c:pt>
                <c:pt idx="1461">
                  <c:v>5.93</c:v>
                </c:pt>
                <c:pt idx="1462">
                  <c:v>6.42</c:v>
                </c:pt>
                <c:pt idx="1463">
                  <c:v>6.18</c:v>
                </c:pt>
                <c:pt idx="1464">
                  <c:v>6.18</c:v>
                </c:pt>
                <c:pt idx="1465">
                  <c:v>6.42</c:v>
                </c:pt>
                <c:pt idx="1466">
                  <c:v>6.1</c:v>
                </c:pt>
                <c:pt idx="1467">
                  <c:v>6.13</c:v>
                </c:pt>
                <c:pt idx="1468">
                  <c:v>6.27</c:v>
                </c:pt>
                <c:pt idx="1469">
                  <c:v>6.13</c:v>
                </c:pt>
                <c:pt idx="1470">
                  <c:v>6.27</c:v>
                </c:pt>
                <c:pt idx="1471">
                  <c:v>6.4</c:v>
                </c:pt>
                <c:pt idx="1472">
                  <c:v>6.03</c:v>
                </c:pt>
                <c:pt idx="1473">
                  <c:v>5.79</c:v>
                </c:pt>
                <c:pt idx="1474">
                  <c:v>6.05</c:v>
                </c:pt>
                <c:pt idx="1475">
                  <c:v>6.25</c:v>
                </c:pt>
                <c:pt idx="1476">
                  <c:v>6.54</c:v>
                </c:pt>
                <c:pt idx="1477">
                  <c:v>6.4</c:v>
                </c:pt>
                <c:pt idx="1478">
                  <c:v>5.91</c:v>
                </c:pt>
                <c:pt idx="1479">
                  <c:v>6.03</c:v>
                </c:pt>
                <c:pt idx="1480">
                  <c:v>6.08</c:v>
                </c:pt>
                <c:pt idx="1481">
                  <c:v>5.71</c:v>
                </c:pt>
                <c:pt idx="1482">
                  <c:v>6.47</c:v>
                </c:pt>
                <c:pt idx="1483">
                  <c:v>5.91</c:v>
                </c:pt>
                <c:pt idx="1484">
                  <c:v>6.08</c:v>
                </c:pt>
                <c:pt idx="1485">
                  <c:v>6.18</c:v>
                </c:pt>
                <c:pt idx="1486">
                  <c:v>5.74</c:v>
                </c:pt>
                <c:pt idx="1487">
                  <c:v>6.23</c:v>
                </c:pt>
                <c:pt idx="1488">
                  <c:v>6.3</c:v>
                </c:pt>
                <c:pt idx="1489">
                  <c:v>6.23</c:v>
                </c:pt>
                <c:pt idx="1490">
                  <c:v>6.23</c:v>
                </c:pt>
                <c:pt idx="1491">
                  <c:v>6.1</c:v>
                </c:pt>
                <c:pt idx="1492">
                  <c:v>6.4</c:v>
                </c:pt>
                <c:pt idx="1493">
                  <c:v>6.4</c:v>
                </c:pt>
                <c:pt idx="1494">
                  <c:v>6.25</c:v>
                </c:pt>
                <c:pt idx="1495">
                  <c:v>5.71</c:v>
                </c:pt>
                <c:pt idx="1496">
                  <c:v>5.79</c:v>
                </c:pt>
                <c:pt idx="1497">
                  <c:v>6.08</c:v>
                </c:pt>
                <c:pt idx="1498">
                  <c:v>5.64</c:v>
                </c:pt>
                <c:pt idx="1499">
                  <c:v>6.3</c:v>
                </c:pt>
                <c:pt idx="1500">
                  <c:v>6.23</c:v>
                </c:pt>
                <c:pt idx="1501">
                  <c:v>6.23</c:v>
                </c:pt>
                <c:pt idx="1502">
                  <c:v>6.42</c:v>
                </c:pt>
                <c:pt idx="1503">
                  <c:v>6.32</c:v>
                </c:pt>
                <c:pt idx="1504">
                  <c:v>6.79</c:v>
                </c:pt>
                <c:pt idx="1505">
                  <c:v>6.35</c:v>
                </c:pt>
                <c:pt idx="1506">
                  <c:v>6.37</c:v>
                </c:pt>
                <c:pt idx="1507">
                  <c:v>5.79</c:v>
                </c:pt>
                <c:pt idx="1508">
                  <c:v>6.3</c:v>
                </c:pt>
                <c:pt idx="1509">
                  <c:v>6.01</c:v>
                </c:pt>
                <c:pt idx="1510">
                  <c:v>6.42</c:v>
                </c:pt>
                <c:pt idx="1511">
                  <c:v>6.18</c:v>
                </c:pt>
                <c:pt idx="1512">
                  <c:v>6.42</c:v>
                </c:pt>
                <c:pt idx="1513">
                  <c:v>5.69</c:v>
                </c:pt>
                <c:pt idx="1514">
                  <c:v>6.18</c:v>
                </c:pt>
                <c:pt idx="1515">
                  <c:v>6.18</c:v>
                </c:pt>
                <c:pt idx="1516">
                  <c:v>6.23</c:v>
                </c:pt>
                <c:pt idx="1517">
                  <c:v>6.03</c:v>
                </c:pt>
                <c:pt idx="1518">
                  <c:v>6.3</c:v>
                </c:pt>
                <c:pt idx="1519">
                  <c:v>6.49</c:v>
                </c:pt>
                <c:pt idx="1520">
                  <c:v>6.32</c:v>
                </c:pt>
                <c:pt idx="1521">
                  <c:v>6.3</c:v>
                </c:pt>
                <c:pt idx="1522">
                  <c:v>6.54</c:v>
                </c:pt>
                <c:pt idx="1523">
                  <c:v>6.18</c:v>
                </c:pt>
                <c:pt idx="1524">
                  <c:v>6.01</c:v>
                </c:pt>
                <c:pt idx="1525">
                  <c:v>6.13</c:v>
                </c:pt>
                <c:pt idx="1526">
                  <c:v>6.54</c:v>
                </c:pt>
                <c:pt idx="1527">
                  <c:v>6.45</c:v>
                </c:pt>
                <c:pt idx="1528">
                  <c:v>6.42</c:v>
                </c:pt>
                <c:pt idx="1529">
                  <c:v>6.01</c:v>
                </c:pt>
                <c:pt idx="1530">
                  <c:v>6.18</c:v>
                </c:pt>
                <c:pt idx="1531">
                  <c:v>6.27</c:v>
                </c:pt>
                <c:pt idx="1532">
                  <c:v>6.62</c:v>
                </c:pt>
                <c:pt idx="1533">
                  <c:v>6.47</c:v>
                </c:pt>
                <c:pt idx="1534">
                  <c:v>6.15</c:v>
                </c:pt>
                <c:pt idx="1535">
                  <c:v>6.05</c:v>
                </c:pt>
                <c:pt idx="1536">
                  <c:v>6.08</c:v>
                </c:pt>
                <c:pt idx="1537">
                  <c:v>6.23</c:v>
                </c:pt>
                <c:pt idx="1538">
                  <c:v>6.25</c:v>
                </c:pt>
                <c:pt idx="1539">
                  <c:v>6.05</c:v>
                </c:pt>
                <c:pt idx="1540">
                  <c:v>6.05</c:v>
                </c:pt>
                <c:pt idx="1541">
                  <c:v>6.08</c:v>
                </c:pt>
                <c:pt idx="1542">
                  <c:v>6.35</c:v>
                </c:pt>
                <c:pt idx="1543">
                  <c:v>5.88</c:v>
                </c:pt>
                <c:pt idx="1544">
                  <c:v>6.4</c:v>
                </c:pt>
                <c:pt idx="1545">
                  <c:v>6.32</c:v>
                </c:pt>
                <c:pt idx="1546">
                  <c:v>6.23</c:v>
                </c:pt>
                <c:pt idx="1547">
                  <c:v>6.08</c:v>
                </c:pt>
                <c:pt idx="1548">
                  <c:v>6.25</c:v>
                </c:pt>
                <c:pt idx="1549">
                  <c:v>6.32</c:v>
                </c:pt>
                <c:pt idx="1550">
                  <c:v>6.23</c:v>
                </c:pt>
                <c:pt idx="1551">
                  <c:v>6.13</c:v>
                </c:pt>
                <c:pt idx="1552">
                  <c:v>6.15</c:v>
                </c:pt>
                <c:pt idx="1553">
                  <c:v>5.91</c:v>
                </c:pt>
                <c:pt idx="1554">
                  <c:v>6.23</c:v>
                </c:pt>
                <c:pt idx="1555">
                  <c:v>6.25</c:v>
                </c:pt>
                <c:pt idx="1556">
                  <c:v>6.18</c:v>
                </c:pt>
                <c:pt idx="1557">
                  <c:v>6.23</c:v>
                </c:pt>
                <c:pt idx="1558">
                  <c:v>6.05</c:v>
                </c:pt>
                <c:pt idx="1559">
                  <c:v>5.86</c:v>
                </c:pt>
                <c:pt idx="1560">
                  <c:v>6.18</c:v>
                </c:pt>
                <c:pt idx="1561">
                  <c:v>6.27</c:v>
                </c:pt>
                <c:pt idx="1562">
                  <c:v>6.08</c:v>
                </c:pt>
                <c:pt idx="1563">
                  <c:v>6.62</c:v>
                </c:pt>
                <c:pt idx="1564">
                  <c:v>6.35</c:v>
                </c:pt>
                <c:pt idx="1565">
                  <c:v>6.01</c:v>
                </c:pt>
                <c:pt idx="1566">
                  <c:v>6.05</c:v>
                </c:pt>
                <c:pt idx="1567">
                  <c:v>6.27</c:v>
                </c:pt>
                <c:pt idx="1568">
                  <c:v>6.37</c:v>
                </c:pt>
                <c:pt idx="1569">
                  <c:v>6.2</c:v>
                </c:pt>
                <c:pt idx="1570">
                  <c:v>6.01</c:v>
                </c:pt>
                <c:pt idx="1571">
                  <c:v>6.23</c:v>
                </c:pt>
                <c:pt idx="1572">
                  <c:v>6.27</c:v>
                </c:pt>
                <c:pt idx="1573">
                  <c:v>6.08</c:v>
                </c:pt>
                <c:pt idx="1574">
                  <c:v>6.18</c:v>
                </c:pt>
                <c:pt idx="1575">
                  <c:v>6.18</c:v>
                </c:pt>
                <c:pt idx="1576">
                  <c:v>6.32</c:v>
                </c:pt>
                <c:pt idx="1577">
                  <c:v>5.86</c:v>
                </c:pt>
                <c:pt idx="1578">
                  <c:v>6.42</c:v>
                </c:pt>
                <c:pt idx="1579">
                  <c:v>6.15</c:v>
                </c:pt>
                <c:pt idx="1580">
                  <c:v>6.05</c:v>
                </c:pt>
                <c:pt idx="1581">
                  <c:v>6.47</c:v>
                </c:pt>
                <c:pt idx="1582">
                  <c:v>6.27</c:v>
                </c:pt>
                <c:pt idx="1583">
                  <c:v>5.88</c:v>
                </c:pt>
                <c:pt idx="1584">
                  <c:v>5.91</c:v>
                </c:pt>
                <c:pt idx="1585">
                  <c:v>6.15</c:v>
                </c:pt>
                <c:pt idx="1586">
                  <c:v>5.96</c:v>
                </c:pt>
                <c:pt idx="1587">
                  <c:v>6.32</c:v>
                </c:pt>
                <c:pt idx="1588">
                  <c:v>6.08</c:v>
                </c:pt>
                <c:pt idx="1589">
                  <c:v>6.13</c:v>
                </c:pt>
                <c:pt idx="1590">
                  <c:v>5.69</c:v>
                </c:pt>
                <c:pt idx="1591">
                  <c:v>6.23</c:v>
                </c:pt>
                <c:pt idx="1592">
                  <c:v>6.32</c:v>
                </c:pt>
                <c:pt idx="1593">
                  <c:v>6.1</c:v>
                </c:pt>
                <c:pt idx="1594">
                  <c:v>6.05</c:v>
                </c:pt>
                <c:pt idx="1595">
                  <c:v>6.45</c:v>
                </c:pt>
                <c:pt idx="1596">
                  <c:v>6.13</c:v>
                </c:pt>
                <c:pt idx="1597">
                  <c:v>6.13</c:v>
                </c:pt>
                <c:pt idx="1598">
                  <c:v>6.54</c:v>
                </c:pt>
                <c:pt idx="1599">
                  <c:v>6.4</c:v>
                </c:pt>
                <c:pt idx="1600">
                  <c:v>6.23</c:v>
                </c:pt>
                <c:pt idx="1601">
                  <c:v>6.88</c:v>
                </c:pt>
                <c:pt idx="1602">
                  <c:v>6.1</c:v>
                </c:pt>
                <c:pt idx="1603">
                  <c:v>6.3</c:v>
                </c:pt>
                <c:pt idx="1604">
                  <c:v>5.71</c:v>
                </c:pt>
                <c:pt idx="1605">
                  <c:v>6.18</c:v>
                </c:pt>
                <c:pt idx="1606">
                  <c:v>6.59</c:v>
                </c:pt>
                <c:pt idx="1607">
                  <c:v>5.83</c:v>
                </c:pt>
                <c:pt idx="1608">
                  <c:v>6.88</c:v>
                </c:pt>
                <c:pt idx="1609">
                  <c:v>6.23</c:v>
                </c:pt>
                <c:pt idx="1610">
                  <c:v>6.25</c:v>
                </c:pt>
                <c:pt idx="1611">
                  <c:v>6.13</c:v>
                </c:pt>
                <c:pt idx="1612">
                  <c:v>6.15</c:v>
                </c:pt>
                <c:pt idx="1613">
                  <c:v>6.27</c:v>
                </c:pt>
                <c:pt idx="1614">
                  <c:v>6.69</c:v>
                </c:pt>
                <c:pt idx="1615">
                  <c:v>6.18</c:v>
                </c:pt>
                <c:pt idx="1616">
                  <c:v>5.71</c:v>
                </c:pt>
                <c:pt idx="1617">
                  <c:v>6.13</c:v>
                </c:pt>
                <c:pt idx="1618">
                  <c:v>6.15</c:v>
                </c:pt>
                <c:pt idx="1619">
                  <c:v>6.25</c:v>
                </c:pt>
                <c:pt idx="1620">
                  <c:v>6.03</c:v>
                </c:pt>
                <c:pt idx="1621">
                  <c:v>6.27</c:v>
                </c:pt>
                <c:pt idx="1622">
                  <c:v>6.18</c:v>
                </c:pt>
                <c:pt idx="1623">
                  <c:v>6.3</c:v>
                </c:pt>
                <c:pt idx="1624">
                  <c:v>6.18</c:v>
                </c:pt>
                <c:pt idx="1625">
                  <c:v>5.81</c:v>
                </c:pt>
                <c:pt idx="1626">
                  <c:v>5.98</c:v>
                </c:pt>
                <c:pt idx="1627">
                  <c:v>6.69</c:v>
                </c:pt>
                <c:pt idx="1628">
                  <c:v>6.08</c:v>
                </c:pt>
                <c:pt idx="1629">
                  <c:v>6.27</c:v>
                </c:pt>
                <c:pt idx="1630">
                  <c:v>6.25</c:v>
                </c:pt>
                <c:pt idx="1631">
                  <c:v>6.54</c:v>
                </c:pt>
                <c:pt idx="1632">
                  <c:v>6.3</c:v>
                </c:pt>
                <c:pt idx="1633">
                  <c:v>6.42</c:v>
                </c:pt>
                <c:pt idx="1634">
                  <c:v>6.08</c:v>
                </c:pt>
                <c:pt idx="1635">
                  <c:v>5.93</c:v>
                </c:pt>
                <c:pt idx="1636">
                  <c:v>6.23</c:v>
                </c:pt>
                <c:pt idx="1637">
                  <c:v>6.25</c:v>
                </c:pt>
                <c:pt idx="1638">
                  <c:v>6.1</c:v>
                </c:pt>
                <c:pt idx="1639">
                  <c:v>6.32</c:v>
                </c:pt>
                <c:pt idx="1640">
                  <c:v>5.98</c:v>
                </c:pt>
                <c:pt idx="1641">
                  <c:v>6.15</c:v>
                </c:pt>
                <c:pt idx="1642">
                  <c:v>6.23</c:v>
                </c:pt>
                <c:pt idx="1643">
                  <c:v>5.93</c:v>
                </c:pt>
                <c:pt idx="1644">
                  <c:v>6.18</c:v>
                </c:pt>
                <c:pt idx="1645">
                  <c:v>6.42</c:v>
                </c:pt>
                <c:pt idx="1646">
                  <c:v>6.13</c:v>
                </c:pt>
                <c:pt idx="1647">
                  <c:v>6.15</c:v>
                </c:pt>
                <c:pt idx="1648">
                  <c:v>6.03</c:v>
                </c:pt>
                <c:pt idx="1649">
                  <c:v>6.03</c:v>
                </c:pt>
                <c:pt idx="1650">
                  <c:v>6.32</c:v>
                </c:pt>
                <c:pt idx="1651">
                  <c:v>5.98</c:v>
                </c:pt>
                <c:pt idx="1652">
                  <c:v>5.69</c:v>
                </c:pt>
                <c:pt idx="1653">
                  <c:v>6.25</c:v>
                </c:pt>
                <c:pt idx="1654">
                  <c:v>6.2</c:v>
                </c:pt>
                <c:pt idx="1655">
                  <c:v>6.01</c:v>
                </c:pt>
                <c:pt idx="1656">
                  <c:v>6.05</c:v>
                </c:pt>
                <c:pt idx="1657">
                  <c:v>6.32</c:v>
                </c:pt>
                <c:pt idx="1658">
                  <c:v>6.1</c:v>
                </c:pt>
                <c:pt idx="1659">
                  <c:v>6.08</c:v>
                </c:pt>
                <c:pt idx="1660">
                  <c:v>6.1</c:v>
                </c:pt>
                <c:pt idx="1661">
                  <c:v>6.25</c:v>
                </c:pt>
                <c:pt idx="1662">
                  <c:v>6.08</c:v>
                </c:pt>
                <c:pt idx="1663">
                  <c:v>6.32</c:v>
                </c:pt>
                <c:pt idx="1664">
                  <c:v>6.03</c:v>
                </c:pt>
                <c:pt idx="1665">
                  <c:v>6.13</c:v>
                </c:pt>
                <c:pt idx="1666">
                  <c:v>6.3</c:v>
                </c:pt>
                <c:pt idx="1667">
                  <c:v>6.01</c:v>
                </c:pt>
                <c:pt idx="1668">
                  <c:v>6.27</c:v>
                </c:pt>
                <c:pt idx="1669">
                  <c:v>6.27</c:v>
                </c:pt>
                <c:pt idx="1670">
                  <c:v>5.74</c:v>
                </c:pt>
                <c:pt idx="1671">
                  <c:v>6.13</c:v>
                </c:pt>
                <c:pt idx="1672">
                  <c:v>6.2</c:v>
                </c:pt>
                <c:pt idx="1673">
                  <c:v>6.2</c:v>
                </c:pt>
                <c:pt idx="1674">
                  <c:v>6.15</c:v>
                </c:pt>
                <c:pt idx="1675">
                  <c:v>5.91</c:v>
                </c:pt>
                <c:pt idx="1676">
                  <c:v>6.2</c:v>
                </c:pt>
                <c:pt idx="1677">
                  <c:v>6.2</c:v>
                </c:pt>
                <c:pt idx="1678">
                  <c:v>6.13</c:v>
                </c:pt>
                <c:pt idx="1679">
                  <c:v>6.15</c:v>
                </c:pt>
                <c:pt idx="1680">
                  <c:v>6.05</c:v>
                </c:pt>
                <c:pt idx="1681">
                  <c:v>5.88</c:v>
                </c:pt>
                <c:pt idx="1682">
                  <c:v>6.32</c:v>
                </c:pt>
                <c:pt idx="1683">
                  <c:v>6.37</c:v>
                </c:pt>
                <c:pt idx="1684">
                  <c:v>6.15</c:v>
                </c:pt>
                <c:pt idx="1685">
                  <c:v>6.35</c:v>
                </c:pt>
                <c:pt idx="1686">
                  <c:v>6.18</c:v>
                </c:pt>
                <c:pt idx="1687">
                  <c:v>6.4</c:v>
                </c:pt>
                <c:pt idx="1688">
                  <c:v>6.86</c:v>
                </c:pt>
                <c:pt idx="1689">
                  <c:v>5.88</c:v>
                </c:pt>
                <c:pt idx="1690">
                  <c:v>5.66</c:v>
                </c:pt>
                <c:pt idx="1691">
                  <c:v>6.2</c:v>
                </c:pt>
                <c:pt idx="1692">
                  <c:v>6.3</c:v>
                </c:pt>
                <c:pt idx="1693">
                  <c:v>5.98</c:v>
                </c:pt>
                <c:pt idx="1694">
                  <c:v>6.15</c:v>
                </c:pt>
                <c:pt idx="1695">
                  <c:v>6.23</c:v>
                </c:pt>
                <c:pt idx="1696">
                  <c:v>6.42</c:v>
                </c:pt>
                <c:pt idx="1697">
                  <c:v>6.13</c:v>
                </c:pt>
                <c:pt idx="1698">
                  <c:v>6.25</c:v>
                </c:pt>
                <c:pt idx="1699">
                  <c:v>6.13</c:v>
                </c:pt>
                <c:pt idx="1700">
                  <c:v>6.15</c:v>
                </c:pt>
                <c:pt idx="1701">
                  <c:v>6.13</c:v>
                </c:pt>
                <c:pt idx="1702">
                  <c:v>6.08</c:v>
                </c:pt>
                <c:pt idx="1703">
                  <c:v>6.23</c:v>
                </c:pt>
                <c:pt idx="1704">
                  <c:v>6.08</c:v>
                </c:pt>
                <c:pt idx="1705">
                  <c:v>6.18</c:v>
                </c:pt>
                <c:pt idx="1706">
                  <c:v>5.98</c:v>
                </c:pt>
                <c:pt idx="1707">
                  <c:v>6.25</c:v>
                </c:pt>
                <c:pt idx="1708">
                  <c:v>6.4</c:v>
                </c:pt>
                <c:pt idx="1709">
                  <c:v>5.81</c:v>
                </c:pt>
                <c:pt idx="1710">
                  <c:v>6.15</c:v>
                </c:pt>
                <c:pt idx="1711">
                  <c:v>6.18</c:v>
                </c:pt>
                <c:pt idx="1712">
                  <c:v>6.27</c:v>
                </c:pt>
                <c:pt idx="1713">
                  <c:v>5.81</c:v>
                </c:pt>
                <c:pt idx="1714">
                  <c:v>6.45</c:v>
                </c:pt>
                <c:pt idx="1715">
                  <c:v>6.1</c:v>
                </c:pt>
                <c:pt idx="1716">
                  <c:v>6.03</c:v>
                </c:pt>
                <c:pt idx="1717">
                  <c:v>6.05</c:v>
                </c:pt>
                <c:pt idx="1718">
                  <c:v>6.15</c:v>
                </c:pt>
                <c:pt idx="1719">
                  <c:v>6.4</c:v>
                </c:pt>
                <c:pt idx="1720">
                  <c:v>6.42</c:v>
                </c:pt>
                <c:pt idx="1721">
                  <c:v>6.18</c:v>
                </c:pt>
                <c:pt idx="1722">
                  <c:v>6.23</c:v>
                </c:pt>
                <c:pt idx="1723">
                  <c:v>6.25</c:v>
                </c:pt>
                <c:pt idx="1724">
                  <c:v>6.81</c:v>
                </c:pt>
                <c:pt idx="1725">
                  <c:v>6.03</c:v>
                </c:pt>
                <c:pt idx="1726">
                  <c:v>6.13</c:v>
                </c:pt>
                <c:pt idx="1727">
                  <c:v>6.32</c:v>
                </c:pt>
                <c:pt idx="1728">
                  <c:v>6.05</c:v>
                </c:pt>
                <c:pt idx="1729">
                  <c:v>6.32</c:v>
                </c:pt>
                <c:pt idx="1730">
                  <c:v>6.35</c:v>
                </c:pt>
                <c:pt idx="1731">
                  <c:v>6.15</c:v>
                </c:pt>
                <c:pt idx="1732">
                  <c:v>6.2</c:v>
                </c:pt>
                <c:pt idx="1733">
                  <c:v>6.25</c:v>
                </c:pt>
                <c:pt idx="1734">
                  <c:v>6.1</c:v>
                </c:pt>
                <c:pt idx="1735">
                  <c:v>6.45</c:v>
                </c:pt>
                <c:pt idx="1736">
                  <c:v>6.13</c:v>
                </c:pt>
                <c:pt idx="1737">
                  <c:v>5.93</c:v>
                </c:pt>
                <c:pt idx="1738">
                  <c:v>6.13</c:v>
                </c:pt>
                <c:pt idx="1739">
                  <c:v>6.13</c:v>
                </c:pt>
                <c:pt idx="1740">
                  <c:v>6.23</c:v>
                </c:pt>
                <c:pt idx="1741">
                  <c:v>6.18</c:v>
                </c:pt>
                <c:pt idx="1742">
                  <c:v>6.2</c:v>
                </c:pt>
                <c:pt idx="1743">
                  <c:v>6.25</c:v>
                </c:pt>
                <c:pt idx="1744">
                  <c:v>6.18</c:v>
                </c:pt>
                <c:pt idx="1745">
                  <c:v>6.15</c:v>
                </c:pt>
                <c:pt idx="1746">
                  <c:v>6.18</c:v>
                </c:pt>
                <c:pt idx="1747">
                  <c:v>5.79</c:v>
                </c:pt>
                <c:pt idx="1748">
                  <c:v>6.18</c:v>
                </c:pt>
                <c:pt idx="1749">
                  <c:v>6.13</c:v>
                </c:pt>
                <c:pt idx="1750">
                  <c:v>6.27</c:v>
                </c:pt>
                <c:pt idx="1751">
                  <c:v>6.15</c:v>
                </c:pt>
                <c:pt idx="1752">
                  <c:v>6.27</c:v>
                </c:pt>
                <c:pt idx="1753">
                  <c:v>6.08</c:v>
                </c:pt>
                <c:pt idx="1754">
                  <c:v>6.03</c:v>
                </c:pt>
                <c:pt idx="1755">
                  <c:v>6.2</c:v>
                </c:pt>
                <c:pt idx="1756">
                  <c:v>6.03</c:v>
                </c:pt>
                <c:pt idx="1757">
                  <c:v>6.23</c:v>
                </c:pt>
                <c:pt idx="1758">
                  <c:v>6.05</c:v>
                </c:pt>
                <c:pt idx="1759">
                  <c:v>6.05</c:v>
                </c:pt>
                <c:pt idx="1760">
                  <c:v>6.25</c:v>
                </c:pt>
                <c:pt idx="1761">
                  <c:v>6.03</c:v>
                </c:pt>
                <c:pt idx="1762">
                  <c:v>6.25</c:v>
                </c:pt>
                <c:pt idx="1763">
                  <c:v>6.13</c:v>
                </c:pt>
                <c:pt idx="1764">
                  <c:v>6.25</c:v>
                </c:pt>
                <c:pt idx="1765">
                  <c:v>6.27</c:v>
                </c:pt>
                <c:pt idx="1766">
                  <c:v>6.42</c:v>
                </c:pt>
                <c:pt idx="1767">
                  <c:v>6.25</c:v>
                </c:pt>
                <c:pt idx="1768">
                  <c:v>6.05</c:v>
                </c:pt>
                <c:pt idx="1769">
                  <c:v>6.25</c:v>
                </c:pt>
                <c:pt idx="1770">
                  <c:v>5.98</c:v>
                </c:pt>
                <c:pt idx="1771">
                  <c:v>6.18</c:v>
                </c:pt>
                <c:pt idx="1772">
                  <c:v>5.64</c:v>
                </c:pt>
                <c:pt idx="1773">
                  <c:v>6.1</c:v>
                </c:pt>
                <c:pt idx="1774">
                  <c:v>6.23</c:v>
                </c:pt>
                <c:pt idx="1775">
                  <c:v>6.47</c:v>
                </c:pt>
                <c:pt idx="1776">
                  <c:v>6.13</c:v>
                </c:pt>
                <c:pt idx="1777">
                  <c:v>5.79</c:v>
                </c:pt>
                <c:pt idx="1778">
                  <c:v>6.37</c:v>
                </c:pt>
                <c:pt idx="1779">
                  <c:v>6.18</c:v>
                </c:pt>
                <c:pt idx="1780">
                  <c:v>6.1</c:v>
                </c:pt>
                <c:pt idx="1781">
                  <c:v>6.25</c:v>
                </c:pt>
                <c:pt idx="1782">
                  <c:v>6.05</c:v>
                </c:pt>
                <c:pt idx="1783">
                  <c:v>6.27</c:v>
                </c:pt>
                <c:pt idx="1784">
                  <c:v>6.1</c:v>
                </c:pt>
                <c:pt idx="1785">
                  <c:v>6.42</c:v>
                </c:pt>
                <c:pt idx="1786">
                  <c:v>6.27</c:v>
                </c:pt>
                <c:pt idx="1787">
                  <c:v>5.83</c:v>
                </c:pt>
                <c:pt idx="1788">
                  <c:v>6.32</c:v>
                </c:pt>
                <c:pt idx="1789">
                  <c:v>6.3</c:v>
                </c:pt>
                <c:pt idx="1790">
                  <c:v>6.47</c:v>
                </c:pt>
                <c:pt idx="1791">
                  <c:v>6.13</c:v>
                </c:pt>
                <c:pt idx="1792">
                  <c:v>6.13</c:v>
                </c:pt>
                <c:pt idx="1793">
                  <c:v>6.15</c:v>
                </c:pt>
                <c:pt idx="1794">
                  <c:v>6.91</c:v>
                </c:pt>
                <c:pt idx="1795">
                  <c:v>5.79</c:v>
                </c:pt>
                <c:pt idx="1796">
                  <c:v>6.1</c:v>
                </c:pt>
                <c:pt idx="1797">
                  <c:v>6.52</c:v>
                </c:pt>
                <c:pt idx="1798">
                  <c:v>5.66</c:v>
                </c:pt>
                <c:pt idx="1799">
                  <c:v>6.47</c:v>
                </c:pt>
                <c:pt idx="1800">
                  <c:v>6.93</c:v>
                </c:pt>
                <c:pt idx="1801">
                  <c:v>6.13</c:v>
                </c:pt>
                <c:pt idx="1802">
                  <c:v>6.3</c:v>
                </c:pt>
                <c:pt idx="1803">
                  <c:v>6.01</c:v>
                </c:pt>
                <c:pt idx="1804">
                  <c:v>6.05</c:v>
                </c:pt>
                <c:pt idx="1805">
                  <c:v>6.35</c:v>
                </c:pt>
                <c:pt idx="1806">
                  <c:v>6.52</c:v>
                </c:pt>
                <c:pt idx="1807">
                  <c:v>6.23</c:v>
                </c:pt>
                <c:pt idx="1808">
                  <c:v>5.88</c:v>
                </c:pt>
                <c:pt idx="1809">
                  <c:v>6.93</c:v>
                </c:pt>
                <c:pt idx="1810">
                  <c:v>6.15</c:v>
                </c:pt>
                <c:pt idx="1811">
                  <c:v>6.25</c:v>
                </c:pt>
                <c:pt idx="1812">
                  <c:v>6.37</c:v>
                </c:pt>
                <c:pt idx="1813">
                  <c:v>6.27</c:v>
                </c:pt>
                <c:pt idx="1814">
                  <c:v>6.13</c:v>
                </c:pt>
                <c:pt idx="1815">
                  <c:v>6.13</c:v>
                </c:pt>
                <c:pt idx="1816">
                  <c:v>6.1</c:v>
                </c:pt>
                <c:pt idx="1817">
                  <c:v>6.25</c:v>
                </c:pt>
                <c:pt idx="1818">
                  <c:v>6.13</c:v>
                </c:pt>
                <c:pt idx="1819">
                  <c:v>6.1</c:v>
                </c:pt>
                <c:pt idx="1820">
                  <c:v>6.05</c:v>
                </c:pt>
                <c:pt idx="1821">
                  <c:v>5.74</c:v>
                </c:pt>
                <c:pt idx="1822">
                  <c:v>6.23</c:v>
                </c:pt>
                <c:pt idx="1823">
                  <c:v>6.1</c:v>
                </c:pt>
                <c:pt idx="1824">
                  <c:v>6.25</c:v>
                </c:pt>
                <c:pt idx="1825">
                  <c:v>6.45</c:v>
                </c:pt>
                <c:pt idx="1826">
                  <c:v>6.54</c:v>
                </c:pt>
                <c:pt idx="1827">
                  <c:v>5.96</c:v>
                </c:pt>
                <c:pt idx="1828">
                  <c:v>6.25</c:v>
                </c:pt>
                <c:pt idx="1829">
                  <c:v>6.4</c:v>
                </c:pt>
                <c:pt idx="1830">
                  <c:v>6.37</c:v>
                </c:pt>
                <c:pt idx="1831">
                  <c:v>6.3</c:v>
                </c:pt>
                <c:pt idx="1832">
                  <c:v>6.23</c:v>
                </c:pt>
                <c:pt idx="1833">
                  <c:v>6.1</c:v>
                </c:pt>
                <c:pt idx="1834">
                  <c:v>6.05</c:v>
                </c:pt>
                <c:pt idx="1835">
                  <c:v>6.15</c:v>
                </c:pt>
                <c:pt idx="1836">
                  <c:v>6.03</c:v>
                </c:pt>
                <c:pt idx="1837">
                  <c:v>6.18</c:v>
                </c:pt>
                <c:pt idx="1838">
                  <c:v>6.08</c:v>
                </c:pt>
                <c:pt idx="1839">
                  <c:v>6.1</c:v>
                </c:pt>
                <c:pt idx="1840">
                  <c:v>6.13</c:v>
                </c:pt>
                <c:pt idx="1841">
                  <c:v>6.42</c:v>
                </c:pt>
                <c:pt idx="1842">
                  <c:v>6.18</c:v>
                </c:pt>
                <c:pt idx="1843">
                  <c:v>6.25</c:v>
                </c:pt>
                <c:pt idx="1844">
                  <c:v>6.45</c:v>
                </c:pt>
                <c:pt idx="1845">
                  <c:v>6.23</c:v>
                </c:pt>
                <c:pt idx="1846">
                  <c:v>6.96</c:v>
                </c:pt>
                <c:pt idx="1847">
                  <c:v>6.62</c:v>
                </c:pt>
                <c:pt idx="1848">
                  <c:v>6.23</c:v>
                </c:pt>
                <c:pt idx="1849">
                  <c:v>6.25</c:v>
                </c:pt>
                <c:pt idx="1850">
                  <c:v>6.25</c:v>
                </c:pt>
                <c:pt idx="1851">
                  <c:v>6.18</c:v>
                </c:pt>
                <c:pt idx="1852">
                  <c:v>6.2</c:v>
                </c:pt>
                <c:pt idx="1853">
                  <c:v>6.42</c:v>
                </c:pt>
                <c:pt idx="1854">
                  <c:v>6.32</c:v>
                </c:pt>
                <c:pt idx="1855">
                  <c:v>6.35</c:v>
                </c:pt>
                <c:pt idx="1856">
                  <c:v>6.4</c:v>
                </c:pt>
                <c:pt idx="1857">
                  <c:v>6.32</c:v>
                </c:pt>
                <c:pt idx="1858">
                  <c:v>5.98</c:v>
                </c:pt>
                <c:pt idx="1859">
                  <c:v>6.13</c:v>
                </c:pt>
                <c:pt idx="1860">
                  <c:v>6.49</c:v>
                </c:pt>
                <c:pt idx="1861">
                  <c:v>6.25</c:v>
                </c:pt>
                <c:pt idx="1862">
                  <c:v>6.49</c:v>
                </c:pt>
                <c:pt idx="1863">
                  <c:v>6.23</c:v>
                </c:pt>
                <c:pt idx="1864">
                  <c:v>6.27</c:v>
                </c:pt>
                <c:pt idx="1865">
                  <c:v>6.27</c:v>
                </c:pt>
                <c:pt idx="1866">
                  <c:v>6.05</c:v>
                </c:pt>
                <c:pt idx="1867">
                  <c:v>6.05</c:v>
                </c:pt>
                <c:pt idx="1868">
                  <c:v>6.05</c:v>
                </c:pt>
                <c:pt idx="1869">
                  <c:v>6.18</c:v>
                </c:pt>
                <c:pt idx="1870">
                  <c:v>6.01</c:v>
                </c:pt>
                <c:pt idx="1871">
                  <c:v>5.81</c:v>
                </c:pt>
                <c:pt idx="1872">
                  <c:v>6.42</c:v>
                </c:pt>
                <c:pt idx="1873">
                  <c:v>6.42</c:v>
                </c:pt>
                <c:pt idx="1874">
                  <c:v>6.01</c:v>
                </c:pt>
                <c:pt idx="1875">
                  <c:v>6.05</c:v>
                </c:pt>
                <c:pt idx="1876">
                  <c:v>6.25</c:v>
                </c:pt>
                <c:pt idx="1877">
                  <c:v>6.13</c:v>
                </c:pt>
                <c:pt idx="1878">
                  <c:v>6.4</c:v>
                </c:pt>
                <c:pt idx="1879">
                  <c:v>6.08</c:v>
                </c:pt>
                <c:pt idx="1880">
                  <c:v>6.18</c:v>
                </c:pt>
                <c:pt idx="1881">
                  <c:v>6.1</c:v>
                </c:pt>
                <c:pt idx="1882">
                  <c:v>6.3</c:v>
                </c:pt>
                <c:pt idx="1883">
                  <c:v>6.47</c:v>
                </c:pt>
                <c:pt idx="1884">
                  <c:v>5.69</c:v>
                </c:pt>
                <c:pt idx="1885">
                  <c:v>6.45</c:v>
                </c:pt>
                <c:pt idx="1886">
                  <c:v>5.81</c:v>
                </c:pt>
                <c:pt idx="1887">
                  <c:v>6.25</c:v>
                </c:pt>
                <c:pt idx="1888">
                  <c:v>5.69</c:v>
                </c:pt>
                <c:pt idx="1889">
                  <c:v>6.03</c:v>
                </c:pt>
                <c:pt idx="1890">
                  <c:v>6.4</c:v>
                </c:pt>
                <c:pt idx="1891">
                  <c:v>6.1</c:v>
                </c:pt>
                <c:pt idx="1892">
                  <c:v>6.18</c:v>
                </c:pt>
                <c:pt idx="1893">
                  <c:v>5.83</c:v>
                </c:pt>
                <c:pt idx="1894">
                  <c:v>6.37</c:v>
                </c:pt>
                <c:pt idx="1895">
                  <c:v>6.03</c:v>
                </c:pt>
                <c:pt idx="1896">
                  <c:v>6.47</c:v>
                </c:pt>
                <c:pt idx="1897">
                  <c:v>6.08</c:v>
                </c:pt>
                <c:pt idx="1898">
                  <c:v>6.15</c:v>
                </c:pt>
                <c:pt idx="1899">
                  <c:v>5.66</c:v>
                </c:pt>
                <c:pt idx="1900">
                  <c:v>5.69</c:v>
                </c:pt>
                <c:pt idx="1901">
                  <c:v>6.18</c:v>
                </c:pt>
                <c:pt idx="1902">
                  <c:v>6.13</c:v>
                </c:pt>
                <c:pt idx="1903">
                  <c:v>6.18</c:v>
                </c:pt>
                <c:pt idx="1904">
                  <c:v>6.3</c:v>
                </c:pt>
                <c:pt idx="1905">
                  <c:v>6.54</c:v>
                </c:pt>
                <c:pt idx="1906">
                  <c:v>6.27</c:v>
                </c:pt>
                <c:pt idx="1907">
                  <c:v>6.2</c:v>
                </c:pt>
                <c:pt idx="1908">
                  <c:v>6.42</c:v>
                </c:pt>
                <c:pt idx="1909">
                  <c:v>6.1</c:v>
                </c:pt>
                <c:pt idx="1910">
                  <c:v>6.08</c:v>
                </c:pt>
                <c:pt idx="1911">
                  <c:v>6.05</c:v>
                </c:pt>
                <c:pt idx="1912">
                  <c:v>6.27</c:v>
                </c:pt>
                <c:pt idx="1913">
                  <c:v>6.2</c:v>
                </c:pt>
                <c:pt idx="1914">
                  <c:v>6.18</c:v>
                </c:pt>
                <c:pt idx="1915">
                  <c:v>6.01</c:v>
                </c:pt>
                <c:pt idx="1916">
                  <c:v>5.79</c:v>
                </c:pt>
                <c:pt idx="1917">
                  <c:v>6.35</c:v>
                </c:pt>
                <c:pt idx="1918">
                  <c:v>6.37</c:v>
                </c:pt>
                <c:pt idx="1919">
                  <c:v>6.37</c:v>
                </c:pt>
                <c:pt idx="1920">
                  <c:v>6.2</c:v>
                </c:pt>
                <c:pt idx="1921">
                  <c:v>6.15</c:v>
                </c:pt>
                <c:pt idx="1922">
                  <c:v>6.2</c:v>
                </c:pt>
                <c:pt idx="1923">
                  <c:v>6.27</c:v>
                </c:pt>
                <c:pt idx="1924">
                  <c:v>5.81</c:v>
                </c:pt>
                <c:pt idx="1925">
                  <c:v>6.05</c:v>
                </c:pt>
                <c:pt idx="1926">
                  <c:v>6.3</c:v>
                </c:pt>
                <c:pt idx="1927">
                  <c:v>6.42</c:v>
                </c:pt>
                <c:pt idx="1928">
                  <c:v>6.23</c:v>
                </c:pt>
                <c:pt idx="1929">
                  <c:v>5.93</c:v>
                </c:pt>
                <c:pt idx="1930">
                  <c:v>6.3</c:v>
                </c:pt>
                <c:pt idx="1931">
                  <c:v>6.08</c:v>
                </c:pt>
                <c:pt idx="1932">
                  <c:v>6.25</c:v>
                </c:pt>
                <c:pt idx="1933">
                  <c:v>6.15</c:v>
                </c:pt>
                <c:pt idx="1934">
                  <c:v>6.37</c:v>
                </c:pt>
                <c:pt idx="1935">
                  <c:v>5.86</c:v>
                </c:pt>
                <c:pt idx="1936">
                  <c:v>6.2</c:v>
                </c:pt>
                <c:pt idx="1937">
                  <c:v>6.37</c:v>
                </c:pt>
                <c:pt idx="1938">
                  <c:v>6.47</c:v>
                </c:pt>
                <c:pt idx="1939">
                  <c:v>6.15</c:v>
                </c:pt>
                <c:pt idx="1940">
                  <c:v>6.27</c:v>
                </c:pt>
                <c:pt idx="1941">
                  <c:v>6.4</c:v>
                </c:pt>
                <c:pt idx="1942">
                  <c:v>6.18</c:v>
                </c:pt>
                <c:pt idx="1943">
                  <c:v>6.2</c:v>
                </c:pt>
                <c:pt idx="1944">
                  <c:v>6.4</c:v>
                </c:pt>
                <c:pt idx="1945">
                  <c:v>6.25</c:v>
                </c:pt>
                <c:pt idx="1946">
                  <c:v>6.37</c:v>
                </c:pt>
                <c:pt idx="1947">
                  <c:v>6.25</c:v>
                </c:pt>
                <c:pt idx="1948">
                  <c:v>6.01</c:v>
                </c:pt>
                <c:pt idx="1949">
                  <c:v>6.1</c:v>
                </c:pt>
                <c:pt idx="1950">
                  <c:v>6.23</c:v>
                </c:pt>
                <c:pt idx="1951">
                  <c:v>6.03</c:v>
                </c:pt>
                <c:pt idx="1952">
                  <c:v>6.4</c:v>
                </c:pt>
                <c:pt idx="1953">
                  <c:v>6.2</c:v>
                </c:pt>
                <c:pt idx="1954">
                  <c:v>6.15</c:v>
                </c:pt>
                <c:pt idx="1955">
                  <c:v>6.2</c:v>
                </c:pt>
                <c:pt idx="1956">
                  <c:v>6.23</c:v>
                </c:pt>
                <c:pt idx="1957">
                  <c:v>6.13</c:v>
                </c:pt>
                <c:pt idx="1958">
                  <c:v>6.15</c:v>
                </c:pt>
                <c:pt idx="1959">
                  <c:v>6.23</c:v>
                </c:pt>
                <c:pt idx="1960">
                  <c:v>6.18</c:v>
                </c:pt>
                <c:pt idx="1961">
                  <c:v>6.01</c:v>
                </c:pt>
                <c:pt idx="1962">
                  <c:v>6.03</c:v>
                </c:pt>
                <c:pt idx="1963">
                  <c:v>6.3</c:v>
                </c:pt>
                <c:pt idx="1964">
                  <c:v>5.93</c:v>
                </c:pt>
                <c:pt idx="1965">
                  <c:v>6.15</c:v>
                </c:pt>
                <c:pt idx="1966">
                  <c:v>6.18</c:v>
                </c:pt>
                <c:pt idx="1967">
                  <c:v>6.1</c:v>
                </c:pt>
                <c:pt idx="1968">
                  <c:v>5.86</c:v>
                </c:pt>
                <c:pt idx="1969">
                  <c:v>6.23</c:v>
                </c:pt>
                <c:pt idx="1970">
                  <c:v>6.08</c:v>
                </c:pt>
                <c:pt idx="1971">
                  <c:v>6.35</c:v>
                </c:pt>
                <c:pt idx="1972">
                  <c:v>6.13</c:v>
                </c:pt>
                <c:pt idx="1973">
                  <c:v>5.93</c:v>
                </c:pt>
                <c:pt idx="1974">
                  <c:v>6.42</c:v>
                </c:pt>
                <c:pt idx="1975">
                  <c:v>6.37</c:v>
                </c:pt>
                <c:pt idx="1976">
                  <c:v>6.23</c:v>
                </c:pt>
                <c:pt idx="1977">
                  <c:v>6.23</c:v>
                </c:pt>
                <c:pt idx="1978">
                  <c:v>6.25</c:v>
                </c:pt>
                <c:pt idx="1979">
                  <c:v>5.98</c:v>
                </c:pt>
                <c:pt idx="1980">
                  <c:v>6.2</c:v>
                </c:pt>
                <c:pt idx="1981">
                  <c:v>5.98</c:v>
                </c:pt>
                <c:pt idx="1982">
                  <c:v>5.86</c:v>
                </c:pt>
                <c:pt idx="1983">
                  <c:v>5.86</c:v>
                </c:pt>
                <c:pt idx="1984">
                  <c:v>6.4</c:v>
                </c:pt>
                <c:pt idx="1985">
                  <c:v>6.05</c:v>
                </c:pt>
                <c:pt idx="1986">
                  <c:v>6.52</c:v>
                </c:pt>
                <c:pt idx="1987">
                  <c:v>6.23</c:v>
                </c:pt>
                <c:pt idx="1988">
                  <c:v>6.25</c:v>
                </c:pt>
                <c:pt idx="1989">
                  <c:v>6.23</c:v>
                </c:pt>
                <c:pt idx="1990">
                  <c:v>6.25</c:v>
                </c:pt>
                <c:pt idx="1991">
                  <c:v>6.18</c:v>
                </c:pt>
                <c:pt idx="1992">
                  <c:v>6.1</c:v>
                </c:pt>
                <c:pt idx="1993">
                  <c:v>6.05</c:v>
                </c:pt>
                <c:pt idx="1994">
                  <c:v>6.1</c:v>
                </c:pt>
                <c:pt idx="1995">
                  <c:v>6.27</c:v>
                </c:pt>
                <c:pt idx="1996">
                  <c:v>6.08</c:v>
                </c:pt>
                <c:pt idx="1997">
                  <c:v>6.15</c:v>
                </c:pt>
                <c:pt idx="1998">
                  <c:v>6.23</c:v>
                </c:pt>
                <c:pt idx="1999">
                  <c:v>6.18</c:v>
                </c:pt>
                <c:pt idx="2000">
                  <c:v>6.35</c:v>
                </c:pt>
                <c:pt idx="2001">
                  <c:v>6.54</c:v>
                </c:pt>
                <c:pt idx="2002">
                  <c:v>6.2</c:v>
                </c:pt>
                <c:pt idx="2003">
                  <c:v>5.66</c:v>
                </c:pt>
                <c:pt idx="2004">
                  <c:v>6.1</c:v>
                </c:pt>
                <c:pt idx="2005">
                  <c:v>6.1</c:v>
                </c:pt>
                <c:pt idx="2006">
                  <c:v>6.37</c:v>
                </c:pt>
                <c:pt idx="2007">
                  <c:v>6.01</c:v>
                </c:pt>
                <c:pt idx="2008">
                  <c:v>6.2</c:v>
                </c:pt>
                <c:pt idx="2009">
                  <c:v>6.27</c:v>
                </c:pt>
                <c:pt idx="2010">
                  <c:v>6.25</c:v>
                </c:pt>
                <c:pt idx="2011">
                  <c:v>6.08</c:v>
                </c:pt>
                <c:pt idx="2012">
                  <c:v>6.1</c:v>
                </c:pt>
                <c:pt idx="2013">
                  <c:v>5.79</c:v>
                </c:pt>
                <c:pt idx="2014">
                  <c:v>6.05</c:v>
                </c:pt>
                <c:pt idx="2015">
                  <c:v>6.01</c:v>
                </c:pt>
                <c:pt idx="2016">
                  <c:v>6.35</c:v>
                </c:pt>
                <c:pt idx="2017">
                  <c:v>5.93</c:v>
                </c:pt>
                <c:pt idx="2018">
                  <c:v>6.3</c:v>
                </c:pt>
                <c:pt idx="2019">
                  <c:v>6.2</c:v>
                </c:pt>
                <c:pt idx="2020">
                  <c:v>6.23</c:v>
                </c:pt>
                <c:pt idx="2021">
                  <c:v>6.4</c:v>
                </c:pt>
                <c:pt idx="2022">
                  <c:v>5.98</c:v>
                </c:pt>
                <c:pt idx="2023">
                  <c:v>6.18</c:v>
                </c:pt>
                <c:pt idx="2024">
                  <c:v>6.23</c:v>
                </c:pt>
                <c:pt idx="2025">
                  <c:v>5.88</c:v>
                </c:pt>
                <c:pt idx="2026">
                  <c:v>6.27</c:v>
                </c:pt>
                <c:pt idx="2027">
                  <c:v>6.35</c:v>
                </c:pt>
                <c:pt idx="2028">
                  <c:v>6.27</c:v>
                </c:pt>
                <c:pt idx="2029">
                  <c:v>6.08</c:v>
                </c:pt>
                <c:pt idx="2030">
                  <c:v>5.98</c:v>
                </c:pt>
                <c:pt idx="2031">
                  <c:v>6.13</c:v>
                </c:pt>
                <c:pt idx="2032">
                  <c:v>6.45</c:v>
                </c:pt>
                <c:pt idx="2033">
                  <c:v>6.25</c:v>
                </c:pt>
                <c:pt idx="2034">
                  <c:v>6.25</c:v>
                </c:pt>
                <c:pt idx="2035">
                  <c:v>6.13</c:v>
                </c:pt>
                <c:pt idx="2036">
                  <c:v>5.98</c:v>
                </c:pt>
                <c:pt idx="2037">
                  <c:v>6.32</c:v>
                </c:pt>
                <c:pt idx="2038">
                  <c:v>6.13</c:v>
                </c:pt>
                <c:pt idx="2039">
                  <c:v>6.2</c:v>
                </c:pt>
                <c:pt idx="2040">
                  <c:v>6.2</c:v>
                </c:pt>
                <c:pt idx="2041">
                  <c:v>6.08</c:v>
                </c:pt>
                <c:pt idx="2042">
                  <c:v>6.2</c:v>
                </c:pt>
                <c:pt idx="2043">
                  <c:v>6.03</c:v>
                </c:pt>
                <c:pt idx="2044">
                  <c:v>5.76</c:v>
                </c:pt>
                <c:pt idx="2045">
                  <c:v>6.05</c:v>
                </c:pt>
                <c:pt idx="2046">
                  <c:v>6.47</c:v>
                </c:pt>
                <c:pt idx="2047">
                  <c:v>6.3</c:v>
                </c:pt>
                <c:pt idx="2048">
                  <c:v>6.27</c:v>
                </c:pt>
                <c:pt idx="2049">
                  <c:v>6.03</c:v>
                </c:pt>
                <c:pt idx="2050">
                  <c:v>6.96</c:v>
                </c:pt>
                <c:pt idx="2051">
                  <c:v>6.2</c:v>
                </c:pt>
                <c:pt idx="2052">
                  <c:v>6.25</c:v>
                </c:pt>
                <c:pt idx="2053">
                  <c:v>6.05</c:v>
                </c:pt>
                <c:pt idx="2054">
                  <c:v>6.2</c:v>
                </c:pt>
                <c:pt idx="2055">
                  <c:v>6.27</c:v>
                </c:pt>
                <c:pt idx="2056">
                  <c:v>6.23</c:v>
                </c:pt>
                <c:pt idx="2057">
                  <c:v>6.15</c:v>
                </c:pt>
                <c:pt idx="2058">
                  <c:v>6.1</c:v>
                </c:pt>
                <c:pt idx="2059">
                  <c:v>6.18</c:v>
                </c:pt>
                <c:pt idx="2060">
                  <c:v>6.1</c:v>
                </c:pt>
                <c:pt idx="2061">
                  <c:v>6.32</c:v>
                </c:pt>
                <c:pt idx="2062">
                  <c:v>6.2</c:v>
                </c:pt>
                <c:pt idx="2063">
                  <c:v>5.74</c:v>
                </c:pt>
                <c:pt idx="2064">
                  <c:v>6.13</c:v>
                </c:pt>
                <c:pt idx="2065">
                  <c:v>6.13</c:v>
                </c:pt>
                <c:pt idx="2066">
                  <c:v>6.25</c:v>
                </c:pt>
                <c:pt idx="2067">
                  <c:v>6.27</c:v>
                </c:pt>
                <c:pt idx="2068">
                  <c:v>6.01</c:v>
                </c:pt>
                <c:pt idx="2069">
                  <c:v>6.32</c:v>
                </c:pt>
                <c:pt idx="2070">
                  <c:v>6.03</c:v>
                </c:pt>
                <c:pt idx="2071">
                  <c:v>6.01</c:v>
                </c:pt>
                <c:pt idx="2072">
                  <c:v>6.03</c:v>
                </c:pt>
                <c:pt idx="2073">
                  <c:v>6.42</c:v>
                </c:pt>
                <c:pt idx="2074">
                  <c:v>6.15</c:v>
                </c:pt>
                <c:pt idx="2075">
                  <c:v>5.83</c:v>
                </c:pt>
                <c:pt idx="2076">
                  <c:v>6.25</c:v>
                </c:pt>
                <c:pt idx="2077">
                  <c:v>6.08</c:v>
                </c:pt>
                <c:pt idx="2078">
                  <c:v>6.15</c:v>
                </c:pt>
                <c:pt idx="2079">
                  <c:v>6.54</c:v>
                </c:pt>
                <c:pt idx="2080">
                  <c:v>6.23</c:v>
                </c:pt>
                <c:pt idx="2081">
                  <c:v>6.13</c:v>
                </c:pt>
                <c:pt idx="2082">
                  <c:v>6.4</c:v>
                </c:pt>
                <c:pt idx="2083">
                  <c:v>6.23</c:v>
                </c:pt>
                <c:pt idx="2084">
                  <c:v>6.01</c:v>
                </c:pt>
                <c:pt idx="2085">
                  <c:v>6.1</c:v>
                </c:pt>
                <c:pt idx="2086">
                  <c:v>6.18</c:v>
                </c:pt>
                <c:pt idx="2087">
                  <c:v>6.25</c:v>
                </c:pt>
                <c:pt idx="2088">
                  <c:v>5.88</c:v>
                </c:pt>
                <c:pt idx="2089">
                  <c:v>6.03</c:v>
                </c:pt>
                <c:pt idx="2090">
                  <c:v>6.08</c:v>
                </c:pt>
                <c:pt idx="2091">
                  <c:v>6.32</c:v>
                </c:pt>
                <c:pt idx="2092">
                  <c:v>6.1</c:v>
                </c:pt>
                <c:pt idx="2093">
                  <c:v>6.52</c:v>
                </c:pt>
                <c:pt idx="2094">
                  <c:v>6.3</c:v>
                </c:pt>
                <c:pt idx="2095">
                  <c:v>6.18</c:v>
                </c:pt>
                <c:pt idx="2096">
                  <c:v>6.18</c:v>
                </c:pt>
                <c:pt idx="2097">
                  <c:v>6.03</c:v>
                </c:pt>
                <c:pt idx="2098">
                  <c:v>6.18</c:v>
                </c:pt>
                <c:pt idx="2099">
                  <c:v>6.2</c:v>
                </c:pt>
                <c:pt idx="2100">
                  <c:v>6.2</c:v>
                </c:pt>
                <c:pt idx="2101">
                  <c:v>6.03</c:v>
                </c:pt>
                <c:pt idx="2102">
                  <c:v>6.01</c:v>
                </c:pt>
                <c:pt idx="2103">
                  <c:v>6.2</c:v>
                </c:pt>
                <c:pt idx="2104">
                  <c:v>5.91</c:v>
                </c:pt>
                <c:pt idx="2105">
                  <c:v>6.15</c:v>
                </c:pt>
                <c:pt idx="2106">
                  <c:v>6.3</c:v>
                </c:pt>
                <c:pt idx="2107">
                  <c:v>6.08</c:v>
                </c:pt>
                <c:pt idx="2108">
                  <c:v>6.37</c:v>
                </c:pt>
                <c:pt idx="2109">
                  <c:v>6.13</c:v>
                </c:pt>
                <c:pt idx="2110">
                  <c:v>6.25</c:v>
                </c:pt>
                <c:pt idx="2111">
                  <c:v>6.4</c:v>
                </c:pt>
                <c:pt idx="2112">
                  <c:v>6.13</c:v>
                </c:pt>
                <c:pt idx="2113">
                  <c:v>6.35</c:v>
                </c:pt>
                <c:pt idx="2114">
                  <c:v>6.15</c:v>
                </c:pt>
                <c:pt idx="2115">
                  <c:v>6.42</c:v>
                </c:pt>
                <c:pt idx="2116">
                  <c:v>5.93</c:v>
                </c:pt>
                <c:pt idx="2117">
                  <c:v>6.08</c:v>
                </c:pt>
                <c:pt idx="2118">
                  <c:v>6.03</c:v>
                </c:pt>
                <c:pt idx="2119">
                  <c:v>6.35</c:v>
                </c:pt>
                <c:pt idx="2120">
                  <c:v>6.08</c:v>
                </c:pt>
                <c:pt idx="2121">
                  <c:v>6.2</c:v>
                </c:pt>
                <c:pt idx="2122">
                  <c:v>6.15</c:v>
                </c:pt>
                <c:pt idx="2123">
                  <c:v>6.37</c:v>
                </c:pt>
                <c:pt idx="2124">
                  <c:v>6.32</c:v>
                </c:pt>
                <c:pt idx="2125">
                  <c:v>6.18</c:v>
                </c:pt>
                <c:pt idx="2126">
                  <c:v>6.25</c:v>
                </c:pt>
                <c:pt idx="2127">
                  <c:v>6.1</c:v>
                </c:pt>
                <c:pt idx="2128">
                  <c:v>6.23</c:v>
                </c:pt>
                <c:pt idx="2129">
                  <c:v>6.32</c:v>
                </c:pt>
                <c:pt idx="2130">
                  <c:v>6.47</c:v>
                </c:pt>
                <c:pt idx="2131">
                  <c:v>6.25</c:v>
                </c:pt>
                <c:pt idx="2132">
                  <c:v>6.05</c:v>
                </c:pt>
                <c:pt idx="2133">
                  <c:v>6.05</c:v>
                </c:pt>
                <c:pt idx="2134">
                  <c:v>6.15</c:v>
                </c:pt>
                <c:pt idx="2135">
                  <c:v>6.2</c:v>
                </c:pt>
                <c:pt idx="2136">
                  <c:v>6.18</c:v>
                </c:pt>
                <c:pt idx="2137">
                  <c:v>6.13</c:v>
                </c:pt>
                <c:pt idx="2138">
                  <c:v>6.01</c:v>
                </c:pt>
                <c:pt idx="2139">
                  <c:v>6.52</c:v>
                </c:pt>
                <c:pt idx="2140">
                  <c:v>6.15</c:v>
                </c:pt>
                <c:pt idx="2141">
                  <c:v>5.96</c:v>
                </c:pt>
                <c:pt idx="2142">
                  <c:v>6.27</c:v>
                </c:pt>
                <c:pt idx="2143">
                  <c:v>5.98</c:v>
                </c:pt>
                <c:pt idx="2144">
                  <c:v>6.18</c:v>
                </c:pt>
                <c:pt idx="2145">
                  <c:v>5.96</c:v>
                </c:pt>
                <c:pt idx="2146">
                  <c:v>5.98</c:v>
                </c:pt>
                <c:pt idx="2147">
                  <c:v>5.83</c:v>
                </c:pt>
                <c:pt idx="2148">
                  <c:v>6.27</c:v>
                </c:pt>
                <c:pt idx="2149">
                  <c:v>6.27</c:v>
                </c:pt>
                <c:pt idx="2150">
                  <c:v>6.08</c:v>
                </c:pt>
                <c:pt idx="2151">
                  <c:v>6.54</c:v>
                </c:pt>
                <c:pt idx="2152">
                  <c:v>6.3</c:v>
                </c:pt>
                <c:pt idx="2153">
                  <c:v>6.27</c:v>
                </c:pt>
                <c:pt idx="2154">
                  <c:v>6.1</c:v>
                </c:pt>
                <c:pt idx="2155">
                  <c:v>6.08</c:v>
                </c:pt>
                <c:pt idx="2156">
                  <c:v>6.37</c:v>
                </c:pt>
                <c:pt idx="2157">
                  <c:v>6.23</c:v>
                </c:pt>
                <c:pt idx="2158">
                  <c:v>6.05</c:v>
                </c:pt>
                <c:pt idx="2159">
                  <c:v>6.18</c:v>
                </c:pt>
                <c:pt idx="2160">
                  <c:v>6.08</c:v>
                </c:pt>
                <c:pt idx="2161">
                  <c:v>6.1</c:v>
                </c:pt>
                <c:pt idx="2162">
                  <c:v>6.4</c:v>
                </c:pt>
                <c:pt idx="2163">
                  <c:v>6.03</c:v>
                </c:pt>
                <c:pt idx="2164">
                  <c:v>6.15</c:v>
                </c:pt>
                <c:pt idx="2165">
                  <c:v>6.52</c:v>
                </c:pt>
                <c:pt idx="2166">
                  <c:v>6.15</c:v>
                </c:pt>
                <c:pt idx="2167">
                  <c:v>6.37</c:v>
                </c:pt>
                <c:pt idx="2168">
                  <c:v>5.93</c:v>
                </c:pt>
                <c:pt idx="2169">
                  <c:v>6.3</c:v>
                </c:pt>
                <c:pt idx="2170">
                  <c:v>5.96</c:v>
                </c:pt>
                <c:pt idx="2171">
                  <c:v>6.23</c:v>
                </c:pt>
                <c:pt idx="2172">
                  <c:v>5.83</c:v>
                </c:pt>
                <c:pt idx="2173">
                  <c:v>6.01</c:v>
                </c:pt>
                <c:pt idx="2174">
                  <c:v>6.45</c:v>
                </c:pt>
                <c:pt idx="2175">
                  <c:v>6.32</c:v>
                </c:pt>
                <c:pt idx="2176">
                  <c:v>6.52</c:v>
                </c:pt>
                <c:pt idx="2177">
                  <c:v>6.27</c:v>
                </c:pt>
                <c:pt idx="2178">
                  <c:v>6.15</c:v>
                </c:pt>
                <c:pt idx="2179">
                  <c:v>6.1</c:v>
                </c:pt>
                <c:pt idx="2180">
                  <c:v>6.08</c:v>
                </c:pt>
                <c:pt idx="2181">
                  <c:v>6.23</c:v>
                </c:pt>
                <c:pt idx="2182">
                  <c:v>6.01</c:v>
                </c:pt>
                <c:pt idx="2183">
                  <c:v>5.88</c:v>
                </c:pt>
                <c:pt idx="2184">
                  <c:v>5.71</c:v>
                </c:pt>
                <c:pt idx="2185">
                  <c:v>6.25</c:v>
                </c:pt>
                <c:pt idx="2186">
                  <c:v>6.23</c:v>
                </c:pt>
                <c:pt idx="2187">
                  <c:v>5.74</c:v>
                </c:pt>
                <c:pt idx="2188">
                  <c:v>6.23</c:v>
                </c:pt>
                <c:pt idx="2189">
                  <c:v>6.25</c:v>
                </c:pt>
                <c:pt idx="2190">
                  <c:v>6.23</c:v>
                </c:pt>
                <c:pt idx="2191">
                  <c:v>6.3</c:v>
                </c:pt>
                <c:pt idx="2192">
                  <c:v>6.32</c:v>
                </c:pt>
                <c:pt idx="2193">
                  <c:v>6.25</c:v>
                </c:pt>
                <c:pt idx="2194">
                  <c:v>6.08</c:v>
                </c:pt>
                <c:pt idx="2195">
                  <c:v>6.01</c:v>
                </c:pt>
                <c:pt idx="2196">
                  <c:v>6.03</c:v>
                </c:pt>
                <c:pt idx="2197">
                  <c:v>6.2</c:v>
                </c:pt>
                <c:pt idx="2198">
                  <c:v>6.3</c:v>
                </c:pt>
                <c:pt idx="2199">
                  <c:v>6.08</c:v>
                </c:pt>
                <c:pt idx="2200">
                  <c:v>6.2</c:v>
                </c:pt>
                <c:pt idx="2201">
                  <c:v>5.81</c:v>
                </c:pt>
                <c:pt idx="2202">
                  <c:v>5.93</c:v>
                </c:pt>
                <c:pt idx="2203">
                  <c:v>5.91</c:v>
                </c:pt>
                <c:pt idx="2204">
                  <c:v>5.76</c:v>
                </c:pt>
                <c:pt idx="2205">
                  <c:v>6.37</c:v>
                </c:pt>
                <c:pt idx="2206">
                  <c:v>5.93</c:v>
                </c:pt>
                <c:pt idx="2207">
                  <c:v>5.69</c:v>
                </c:pt>
                <c:pt idx="2208">
                  <c:v>5.79</c:v>
                </c:pt>
                <c:pt idx="2209">
                  <c:v>6.23</c:v>
                </c:pt>
                <c:pt idx="2210">
                  <c:v>6.4</c:v>
                </c:pt>
                <c:pt idx="2211">
                  <c:v>5.98</c:v>
                </c:pt>
                <c:pt idx="2212">
                  <c:v>6.2</c:v>
                </c:pt>
                <c:pt idx="2213">
                  <c:v>6.1</c:v>
                </c:pt>
                <c:pt idx="2214">
                  <c:v>5.88</c:v>
                </c:pt>
                <c:pt idx="2215">
                  <c:v>6.25</c:v>
                </c:pt>
                <c:pt idx="2216">
                  <c:v>5.91</c:v>
                </c:pt>
                <c:pt idx="2217">
                  <c:v>6.37</c:v>
                </c:pt>
                <c:pt idx="2218">
                  <c:v>6.25</c:v>
                </c:pt>
                <c:pt idx="2219">
                  <c:v>6.18</c:v>
                </c:pt>
                <c:pt idx="2220">
                  <c:v>6.37</c:v>
                </c:pt>
                <c:pt idx="2221">
                  <c:v>6.05</c:v>
                </c:pt>
                <c:pt idx="2222">
                  <c:v>6.01</c:v>
                </c:pt>
                <c:pt idx="2223">
                  <c:v>6.08</c:v>
                </c:pt>
                <c:pt idx="2224">
                  <c:v>6.1</c:v>
                </c:pt>
                <c:pt idx="2225">
                  <c:v>6.18</c:v>
                </c:pt>
                <c:pt idx="2226">
                  <c:v>6.2</c:v>
                </c:pt>
                <c:pt idx="2227">
                  <c:v>6.4</c:v>
                </c:pt>
                <c:pt idx="2228">
                  <c:v>6.3</c:v>
                </c:pt>
                <c:pt idx="2229">
                  <c:v>6.1</c:v>
                </c:pt>
                <c:pt idx="2230">
                  <c:v>6.13</c:v>
                </c:pt>
                <c:pt idx="2231">
                  <c:v>6.52</c:v>
                </c:pt>
                <c:pt idx="2232">
                  <c:v>6.54</c:v>
                </c:pt>
                <c:pt idx="2233">
                  <c:v>6.18</c:v>
                </c:pt>
                <c:pt idx="2234">
                  <c:v>5.74</c:v>
                </c:pt>
                <c:pt idx="2235">
                  <c:v>6.03</c:v>
                </c:pt>
                <c:pt idx="2236">
                  <c:v>6.13</c:v>
                </c:pt>
                <c:pt idx="2237">
                  <c:v>6.25</c:v>
                </c:pt>
                <c:pt idx="2238">
                  <c:v>6.23</c:v>
                </c:pt>
                <c:pt idx="2239">
                  <c:v>6.03</c:v>
                </c:pt>
                <c:pt idx="2240">
                  <c:v>6.23</c:v>
                </c:pt>
                <c:pt idx="2241">
                  <c:v>6.35</c:v>
                </c:pt>
                <c:pt idx="2242">
                  <c:v>6.15</c:v>
                </c:pt>
                <c:pt idx="2243">
                  <c:v>6.45</c:v>
                </c:pt>
                <c:pt idx="2244">
                  <c:v>5.93</c:v>
                </c:pt>
                <c:pt idx="2245">
                  <c:v>6.08</c:v>
                </c:pt>
                <c:pt idx="2246">
                  <c:v>6.15</c:v>
                </c:pt>
                <c:pt idx="2247">
                  <c:v>6.08</c:v>
                </c:pt>
                <c:pt idx="2248">
                  <c:v>6.25</c:v>
                </c:pt>
                <c:pt idx="2249">
                  <c:v>6.37</c:v>
                </c:pt>
                <c:pt idx="2250">
                  <c:v>5.79</c:v>
                </c:pt>
                <c:pt idx="2251">
                  <c:v>6.2</c:v>
                </c:pt>
                <c:pt idx="2252">
                  <c:v>5.66</c:v>
                </c:pt>
                <c:pt idx="2253">
                  <c:v>6.2</c:v>
                </c:pt>
                <c:pt idx="2254">
                  <c:v>5.69</c:v>
                </c:pt>
                <c:pt idx="2255">
                  <c:v>6.3</c:v>
                </c:pt>
                <c:pt idx="2256">
                  <c:v>6.23</c:v>
                </c:pt>
                <c:pt idx="2257">
                  <c:v>6.23</c:v>
                </c:pt>
                <c:pt idx="2258">
                  <c:v>6.03</c:v>
                </c:pt>
                <c:pt idx="2259">
                  <c:v>6.18</c:v>
                </c:pt>
                <c:pt idx="2260">
                  <c:v>6.15</c:v>
                </c:pt>
                <c:pt idx="2261">
                  <c:v>6.23</c:v>
                </c:pt>
                <c:pt idx="2262">
                  <c:v>6.2</c:v>
                </c:pt>
                <c:pt idx="2263">
                  <c:v>6.37</c:v>
                </c:pt>
                <c:pt idx="2264">
                  <c:v>6.13</c:v>
                </c:pt>
                <c:pt idx="2265">
                  <c:v>6.13</c:v>
                </c:pt>
                <c:pt idx="2266">
                  <c:v>5.93</c:v>
                </c:pt>
                <c:pt idx="2267">
                  <c:v>6.3</c:v>
                </c:pt>
                <c:pt idx="2268">
                  <c:v>6.05</c:v>
                </c:pt>
                <c:pt idx="2269">
                  <c:v>6.05</c:v>
                </c:pt>
                <c:pt idx="2270">
                  <c:v>6.13</c:v>
                </c:pt>
                <c:pt idx="2271">
                  <c:v>6.18</c:v>
                </c:pt>
                <c:pt idx="2272">
                  <c:v>6.23</c:v>
                </c:pt>
                <c:pt idx="2273">
                  <c:v>6.23</c:v>
                </c:pt>
                <c:pt idx="2274">
                  <c:v>6.18</c:v>
                </c:pt>
                <c:pt idx="2275">
                  <c:v>6.2</c:v>
                </c:pt>
                <c:pt idx="2276">
                  <c:v>6.32</c:v>
                </c:pt>
                <c:pt idx="2277">
                  <c:v>6.37</c:v>
                </c:pt>
                <c:pt idx="2278">
                  <c:v>6.32</c:v>
                </c:pt>
                <c:pt idx="2279">
                  <c:v>6.13</c:v>
                </c:pt>
                <c:pt idx="2280">
                  <c:v>6.32</c:v>
                </c:pt>
                <c:pt idx="2281">
                  <c:v>6.25</c:v>
                </c:pt>
                <c:pt idx="2282">
                  <c:v>6.15</c:v>
                </c:pt>
                <c:pt idx="2283">
                  <c:v>6.15</c:v>
                </c:pt>
                <c:pt idx="2284">
                  <c:v>6.25</c:v>
                </c:pt>
                <c:pt idx="2285">
                  <c:v>6.13</c:v>
                </c:pt>
                <c:pt idx="2286">
                  <c:v>6.15</c:v>
                </c:pt>
                <c:pt idx="2287">
                  <c:v>5.98</c:v>
                </c:pt>
                <c:pt idx="2288">
                  <c:v>6.27</c:v>
                </c:pt>
                <c:pt idx="2289">
                  <c:v>6.25</c:v>
                </c:pt>
                <c:pt idx="2290">
                  <c:v>6.27</c:v>
                </c:pt>
                <c:pt idx="2291">
                  <c:v>6.42</c:v>
                </c:pt>
                <c:pt idx="2292">
                  <c:v>6.15</c:v>
                </c:pt>
                <c:pt idx="2293">
                  <c:v>6.3</c:v>
                </c:pt>
                <c:pt idx="2294">
                  <c:v>6.25</c:v>
                </c:pt>
                <c:pt idx="2295">
                  <c:v>6.05</c:v>
                </c:pt>
                <c:pt idx="2296">
                  <c:v>6.62</c:v>
                </c:pt>
                <c:pt idx="2297">
                  <c:v>6.32</c:v>
                </c:pt>
                <c:pt idx="2298">
                  <c:v>6.08</c:v>
                </c:pt>
                <c:pt idx="2299">
                  <c:v>6.08</c:v>
                </c:pt>
                <c:pt idx="2300">
                  <c:v>6.27</c:v>
                </c:pt>
                <c:pt idx="2301">
                  <c:v>6.37</c:v>
                </c:pt>
                <c:pt idx="2302">
                  <c:v>5.93</c:v>
                </c:pt>
                <c:pt idx="2303">
                  <c:v>6.08</c:v>
                </c:pt>
                <c:pt idx="2304">
                  <c:v>6.27</c:v>
                </c:pt>
                <c:pt idx="2305">
                  <c:v>6.05</c:v>
                </c:pt>
                <c:pt idx="2306">
                  <c:v>6.27</c:v>
                </c:pt>
                <c:pt idx="2307">
                  <c:v>5.71</c:v>
                </c:pt>
                <c:pt idx="2308">
                  <c:v>6.35</c:v>
                </c:pt>
                <c:pt idx="2309">
                  <c:v>6.13</c:v>
                </c:pt>
                <c:pt idx="2310">
                  <c:v>6.25</c:v>
                </c:pt>
                <c:pt idx="2311">
                  <c:v>6.1</c:v>
                </c:pt>
                <c:pt idx="2312">
                  <c:v>6.2</c:v>
                </c:pt>
                <c:pt idx="2313">
                  <c:v>6.2</c:v>
                </c:pt>
                <c:pt idx="2314">
                  <c:v>6.08</c:v>
                </c:pt>
                <c:pt idx="2315">
                  <c:v>6.1</c:v>
                </c:pt>
                <c:pt idx="2316">
                  <c:v>6.18</c:v>
                </c:pt>
                <c:pt idx="2317">
                  <c:v>6.25</c:v>
                </c:pt>
                <c:pt idx="2318">
                  <c:v>6.52</c:v>
                </c:pt>
                <c:pt idx="2319">
                  <c:v>6.37</c:v>
                </c:pt>
                <c:pt idx="2320">
                  <c:v>6.35</c:v>
                </c:pt>
                <c:pt idx="2321">
                  <c:v>6.18</c:v>
                </c:pt>
                <c:pt idx="2322">
                  <c:v>6.13</c:v>
                </c:pt>
                <c:pt idx="2323">
                  <c:v>6.49</c:v>
                </c:pt>
                <c:pt idx="2324">
                  <c:v>6.37</c:v>
                </c:pt>
                <c:pt idx="2325">
                  <c:v>5.83</c:v>
                </c:pt>
                <c:pt idx="2326">
                  <c:v>6.15</c:v>
                </c:pt>
                <c:pt idx="2327">
                  <c:v>6.18</c:v>
                </c:pt>
                <c:pt idx="2328">
                  <c:v>6.03</c:v>
                </c:pt>
                <c:pt idx="2329">
                  <c:v>6.15</c:v>
                </c:pt>
                <c:pt idx="2330">
                  <c:v>6.1</c:v>
                </c:pt>
                <c:pt idx="2331">
                  <c:v>6.18</c:v>
                </c:pt>
                <c:pt idx="2332">
                  <c:v>6.25</c:v>
                </c:pt>
                <c:pt idx="2333">
                  <c:v>5.93</c:v>
                </c:pt>
                <c:pt idx="2334">
                  <c:v>6.32</c:v>
                </c:pt>
                <c:pt idx="2335">
                  <c:v>6.37</c:v>
                </c:pt>
                <c:pt idx="2336">
                  <c:v>6.2</c:v>
                </c:pt>
                <c:pt idx="2337">
                  <c:v>6.13</c:v>
                </c:pt>
                <c:pt idx="2338">
                  <c:v>6.08</c:v>
                </c:pt>
                <c:pt idx="2339">
                  <c:v>5.86</c:v>
                </c:pt>
                <c:pt idx="2340">
                  <c:v>6.13</c:v>
                </c:pt>
                <c:pt idx="2341">
                  <c:v>6.71</c:v>
                </c:pt>
                <c:pt idx="2342">
                  <c:v>6.27</c:v>
                </c:pt>
                <c:pt idx="2343">
                  <c:v>5.81</c:v>
                </c:pt>
                <c:pt idx="2344">
                  <c:v>6.35</c:v>
                </c:pt>
                <c:pt idx="2345">
                  <c:v>6.01</c:v>
                </c:pt>
                <c:pt idx="2346">
                  <c:v>6.08</c:v>
                </c:pt>
                <c:pt idx="2347">
                  <c:v>6.15</c:v>
                </c:pt>
                <c:pt idx="2348">
                  <c:v>6.15</c:v>
                </c:pt>
                <c:pt idx="2349">
                  <c:v>6.25</c:v>
                </c:pt>
                <c:pt idx="2350">
                  <c:v>5.98</c:v>
                </c:pt>
                <c:pt idx="2351">
                  <c:v>6.15</c:v>
                </c:pt>
                <c:pt idx="2352">
                  <c:v>6.4</c:v>
                </c:pt>
                <c:pt idx="2353">
                  <c:v>6.03</c:v>
                </c:pt>
                <c:pt idx="2354">
                  <c:v>6.67</c:v>
                </c:pt>
                <c:pt idx="2355">
                  <c:v>6.03</c:v>
                </c:pt>
                <c:pt idx="2356">
                  <c:v>6.35</c:v>
                </c:pt>
                <c:pt idx="2357">
                  <c:v>6.23</c:v>
                </c:pt>
                <c:pt idx="2358">
                  <c:v>6.2</c:v>
                </c:pt>
                <c:pt idx="2359">
                  <c:v>6.32</c:v>
                </c:pt>
                <c:pt idx="2360">
                  <c:v>6.18</c:v>
                </c:pt>
                <c:pt idx="2361">
                  <c:v>6.13</c:v>
                </c:pt>
                <c:pt idx="2362">
                  <c:v>6.13</c:v>
                </c:pt>
                <c:pt idx="2363">
                  <c:v>6.18</c:v>
                </c:pt>
                <c:pt idx="2364">
                  <c:v>6.13</c:v>
                </c:pt>
                <c:pt idx="2365">
                  <c:v>6.2</c:v>
                </c:pt>
                <c:pt idx="2366">
                  <c:v>5.93</c:v>
                </c:pt>
                <c:pt idx="2367">
                  <c:v>5.64</c:v>
                </c:pt>
                <c:pt idx="2368">
                  <c:v>6.13</c:v>
                </c:pt>
                <c:pt idx="2369">
                  <c:v>6.23</c:v>
                </c:pt>
                <c:pt idx="2370">
                  <c:v>6.18</c:v>
                </c:pt>
                <c:pt idx="2371">
                  <c:v>5.91</c:v>
                </c:pt>
                <c:pt idx="2372">
                  <c:v>6.1</c:v>
                </c:pt>
                <c:pt idx="2373">
                  <c:v>6.23</c:v>
                </c:pt>
                <c:pt idx="2374">
                  <c:v>6.1</c:v>
                </c:pt>
                <c:pt idx="2375">
                  <c:v>6.01</c:v>
                </c:pt>
                <c:pt idx="2376">
                  <c:v>6.35</c:v>
                </c:pt>
                <c:pt idx="2377">
                  <c:v>6.18</c:v>
                </c:pt>
                <c:pt idx="2378">
                  <c:v>6.32</c:v>
                </c:pt>
                <c:pt idx="2379">
                  <c:v>6.15</c:v>
                </c:pt>
                <c:pt idx="2380">
                  <c:v>6.4</c:v>
                </c:pt>
                <c:pt idx="2381">
                  <c:v>6.1</c:v>
                </c:pt>
                <c:pt idx="2382">
                  <c:v>6.13</c:v>
                </c:pt>
                <c:pt idx="2383">
                  <c:v>6.18</c:v>
                </c:pt>
                <c:pt idx="2384">
                  <c:v>6.23</c:v>
                </c:pt>
                <c:pt idx="2385">
                  <c:v>6.13</c:v>
                </c:pt>
                <c:pt idx="2386">
                  <c:v>6.25</c:v>
                </c:pt>
                <c:pt idx="2387">
                  <c:v>6.23</c:v>
                </c:pt>
                <c:pt idx="2388">
                  <c:v>6.08</c:v>
                </c:pt>
                <c:pt idx="2389">
                  <c:v>6.13</c:v>
                </c:pt>
                <c:pt idx="2390">
                  <c:v>5.86</c:v>
                </c:pt>
                <c:pt idx="2391">
                  <c:v>6.15</c:v>
                </c:pt>
                <c:pt idx="2392">
                  <c:v>6.3</c:v>
                </c:pt>
                <c:pt idx="2393">
                  <c:v>6.18</c:v>
                </c:pt>
                <c:pt idx="2394">
                  <c:v>6.18</c:v>
                </c:pt>
                <c:pt idx="2395">
                  <c:v>6.13</c:v>
                </c:pt>
                <c:pt idx="2396">
                  <c:v>5.81</c:v>
                </c:pt>
                <c:pt idx="2397">
                  <c:v>6.2</c:v>
                </c:pt>
                <c:pt idx="2398">
                  <c:v>6.2</c:v>
                </c:pt>
                <c:pt idx="2399">
                  <c:v>6.32</c:v>
                </c:pt>
                <c:pt idx="2400">
                  <c:v>6.13</c:v>
                </c:pt>
                <c:pt idx="2401">
                  <c:v>6.01</c:v>
                </c:pt>
                <c:pt idx="2402">
                  <c:v>6.05</c:v>
                </c:pt>
                <c:pt idx="2403">
                  <c:v>6.4</c:v>
                </c:pt>
                <c:pt idx="2404">
                  <c:v>5.86</c:v>
                </c:pt>
                <c:pt idx="2405">
                  <c:v>6.32</c:v>
                </c:pt>
                <c:pt idx="2406">
                  <c:v>6.05</c:v>
                </c:pt>
                <c:pt idx="2407">
                  <c:v>5.93</c:v>
                </c:pt>
                <c:pt idx="2408">
                  <c:v>6.15</c:v>
                </c:pt>
                <c:pt idx="2409">
                  <c:v>6.13</c:v>
                </c:pt>
                <c:pt idx="2410">
                  <c:v>6.37</c:v>
                </c:pt>
                <c:pt idx="2411">
                  <c:v>6.13</c:v>
                </c:pt>
                <c:pt idx="2412">
                  <c:v>5.86</c:v>
                </c:pt>
                <c:pt idx="2413">
                  <c:v>6.2</c:v>
                </c:pt>
                <c:pt idx="2414">
                  <c:v>6.23</c:v>
                </c:pt>
                <c:pt idx="2415">
                  <c:v>6.18</c:v>
                </c:pt>
                <c:pt idx="2416">
                  <c:v>5.81</c:v>
                </c:pt>
                <c:pt idx="2417">
                  <c:v>6.1</c:v>
                </c:pt>
                <c:pt idx="2418">
                  <c:v>6.37</c:v>
                </c:pt>
                <c:pt idx="2419">
                  <c:v>6.2</c:v>
                </c:pt>
                <c:pt idx="2420">
                  <c:v>6.27</c:v>
                </c:pt>
                <c:pt idx="2421">
                  <c:v>6.2</c:v>
                </c:pt>
                <c:pt idx="2422">
                  <c:v>6.25</c:v>
                </c:pt>
                <c:pt idx="2423">
                  <c:v>6.27</c:v>
                </c:pt>
                <c:pt idx="2424">
                  <c:v>6.18</c:v>
                </c:pt>
                <c:pt idx="2425">
                  <c:v>6.03</c:v>
                </c:pt>
                <c:pt idx="2426">
                  <c:v>6.18</c:v>
                </c:pt>
                <c:pt idx="2427">
                  <c:v>6.1</c:v>
                </c:pt>
                <c:pt idx="2428">
                  <c:v>6.25</c:v>
                </c:pt>
                <c:pt idx="2429">
                  <c:v>6.45</c:v>
                </c:pt>
                <c:pt idx="2430">
                  <c:v>6.32</c:v>
                </c:pt>
                <c:pt idx="2431">
                  <c:v>6.4</c:v>
                </c:pt>
                <c:pt idx="2432">
                  <c:v>6.1</c:v>
                </c:pt>
                <c:pt idx="2433">
                  <c:v>6.74</c:v>
                </c:pt>
                <c:pt idx="2434">
                  <c:v>6.25</c:v>
                </c:pt>
                <c:pt idx="2435">
                  <c:v>5.88</c:v>
                </c:pt>
                <c:pt idx="2436">
                  <c:v>6.13</c:v>
                </c:pt>
                <c:pt idx="2437">
                  <c:v>5.79</c:v>
                </c:pt>
                <c:pt idx="2438">
                  <c:v>6.15</c:v>
                </c:pt>
                <c:pt idx="2439">
                  <c:v>6.23</c:v>
                </c:pt>
                <c:pt idx="2440">
                  <c:v>6.4</c:v>
                </c:pt>
                <c:pt idx="2441">
                  <c:v>6.2</c:v>
                </c:pt>
                <c:pt idx="2442">
                  <c:v>6.15</c:v>
                </c:pt>
                <c:pt idx="2443">
                  <c:v>6.08</c:v>
                </c:pt>
                <c:pt idx="2444">
                  <c:v>6.2</c:v>
                </c:pt>
                <c:pt idx="2445">
                  <c:v>6.2</c:v>
                </c:pt>
                <c:pt idx="2446">
                  <c:v>6.27</c:v>
                </c:pt>
                <c:pt idx="2447">
                  <c:v>6.23</c:v>
                </c:pt>
                <c:pt idx="2448">
                  <c:v>6.03</c:v>
                </c:pt>
                <c:pt idx="2449">
                  <c:v>6.25</c:v>
                </c:pt>
                <c:pt idx="2450">
                  <c:v>5.98</c:v>
                </c:pt>
                <c:pt idx="2451">
                  <c:v>5.71</c:v>
                </c:pt>
                <c:pt idx="2452">
                  <c:v>6.18</c:v>
                </c:pt>
                <c:pt idx="2453">
                  <c:v>6.81</c:v>
                </c:pt>
                <c:pt idx="2454">
                  <c:v>6.49</c:v>
                </c:pt>
                <c:pt idx="2455">
                  <c:v>6.3</c:v>
                </c:pt>
                <c:pt idx="2456">
                  <c:v>6.05</c:v>
                </c:pt>
                <c:pt idx="2457">
                  <c:v>6.23</c:v>
                </c:pt>
                <c:pt idx="2458">
                  <c:v>5.69</c:v>
                </c:pt>
                <c:pt idx="2459">
                  <c:v>6.05</c:v>
                </c:pt>
                <c:pt idx="2460">
                  <c:v>6.05</c:v>
                </c:pt>
                <c:pt idx="2461">
                  <c:v>6.2</c:v>
                </c:pt>
                <c:pt idx="2462">
                  <c:v>6.2</c:v>
                </c:pt>
                <c:pt idx="2463">
                  <c:v>6.13</c:v>
                </c:pt>
                <c:pt idx="2464">
                  <c:v>6.1</c:v>
                </c:pt>
                <c:pt idx="2465">
                  <c:v>6.13</c:v>
                </c:pt>
                <c:pt idx="2466">
                  <c:v>6.3</c:v>
                </c:pt>
                <c:pt idx="2467">
                  <c:v>6.18</c:v>
                </c:pt>
                <c:pt idx="2468">
                  <c:v>6.25</c:v>
                </c:pt>
                <c:pt idx="2469">
                  <c:v>5.69</c:v>
                </c:pt>
                <c:pt idx="2470">
                  <c:v>6.1</c:v>
                </c:pt>
                <c:pt idx="2471">
                  <c:v>6.69</c:v>
                </c:pt>
                <c:pt idx="2472">
                  <c:v>6.42</c:v>
                </c:pt>
                <c:pt idx="2473">
                  <c:v>6.42</c:v>
                </c:pt>
                <c:pt idx="2474">
                  <c:v>6.23</c:v>
                </c:pt>
                <c:pt idx="2475">
                  <c:v>6.27</c:v>
                </c:pt>
                <c:pt idx="2476">
                  <c:v>6.08</c:v>
                </c:pt>
                <c:pt idx="2477">
                  <c:v>6.23</c:v>
                </c:pt>
                <c:pt idx="2478">
                  <c:v>6.1</c:v>
                </c:pt>
                <c:pt idx="2479">
                  <c:v>5.64</c:v>
                </c:pt>
                <c:pt idx="2480">
                  <c:v>6.2</c:v>
                </c:pt>
                <c:pt idx="2481">
                  <c:v>6.15</c:v>
                </c:pt>
                <c:pt idx="2482">
                  <c:v>6.13</c:v>
                </c:pt>
                <c:pt idx="2483">
                  <c:v>6.2</c:v>
                </c:pt>
                <c:pt idx="2484">
                  <c:v>6.54</c:v>
                </c:pt>
                <c:pt idx="2485">
                  <c:v>6.1</c:v>
                </c:pt>
                <c:pt idx="2486">
                  <c:v>6.23</c:v>
                </c:pt>
                <c:pt idx="2487">
                  <c:v>6.23</c:v>
                </c:pt>
                <c:pt idx="2488">
                  <c:v>6.1</c:v>
                </c:pt>
                <c:pt idx="2489">
                  <c:v>6.49</c:v>
                </c:pt>
                <c:pt idx="2490">
                  <c:v>6.42</c:v>
                </c:pt>
                <c:pt idx="2491">
                  <c:v>6.18</c:v>
                </c:pt>
                <c:pt idx="2492">
                  <c:v>6.23</c:v>
                </c:pt>
                <c:pt idx="2493">
                  <c:v>6.37</c:v>
                </c:pt>
                <c:pt idx="2494">
                  <c:v>6.18</c:v>
                </c:pt>
                <c:pt idx="2495">
                  <c:v>6.1</c:v>
                </c:pt>
                <c:pt idx="2496">
                  <c:v>6.25</c:v>
                </c:pt>
                <c:pt idx="2497">
                  <c:v>6.1</c:v>
                </c:pt>
                <c:pt idx="2498">
                  <c:v>6.03</c:v>
                </c:pt>
                <c:pt idx="2499">
                  <c:v>6.25</c:v>
                </c:pt>
                <c:pt idx="2500">
                  <c:v>6.05</c:v>
                </c:pt>
                <c:pt idx="2501">
                  <c:v>6.18</c:v>
                </c:pt>
                <c:pt idx="2502">
                  <c:v>6.15</c:v>
                </c:pt>
                <c:pt idx="2503">
                  <c:v>6.37</c:v>
                </c:pt>
                <c:pt idx="2504">
                  <c:v>6.08</c:v>
                </c:pt>
                <c:pt idx="2505">
                  <c:v>6.23</c:v>
                </c:pt>
                <c:pt idx="2506">
                  <c:v>6.13</c:v>
                </c:pt>
                <c:pt idx="2507">
                  <c:v>6.13</c:v>
                </c:pt>
                <c:pt idx="2508">
                  <c:v>6.27</c:v>
                </c:pt>
                <c:pt idx="2509">
                  <c:v>6.25</c:v>
                </c:pt>
                <c:pt idx="2510">
                  <c:v>6.05</c:v>
                </c:pt>
                <c:pt idx="2511">
                  <c:v>6.37</c:v>
                </c:pt>
                <c:pt idx="2512">
                  <c:v>6.25</c:v>
                </c:pt>
                <c:pt idx="2513">
                  <c:v>6.37</c:v>
                </c:pt>
                <c:pt idx="2514">
                  <c:v>6.3</c:v>
                </c:pt>
                <c:pt idx="2515">
                  <c:v>6.08</c:v>
                </c:pt>
                <c:pt idx="2516">
                  <c:v>6.1</c:v>
                </c:pt>
                <c:pt idx="2517">
                  <c:v>6.62</c:v>
                </c:pt>
                <c:pt idx="2518">
                  <c:v>6.37</c:v>
                </c:pt>
                <c:pt idx="2519">
                  <c:v>6.2</c:v>
                </c:pt>
                <c:pt idx="2520">
                  <c:v>6.27</c:v>
                </c:pt>
                <c:pt idx="2521">
                  <c:v>6.49</c:v>
                </c:pt>
                <c:pt idx="2522">
                  <c:v>6.13</c:v>
                </c:pt>
                <c:pt idx="2523">
                  <c:v>6.4</c:v>
                </c:pt>
                <c:pt idx="2524">
                  <c:v>6.13</c:v>
                </c:pt>
                <c:pt idx="2525">
                  <c:v>5.98</c:v>
                </c:pt>
                <c:pt idx="2526">
                  <c:v>6.49</c:v>
                </c:pt>
                <c:pt idx="2527">
                  <c:v>5.96</c:v>
                </c:pt>
                <c:pt idx="2528">
                  <c:v>6.1</c:v>
                </c:pt>
                <c:pt idx="2529">
                  <c:v>5.74</c:v>
                </c:pt>
                <c:pt idx="2530">
                  <c:v>6.37</c:v>
                </c:pt>
                <c:pt idx="2531">
                  <c:v>6.25</c:v>
                </c:pt>
                <c:pt idx="2532">
                  <c:v>5.91</c:v>
                </c:pt>
                <c:pt idx="2533">
                  <c:v>6.1</c:v>
                </c:pt>
                <c:pt idx="2534">
                  <c:v>5.74</c:v>
                </c:pt>
                <c:pt idx="2535">
                  <c:v>6.25</c:v>
                </c:pt>
                <c:pt idx="2536">
                  <c:v>6.18</c:v>
                </c:pt>
                <c:pt idx="2537">
                  <c:v>5.64</c:v>
                </c:pt>
                <c:pt idx="2538">
                  <c:v>6.23</c:v>
                </c:pt>
                <c:pt idx="2539">
                  <c:v>6.32</c:v>
                </c:pt>
                <c:pt idx="2540">
                  <c:v>6.13</c:v>
                </c:pt>
                <c:pt idx="2541">
                  <c:v>6.37</c:v>
                </c:pt>
                <c:pt idx="2542">
                  <c:v>6.25</c:v>
                </c:pt>
                <c:pt idx="2543">
                  <c:v>6.27</c:v>
                </c:pt>
                <c:pt idx="2544">
                  <c:v>6.23</c:v>
                </c:pt>
                <c:pt idx="2545">
                  <c:v>6.15</c:v>
                </c:pt>
                <c:pt idx="2546">
                  <c:v>6.05</c:v>
                </c:pt>
                <c:pt idx="2547">
                  <c:v>6.01</c:v>
                </c:pt>
                <c:pt idx="2548">
                  <c:v>6.13</c:v>
                </c:pt>
                <c:pt idx="2549">
                  <c:v>6.25</c:v>
                </c:pt>
                <c:pt idx="2550">
                  <c:v>6.15</c:v>
                </c:pt>
                <c:pt idx="2551">
                  <c:v>6.81</c:v>
                </c:pt>
                <c:pt idx="2552">
                  <c:v>6.18</c:v>
                </c:pt>
                <c:pt idx="2553">
                  <c:v>6.32</c:v>
                </c:pt>
                <c:pt idx="2554">
                  <c:v>6.1</c:v>
                </c:pt>
                <c:pt idx="2555">
                  <c:v>6.3</c:v>
                </c:pt>
                <c:pt idx="2556">
                  <c:v>6.13</c:v>
                </c:pt>
                <c:pt idx="2557">
                  <c:v>6.05</c:v>
                </c:pt>
                <c:pt idx="2558">
                  <c:v>6.15</c:v>
                </c:pt>
                <c:pt idx="2559">
                  <c:v>6.15</c:v>
                </c:pt>
                <c:pt idx="2560">
                  <c:v>6.03</c:v>
                </c:pt>
                <c:pt idx="2561">
                  <c:v>5.91</c:v>
                </c:pt>
                <c:pt idx="2562">
                  <c:v>6.3</c:v>
                </c:pt>
                <c:pt idx="2563">
                  <c:v>6.2</c:v>
                </c:pt>
                <c:pt idx="2564">
                  <c:v>6.47</c:v>
                </c:pt>
                <c:pt idx="2565">
                  <c:v>6.13</c:v>
                </c:pt>
                <c:pt idx="2566">
                  <c:v>6.1</c:v>
                </c:pt>
                <c:pt idx="2567">
                  <c:v>6.1</c:v>
                </c:pt>
                <c:pt idx="2568">
                  <c:v>6.3</c:v>
                </c:pt>
                <c:pt idx="2569">
                  <c:v>6.15</c:v>
                </c:pt>
                <c:pt idx="2570">
                  <c:v>6.35</c:v>
                </c:pt>
                <c:pt idx="2571">
                  <c:v>6.15</c:v>
                </c:pt>
                <c:pt idx="2572">
                  <c:v>6.25</c:v>
                </c:pt>
                <c:pt idx="2573">
                  <c:v>6.27</c:v>
                </c:pt>
                <c:pt idx="2574">
                  <c:v>6.3</c:v>
                </c:pt>
                <c:pt idx="2575">
                  <c:v>6.18</c:v>
                </c:pt>
                <c:pt idx="2576">
                  <c:v>5.98</c:v>
                </c:pt>
                <c:pt idx="2577">
                  <c:v>6.03</c:v>
                </c:pt>
                <c:pt idx="2578">
                  <c:v>6.08</c:v>
                </c:pt>
                <c:pt idx="2579">
                  <c:v>6.01</c:v>
                </c:pt>
                <c:pt idx="2580">
                  <c:v>6.47</c:v>
                </c:pt>
                <c:pt idx="2581">
                  <c:v>6.37</c:v>
                </c:pt>
                <c:pt idx="2582">
                  <c:v>6.23</c:v>
                </c:pt>
                <c:pt idx="2583">
                  <c:v>6.45</c:v>
                </c:pt>
                <c:pt idx="2584">
                  <c:v>5.66</c:v>
                </c:pt>
                <c:pt idx="2585">
                  <c:v>6.1</c:v>
                </c:pt>
                <c:pt idx="2586">
                  <c:v>6.23</c:v>
                </c:pt>
                <c:pt idx="2587">
                  <c:v>6.15</c:v>
                </c:pt>
                <c:pt idx="2588">
                  <c:v>6.08</c:v>
                </c:pt>
                <c:pt idx="2589">
                  <c:v>6.08</c:v>
                </c:pt>
                <c:pt idx="2590">
                  <c:v>6.35</c:v>
                </c:pt>
                <c:pt idx="2591">
                  <c:v>6.35</c:v>
                </c:pt>
                <c:pt idx="2592">
                  <c:v>6.47</c:v>
                </c:pt>
                <c:pt idx="2593">
                  <c:v>6.03</c:v>
                </c:pt>
                <c:pt idx="2594">
                  <c:v>6.37</c:v>
                </c:pt>
                <c:pt idx="2595">
                  <c:v>6.27</c:v>
                </c:pt>
                <c:pt idx="2596">
                  <c:v>6.27</c:v>
                </c:pt>
                <c:pt idx="2597">
                  <c:v>5.83</c:v>
                </c:pt>
                <c:pt idx="2598">
                  <c:v>6.08</c:v>
                </c:pt>
                <c:pt idx="2599">
                  <c:v>6.1</c:v>
                </c:pt>
                <c:pt idx="2600">
                  <c:v>6.15</c:v>
                </c:pt>
                <c:pt idx="2601">
                  <c:v>6.13</c:v>
                </c:pt>
                <c:pt idx="2602">
                  <c:v>6.08</c:v>
                </c:pt>
                <c:pt idx="2603">
                  <c:v>6.01</c:v>
                </c:pt>
                <c:pt idx="2604">
                  <c:v>6.52</c:v>
                </c:pt>
                <c:pt idx="2605">
                  <c:v>6.2</c:v>
                </c:pt>
                <c:pt idx="2606">
                  <c:v>6.35</c:v>
                </c:pt>
                <c:pt idx="2607">
                  <c:v>6.37</c:v>
                </c:pt>
                <c:pt idx="2608">
                  <c:v>6.35</c:v>
                </c:pt>
                <c:pt idx="2609">
                  <c:v>6.27</c:v>
                </c:pt>
                <c:pt idx="2610">
                  <c:v>6.18</c:v>
                </c:pt>
                <c:pt idx="2611">
                  <c:v>6.15</c:v>
                </c:pt>
                <c:pt idx="2612">
                  <c:v>6.13</c:v>
                </c:pt>
                <c:pt idx="2613">
                  <c:v>6.1</c:v>
                </c:pt>
                <c:pt idx="2614">
                  <c:v>6.3</c:v>
                </c:pt>
                <c:pt idx="2615">
                  <c:v>6.13</c:v>
                </c:pt>
                <c:pt idx="2616">
                  <c:v>6.23</c:v>
                </c:pt>
                <c:pt idx="2617">
                  <c:v>6.4</c:v>
                </c:pt>
                <c:pt idx="2618">
                  <c:v>6.37</c:v>
                </c:pt>
                <c:pt idx="2619">
                  <c:v>6.25</c:v>
                </c:pt>
                <c:pt idx="2620">
                  <c:v>6.2</c:v>
                </c:pt>
                <c:pt idx="2621">
                  <c:v>6.15</c:v>
                </c:pt>
                <c:pt idx="2622">
                  <c:v>6.2</c:v>
                </c:pt>
                <c:pt idx="2623">
                  <c:v>6.08</c:v>
                </c:pt>
                <c:pt idx="2624">
                  <c:v>6.15</c:v>
                </c:pt>
                <c:pt idx="2625">
                  <c:v>6.37</c:v>
                </c:pt>
                <c:pt idx="2626">
                  <c:v>6.1</c:v>
                </c:pt>
                <c:pt idx="2627">
                  <c:v>6.18</c:v>
                </c:pt>
                <c:pt idx="2628">
                  <c:v>6.18</c:v>
                </c:pt>
                <c:pt idx="2629">
                  <c:v>6.03</c:v>
                </c:pt>
                <c:pt idx="2630">
                  <c:v>6.42</c:v>
                </c:pt>
                <c:pt idx="2631">
                  <c:v>6.15</c:v>
                </c:pt>
                <c:pt idx="2632">
                  <c:v>6.2</c:v>
                </c:pt>
                <c:pt idx="2633">
                  <c:v>6.18</c:v>
                </c:pt>
                <c:pt idx="2634">
                  <c:v>6.2</c:v>
                </c:pt>
                <c:pt idx="2635">
                  <c:v>6.23</c:v>
                </c:pt>
                <c:pt idx="2636">
                  <c:v>6.23</c:v>
                </c:pt>
                <c:pt idx="2637">
                  <c:v>6.47</c:v>
                </c:pt>
                <c:pt idx="2638">
                  <c:v>6.2</c:v>
                </c:pt>
                <c:pt idx="2639">
                  <c:v>6.15</c:v>
                </c:pt>
                <c:pt idx="2640">
                  <c:v>6.15</c:v>
                </c:pt>
                <c:pt idx="2641">
                  <c:v>6.15</c:v>
                </c:pt>
                <c:pt idx="2642">
                  <c:v>6.15</c:v>
                </c:pt>
                <c:pt idx="2643">
                  <c:v>6.37</c:v>
                </c:pt>
                <c:pt idx="2644">
                  <c:v>6.35</c:v>
                </c:pt>
                <c:pt idx="2645">
                  <c:v>6.13</c:v>
                </c:pt>
                <c:pt idx="2646">
                  <c:v>6.27</c:v>
                </c:pt>
                <c:pt idx="2647">
                  <c:v>6.18</c:v>
                </c:pt>
                <c:pt idx="2648">
                  <c:v>6.54</c:v>
                </c:pt>
                <c:pt idx="2649">
                  <c:v>6.35</c:v>
                </c:pt>
                <c:pt idx="2650">
                  <c:v>6.08</c:v>
                </c:pt>
                <c:pt idx="2651">
                  <c:v>6.15</c:v>
                </c:pt>
                <c:pt idx="2652">
                  <c:v>6.03</c:v>
                </c:pt>
                <c:pt idx="2653">
                  <c:v>6.25</c:v>
                </c:pt>
                <c:pt idx="2654">
                  <c:v>5.71</c:v>
                </c:pt>
                <c:pt idx="2655">
                  <c:v>6.37</c:v>
                </c:pt>
                <c:pt idx="2656">
                  <c:v>6.1</c:v>
                </c:pt>
                <c:pt idx="2657">
                  <c:v>6.42</c:v>
                </c:pt>
                <c:pt idx="2658">
                  <c:v>6.27</c:v>
                </c:pt>
                <c:pt idx="2659">
                  <c:v>6.05</c:v>
                </c:pt>
                <c:pt idx="2660">
                  <c:v>5.79</c:v>
                </c:pt>
                <c:pt idx="2661">
                  <c:v>6.42</c:v>
                </c:pt>
                <c:pt idx="2662">
                  <c:v>6.2</c:v>
                </c:pt>
                <c:pt idx="2663">
                  <c:v>6.1</c:v>
                </c:pt>
                <c:pt idx="2664">
                  <c:v>5.88</c:v>
                </c:pt>
                <c:pt idx="2665">
                  <c:v>6.42</c:v>
                </c:pt>
                <c:pt idx="2666">
                  <c:v>6.37</c:v>
                </c:pt>
                <c:pt idx="2667">
                  <c:v>6.18</c:v>
                </c:pt>
                <c:pt idx="2668">
                  <c:v>6.2</c:v>
                </c:pt>
                <c:pt idx="2669">
                  <c:v>6.1</c:v>
                </c:pt>
                <c:pt idx="2670">
                  <c:v>6.23</c:v>
                </c:pt>
                <c:pt idx="2671">
                  <c:v>6.23</c:v>
                </c:pt>
                <c:pt idx="2672">
                  <c:v>6.15</c:v>
                </c:pt>
                <c:pt idx="2673">
                  <c:v>6.18</c:v>
                </c:pt>
                <c:pt idx="2674">
                  <c:v>6.25</c:v>
                </c:pt>
                <c:pt idx="2675">
                  <c:v>6.15</c:v>
                </c:pt>
                <c:pt idx="2676">
                  <c:v>6.25</c:v>
                </c:pt>
                <c:pt idx="2677">
                  <c:v>6.84</c:v>
                </c:pt>
                <c:pt idx="2678">
                  <c:v>6.03</c:v>
                </c:pt>
                <c:pt idx="2679">
                  <c:v>6.25</c:v>
                </c:pt>
                <c:pt idx="2680">
                  <c:v>5.93</c:v>
                </c:pt>
                <c:pt idx="2681">
                  <c:v>6.25</c:v>
                </c:pt>
                <c:pt idx="2682">
                  <c:v>6.45</c:v>
                </c:pt>
                <c:pt idx="2683">
                  <c:v>5.74</c:v>
                </c:pt>
                <c:pt idx="2684">
                  <c:v>6.54</c:v>
                </c:pt>
                <c:pt idx="2685">
                  <c:v>6.25</c:v>
                </c:pt>
                <c:pt idx="2686">
                  <c:v>6.18</c:v>
                </c:pt>
                <c:pt idx="2687">
                  <c:v>5.96</c:v>
                </c:pt>
                <c:pt idx="2688">
                  <c:v>6.13</c:v>
                </c:pt>
                <c:pt idx="2689">
                  <c:v>6.15</c:v>
                </c:pt>
                <c:pt idx="2690">
                  <c:v>5.86</c:v>
                </c:pt>
                <c:pt idx="2691">
                  <c:v>6.27</c:v>
                </c:pt>
                <c:pt idx="2692">
                  <c:v>6.15</c:v>
                </c:pt>
                <c:pt idx="2693">
                  <c:v>6.25</c:v>
                </c:pt>
                <c:pt idx="2694">
                  <c:v>6.03</c:v>
                </c:pt>
                <c:pt idx="2695">
                  <c:v>5.69</c:v>
                </c:pt>
                <c:pt idx="2696">
                  <c:v>6.37</c:v>
                </c:pt>
                <c:pt idx="2697">
                  <c:v>6.49</c:v>
                </c:pt>
                <c:pt idx="2698">
                  <c:v>6.23</c:v>
                </c:pt>
                <c:pt idx="2699">
                  <c:v>6.3</c:v>
                </c:pt>
                <c:pt idx="2700">
                  <c:v>6.35</c:v>
                </c:pt>
                <c:pt idx="2701">
                  <c:v>6.35</c:v>
                </c:pt>
                <c:pt idx="2702">
                  <c:v>6.18</c:v>
                </c:pt>
                <c:pt idx="2703">
                  <c:v>6.08</c:v>
                </c:pt>
                <c:pt idx="2704">
                  <c:v>6.2</c:v>
                </c:pt>
                <c:pt idx="2705">
                  <c:v>6.25</c:v>
                </c:pt>
                <c:pt idx="2706">
                  <c:v>6.13</c:v>
                </c:pt>
                <c:pt idx="2707">
                  <c:v>6.3</c:v>
                </c:pt>
                <c:pt idx="2708">
                  <c:v>6.27</c:v>
                </c:pt>
                <c:pt idx="2709">
                  <c:v>6.67</c:v>
                </c:pt>
                <c:pt idx="2710">
                  <c:v>6.01</c:v>
                </c:pt>
                <c:pt idx="2711">
                  <c:v>6.37</c:v>
                </c:pt>
                <c:pt idx="2712">
                  <c:v>6.08</c:v>
                </c:pt>
                <c:pt idx="2713">
                  <c:v>6.08</c:v>
                </c:pt>
                <c:pt idx="2714">
                  <c:v>6.47</c:v>
                </c:pt>
                <c:pt idx="2715">
                  <c:v>6.27</c:v>
                </c:pt>
                <c:pt idx="2716">
                  <c:v>6.23</c:v>
                </c:pt>
                <c:pt idx="2717">
                  <c:v>6.23</c:v>
                </c:pt>
                <c:pt idx="2718">
                  <c:v>6.3</c:v>
                </c:pt>
                <c:pt idx="2719">
                  <c:v>6.13</c:v>
                </c:pt>
                <c:pt idx="2720">
                  <c:v>6.4</c:v>
                </c:pt>
                <c:pt idx="2721">
                  <c:v>6.2</c:v>
                </c:pt>
                <c:pt idx="2722">
                  <c:v>5.98</c:v>
                </c:pt>
                <c:pt idx="2723">
                  <c:v>6.52</c:v>
                </c:pt>
                <c:pt idx="2724">
                  <c:v>6.18</c:v>
                </c:pt>
                <c:pt idx="2725">
                  <c:v>6.23</c:v>
                </c:pt>
                <c:pt idx="2726">
                  <c:v>6.32</c:v>
                </c:pt>
                <c:pt idx="2727">
                  <c:v>6.18</c:v>
                </c:pt>
                <c:pt idx="2728">
                  <c:v>6.25</c:v>
                </c:pt>
                <c:pt idx="2729">
                  <c:v>6.57</c:v>
                </c:pt>
                <c:pt idx="2730">
                  <c:v>6.52</c:v>
                </c:pt>
                <c:pt idx="2731">
                  <c:v>6.3</c:v>
                </c:pt>
                <c:pt idx="2732">
                  <c:v>6.27</c:v>
                </c:pt>
                <c:pt idx="2733">
                  <c:v>6.25</c:v>
                </c:pt>
                <c:pt idx="2734">
                  <c:v>6.3</c:v>
                </c:pt>
                <c:pt idx="2735">
                  <c:v>6.01</c:v>
                </c:pt>
                <c:pt idx="2736">
                  <c:v>6.3</c:v>
                </c:pt>
                <c:pt idx="2737">
                  <c:v>6.18</c:v>
                </c:pt>
                <c:pt idx="2738">
                  <c:v>5.93</c:v>
                </c:pt>
                <c:pt idx="2739">
                  <c:v>6.27</c:v>
                </c:pt>
                <c:pt idx="2740">
                  <c:v>6.05</c:v>
                </c:pt>
                <c:pt idx="2741">
                  <c:v>6.35</c:v>
                </c:pt>
                <c:pt idx="2742">
                  <c:v>6.13</c:v>
                </c:pt>
                <c:pt idx="2743">
                  <c:v>6.1</c:v>
                </c:pt>
                <c:pt idx="2744">
                  <c:v>6.4</c:v>
                </c:pt>
                <c:pt idx="2745">
                  <c:v>6.13</c:v>
                </c:pt>
                <c:pt idx="2746">
                  <c:v>6.13</c:v>
                </c:pt>
                <c:pt idx="2747">
                  <c:v>6.37</c:v>
                </c:pt>
                <c:pt idx="2748">
                  <c:v>6.18</c:v>
                </c:pt>
                <c:pt idx="2749">
                  <c:v>6.1</c:v>
                </c:pt>
                <c:pt idx="2750">
                  <c:v>5.76</c:v>
                </c:pt>
                <c:pt idx="2751">
                  <c:v>6.3</c:v>
                </c:pt>
                <c:pt idx="2752">
                  <c:v>6.4</c:v>
                </c:pt>
                <c:pt idx="2753">
                  <c:v>6.08</c:v>
                </c:pt>
                <c:pt idx="2754">
                  <c:v>6.08</c:v>
                </c:pt>
                <c:pt idx="2755">
                  <c:v>6.32</c:v>
                </c:pt>
                <c:pt idx="2756">
                  <c:v>6.42</c:v>
                </c:pt>
                <c:pt idx="2757">
                  <c:v>6.25</c:v>
                </c:pt>
                <c:pt idx="2758">
                  <c:v>6.35</c:v>
                </c:pt>
                <c:pt idx="2759">
                  <c:v>6.18</c:v>
                </c:pt>
                <c:pt idx="2760">
                  <c:v>6.2</c:v>
                </c:pt>
                <c:pt idx="2761">
                  <c:v>6.37</c:v>
                </c:pt>
                <c:pt idx="2762">
                  <c:v>6.15</c:v>
                </c:pt>
                <c:pt idx="2763">
                  <c:v>6.25</c:v>
                </c:pt>
                <c:pt idx="2764">
                  <c:v>6.45</c:v>
                </c:pt>
                <c:pt idx="2765">
                  <c:v>6.2</c:v>
                </c:pt>
                <c:pt idx="2766">
                  <c:v>6.13</c:v>
                </c:pt>
                <c:pt idx="2767">
                  <c:v>6.32</c:v>
                </c:pt>
                <c:pt idx="2768">
                  <c:v>5.71</c:v>
                </c:pt>
                <c:pt idx="2769">
                  <c:v>6.2</c:v>
                </c:pt>
                <c:pt idx="2770">
                  <c:v>6.18</c:v>
                </c:pt>
                <c:pt idx="2771">
                  <c:v>6.13</c:v>
                </c:pt>
                <c:pt idx="2772">
                  <c:v>6.1</c:v>
                </c:pt>
                <c:pt idx="2773">
                  <c:v>6.23</c:v>
                </c:pt>
                <c:pt idx="2774">
                  <c:v>6.25</c:v>
                </c:pt>
                <c:pt idx="2775">
                  <c:v>6.2</c:v>
                </c:pt>
                <c:pt idx="2776">
                  <c:v>6.18</c:v>
                </c:pt>
                <c:pt idx="2777">
                  <c:v>6.25</c:v>
                </c:pt>
                <c:pt idx="2778">
                  <c:v>6.15</c:v>
                </c:pt>
                <c:pt idx="2779">
                  <c:v>6.25</c:v>
                </c:pt>
                <c:pt idx="2780">
                  <c:v>6.35</c:v>
                </c:pt>
                <c:pt idx="2781">
                  <c:v>6.13</c:v>
                </c:pt>
                <c:pt idx="2782">
                  <c:v>6.27</c:v>
                </c:pt>
                <c:pt idx="2783">
                  <c:v>6.25</c:v>
                </c:pt>
                <c:pt idx="2784">
                  <c:v>6.25</c:v>
                </c:pt>
                <c:pt idx="2785">
                  <c:v>6.18</c:v>
                </c:pt>
                <c:pt idx="2786">
                  <c:v>6.1</c:v>
                </c:pt>
                <c:pt idx="2787">
                  <c:v>5.81</c:v>
                </c:pt>
                <c:pt idx="2788">
                  <c:v>6.37</c:v>
                </c:pt>
                <c:pt idx="2789">
                  <c:v>6.08</c:v>
                </c:pt>
                <c:pt idx="2790">
                  <c:v>6.05</c:v>
                </c:pt>
                <c:pt idx="2791">
                  <c:v>6.25</c:v>
                </c:pt>
                <c:pt idx="2792">
                  <c:v>6.05</c:v>
                </c:pt>
                <c:pt idx="2793">
                  <c:v>6.52</c:v>
                </c:pt>
                <c:pt idx="2794">
                  <c:v>5.83</c:v>
                </c:pt>
                <c:pt idx="2795">
                  <c:v>5.88</c:v>
                </c:pt>
                <c:pt idx="2796">
                  <c:v>5.71</c:v>
                </c:pt>
                <c:pt idx="2797">
                  <c:v>6.08</c:v>
                </c:pt>
                <c:pt idx="2798">
                  <c:v>5.88</c:v>
                </c:pt>
                <c:pt idx="2799">
                  <c:v>5.96</c:v>
                </c:pt>
                <c:pt idx="2800">
                  <c:v>6.18</c:v>
                </c:pt>
                <c:pt idx="2801">
                  <c:v>6.1</c:v>
                </c:pt>
                <c:pt idx="2802">
                  <c:v>6.25</c:v>
                </c:pt>
                <c:pt idx="2803">
                  <c:v>5.74</c:v>
                </c:pt>
                <c:pt idx="2804">
                  <c:v>6.13</c:v>
                </c:pt>
                <c:pt idx="2805">
                  <c:v>6.18</c:v>
                </c:pt>
                <c:pt idx="2806">
                  <c:v>6.2</c:v>
                </c:pt>
                <c:pt idx="2807">
                  <c:v>6.23</c:v>
                </c:pt>
                <c:pt idx="2808">
                  <c:v>6.1</c:v>
                </c:pt>
                <c:pt idx="2809">
                  <c:v>6.45</c:v>
                </c:pt>
                <c:pt idx="2810">
                  <c:v>6.18</c:v>
                </c:pt>
                <c:pt idx="2811">
                  <c:v>6.05</c:v>
                </c:pt>
                <c:pt idx="2812">
                  <c:v>6.13</c:v>
                </c:pt>
                <c:pt idx="2813">
                  <c:v>6.01</c:v>
                </c:pt>
                <c:pt idx="2814">
                  <c:v>6.27</c:v>
                </c:pt>
                <c:pt idx="2815">
                  <c:v>5.98</c:v>
                </c:pt>
                <c:pt idx="2816">
                  <c:v>6.2</c:v>
                </c:pt>
                <c:pt idx="2817">
                  <c:v>6.1</c:v>
                </c:pt>
                <c:pt idx="2818">
                  <c:v>6.13</c:v>
                </c:pt>
                <c:pt idx="2819">
                  <c:v>6.2</c:v>
                </c:pt>
                <c:pt idx="2820">
                  <c:v>5.81</c:v>
                </c:pt>
                <c:pt idx="2821">
                  <c:v>6.01</c:v>
                </c:pt>
                <c:pt idx="2822">
                  <c:v>5.74</c:v>
                </c:pt>
                <c:pt idx="2823">
                  <c:v>6.47</c:v>
                </c:pt>
                <c:pt idx="2824">
                  <c:v>6.37</c:v>
                </c:pt>
                <c:pt idx="2825">
                  <c:v>6.42</c:v>
                </c:pt>
                <c:pt idx="2826">
                  <c:v>6.37</c:v>
                </c:pt>
                <c:pt idx="2827">
                  <c:v>6.05</c:v>
                </c:pt>
                <c:pt idx="2828">
                  <c:v>6.4</c:v>
                </c:pt>
                <c:pt idx="2829">
                  <c:v>5.91</c:v>
                </c:pt>
                <c:pt idx="2830">
                  <c:v>6.47</c:v>
                </c:pt>
                <c:pt idx="2831">
                  <c:v>6.37</c:v>
                </c:pt>
                <c:pt idx="2832">
                  <c:v>6.27</c:v>
                </c:pt>
                <c:pt idx="2833">
                  <c:v>6.37</c:v>
                </c:pt>
                <c:pt idx="2834">
                  <c:v>6.05</c:v>
                </c:pt>
                <c:pt idx="2835">
                  <c:v>6.27</c:v>
                </c:pt>
                <c:pt idx="2836">
                  <c:v>6.15</c:v>
                </c:pt>
                <c:pt idx="2837">
                  <c:v>6.4</c:v>
                </c:pt>
                <c:pt idx="2838">
                  <c:v>5.79</c:v>
                </c:pt>
                <c:pt idx="2839">
                  <c:v>6.01</c:v>
                </c:pt>
                <c:pt idx="2840">
                  <c:v>6.15</c:v>
                </c:pt>
                <c:pt idx="2841">
                  <c:v>6.05</c:v>
                </c:pt>
                <c:pt idx="2842">
                  <c:v>6.08</c:v>
                </c:pt>
                <c:pt idx="2843">
                  <c:v>6.18</c:v>
                </c:pt>
                <c:pt idx="2844">
                  <c:v>6.25</c:v>
                </c:pt>
                <c:pt idx="2845">
                  <c:v>6.15</c:v>
                </c:pt>
                <c:pt idx="2846">
                  <c:v>6.52</c:v>
                </c:pt>
                <c:pt idx="2847">
                  <c:v>5.76</c:v>
                </c:pt>
                <c:pt idx="2848">
                  <c:v>6.25</c:v>
                </c:pt>
                <c:pt idx="2849">
                  <c:v>6.23</c:v>
                </c:pt>
                <c:pt idx="2850">
                  <c:v>6.27</c:v>
                </c:pt>
                <c:pt idx="2851">
                  <c:v>6.52</c:v>
                </c:pt>
                <c:pt idx="2852">
                  <c:v>6.18</c:v>
                </c:pt>
                <c:pt idx="2853">
                  <c:v>6.32</c:v>
                </c:pt>
                <c:pt idx="2854">
                  <c:v>6.15</c:v>
                </c:pt>
                <c:pt idx="2855">
                  <c:v>6.49</c:v>
                </c:pt>
                <c:pt idx="2856">
                  <c:v>6.15</c:v>
                </c:pt>
                <c:pt idx="2857">
                  <c:v>6.05</c:v>
                </c:pt>
                <c:pt idx="2858">
                  <c:v>5.96</c:v>
                </c:pt>
                <c:pt idx="2859">
                  <c:v>6.27</c:v>
                </c:pt>
                <c:pt idx="2860">
                  <c:v>6.2</c:v>
                </c:pt>
                <c:pt idx="2861">
                  <c:v>6.13</c:v>
                </c:pt>
                <c:pt idx="2862">
                  <c:v>6.1</c:v>
                </c:pt>
                <c:pt idx="2863">
                  <c:v>6.25</c:v>
                </c:pt>
                <c:pt idx="2864">
                  <c:v>6.47</c:v>
                </c:pt>
                <c:pt idx="2865">
                  <c:v>6.3</c:v>
                </c:pt>
                <c:pt idx="2866">
                  <c:v>5.79</c:v>
                </c:pt>
                <c:pt idx="2867">
                  <c:v>6.2</c:v>
                </c:pt>
                <c:pt idx="2868">
                  <c:v>6.2</c:v>
                </c:pt>
                <c:pt idx="2869">
                  <c:v>6.32</c:v>
                </c:pt>
                <c:pt idx="2870">
                  <c:v>6.4</c:v>
                </c:pt>
                <c:pt idx="2871">
                  <c:v>6.69</c:v>
                </c:pt>
                <c:pt idx="2872">
                  <c:v>6.15</c:v>
                </c:pt>
                <c:pt idx="2873">
                  <c:v>6.18</c:v>
                </c:pt>
                <c:pt idx="2874">
                  <c:v>6.23</c:v>
                </c:pt>
                <c:pt idx="2875">
                  <c:v>6.42</c:v>
                </c:pt>
                <c:pt idx="2876">
                  <c:v>6.01</c:v>
                </c:pt>
                <c:pt idx="2877">
                  <c:v>6.1</c:v>
                </c:pt>
                <c:pt idx="2878">
                  <c:v>6.25</c:v>
                </c:pt>
                <c:pt idx="2879">
                  <c:v>6.27</c:v>
                </c:pt>
                <c:pt idx="2880">
                  <c:v>6.1</c:v>
                </c:pt>
                <c:pt idx="2881">
                  <c:v>6.57</c:v>
                </c:pt>
                <c:pt idx="2882">
                  <c:v>6.15</c:v>
                </c:pt>
                <c:pt idx="2883">
                  <c:v>6.1</c:v>
                </c:pt>
                <c:pt idx="2884">
                  <c:v>6.42</c:v>
                </c:pt>
                <c:pt idx="2885">
                  <c:v>6.05</c:v>
                </c:pt>
                <c:pt idx="2886">
                  <c:v>6.23</c:v>
                </c:pt>
                <c:pt idx="2887">
                  <c:v>6.1</c:v>
                </c:pt>
                <c:pt idx="2888">
                  <c:v>6.23</c:v>
                </c:pt>
                <c:pt idx="2889">
                  <c:v>6.03</c:v>
                </c:pt>
                <c:pt idx="2890">
                  <c:v>6.37</c:v>
                </c:pt>
                <c:pt idx="2891">
                  <c:v>6.08</c:v>
                </c:pt>
                <c:pt idx="2892">
                  <c:v>6.2</c:v>
                </c:pt>
                <c:pt idx="2893">
                  <c:v>6.1</c:v>
                </c:pt>
                <c:pt idx="2894">
                  <c:v>6.25</c:v>
                </c:pt>
                <c:pt idx="2895">
                  <c:v>6.23</c:v>
                </c:pt>
                <c:pt idx="2896">
                  <c:v>6.27</c:v>
                </c:pt>
                <c:pt idx="2897">
                  <c:v>6.42</c:v>
                </c:pt>
                <c:pt idx="2898">
                  <c:v>6.18</c:v>
                </c:pt>
                <c:pt idx="2899">
                  <c:v>6.25</c:v>
                </c:pt>
                <c:pt idx="2900">
                  <c:v>6.15</c:v>
                </c:pt>
                <c:pt idx="2901">
                  <c:v>6.25</c:v>
                </c:pt>
                <c:pt idx="2902">
                  <c:v>6.37</c:v>
                </c:pt>
                <c:pt idx="2903">
                  <c:v>5.71</c:v>
                </c:pt>
                <c:pt idx="2904">
                  <c:v>6.01</c:v>
                </c:pt>
                <c:pt idx="2905">
                  <c:v>6.03</c:v>
                </c:pt>
                <c:pt idx="2906">
                  <c:v>6.05</c:v>
                </c:pt>
                <c:pt idx="2907">
                  <c:v>6.01</c:v>
                </c:pt>
                <c:pt idx="2908">
                  <c:v>6.32</c:v>
                </c:pt>
                <c:pt idx="2909">
                  <c:v>6.4</c:v>
                </c:pt>
                <c:pt idx="2910">
                  <c:v>6.49</c:v>
                </c:pt>
                <c:pt idx="2911">
                  <c:v>6.23</c:v>
                </c:pt>
                <c:pt idx="2912">
                  <c:v>6.45</c:v>
                </c:pt>
                <c:pt idx="2913">
                  <c:v>6.25</c:v>
                </c:pt>
                <c:pt idx="2914">
                  <c:v>6.01</c:v>
                </c:pt>
                <c:pt idx="2915">
                  <c:v>6.13</c:v>
                </c:pt>
                <c:pt idx="2916">
                  <c:v>6.13</c:v>
                </c:pt>
                <c:pt idx="2917">
                  <c:v>6.15</c:v>
                </c:pt>
                <c:pt idx="2918">
                  <c:v>6.25</c:v>
                </c:pt>
                <c:pt idx="2919">
                  <c:v>6.15</c:v>
                </c:pt>
                <c:pt idx="2920">
                  <c:v>6.54</c:v>
                </c:pt>
                <c:pt idx="2921">
                  <c:v>5.83</c:v>
                </c:pt>
                <c:pt idx="2922">
                  <c:v>6.1</c:v>
                </c:pt>
                <c:pt idx="2923">
                  <c:v>6.45</c:v>
                </c:pt>
                <c:pt idx="2924">
                  <c:v>6.37</c:v>
                </c:pt>
                <c:pt idx="2925">
                  <c:v>6.27</c:v>
                </c:pt>
                <c:pt idx="2926">
                  <c:v>6.01</c:v>
                </c:pt>
                <c:pt idx="2927">
                  <c:v>6.18</c:v>
                </c:pt>
                <c:pt idx="2928">
                  <c:v>6.18</c:v>
                </c:pt>
                <c:pt idx="2929">
                  <c:v>6.23</c:v>
                </c:pt>
                <c:pt idx="2930">
                  <c:v>6.37</c:v>
                </c:pt>
                <c:pt idx="2931">
                  <c:v>6.08</c:v>
                </c:pt>
                <c:pt idx="2932">
                  <c:v>5.96</c:v>
                </c:pt>
                <c:pt idx="2933">
                  <c:v>6.13</c:v>
                </c:pt>
                <c:pt idx="2934">
                  <c:v>6.23</c:v>
                </c:pt>
                <c:pt idx="2935">
                  <c:v>6.08</c:v>
                </c:pt>
                <c:pt idx="2936">
                  <c:v>6.42</c:v>
                </c:pt>
                <c:pt idx="2937">
                  <c:v>6.23</c:v>
                </c:pt>
                <c:pt idx="2938">
                  <c:v>6.23</c:v>
                </c:pt>
                <c:pt idx="2939">
                  <c:v>6.13</c:v>
                </c:pt>
                <c:pt idx="2940">
                  <c:v>6.32</c:v>
                </c:pt>
                <c:pt idx="2941">
                  <c:v>6.4</c:v>
                </c:pt>
                <c:pt idx="2942">
                  <c:v>6.37</c:v>
                </c:pt>
                <c:pt idx="2943">
                  <c:v>6.27</c:v>
                </c:pt>
                <c:pt idx="2944">
                  <c:v>6.08</c:v>
                </c:pt>
                <c:pt idx="2945">
                  <c:v>6.2</c:v>
                </c:pt>
                <c:pt idx="2946">
                  <c:v>6.13</c:v>
                </c:pt>
                <c:pt idx="2947">
                  <c:v>6.35</c:v>
                </c:pt>
                <c:pt idx="2948">
                  <c:v>6.37</c:v>
                </c:pt>
                <c:pt idx="2949">
                  <c:v>6.25</c:v>
                </c:pt>
                <c:pt idx="2950">
                  <c:v>6.13</c:v>
                </c:pt>
                <c:pt idx="2951">
                  <c:v>6.27</c:v>
                </c:pt>
                <c:pt idx="2952">
                  <c:v>5.69</c:v>
                </c:pt>
                <c:pt idx="2953">
                  <c:v>6.05</c:v>
                </c:pt>
                <c:pt idx="2954">
                  <c:v>6.15</c:v>
                </c:pt>
                <c:pt idx="2955">
                  <c:v>6.1</c:v>
                </c:pt>
                <c:pt idx="2956">
                  <c:v>5.96</c:v>
                </c:pt>
                <c:pt idx="2957">
                  <c:v>5.76</c:v>
                </c:pt>
                <c:pt idx="2958">
                  <c:v>6.1</c:v>
                </c:pt>
                <c:pt idx="2959">
                  <c:v>6.4</c:v>
                </c:pt>
                <c:pt idx="2960">
                  <c:v>6.35</c:v>
                </c:pt>
                <c:pt idx="2961">
                  <c:v>5.96</c:v>
                </c:pt>
                <c:pt idx="2962">
                  <c:v>6.13</c:v>
                </c:pt>
                <c:pt idx="2963">
                  <c:v>6.18</c:v>
                </c:pt>
                <c:pt idx="2964">
                  <c:v>6.1</c:v>
                </c:pt>
                <c:pt idx="2965">
                  <c:v>6.18</c:v>
                </c:pt>
                <c:pt idx="2966">
                  <c:v>6.2</c:v>
                </c:pt>
                <c:pt idx="2967">
                  <c:v>6.25</c:v>
                </c:pt>
                <c:pt idx="2968">
                  <c:v>6.37</c:v>
                </c:pt>
                <c:pt idx="2969">
                  <c:v>6.25</c:v>
                </c:pt>
                <c:pt idx="2970">
                  <c:v>6.27</c:v>
                </c:pt>
                <c:pt idx="2971">
                  <c:v>6.54</c:v>
                </c:pt>
                <c:pt idx="2972">
                  <c:v>6.2</c:v>
                </c:pt>
                <c:pt idx="2973">
                  <c:v>6.37</c:v>
                </c:pt>
                <c:pt idx="2974">
                  <c:v>6.18</c:v>
                </c:pt>
                <c:pt idx="2975">
                  <c:v>6.1</c:v>
                </c:pt>
                <c:pt idx="2976">
                  <c:v>6.01</c:v>
                </c:pt>
                <c:pt idx="2977">
                  <c:v>6.3</c:v>
                </c:pt>
                <c:pt idx="2978">
                  <c:v>6.13</c:v>
                </c:pt>
                <c:pt idx="2979">
                  <c:v>6.15</c:v>
                </c:pt>
                <c:pt idx="2980">
                  <c:v>6.13</c:v>
                </c:pt>
                <c:pt idx="2981">
                  <c:v>5.83</c:v>
                </c:pt>
                <c:pt idx="2982">
                  <c:v>6.18</c:v>
                </c:pt>
                <c:pt idx="2983">
                  <c:v>6.1</c:v>
                </c:pt>
                <c:pt idx="2984">
                  <c:v>6.4</c:v>
                </c:pt>
                <c:pt idx="2985">
                  <c:v>6.15</c:v>
                </c:pt>
                <c:pt idx="2986">
                  <c:v>6.23</c:v>
                </c:pt>
                <c:pt idx="2987">
                  <c:v>5.79</c:v>
                </c:pt>
                <c:pt idx="2988">
                  <c:v>6.15</c:v>
                </c:pt>
                <c:pt idx="2989">
                  <c:v>6.15</c:v>
                </c:pt>
                <c:pt idx="2990">
                  <c:v>6.18</c:v>
                </c:pt>
                <c:pt idx="2991">
                  <c:v>5.71</c:v>
                </c:pt>
                <c:pt idx="2992">
                  <c:v>5.88</c:v>
                </c:pt>
                <c:pt idx="2993">
                  <c:v>5.93</c:v>
                </c:pt>
                <c:pt idx="2994">
                  <c:v>5.83</c:v>
                </c:pt>
                <c:pt idx="2995">
                  <c:v>6.2</c:v>
                </c:pt>
                <c:pt idx="2996">
                  <c:v>6.23</c:v>
                </c:pt>
                <c:pt idx="2997">
                  <c:v>6.45</c:v>
                </c:pt>
                <c:pt idx="2998">
                  <c:v>6.1</c:v>
                </c:pt>
                <c:pt idx="2999">
                  <c:v>6.1</c:v>
                </c:pt>
                <c:pt idx="3000">
                  <c:v>6.47</c:v>
                </c:pt>
                <c:pt idx="3001">
                  <c:v>6.25</c:v>
                </c:pt>
                <c:pt idx="3002">
                  <c:v>6.1</c:v>
                </c:pt>
                <c:pt idx="3003">
                  <c:v>6.35</c:v>
                </c:pt>
                <c:pt idx="3004">
                  <c:v>6.25</c:v>
                </c:pt>
                <c:pt idx="3005">
                  <c:v>6.27</c:v>
                </c:pt>
                <c:pt idx="3006">
                  <c:v>6.25</c:v>
                </c:pt>
                <c:pt idx="3007">
                  <c:v>6.98</c:v>
                </c:pt>
                <c:pt idx="3008">
                  <c:v>5.62</c:v>
                </c:pt>
                <c:pt idx="3009">
                  <c:v>6.25</c:v>
                </c:pt>
                <c:pt idx="3010">
                  <c:v>6.57</c:v>
                </c:pt>
                <c:pt idx="3011">
                  <c:v>6.15</c:v>
                </c:pt>
                <c:pt idx="3012">
                  <c:v>6.15</c:v>
                </c:pt>
                <c:pt idx="3013">
                  <c:v>6.05</c:v>
                </c:pt>
                <c:pt idx="3014">
                  <c:v>6.91</c:v>
                </c:pt>
                <c:pt idx="3015">
                  <c:v>6.25</c:v>
                </c:pt>
                <c:pt idx="3016">
                  <c:v>6.3</c:v>
                </c:pt>
                <c:pt idx="3017">
                  <c:v>6.05</c:v>
                </c:pt>
                <c:pt idx="3018">
                  <c:v>6.15</c:v>
                </c:pt>
                <c:pt idx="3019">
                  <c:v>6.03</c:v>
                </c:pt>
                <c:pt idx="3020">
                  <c:v>6.27</c:v>
                </c:pt>
                <c:pt idx="3021">
                  <c:v>6.42</c:v>
                </c:pt>
                <c:pt idx="3022">
                  <c:v>6.2</c:v>
                </c:pt>
                <c:pt idx="3023">
                  <c:v>6.25</c:v>
                </c:pt>
                <c:pt idx="3024">
                  <c:v>6.27</c:v>
                </c:pt>
                <c:pt idx="3025">
                  <c:v>6.25</c:v>
                </c:pt>
                <c:pt idx="3026">
                  <c:v>6.08</c:v>
                </c:pt>
                <c:pt idx="3027">
                  <c:v>6.08</c:v>
                </c:pt>
                <c:pt idx="3028">
                  <c:v>6.23</c:v>
                </c:pt>
                <c:pt idx="3029">
                  <c:v>6.27</c:v>
                </c:pt>
                <c:pt idx="3030">
                  <c:v>6.23</c:v>
                </c:pt>
                <c:pt idx="3031">
                  <c:v>6.18</c:v>
                </c:pt>
                <c:pt idx="3032">
                  <c:v>6.35</c:v>
                </c:pt>
                <c:pt idx="3033">
                  <c:v>6.18</c:v>
                </c:pt>
                <c:pt idx="3034">
                  <c:v>5.91</c:v>
                </c:pt>
                <c:pt idx="3035">
                  <c:v>5.93</c:v>
                </c:pt>
                <c:pt idx="3036">
                  <c:v>5.86</c:v>
                </c:pt>
                <c:pt idx="3037">
                  <c:v>6.2</c:v>
                </c:pt>
                <c:pt idx="3038">
                  <c:v>6.37</c:v>
                </c:pt>
                <c:pt idx="3039">
                  <c:v>6.15</c:v>
                </c:pt>
                <c:pt idx="3040">
                  <c:v>6.13</c:v>
                </c:pt>
                <c:pt idx="3041">
                  <c:v>6.27</c:v>
                </c:pt>
                <c:pt idx="3042">
                  <c:v>6.45</c:v>
                </c:pt>
                <c:pt idx="3043">
                  <c:v>6.05</c:v>
                </c:pt>
                <c:pt idx="3044">
                  <c:v>6.23</c:v>
                </c:pt>
                <c:pt idx="3045">
                  <c:v>6.25</c:v>
                </c:pt>
                <c:pt idx="3046">
                  <c:v>6.4</c:v>
                </c:pt>
                <c:pt idx="3047">
                  <c:v>6.1</c:v>
                </c:pt>
                <c:pt idx="3048">
                  <c:v>6.15</c:v>
                </c:pt>
                <c:pt idx="3049">
                  <c:v>6.47</c:v>
                </c:pt>
                <c:pt idx="3050">
                  <c:v>6.13</c:v>
                </c:pt>
                <c:pt idx="3051">
                  <c:v>6.45</c:v>
                </c:pt>
                <c:pt idx="3052">
                  <c:v>5.86</c:v>
                </c:pt>
                <c:pt idx="3053">
                  <c:v>6.52</c:v>
                </c:pt>
                <c:pt idx="3054">
                  <c:v>6.2</c:v>
                </c:pt>
                <c:pt idx="3055">
                  <c:v>6.27</c:v>
                </c:pt>
                <c:pt idx="3056">
                  <c:v>6.1</c:v>
                </c:pt>
                <c:pt idx="3057">
                  <c:v>6.32</c:v>
                </c:pt>
                <c:pt idx="3058">
                  <c:v>6.35</c:v>
                </c:pt>
                <c:pt idx="3059">
                  <c:v>6.15</c:v>
                </c:pt>
                <c:pt idx="3060">
                  <c:v>6.57</c:v>
                </c:pt>
                <c:pt idx="3061">
                  <c:v>6.13</c:v>
                </c:pt>
                <c:pt idx="3062">
                  <c:v>6.18</c:v>
                </c:pt>
                <c:pt idx="3063">
                  <c:v>6.08</c:v>
                </c:pt>
                <c:pt idx="3064">
                  <c:v>6.42</c:v>
                </c:pt>
                <c:pt idx="3065">
                  <c:v>6.18</c:v>
                </c:pt>
                <c:pt idx="3066">
                  <c:v>6.4</c:v>
                </c:pt>
                <c:pt idx="3067">
                  <c:v>6.15</c:v>
                </c:pt>
                <c:pt idx="3068">
                  <c:v>6.23</c:v>
                </c:pt>
                <c:pt idx="3069">
                  <c:v>6.23</c:v>
                </c:pt>
                <c:pt idx="3070">
                  <c:v>6.32</c:v>
                </c:pt>
                <c:pt idx="3071">
                  <c:v>6.86</c:v>
                </c:pt>
                <c:pt idx="3072">
                  <c:v>6.23</c:v>
                </c:pt>
                <c:pt idx="3073">
                  <c:v>6.47</c:v>
                </c:pt>
                <c:pt idx="3074">
                  <c:v>6.25</c:v>
                </c:pt>
                <c:pt idx="3075">
                  <c:v>6.18</c:v>
                </c:pt>
                <c:pt idx="3076">
                  <c:v>6.1</c:v>
                </c:pt>
                <c:pt idx="3077">
                  <c:v>6.23</c:v>
                </c:pt>
                <c:pt idx="3078">
                  <c:v>6.15</c:v>
                </c:pt>
                <c:pt idx="3079">
                  <c:v>6.25</c:v>
                </c:pt>
                <c:pt idx="3080">
                  <c:v>6.45</c:v>
                </c:pt>
                <c:pt idx="3081">
                  <c:v>5.81</c:v>
                </c:pt>
                <c:pt idx="3082">
                  <c:v>6.1</c:v>
                </c:pt>
                <c:pt idx="3083">
                  <c:v>6.25</c:v>
                </c:pt>
                <c:pt idx="3084">
                  <c:v>6.23</c:v>
                </c:pt>
                <c:pt idx="3085">
                  <c:v>6.32</c:v>
                </c:pt>
                <c:pt idx="3086">
                  <c:v>6.27</c:v>
                </c:pt>
                <c:pt idx="3087">
                  <c:v>6.3</c:v>
                </c:pt>
                <c:pt idx="3088">
                  <c:v>6.05</c:v>
                </c:pt>
                <c:pt idx="3089">
                  <c:v>6.1</c:v>
                </c:pt>
                <c:pt idx="3090">
                  <c:v>6.13</c:v>
                </c:pt>
                <c:pt idx="3091">
                  <c:v>6.15</c:v>
                </c:pt>
                <c:pt idx="3092">
                  <c:v>5.93</c:v>
                </c:pt>
                <c:pt idx="3093">
                  <c:v>6.18</c:v>
                </c:pt>
                <c:pt idx="3094">
                  <c:v>6.4</c:v>
                </c:pt>
                <c:pt idx="3095">
                  <c:v>6.23</c:v>
                </c:pt>
                <c:pt idx="3096">
                  <c:v>6.13</c:v>
                </c:pt>
                <c:pt idx="3097">
                  <c:v>6.2</c:v>
                </c:pt>
                <c:pt idx="3098">
                  <c:v>6.42</c:v>
                </c:pt>
                <c:pt idx="3099">
                  <c:v>6.4</c:v>
                </c:pt>
                <c:pt idx="3100">
                  <c:v>6.01</c:v>
                </c:pt>
                <c:pt idx="3101">
                  <c:v>6.15</c:v>
                </c:pt>
                <c:pt idx="3102">
                  <c:v>6.03</c:v>
                </c:pt>
                <c:pt idx="3103">
                  <c:v>6.18</c:v>
                </c:pt>
                <c:pt idx="3104">
                  <c:v>6.35</c:v>
                </c:pt>
                <c:pt idx="3105">
                  <c:v>6.23</c:v>
                </c:pt>
                <c:pt idx="3106">
                  <c:v>6.54</c:v>
                </c:pt>
                <c:pt idx="3107">
                  <c:v>6.18</c:v>
                </c:pt>
                <c:pt idx="3108">
                  <c:v>6.35</c:v>
                </c:pt>
                <c:pt idx="3109">
                  <c:v>6.2</c:v>
                </c:pt>
                <c:pt idx="3110">
                  <c:v>6.08</c:v>
                </c:pt>
                <c:pt idx="3111">
                  <c:v>6.13</c:v>
                </c:pt>
                <c:pt idx="3112">
                  <c:v>6.18</c:v>
                </c:pt>
                <c:pt idx="3113">
                  <c:v>6.18</c:v>
                </c:pt>
                <c:pt idx="3114">
                  <c:v>6.42</c:v>
                </c:pt>
                <c:pt idx="3115">
                  <c:v>6.18</c:v>
                </c:pt>
                <c:pt idx="3116">
                  <c:v>6.4</c:v>
                </c:pt>
                <c:pt idx="3117">
                  <c:v>5.88</c:v>
                </c:pt>
                <c:pt idx="3118">
                  <c:v>6.23</c:v>
                </c:pt>
                <c:pt idx="3119">
                  <c:v>6.1</c:v>
                </c:pt>
                <c:pt idx="3120">
                  <c:v>5.93</c:v>
                </c:pt>
                <c:pt idx="3121">
                  <c:v>5.74</c:v>
                </c:pt>
                <c:pt idx="3122">
                  <c:v>6.2</c:v>
                </c:pt>
                <c:pt idx="3123">
                  <c:v>6.27</c:v>
                </c:pt>
                <c:pt idx="3124">
                  <c:v>6.01</c:v>
                </c:pt>
                <c:pt idx="3125">
                  <c:v>6.18</c:v>
                </c:pt>
                <c:pt idx="3126">
                  <c:v>6.54</c:v>
                </c:pt>
                <c:pt idx="3127">
                  <c:v>6.13</c:v>
                </c:pt>
                <c:pt idx="3128">
                  <c:v>6.27</c:v>
                </c:pt>
                <c:pt idx="3129">
                  <c:v>6.3</c:v>
                </c:pt>
                <c:pt idx="3130">
                  <c:v>5.71</c:v>
                </c:pt>
                <c:pt idx="3131">
                  <c:v>6.27</c:v>
                </c:pt>
                <c:pt idx="3132">
                  <c:v>6.25</c:v>
                </c:pt>
                <c:pt idx="3133">
                  <c:v>6.2</c:v>
                </c:pt>
                <c:pt idx="3134">
                  <c:v>6.08</c:v>
                </c:pt>
                <c:pt idx="3135">
                  <c:v>6.32</c:v>
                </c:pt>
                <c:pt idx="3136">
                  <c:v>6.18</c:v>
                </c:pt>
                <c:pt idx="3137">
                  <c:v>6.15</c:v>
                </c:pt>
                <c:pt idx="3138">
                  <c:v>6.08</c:v>
                </c:pt>
                <c:pt idx="3139">
                  <c:v>5.98</c:v>
                </c:pt>
                <c:pt idx="3140">
                  <c:v>6.25</c:v>
                </c:pt>
                <c:pt idx="3141">
                  <c:v>6.37</c:v>
                </c:pt>
                <c:pt idx="3142">
                  <c:v>6.27</c:v>
                </c:pt>
                <c:pt idx="3143">
                  <c:v>5.74</c:v>
                </c:pt>
                <c:pt idx="3144">
                  <c:v>6.25</c:v>
                </c:pt>
                <c:pt idx="3145">
                  <c:v>6.1</c:v>
                </c:pt>
                <c:pt idx="3146">
                  <c:v>6.03</c:v>
                </c:pt>
                <c:pt idx="3147">
                  <c:v>5.91</c:v>
                </c:pt>
                <c:pt idx="3148">
                  <c:v>6.13</c:v>
                </c:pt>
                <c:pt idx="3149">
                  <c:v>6.3</c:v>
                </c:pt>
                <c:pt idx="3150">
                  <c:v>6.47</c:v>
                </c:pt>
                <c:pt idx="3151">
                  <c:v>6.13</c:v>
                </c:pt>
                <c:pt idx="3152">
                  <c:v>6.27</c:v>
                </c:pt>
                <c:pt idx="3153">
                  <c:v>6.4</c:v>
                </c:pt>
                <c:pt idx="3154">
                  <c:v>6.52</c:v>
                </c:pt>
                <c:pt idx="3155">
                  <c:v>6.45</c:v>
                </c:pt>
                <c:pt idx="3156">
                  <c:v>6.01</c:v>
                </c:pt>
                <c:pt idx="3157">
                  <c:v>6.27</c:v>
                </c:pt>
                <c:pt idx="3158">
                  <c:v>6.23</c:v>
                </c:pt>
                <c:pt idx="3159">
                  <c:v>6.1</c:v>
                </c:pt>
                <c:pt idx="3160">
                  <c:v>5.76</c:v>
                </c:pt>
                <c:pt idx="3161">
                  <c:v>6.15</c:v>
                </c:pt>
                <c:pt idx="3162">
                  <c:v>6.05</c:v>
                </c:pt>
                <c:pt idx="3163">
                  <c:v>6.25</c:v>
                </c:pt>
                <c:pt idx="3164">
                  <c:v>6.86</c:v>
                </c:pt>
                <c:pt idx="3165">
                  <c:v>6.1</c:v>
                </c:pt>
                <c:pt idx="3166">
                  <c:v>6.1</c:v>
                </c:pt>
                <c:pt idx="3167">
                  <c:v>6.08</c:v>
                </c:pt>
                <c:pt idx="3168">
                  <c:v>6.18</c:v>
                </c:pt>
                <c:pt idx="3169">
                  <c:v>6.2</c:v>
                </c:pt>
                <c:pt idx="3170">
                  <c:v>6.93</c:v>
                </c:pt>
                <c:pt idx="3171">
                  <c:v>6.1</c:v>
                </c:pt>
                <c:pt idx="3172">
                  <c:v>6.1</c:v>
                </c:pt>
                <c:pt idx="3173">
                  <c:v>6.4</c:v>
                </c:pt>
                <c:pt idx="3174">
                  <c:v>6.54</c:v>
                </c:pt>
                <c:pt idx="3175">
                  <c:v>6.13</c:v>
                </c:pt>
                <c:pt idx="3176">
                  <c:v>6.18</c:v>
                </c:pt>
                <c:pt idx="3177">
                  <c:v>6.03</c:v>
                </c:pt>
                <c:pt idx="3178">
                  <c:v>6.37</c:v>
                </c:pt>
                <c:pt idx="3179">
                  <c:v>6.27</c:v>
                </c:pt>
                <c:pt idx="3180">
                  <c:v>6.01</c:v>
                </c:pt>
                <c:pt idx="3181">
                  <c:v>6.1</c:v>
                </c:pt>
                <c:pt idx="3182">
                  <c:v>6.15</c:v>
                </c:pt>
                <c:pt idx="3183">
                  <c:v>6.1</c:v>
                </c:pt>
                <c:pt idx="3184">
                  <c:v>6.05</c:v>
                </c:pt>
                <c:pt idx="3185">
                  <c:v>6.13</c:v>
                </c:pt>
                <c:pt idx="3186">
                  <c:v>6.1</c:v>
                </c:pt>
                <c:pt idx="3187">
                  <c:v>6.23</c:v>
                </c:pt>
                <c:pt idx="3188">
                  <c:v>6.98</c:v>
                </c:pt>
                <c:pt idx="3189">
                  <c:v>6.27</c:v>
                </c:pt>
                <c:pt idx="3190">
                  <c:v>6.1</c:v>
                </c:pt>
                <c:pt idx="3191">
                  <c:v>5.96</c:v>
                </c:pt>
                <c:pt idx="3192">
                  <c:v>6.15</c:v>
                </c:pt>
                <c:pt idx="3193">
                  <c:v>6.25</c:v>
                </c:pt>
                <c:pt idx="3194">
                  <c:v>6.18</c:v>
                </c:pt>
                <c:pt idx="3195">
                  <c:v>6.37</c:v>
                </c:pt>
                <c:pt idx="3196">
                  <c:v>6.52</c:v>
                </c:pt>
                <c:pt idx="3197">
                  <c:v>6.01</c:v>
                </c:pt>
                <c:pt idx="3198">
                  <c:v>6.03</c:v>
                </c:pt>
                <c:pt idx="3199">
                  <c:v>6.81</c:v>
                </c:pt>
                <c:pt idx="3200">
                  <c:v>5.83</c:v>
                </c:pt>
                <c:pt idx="3201">
                  <c:v>6.05</c:v>
                </c:pt>
                <c:pt idx="3202">
                  <c:v>6.27</c:v>
                </c:pt>
                <c:pt idx="3203">
                  <c:v>6.27</c:v>
                </c:pt>
                <c:pt idx="3204">
                  <c:v>6.1</c:v>
                </c:pt>
                <c:pt idx="3205">
                  <c:v>5.88</c:v>
                </c:pt>
                <c:pt idx="3206">
                  <c:v>6.08</c:v>
                </c:pt>
                <c:pt idx="3207">
                  <c:v>5.83</c:v>
                </c:pt>
                <c:pt idx="3208">
                  <c:v>6.23</c:v>
                </c:pt>
                <c:pt idx="3209">
                  <c:v>6.1</c:v>
                </c:pt>
                <c:pt idx="3210">
                  <c:v>6.32</c:v>
                </c:pt>
                <c:pt idx="3211">
                  <c:v>5.83</c:v>
                </c:pt>
                <c:pt idx="3212">
                  <c:v>6.03</c:v>
                </c:pt>
                <c:pt idx="3213">
                  <c:v>6.54</c:v>
                </c:pt>
                <c:pt idx="3214">
                  <c:v>6.18</c:v>
                </c:pt>
                <c:pt idx="3215">
                  <c:v>6.01</c:v>
                </c:pt>
                <c:pt idx="3216">
                  <c:v>5.74</c:v>
                </c:pt>
                <c:pt idx="3217">
                  <c:v>6.35</c:v>
                </c:pt>
                <c:pt idx="3218">
                  <c:v>6.01</c:v>
                </c:pt>
                <c:pt idx="3219">
                  <c:v>6.18</c:v>
                </c:pt>
                <c:pt idx="3220">
                  <c:v>5.76</c:v>
                </c:pt>
                <c:pt idx="3221">
                  <c:v>6.15</c:v>
                </c:pt>
                <c:pt idx="3222">
                  <c:v>6.2</c:v>
                </c:pt>
                <c:pt idx="3223">
                  <c:v>6.05</c:v>
                </c:pt>
                <c:pt idx="3224">
                  <c:v>6.25</c:v>
                </c:pt>
                <c:pt idx="3225">
                  <c:v>6.13</c:v>
                </c:pt>
                <c:pt idx="3226">
                  <c:v>5.69</c:v>
                </c:pt>
                <c:pt idx="3227">
                  <c:v>6.15</c:v>
                </c:pt>
                <c:pt idx="3228">
                  <c:v>6.15</c:v>
                </c:pt>
                <c:pt idx="3229">
                  <c:v>5.66</c:v>
                </c:pt>
                <c:pt idx="3230">
                  <c:v>5.88</c:v>
                </c:pt>
                <c:pt idx="3231">
                  <c:v>6.37</c:v>
                </c:pt>
                <c:pt idx="3232">
                  <c:v>6.08</c:v>
                </c:pt>
                <c:pt idx="3233">
                  <c:v>6.05</c:v>
                </c:pt>
                <c:pt idx="3234">
                  <c:v>6.2</c:v>
                </c:pt>
                <c:pt idx="3235">
                  <c:v>6.49</c:v>
                </c:pt>
                <c:pt idx="3236">
                  <c:v>6.23</c:v>
                </c:pt>
                <c:pt idx="3237">
                  <c:v>6.23</c:v>
                </c:pt>
                <c:pt idx="3238">
                  <c:v>6.27</c:v>
                </c:pt>
                <c:pt idx="3239">
                  <c:v>6.4</c:v>
                </c:pt>
                <c:pt idx="3240">
                  <c:v>6.23</c:v>
                </c:pt>
                <c:pt idx="3241">
                  <c:v>6.15</c:v>
                </c:pt>
                <c:pt idx="3242">
                  <c:v>6.2</c:v>
                </c:pt>
                <c:pt idx="3243">
                  <c:v>6.25</c:v>
                </c:pt>
                <c:pt idx="3244">
                  <c:v>6.15</c:v>
                </c:pt>
                <c:pt idx="3245">
                  <c:v>6.2</c:v>
                </c:pt>
                <c:pt idx="3246">
                  <c:v>6.18</c:v>
                </c:pt>
                <c:pt idx="3247">
                  <c:v>6.45</c:v>
                </c:pt>
                <c:pt idx="3248">
                  <c:v>6.18</c:v>
                </c:pt>
                <c:pt idx="3249">
                  <c:v>6.27</c:v>
                </c:pt>
                <c:pt idx="3250">
                  <c:v>6.2</c:v>
                </c:pt>
                <c:pt idx="3251">
                  <c:v>6.2</c:v>
                </c:pt>
                <c:pt idx="3252">
                  <c:v>6.08</c:v>
                </c:pt>
                <c:pt idx="3253">
                  <c:v>6.08</c:v>
                </c:pt>
                <c:pt idx="3254">
                  <c:v>6.27</c:v>
                </c:pt>
                <c:pt idx="3255">
                  <c:v>6.27</c:v>
                </c:pt>
                <c:pt idx="3256">
                  <c:v>5.98</c:v>
                </c:pt>
                <c:pt idx="3257">
                  <c:v>6.15</c:v>
                </c:pt>
                <c:pt idx="3258">
                  <c:v>6.25</c:v>
                </c:pt>
                <c:pt idx="3259">
                  <c:v>6.01</c:v>
                </c:pt>
                <c:pt idx="3260">
                  <c:v>6.15</c:v>
                </c:pt>
                <c:pt idx="3261">
                  <c:v>6.37</c:v>
                </c:pt>
                <c:pt idx="3262">
                  <c:v>6.23</c:v>
                </c:pt>
                <c:pt idx="3263">
                  <c:v>6.13</c:v>
                </c:pt>
                <c:pt idx="3264">
                  <c:v>6.1</c:v>
                </c:pt>
                <c:pt idx="3265">
                  <c:v>6.25</c:v>
                </c:pt>
                <c:pt idx="3266">
                  <c:v>6.25</c:v>
                </c:pt>
                <c:pt idx="3267">
                  <c:v>6.54</c:v>
                </c:pt>
                <c:pt idx="3268">
                  <c:v>6.52</c:v>
                </c:pt>
                <c:pt idx="3269">
                  <c:v>6.27</c:v>
                </c:pt>
                <c:pt idx="3270">
                  <c:v>6.18</c:v>
                </c:pt>
                <c:pt idx="3271">
                  <c:v>5.96</c:v>
                </c:pt>
                <c:pt idx="3272">
                  <c:v>6.05</c:v>
                </c:pt>
                <c:pt idx="3273">
                  <c:v>6.23</c:v>
                </c:pt>
                <c:pt idx="3274">
                  <c:v>6.18</c:v>
                </c:pt>
                <c:pt idx="3275">
                  <c:v>6.13</c:v>
                </c:pt>
                <c:pt idx="3276">
                  <c:v>6.08</c:v>
                </c:pt>
                <c:pt idx="3277">
                  <c:v>6.23</c:v>
                </c:pt>
                <c:pt idx="3278">
                  <c:v>6.18</c:v>
                </c:pt>
                <c:pt idx="3279">
                  <c:v>6.54</c:v>
                </c:pt>
                <c:pt idx="3280">
                  <c:v>6.27</c:v>
                </c:pt>
                <c:pt idx="3281">
                  <c:v>6.2</c:v>
                </c:pt>
                <c:pt idx="3282">
                  <c:v>6.3</c:v>
                </c:pt>
                <c:pt idx="3283">
                  <c:v>6.1</c:v>
                </c:pt>
                <c:pt idx="3284">
                  <c:v>6.23</c:v>
                </c:pt>
                <c:pt idx="3285">
                  <c:v>6.25</c:v>
                </c:pt>
                <c:pt idx="3286">
                  <c:v>6.05</c:v>
                </c:pt>
                <c:pt idx="3287">
                  <c:v>6.2</c:v>
                </c:pt>
                <c:pt idx="3288">
                  <c:v>6.42</c:v>
                </c:pt>
                <c:pt idx="3289">
                  <c:v>6.1</c:v>
                </c:pt>
                <c:pt idx="3290">
                  <c:v>6.2</c:v>
                </c:pt>
                <c:pt idx="3291">
                  <c:v>6.15</c:v>
                </c:pt>
                <c:pt idx="3292">
                  <c:v>5.81</c:v>
                </c:pt>
                <c:pt idx="3293">
                  <c:v>6.01</c:v>
                </c:pt>
                <c:pt idx="3294">
                  <c:v>6.23</c:v>
                </c:pt>
                <c:pt idx="3295">
                  <c:v>6.52</c:v>
                </c:pt>
                <c:pt idx="3296">
                  <c:v>6.27</c:v>
                </c:pt>
                <c:pt idx="3297">
                  <c:v>6.01</c:v>
                </c:pt>
                <c:pt idx="3298">
                  <c:v>6.35</c:v>
                </c:pt>
                <c:pt idx="3299">
                  <c:v>6.13</c:v>
                </c:pt>
                <c:pt idx="3300">
                  <c:v>6.45</c:v>
                </c:pt>
                <c:pt idx="3301">
                  <c:v>6.23</c:v>
                </c:pt>
                <c:pt idx="3302">
                  <c:v>6.1</c:v>
                </c:pt>
                <c:pt idx="3303">
                  <c:v>6.2</c:v>
                </c:pt>
                <c:pt idx="3304">
                  <c:v>6.2</c:v>
                </c:pt>
                <c:pt idx="3305">
                  <c:v>6.52</c:v>
                </c:pt>
                <c:pt idx="3306">
                  <c:v>6.25</c:v>
                </c:pt>
                <c:pt idx="3307">
                  <c:v>6.1</c:v>
                </c:pt>
                <c:pt idx="3308">
                  <c:v>6.23</c:v>
                </c:pt>
                <c:pt idx="3309">
                  <c:v>5.88</c:v>
                </c:pt>
                <c:pt idx="3310">
                  <c:v>6.27</c:v>
                </c:pt>
                <c:pt idx="3311">
                  <c:v>6.42</c:v>
                </c:pt>
                <c:pt idx="3312">
                  <c:v>6.27</c:v>
                </c:pt>
                <c:pt idx="3313">
                  <c:v>6.15</c:v>
                </c:pt>
                <c:pt idx="3314">
                  <c:v>6.45</c:v>
                </c:pt>
                <c:pt idx="3315">
                  <c:v>6.2</c:v>
                </c:pt>
                <c:pt idx="3316">
                  <c:v>6.35</c:v>
                </c:pt>
                <c:pt idx="3317">
                  <c:v>6.18</c:v>
                </c:pt>
                <c:pt idx="3318">
                  <c:v>6.25</c:v>
                </c:pt>
                <c:pt idx="3319">
                  <c:v>6.08</c:v>
                </c:pt>
                <c:pt idx="3320">
                  <c:v>6.08</c:v>
                </c:pt>
                <c:pt idx="3321">
                  <c:v>6.23</c:v>
                </c:pt>
                <c:pt idx="3322">
                  <c:v>6.27</c:v>
                </c:pt>
                <c:pt idx="3323">
                  <c:v>6.08</c:v>
                </c:pt>
                <c:pt idx="3324">
                  <c:v>6.13</c:v>
                </c:pt>
                <c:pt idx="3325">
                  <c:v>6.2</c:v>
                </c:pt>
                <c:pt idx="3326">
                  <c:v>6.15</c:v>
                </c:pt>
                <c:pt idx="3327">
                  <c:v>6.27</c:v>
                </c:pt>
                <c:pt idx="3328">
                  <c:v>6.13</c:v>
                </c:pt>
                <c:pt idx="3329">
                  <c:v>5.83</c:v>
                </c:pt>
                <c:pt idx="3330">
                  <c:v>6.59</c:v>
                </c:pt>
                <c:pt idx="3331">
                  <c:v>6.4</c:v>
                </c:pt>
                <c:pt idx="3332">
                  <c:v>6.15</c:v>
                </c:pt>
                <c:pt idx="3333">
                  <c:v>6.03</c:v>
                </c:pt>
                <c:pt idx="3334">
                  <c:v>5.93</c:v>
                </c:pt>
                <c:pt idx="3335">
                  <c:v>6.27</c:v>
                </c:pt>
                <c:pt idx="3336">
                  <c:v>6.13</c:v>
                </c:pt>
                <c:pt idx="3337">
                  <c:v>5.76</c:v>
                </c:pt>
                <c:pt idx="3338">
                  <c:v>5.93</c:v>
                </c:pt>
                <c:pt idx="3339">
                  <c:v>6.3</c:v>
                </c:pt>
                <c:pt idx="3340">
                  <c:v>6.35</c:v>
                </c:pt>
                <c:pt idx="3341">
                  <c:v>6.37</c:v>
                </c:pt>
                <c:pt idx="3342">
                  <c:v>6.42</c:v>
                </c:pt>
                <c:pt idx="3343">
                  <c:v>6.25</c:v>
                </c:pt>
                <c:pt idx="3344">
                  <c:v>5.93</c:v>
                </c:pt>
                <c:pt idx="3345">
                  <c:v>6.3</c:v>
                </c:pt>
                <c:pt idx="3346">
                  <c:v>6.3</c:v>
                </c:pt>
                <c:pt idx="3347">
                  <c:v>6.23</c:v>
                </c:pt>
                <c:pt idx="3348">
                  <c:v>6.15</c:v>
                </c:pt>
                <c:pt idx="3349">
                  <c:v>6.2</c:v>
                </c:pt>
                <c:pt idx="3350">
                  <c:v>6.25</c:v>
                </c:pt>
                <c:pt idx="3351">
                  <c:v>6.1</c:v>
                </c:pt>
                <c:pt idx="3352">
                  <c:v>6.37</c:v>
                </c:pt>
                <c:pt idx="3353">
                  <c:v>5.96</c:v>
                </c:pt>
                <c:pt idx="3354">
                  <c:v>6.37</c:v>
                </c:pt>
                <c:pt idx="3355">
                  <c:v>6.1</c:v>
                </c:pt>
                <c:pt idx="3356">
                  <c:v>6.32</c:v>
                </c:pt>
                <c:pt idx="3357">
                  <c:v>5.96</c:v>
                </c:pt>
                <c:pt idx="3358">
                  <c:v>6.4</c:v>
                </c:pt>
                <c:pt idx="3359">
                  <c:v>6.2</c:v>
                </c:pt>
                <c:pt idx="3360">
                  <c:v>6.18</c:v>
                </c:pt>
                <c:pt idx="3361">
                  <c:v>6.2</c:v>
                </c:pt>
                <c:pt idx="3362">
                  <c:v>6.13</c:v>
                </c:pt>
                <c:pt idx="3363">
                  <c:v>6.25</c:v>
                </c:pt>
                <c:pt idx="3364">
                  <c:v>6.18</c:v>
                </c:pt>
                <c:pt idx="3365">
                  <c:v>6.42</c:v>
                </c:pt>
                <c:pt idx="3366">
                  <c:v>6.18</c:v>
                </c:pt>
                <c:pt idx="3367">
                  <c:v>6.27</c:v>
                </c:pt>
                <c:pt idx="3368">
                  <c:v>6.45</c:v>
                </c:pt>
                <c:pt idx="3369">
                  <c:v>6.27</c:v>
                </c:pt>
                <c:pt idx="3370">
                  <c:v>6.3</c:v>
                </c:pt>
                <c:pt idx="3371">
                  <c:v>6.49</c:v>
                </c:pt>
                <c:pt idx="3372">
                  <c:v>6.52</c:v>
                </c:pt>
                <c:pt idx="3373">
                  <c:v>6.18</c:v>
                </c:pt>
                <c:pt idx="3374">
                  <c:v>6.08</c:v>
                </c:pt>
                <c:pt idx="3375">
                  <c:v>6.18</c:v>
                </c:pt>
                <c:pt idx="3376">
                  <c:v>6.08</c:v>
                </c:pt>
                <c:pt idx="3377">
                  <c:v>6.18</c:v>
                </c:pt>
                <c:pt idx="3378">
                  <c:v>6.27</c:v>
                </c:pt>
                <c:pt idx="3379">
                  <c:v>6.13</c:v>
                </c:pt>
                <c:pt idx="3380">
                  <c:v>6.13</c:v>
                </c:pt>
                <c:pt idx="3381">
                  <c:v>6.32</c:v>
                </c:pt>
                <c:pt idx="3382">
                  <c:v>6.2</c:v>
                </c:pt>
                <c:pt idx="3383">
                  <c:v>6.18</c:v>
                </c:pt>
                <c:pt idx="3384">
                  <c:v>6.13</c:v>
                </c:pt>
                <c:pt idx="3385">
                  <c:v>6.37</c:v>
                </c:pt>
                <c:pt idx="3386">
                  <c:v>6.2</c:v>
                </c:pt>
                <c:pt idx="3387">
                  <c:v>6.08</c:v>
                </c:pt>
                <c:pt idx="3388">
                  <c:v>6.2</c:v>
                </c:pt>
                <c:pt idx="3389">
                  <c:v>6.52</c:v>
                </c:pt>
                <c:pt idx="3390">
                  <c:v>6.71</c:v>
                </c:pt>
                <c:pt idx="3391">
                  <c:v>6.18</c:v>
                </c:pt>
                <c:pt idx="3392">
                  <c:v>6.1</c:v>
                </c:pt>
                <c:pt idx="3393">
                  <c:v>6.23</c:v>
                </c:pt>
                <c:pt idx="3394">
                  <c:v>6.25</c:v>
                </c:pt>
                <c:pt idx="3395">
                  <c:v>6.3</c:v>
                </c:pt>
                <c:pt idx="3396">
                  <c:v>6.2</c:v>
                </c:pt>
                <c:pt idx="3397">
                  <c:v>6.15</c:v>
                </c:pt>
                <c:pt idx="3398">
                  <c:v>6.47</c:v>
                </c:pt>
                <c:pt idx="3399">
                  <c:v>6.15</c:v>
                </c:pt>
                <c:pt idx="3400">
                  <c:v>6.23</c:v>
                </c:pt>
                <c:pt idx="3401">
                  <c:v>6.15</c:v>
                </c:pt>
                <c:pt idx="3402">
                  <c:v>6.37</c:v>
                </c:pt>
                <c:pt idx="3403">
                  <c:v>5.88</c:v>
                </c:pt>
                <c:pt idx="3404">
                  <c:v>6.08</c:v>
                </c:pt>
                <c:pt idx="3405">
                  <c:v>6.4</c:v>
                </c:pt>
                <c:pt idx="3406">
                  <c:v>6.15</c:v>
                </c:pt>
                <c:pt idx="3407">
                  <c:v>6.52</c:v>
                </c:pt>
                <c:pt idx="3408">
                  <c:v>6.2</c:v>
                </c:pt>
                <c:pt idx="3409">
                  <c:v>6.32</c:v>
                </c:pt>
                <c:pt idx="3410">
                  <c:v>6.45</c:v>
                </c:pt>
                <c:pt idx="3411">
                  <c:v>6.18</c:v>
                </c:pt>
                <c:pt idx="3412">
                  <c:v>6.18</c:v>
                </c:pt>
                <c:pt idx="3413">
                  <c:v>6.15</c:v>
                </c:pt>
                <c:pt idx="3414">
                  <c:v>6.15</c:v>
                </c:pt>
                <c:pt idx="3415">
                  <c:v>6.27</c:v>
                </c:pt>
                <c:pt idx="3416">
                  <c:v>5.91</c:v>
                </c:pt>
                <c:pt idx="3417">
                  <c:v>6.25</c:v>
                </c:pt>
                <c:pt idx="3418">
                  <c:v>6.25</c:v>
                </c:pt>
                <c:pt idx="3419">
                  <c:v>6.23</c:v>
                </c:pt>
                <c:pt idx="3420">
                  <c:v>6.25</c:v>
                </c:pt>
                <c:pt idx="3421">
                  <c:v>5.96</c:v>
                </c:pt>
                <c:pt idx="3422">
                  <c:v>6.05</c:v>
                </c:pt>
                <c:pt idx="3423">
                  <c:v>5.79</c:v>
                </c:pt>
                <c:pt idx="3424">
                  <c:v>6.25</c:v>
                </c:pt>
                <c:pt idx="3425">
                  <c:v>6.01</c:v>
                </c:pt>
                <c:pt idx="3426">
                  <c:v>6.05</c:v>
                </c:pt>
                <c:pt idx="3427">
                  <c:v>6.18</c:v>
                </c:pt>
                <c:pt idx="3428">
                  <c:v>6.47</c:v>
                </c:pt>
                <c:pt idx="3429">
                  <c:v>5.83</c:v>
                </c:pt>
                <c:pt idx="3430">
                  <c:v>6.15</c:v>
                </c:pt>
                <c:pt idx="3431">
                  <c:v>6.2</c:v>
                </c:pt>
                <c:pt idx="3432">
                  <c:v>6.27</c:v>
                </c:pt>
                <c:pt idx="3433">
                  <c:v>6.2</c:v>
                </c:pt>
                <c:pt idx="3434">
                  <c:v>6.2</c:v>
                </c:pt>
                <c:pt idx="3435">
                  <c:v>6.13</c:v>
                </c:pt>
                <c:pt idx="3436">
                  <c:v>6.74</c:v>
                </c:pt>
                <c:pt idx="3437">
                  <c:v>5.81</c:v>
                </c:pt>
                <c:pt idx="3438">
                  <c:v>6.13</c:v>
                </c:pt>
                <c:pt idx="3439">
                  <c:v>6.03</c:v>
                </c:pt>
                <c:pt idx="3440">
                  <c:v>6.3</c:v>
                </c:pt>
                <c:pt idx="3441">
                  <c:v>6.08</c:v>
                </c:pt>
                <c:pt idx="3442">
                  <c:v>6.47</c:v>
                </c:pt>
                <c:pt idx="3443">
                  <c:v>6.1</c:v>
                </c:pt>
                <c:pt idx="3444">
                  <c:v>6.27</c:v>
                </c:pt>
                <c:pt idx="3445">
                  <c:v>6.08</c:v>
                </c:pt>
                <c:pt idx="3446">
                  <c:v>6.15</c:v>
                </c:pt>
                <c:pt idx="3447">
                  <c:v>6.4</c:v>
                </c:pt>
                <c:pt idx="3448">
                  <c:v>5.93</c:v>
                </c:pt>
                <c:pt idx="3449">
                  <c:v>6.2</c:v>
                </c:pt>
                <c:pt idx="3450">
                  <c:v>6.1</c:v>
                </c:pt>
                <c:pt idx="3451">
                  <c:v>6.25</c:v>
                </c:pt>
                <c:pt idx="3452">
                  <c:v>6.05</c:v>
                </c:pt>
                <c:pt idx="3453">
                  <c:v>6.1</c:v>
                </c:pt>
                <c:pt idx="3454">
                  <c:v>6.42</c:v>
                </c:pt>
                <c:pt idx="3455">
                  <c:v>6.13</c:v>
                </c:pt>
                <c:pt idx="3456">
                  <c:v>6.15</c:v>
                </c:pt>
                <c:pt idx="3457">
                  <c:v>6.15</c:v>
                </c:pt>
                <c:pt idx="3458">
                  <c:v>6.23</c:v>
                </c:pt>
                <c:pt idx="3459">
                  <c:v>6.2</c:v>
                </c:pt>
                <c:pt idx="3460">
                  <c:v>6.03</c:v>
                </c:pt>
                <c:pt idx="3461">
                  <c:v>6.1</c:v>
                </c:pt>
                <c:pt idx="3462">
                  <c:v>6.35</c:v>
                </c:pt>
                <c:pt idx="3463">
                  <c:v>5.96</c:v>
                </c:pt>
                <c:pt idx="3464">
                  <c:v>6.05</c:v>
                </c:pt>
                <c:pt idx="3465">
                  <c:v>6.23</c:v>
                </c:pt>
                <c:pt idx="3466">
                  <c:v>6.4</c:v>
                </c:pt>
                <c:pt idx="3467">
                  <c:v>5.91</c:v>
                </c:pt>
                <c:pt idx="3468">
                  <c:v>6.2</c:v>
                </c:pt>
                <c:pt idx="3469">
                  <c:v>6.37</c:v>
                </c:pt>
                <c:pt idx="3470">
                  <c:v>6.15</c:v>
                </c:pt>
                <c:pt idx="3471">
                  <c:v>6.47</c:v>
                </c:pt>
                <c:pt idx="3472">
                  <c:v>6.1</c:v>
                </c:pt>
                <c:pt idx="3473">
                  <c:v>5.76</c:v>
                </c:pt>
                <c:pt idx="3474">
                  <c:v>6.4</c:v>
                </c:pt>
                <c:pt idx="3475">
                  <c:v>6.37</c:v>
                </c:pt>
                <c:pt idx="3476">
                  <c:v>6.57</c:v>
                </c:pt>
                <c:pt idx="3477">
                  <c:v>6.2</c:v>
                </c:pt>
                <c:pt idx="3478">
                  <c:v>6.03</c:v>
                </c:pt>
                <c:pt idx="3479">
                  <c:v>6.13</c:v>
                </c:pt>
                <c:pt idx="3480">
                  <c:v>6.23</c:v>
                </c:pt>
                <c:pt idx="3481">
                  <c:v>6.1</c:v>
                </c:pt>
                <c:pt idx="3482">
                  <c:v>5.81</c:v>
                </c:pt>
                <c:pt idx="3483">
                  <c:v>6.23</c:v>
                </c:pt>
                <c:pt idx="3484">
                  <c:v>6.25</c:v>
                </c:pt>
                <c:pt idx="3485">
                  <c:v>6.42</c:v>
                </c:pt>
                <c:pt idx="3486">
                  <c:v>6.23</c:v>
                </c:pt>
                <c:pt idx="3487">
                  <c:v>6.15</c:v>
                </c:pt>
                <c:pt idx="3488">
                  <c:v>6.05</c:v>
                </c:pt>
                <c:pt idx="3489">
                  <c:v>6.08</c:v>
                </c:pt>
                <c:pt idx="3490">
                  <c:v>6.13</c:v>
                </c:pt>
                <c:pt idx="3491">
                  <c:v>6.27</c:v>
                </c:pt>
                <c:pt idx="3492">
                  <c:v>6.2</c:v>
                </c:pt>
                <c:pt idx="3493">
                  <c:v>6.13</c:v>
                </c:pt>
                <c:pt idx="3494">
                  <c:v>6.37</c:v>
                </c:pt>
                <c:pt idx="3495">
                  <c:v>6.37</c:v>
                </c:pt>
                <c:pt idx="3496">
                  <c:v>6.2</c:v>
                </c:pt>
                <c:pt idx="3497">
                  <c:v>6.4</c:v>
                </c:pt>
                <c:pt idx="3498">
                  <c:v>6.2</c:v>
                </c:pt>
                <c:pt idx="3499">
                  <c:v>6.13</c:v>
                </c:pt>
                <c:pt idx="3500">
                  <c:v>6.45</c:v>
                </c:pt>
                <c:pt idx="3501">
                  <c:v>6.3</c:v>
                </c:pt>
                <c:pt idx="3502">
                  <c:v>6.25</c:v>
                </c:pt>
                <c:pt idx="3503">
                  <c:v>6.23</c:v>
                </c:pt>
                <c:pt idx="3504">
                  <c:v>6.25</c:v>
                </c:pt>
                <c:pt idx="3505">
                  <c:v>6.27</c:v>
                </c:pt>
                <c:pt idx="3506">
                  <c:v>6.49</c:v>
                </c:pt>
                <c:pt idx="3507">
                  <c:v>6.2</c:v>
                </c:pt>
                <c:pt idx="3508">
                  <c:v>6.2</c:v>
                </c:pt>
                <c:pt idx="3509">
                  <c:v>6.4</c:v>
                </c:pt>
                <c:pt idx="3510">
                  <c:v>6.25</c:v>
                </c:pt>
                <c:pt idx="3511">
                  <c:v>6.27</c:v>
                </c:pt>
                <c:pt idx="3512">
                  <c:v>6.27</c:v>
                </c:pt>
                <c:pt idx="3513">
                  <c:v>6.25</c:v>
                </c:pt>
                <c:pt idx="3514">
                  <c:v>6.49</c:v>
                </c:pt>
                <c:pt idx="3515">
                  <c:v>6.96</c:v>
                </c:pt>
                <c:pt idx="3516">
                  <c:v>6.32</c:v>
                </c:pt>
                <c:pt idx="3517">
                  <c:v>6.13</c:v>
                </c:pt>
                <c:pt idx="3518">
                  <c:v>6.37</c:v>
                </c:pt>
                <c:pt idx="3519">
                  <c:v>6.05</c:v>
                </c:pt>
                <c:pt idx="3520">
                  <c:v>6.27</c:v>
                </c:pt>
                <c:pt idx="3521">
                  <c:v>6.1</c:v>
                </c:pt>
                <c:pt idx="3522">
                  <c:v>5.79</c:v>
                </c:pt>
                <c:pt idx="3523">
                  <c:v>6.25</c:v>
                </c:pt>
                <c:pt idx="3524">
                  <c:v>6.47</c:v>
                </c:pt>
                <c:pt idx="3525">
                  <c:v>6.15</c:v>
                </c:pt>
                <c:pt idx="3526">
                  <c:v>6.15</c:v>
                </c:pt>
                <c:pt idx="3527">
                  <c:v>6.25</c:v>
                </c:pt>
                <c:pt idx="3528">
                  <c:v>6.3</c:v>
                </c:pt>
                <c:pt idx="3529">
                  <c:v>6.23</c:v>
                </c:pt>
                <c:pt idx="3530">
                  <c:v>5.83</c:v>
                </c:pt>
                <c:pt idx="3531">
                  <c:v>6.23</c:v>
                </c:pt>
                <c:pt idx="3532">
                  <c:v>5.69</c:v>
                </c:pt>
                <c:pt idx="3533">
                  <c:v>6.37</c:v>
                </c:pt>
                <c:pt idx="3534">
                  <c:v>6.08</c:v>
                </c:pt>
                <c:pt idx="3535">
                  <c:v>6.27</c:v>
                </c:pt>
                <c:pt idx="3536">
                  <c:v>6.08</c:v>
                </c:pt>
                <c:pt idx="3537">
                  <c:v>6.13</c:v>
                </c:pt>
                <c:pt idx="3538">
                  <c:v>5.88</c:v>
                </c:pt>
                <c:pt idx="3539">
                  <c:v>6.3</c:v>
                </c:pt>
                <c:pt idx="3540">
                  <c:v>6.23</c:v>
                </c:pt>
                <c:pt idx="3541">
                  <c:v>6.27</c:v>
                </c:pt>
                <c:pt idx="3542">
                  <c:v>6.18</c:v>
                </c:pt>
                <c:pt idx="3543">
                  <c:v>6.18</c:v>
                </c:pt>
                <c:pt idx="3544">
                  <c:v>6.15</c:v>
                </c:pt>
                <c:pt idx="3545">
                  <c:v>6.05</c:v>
                </c:pt>
                <c:pt idx="3546">
                  <c:v>6.23</c:v>
                </c:pt>
                <c:pt idx="3547">
                  <c:v>6.13</c:v>
                </c:pt>
                <c:pt idx="3548">
                  <c:v>6.32</c:v>
                </c:pt>
                <c:pt idx="3549">
                  <c:v>6.01</c:v>
                </c:pt>
                <c:pt idx="3550">
                  <c:v>6.32</c:v>
                </c:pt>
                <c:pt idx="3551">
                  <c:v>5.93</c:v>
                </c:pt>
                <c:pt idx="3552">
                  <c:v>6.32</c:v>
                </c:pt>
                <c:pt idx="3553">
                  <c:v>6.45</c:v>
                </c:pt>
                <c:pt idx="3554">
                  <c:v>6.08</c:v>
                </c:pt>
                <c:pt idx="3555">
                  <c:v>6.32</c:v>
                </c:pt>
                <c:pt idx="3556">
                  <c:v>6.15</c:v>
                </c:pt>
                <c:pt idx="3557">
                  <c:v>6.3</c:v>
                </c:pt>
                <c:pt idx="3558">
                  <c:v>6.25</c:v>
                </c:pt>
                <c:pt idx="3559">
                  <c:v>6.05</c:v>
                </c:pt>
                <c:pt idx="3560">
                  <c:v>6.25</c:v>
                </c:pt>
                <c:pt idx="3561">
                  <c:v>6.27</c:v>
                </c:pt>
                <c:pt idx="3562">
                  <c:v>6.18</c:v>
                </c:pt>
                <c:pt idx="3563">
                  <c:v>6.32</c:v>
                </c:pt>
                <c:pt idx="3564">
                  <c:v>6.1</c:v>
                </c:pt>
                <c:pt idx="3565">
                  <c:v>6.05</c:v>
                </c:pt>
                <c:pt idx="3566">
                  <c:v>6.25</c:v>
                </c:pt>
                <c:pt idx="3567">
                  <c:v>5.88</c:v>
                </c:pt>
                <c:pt idx="3568">
                  <c:v>6.27</c:v>
                </c:pt>
                <c:pt idx="3569">
                  <c:v>6.1</c:v>
                </c:pt>
                <c:pt idx="3570">
                  <c:v>6.03</c:v>
                </c:pt>
                <c:pt idx="3571">
                  <c:v>6.05</c:v>
                </c:pt>
                <c:pt idx="3572">
                  <c:v>5.96</c:v>
                </c:pt>
                <c:pt idx="3573">
                  <c:v>6.25</c:v>
                </c:pt>
                <c:pt idx="3574">
                  <c:v>6.18</c:v>
                </c:pt>
                <c:pt idx="3575">
                  <c:v>6.05</c:v>
                </c:pt>
                <c:pt idx="3576">
                  <c:v>6.13</c:v>
                </c:pt>
                <c:pt idx="3577">
                  <c:v>6.01</c:v>
                </c:pt>
                <c:pt idx="3578">
                  <c:v>6.25</c:v>
                </c:pt>
                <c:pt idx="3579">
                  <c:v>6.57</c:v>
                </c:pt>
                <c:pt idx="3580">
                  <c:v>6.05</c:v>
                </c:pt>
                <c:pt idx="3581">
                  <c:v>6.42</c:v>
                </c:pt>
                <c:pt idx="3582">
                  <c:v>6.2</c:v>
                </c:pt>
                <c:pt idx="3583">
                  <c:v>6.23</c:v>
                </c:pt>
                <c:pt idx="3584">
                  <c:v>6.25</c:v>
                </c:pt>
                <c:pt idx="3585">
                  <c:v>6.27</c:v>
                </c:pt>
                <c:pt idx="3586">
                  <c:v>6.27</c:v>
                </c:pt>
                <c:pt idx="3587">
                  <c:v>6.01</c:v>
                </c:pt>
                <c:pt idx="3588">
                  <c:v>6.52</c:v>
                </c:pt>
                <c:pt idx="3589">
                  <c:v>6.01</c:v>
                </c:pt>
                <c:pt idx="3590">
                  <c:v>6.3</c:v>
                </c:pt>
                <c:pt idx="3591">
                  <c:v>6.18</c:v>
                </c:pt>
                <c:pt idx="3592">
                  <c:v>6.03</c:v>
                </c:pt>
                <c:pt idx="3593">
                  <c:v>6.23</c:v>
                </c:pt>
                <c:pt idx="3594">
                  <c:v>6.03</c:v>
                </c:pt>
                <c:pt idx="3595">
                  <c:v>5.93</c:v>
                </c:pt>
                <c:pt idx="3596">
                  <c:v>6.15</c:v>
                </c:pt>
                <c:pt idx="3597">
                  <c:v>6.15</c:v>
                </c:pt>
                <c:pt idx="3598">
                  <c:v>6.1</c:v>
                </c:pt>
                <c:pt idx="3599">
                  <c:v>6.35</c:v>
                </c:pt>
                <c:pt idx="3600">
                  <c:v>6.3</c:v>
                </c:pt>
                <c:pt idx="3601">
                  <c:v>6.93</c:v>
                </c:pt>
                <c:pt idx="3602">
                  <c:v>6.27</c:v>
                </c:pt>
                <c:pt idx="3603">
                  <c:v>6.03</c:v>
                </c:pt>
                <c:pt idx="3604">
                  <c:v>6.54</c:v>
                </c:pt>
                <c:pt idx="3605">
                  <c:v>6.18</c:v>
                </c:pt>
                <c:pt idx="3606">
                  <c:v>6.3</c:v>
                </c:pt>
                <c:pt idx="3607">
                  <c:v>6.23</c:v>
                </c:pt>
                <c:pt idx="3608">
                  <c:v>6.13</c:v>
                </c:pt>
                <c:pt idx="3609">
                  <c:v>6.05</c:v>
                </c:pt>
                <c:pt idx="3610">
                  <c:v>6.47</c:v>
                </c:pt>
                <c:pt idx="3611">
                  <c:v>5.93</c:v>
                </c:pt>
                <c:pt idx="3612">
                  <c:v>6.08</c:v>
                </c:pt>
                <c:pt idx="3613">
                  <c:v>6.47</c:v>
                </c:pt>
                <c:pt idx="3614">
                  <c:v>6.47</c:v>
                </c:pt>
                <c:pt idx="3615">
                  <c:v>6.25</c:v>
                </c:pt>
                <c:pt idx="3616">
                  <c:v>6.01</c:v>
                </c:pt>
                <c:pt idx="3617">
                  <c:v>5.66</c:v>
                </c:pt>
                <c:pt idx="3618">
                  <c:v>6.23</c:v>
                </c:pt>
                <c:pt idx="3619">
                  <c:v>5.71</c:v>
                </c:pt>
                <c:pt idx="3620">
                  <c:v>6.2</c:v>
                </c:pt>
                <c:pt idx="3621">
                  <c:v>5.69</c:v>
                </c:pt>
                <c:pt idx="3622">
                  <c:v>6.3</c:v>
                </c:pt>
                <c:pt idx="3623">
                  <c:v>6.32</c:v>
                </c:pt>
                <c:pt idx="3624">
                  <c:v>6.27</c:v>
                </c:pt>
                <c:pt idx="3625">
                  <c:v>6.13</c:v>
                </c:pt>
                <c:pt idx="3626">
                  <c:v>6.25</c:v>
                </c:pt>
                <c:pt idx="3627">
                  <c:v>6.23</c:v>
                </c:pt>
                <c:pt idx="3628">
                  <c:v>6.08</c:v>
                </c:pt>
                <c:pt idx="3629">
                  <c:v>6.2</c:v>
                </c:pt>
                <c:pt idx="3630">
                  <c:v>6.27</c:v>
                </c:pt>
                <c:pt idx="3631">
                  <c:v>6.18</c:v>
                </c:pt>
                <c:pt idx="3632">
                  <c:v>6.25</c:v>
                </c:pt>
                <c:pt idx="3633">
                  <c:v>5.81</c:v>
                </c:pt>
                <c:pt idx="3634">
                  <c:v>6.2</c:v>
                </c:pt>
                <c:pt idx="3635">
                  <c:v>6.2</c:v>
                </c:pt>
                <c:pt idx="3636">
                  <c:v>6.35</c:v>
                </c:pt>
                <c:pt idx="3637">
                  <c:v>6.32</c:v>
                </c:pt>
                <c:pt idx="3638">
                  <c:v>5.93</c:v>
                </c:pt>
                <c:pt idx="3639">
                  <c:v>6.2</c:v>
                </c:pt>
                <c:pt idx="3640">
                  <c:v>6.03</c:v>
                </c:pt>
                <c:pt idx="3641">
                  <c:v>6.03</c:v>
                </c:pt>
                <c:pt idx="3642">
                  <c:v>5.74</c:v>
                </c:pt>
                <c:pt idx="3643">
                  <c:v>6.37</c:v>
                </c:pt>
                <c:pt idx="3644">
                  <c:v>6.23</c:v>
                </c:pt>
                <c:pt idx="3645">
                  <c:v>6.35</c:v>
                </c:pt>
                <c:pt idx="3646">
                  <c:v>6.13</c:v>
                </c:pt>
                <c:pt idx="3647">
                  <c:v>6.4</c:v>
                </c:pt>
                <c:pt idx="3648">
                  <c:v>5.71</c:v>
                </c:pt>
                <c:pt idx="3649">
                  <c:v>6.2</c:v>
                </c:pt>
                <c:pt idx="3650">
                  <c:v>6.4</c:v>
                </c:pt>
                <c:pt idx="3651">
                  <c:v>6.15</c:v>
                </c:pt>
                <c:pt idx="3652">
                  <c:v>6.27</c:v>
                </c:pt>
                <c:pt idx="3653">
                  <c:v>5.81</c:v>
                </c:pt>
                <c:pt idx="3654">
                  <c:v>6.25</c:v>
                </c:pt>
                <c:pt idx="3655">
                  <c:v>6.27</c:v>
                </c:pt>
                <c:pt idx="3656">
                  <c:v>6.23</c:v>
                </c:pt>
                <c:pt idx="3657">
                  <c:v>6.25</c:v>
                </c:pt>
                <c:pt idx="3658">
                  <c:v>6.27</c:v>
                </c:pt>
                <c:pt idx="3659">
                  <c:v>6.47</c:v>
                </c:pt>
                <c:pt idx="3660">
                  <c:v>6.18</c:v>
                </c:pt>
                <c:pt idx="3661">
                  <c:v>6.18</c:v>
                </c:pt>
                <c:pt idx="3662">
                  <c:v>6.13</c:v>
                </c:pt>
                <c:pt idx="3663">
                  <c:v>6.13</c:v>
                </c:pt>
                <c:pt idx="3664">
                  <c:v>6.45</c:v>
                </c:pt>
                <c:pt idx="3665">
                  <c:v>6.37</c:v>
                </c:pt>
                <c:pt idx="3666">
                  <c:v>6.1</c:v>
                </c:pt>
                <c:pt idx="3667">
                  <c:v>6.15</c:v>
                </c:pt>
                <c:pt idx="3668">
                  <c:v>6.18</c:v>
                </c:pt>
                <c:pt idx="3669">
                  <c:v>5.83</c:v>
                </c:pt>
                <c:pt idx="3670">
                  <c:v>6.18</c:v>
                </c:pt>
                <c:pt idx="3671">
                  <c:v>6.18</c:v>
                </c:pt>
                <c:pt idx="3672">
                  <c:v>5.93</c:v>
                </c:pt>
                <c:pt idx="3673">
                  <c:v>6.18</c:v>
                </c:pt>
                <c:pt idx="3674">
                  <c:v>6.4</c:v>
                </c:pt>
                <c:pt idx="3675">
                  <c:v>6.15</c:v>
                </c:pt>
                <c:pt idx="3676">
                  <c:v>5.74</c:v>
                </c:pt>
                <c:pt idx="3677">
                  <c:v>6.2</c:v>
                </c:pt>
                <c:pt idx="3678">
                  <c:v>6.18</c:v>
                </c:pt>
                <c:pt idx="3679">
                  <c:v>6.03</c:v>
                </c:pt>
                <c:pt idx="3680">
                  <c:v>6.27</c:v>
                </c:pt>
                <c:pt idx="3681">
                  <c:v>6.2</c:v>
                </c:pt>
                <c:pt idx="3682">
                  <c:v>6.37</c:v>
                </c:pt>
                <c:pt idx="3683">
                  <c:v>6.01</c:v>
                </c:pt>
                <c:pt idx="3684">
                  <c:v>6.27</c:v>
                </c:pt>
                <c:pt idx="3685">
                  <c:v>6.47</c:v>
                </c:pt>
                <c:pt idx="3686">
                  <c:v>6.03</c:v>
                </c:pt>
                <c:pt idx="3687">
                  <c:v>5.98</c:v>
                </c:pt>
                <c:pt idx="3688">
                  <c:v>6.2</c:v>
                </c:pt>
                <c:pt idx="3689">
                  <c:v>6.2</c:v>
                </c:pt>
                <c:pt idx="3690">
                  <c:v>6.25</c:v>
                </c:pt>
                <c:pt idx="3691">
                  <c:v>6.2</c:v>
                </c:pt>
                <c:pt idx="3692">
                  <c:v>6.15</c:v>
                </c:pt>
                <c:pt idx="3693">
                  <c:v>6.27</c:v>
                </c:pt>
                <c:pt idx="3694">
                  <c:v>6.03</c:v>
                </c:pt>
                <c:pt idx="3695">
                  <c:v>6.15</c:v>
                </c:pt>
                <c:pt idx="3696">
                  <c:v>6.2</c:v>
                </c:pt>
                <c:pt idx="3697">
                  <c:v>5.93</c:v>
                </c:pt>
                <c:pt idx="3698">
                  <c:v>6.2</c:v>
                </c:pt>
                <c:pt idx="3699">
                  <c:v>6.05</c:v>
                </c:pt>
                <c:pt idx="3700">
                  <c:v>6.15</c:v>
                </c:pt>
                <c:pt idx="3701">
                  <c:v>6.18</c:v>
                </c:pt>
                <c:pt idx="3702">
                  <c:v>6.01</c:v>
                </c:pt>
                <c:pt idx="3703">
                  <c:v>6.25</c:v>
                </c:pt>
                <c:pt idx="3704">
                  <c:v>6.23</c:v>
                </c:pt>
                <c:pt idx="3705">
                  <c:v>6.93</c:v>
                </c:pt>
                <c:pt idx="3706">
                  <c:v>6.13</c:v>
                </c:pt>
                <c:pt idx="3707">
                  <c:v>6.03</c:v>
                </c:pt>
                <c:pt idx="3708">
                  <c:v>6.45</c:v>
                </c:pt>
                <c:pt idx="3709">
                  <c:v>6.23</c:v>
                </c:pt>
                <c:pt idx="3710">
                  <c:v>6.32</c:v>
                </c:pt>
                <c:pt idx="3711">
                  <c:v>6.01</c:v>
                </c:pt>
                <c:pt idx="3712">
                  <c:v>6.15</c:v>
                </c:pt>
                <c:pt idx="3713">
                  <c:v>5.74</c:v>
                </c:pt>
                <c:pt idx="3714">
                  <c:v>6.76</c:v>
                </c:pt>
                <c:pt idx="3715">
                  <c:v>6.27</c:v>
                </c:pt>
                <c:pt idx="3716">
                  <c:v>6.47</c:v>
                </c:pt>
                <c:pt idx="3717">
                  <c:v>6.37</c:v>
                </c:pt>
                <c:pt idx="3718">
                  <c:v>6.3</c:v>
                </c:pt>
                <c:pt idx="3719">
                  <c:v>6.27</c:v>
                </c:pt>
                <c:pt idx="3720">
                  <c:v>6.1</c:v>
                </c:pt>
                <c:pt idx="3721">
                  <c:v>6.13</c:v>
                </c:pt>
                <c:pt idx="3722">
                  <c:v>6.45</c:v>
                </c:pt>
                <c:pt idx="3723">
                  <c:v>6.2</c:v>
                </c:pt>
                <c:pt idx="3724">
                  <c:v>6.23</c:v>
                </c:pt>
                <c:pt idx="3725">
                  <c:v>6.25</c:v>
                </c:pt>
                <c:pt idx="3726">
                  <c:v>6.23</c:v>
                </c:pt>
                <c:pt idx="3727">
                  <c:v>6.3</c:v>
                </c:pt>
                <c:pt idx="3728">
                  <c:v>6.08</c:v>
                </c:pt>
                <c:pt idx="3729">
                  <c:v>6.27</c:v>
                </c:pt>
                <c:pt idx="3730">
                  <c:v>6.15</c:v>
                </c:pt>
                <c:pt idx="3731">
                  <c:v>6.45</c:v>
                </c:pt>
                <c:pt idx="3732">
                  <c:v>6.91</c:v>
                </c:pt>
                <c:pt idx="3733">
                  <c:v>6.13</c:v>
                </c:pt>
                <c:pt idx="3734">
                  <c:v>6.1</c:v>
                </c:pt>
                <c:pt idx="3735">
                  <c:v>6.18</c:v>
                </c:pt>
                <c:pt idx="3736">
                  <c:v>6.23</c:v>
                </c:pt>
                <c:pt idx="3737">
                  <c:v>6.27</c:v>
                </c:pt>
                <c:pt idx="3738">
                  <c:v>6.2</c:v>
                </c:pt>
                <c:pt idx="3739">
                  <c:v>6.08</c:v>
                </c:pt>
                <c:pt idx="3740">
                  <c:v>6.37</c:v>
                </c:pt>
                <c:pt idx="3741">
                  <c:v>6.3</c:v>
                </c:pt>
                <c:pt idx="3742">
                  <c:v>6.18</c:v>
                </c:pt>
                <c:pt idx="3743">
                  <c:v>6.25</c:v>
                </c:pt>
                <c:pt idx="3744">
                  <c:v>6.18</c:v>
                </c:pt>
                <c:pt idx="3745">
                  <c:v>6.08</c:v>
                </c:pt>
                <c:pt idx="3746">
                  <c:v>6.08</c:v>
                </c:pt>
                <c:pt idx="3747">
                  <c:v>5.86</c:v>
                </c:pt>
                <c:pt idx="3748">
                  <c:v>5.81</c:v>
                </c:pt>
                <c:pt idx="3749">
                  <c:v>6.1</c:v>
                </c:pt>
                <c:pt idx="3750">
                  <c:v>6.13</c:v>
                </c:pt>
                <c:pt idx="3751">
                  <c:v>6.18</c:v>
                </c:pt>
                <c:pt idx="3752">
                  <c:v>6.18</c:v>
                </c:pt>
                <c:pt idx="3753">
                  <c:v>6.15</c:v>
                </c:pt>
                <c:pt idx="3754">
                  <c:v>6.2</c:v>
                </c:pt>
                <c:pt idx="3755">
                  <c:v>6.23</c:v>
                </c:pt>
                <c:pt idx="3756">
                  <c:v>6.3</c:v>
                </c:pt>
                <c:pt idx="3757">
                  <c:v>6.27</c:v>
                </c:pt>
                <c:pt idx="3758">
                  <c:v>6.23</c:v>
                </c:pt>
                <c:pt idx="3759">
                  <c:v>6.49</c:v>
                </c:pt>
                <c:pt idx="3760">
                  <c:v>6.03</c:v>
                </c:pt>
                <c:pt idx="3761">
                  <c:v>6.08</c:v>
                </c:pt>
                <c:pt idx="3762">
                  <c:v>6.18</c:v>
                </c:pt>
                <c:pt idx="3763">
                  <c:v>6.23</c:v>
                </c:pt>
                <c:pt idx="3764">
                  <c:v>6.05</c:v>
                </c:pt>
                <c:pt idx="3765">
                  <c:v>6.08</c:v>
                </c:pt>
                <c:pt idx="3766">
                  <c:v>6.27</c:v>
                </c:pt>
                <c:pt idx="3767">
                  <c:v>6.4</c:v>
                </c:pt>
                <c:pt idx="3768">
                  <c:v>5.88</c:v>
                </c:pt>
                <c:pt idx="3769">
                  <c:v>5.79</c:v>
                </c:pt>
                <c:pt idx="3770">
                  <c:v>6.35</c:v>
                </c:pt>
                <c:pt idx="3771">
                  <c:v>6.13</c:v>
                </c:pt>
                <c:pt idx="3772">
                  <c:v>6.03</c:v>
                </c:pt>
                <c:pt idx="3773">
                  <c:v>5.98</c:v>
                </c:pt>
                <c:pt idx="3774">
                  <c:v>6.42</c:v>
                </c:pt>
                <c:pt idx="3775">
                  <c:v>6.35</c:v>
                </c:pt>
                <c:pt idx="3776">
                  <c:v>6.15</c:v>
                </c:pt>
                <c:pt idx="3777">
                  <c:v>6.2</c:v>
                </c:pt>
                <c:pt idx="3778">
                  <c:v>6.3</c:v>
                </c:pt>
                <c:pt idx="3779">
                  <c:v>6.1</c:v>
                </c:pt>
                <c:pt idx="3780">
                  <c:v>6.15</c:v>
                </c:pt>
                <c:pt idx="3781">
                  <c:v>6.23</c:v>
                </c:pt>
                <c:pt idx="3782">
                  <c:v>6.1</c:v>
                </c:pt>
                <c:pt idx="3783">
                  <c:v>6.45</c:v>
                </c:pt>
                <c:pt idx="3784">
                  <c:v>6.25</c:v>
                </c:pt>
                <c:pt idx="3785">
                  <c:v>6.4</c:v>
                </c:pt>
                <c:pt idx="3786">
                  <c:v>5.98</c:v>
                </c:pt>
                <c:pt idx="3787">
                  <c:v>6.35</c:v>
                </c:pt>
                <c:pt idx="3788">
                  <c:v>6.47</c:v>
                </c:pt>
                <c:pt idx="3789">
                  <c:v>6.18</c:v>
                </c:pt>
                <c:pt idx="3790">
                  <c:v>6.08</c:v>
                </c:pt>
                <c:pt idx="3791">
                  <c:v>6.15</c:v>
                </c:pt>
                <c:pt idx="3792">
                  <c:v>6.25</c:v>
                </c:pt>
                <c:pt idx="3793">
                  <c:v>6.3</c:v>
                </c:pt>
                <c:pt idx="3794">
                  <c:v>6.15</c:v>
                </c:pt>
                <c:pt idx="3795">
                  <c:v>6.15</c:v>
                </c:pt>
                <c:pt idx="3796">
                  <c:v>6.37</c:v>
                </c:pt>
                <c:pt idx="3797">
                  <c:v>6.08</c:v>
                </c:pt>
                <c:pt idx="3798">
                  <c:v>6.79</c:v>
                </c:pt>
                <c:pt idx="3799">
                  <c:v>6.27</c:v>
                </c:pt>
                <c:pt idx="3800">
                  <c:v>6.15</c:v>
                </c:pt>
                <c:pt idx="3801">
                  <c:v>6.23</c:v>
                </c:pt>
                <c:pt idx="3802">
                  <c:v>6.18</c:v>
                </c:pt>
                <c:pt idx="3803">
                  <c:v>6.35</c:v>
                </c:pt>
                <c:pt idx="3804">
                  <c:v>6.49</c:v>
                </c:pt>
                <c:pt idx="3805">
                  <c:v>6.1</c:v>
                </c:pt>
                <c:pt idx="3806">
                  <c:v>6.01</c:v>
                </c:pt>
                <c:pt idx="3807">
                  <c:v>5.98</c:v>
                </c:pt>
                <c:pt idx="3808">
                  <c:v>6.15</c:v>
                </c:pt>
                <c:pt idx="3809">
                  <c:v>6.37</c:v>
                </c:pt>
                <c:pt idx="3810">
                  <c:v>6.27</c:v>
                </c:pt>
                <c:pt idx="3811">
                  <c:v>6.23</c:v>
                </c:pt>
                <c:pt idx="3812">
                  <c:v>6.45</c:v>
                </c:pt>
                <c:pt idx="3813">
                  <c:v>6.27</c:v>
                </c:pt>
                <c:pt idx="3814">
                  <c:v>6.1</c:v>
                </c:pt>
                <c:pt idx="3815">
                  <c:v>6.18</c:v>
                </c:pt>
                <c:pt idx="3816">
                  <c:v>6.23</c:v>
                </c:pt>
                <c:pt idx="3817">
                  <c:v>6.27</c:v>
                </c:pt>
                <c:pt idx="3818">
                  <c:v>6.52</c:v>
                </c:pt>
                <c:pt idx="3819">
                  <c:v>6.47</c:v>
                </c:pt>
                <c:pt idx="3820">
                  <c:v>6.27</c:v>
                </c:pt>
                <c:pt idx="3821">
                  <c:v>6.05</c:v>
                </c:pt>
                <c:pt idx="3822">
                  <c:v>6.01</c:v>
                </c:pt>
                <c:pt idx="3823">
                  <c:v>6.01</c:v>
                </c:pt>
                <c:pt idx="3824">
                  <c:v>5.86</c:v>
                </c:pt>
                <c:pt idx="3825">
                  <c:v>6.15</c:v>
                </c:pt>
                <c:pt idx="3826">
                  <c:v>6.45</c:v>
                </c:pt>
                <c:pt idx="3827">
                  <c:v>6.03</c:v>
                </c:pt>
                <c:pt idx="3828">
                  <c:v>6.3</c:v>
                </c:pt>
                <c:pt idx="3829">
                  <c:v>6.2</c:v>
                </c:pt>
                <c:pt idx="3830">
                  <c:v>6.05</c:v>
                </c:pt>
                <c:pt idx="3831">
                  <c:v>6.27</c:v>
                </c:pt>
                <c:pt idx="3832">
                  <c:v>6.25</c:v>
                </c:pt>
                <c:pt idx="3833">
                  <c:v>6.15</c:v>
                </c:pt>
                <c:pt idx="3834">
                  <c:v>6.27</c:v>
                </c:pt>
                <c:pt idx="3835">
                  <c:v>6.13</c:v>
                </c:pt>
                <c:pt idx="3836">
                  <c:v>6.1</c:v>
                </c:pt>
                <c:pt idx="3837">
                  <c:v>6.25</c:v>
                </c:pt>
                <c:pt idx="3838">
                  <c:v>6.03</c:v>
                </c:pt>
                <c:pt idx="3839">
                  <c:v>6.03</c:v>
                </c:pt>
                <c:pt idx="3840">
                  <c:v>6.37</c:v>
                </c:pt>
                <c:pt idx="3841">
                  <c:v>6.13</c:v>
                </c:pt>
                <c:pt idx="3842">
                  <c:v>6.03</c:v>
                </c:pt>
                <c:pt idx="3843">
                  <c:v>6.27</c:v>
                </c:pt>
                <c:pt idx="3844">
                  <c:v>6.05</c:v>
                </c:pt>
                <c:pt idx="3845">
                  <c:v>6.15</c:v>
                </c:pt>
                <c:pt idx="3846">
                  <c:v>6.13</c:v>
                </c:pt>
                <c:pt idx="3847">
                  <c:v>6.01</c:v>
                </c:pt>
                <c:pt idx="3848">
                  <c:v>6.3</c:v>
                </c:pt>
                <c:pt idx="3849">
                  <c:v>6.05</c:v>
                </c:pt>
                <c:pt idx="3850">
                  <c:v>6.2</c:v>
                </c:pt>
                <c:pt idx="3851">
                  <c:v>6.27</c:v>
                </c:pt>
                <c:pt idx="3852">
                  <c:v>5.93</c:v>
                </c:pt>
                <c:pt idx="3853">
                  <c:v>6.54</c:v>
                </c:pt>
                <c:pt idx="3854">
                  <c:v>6.3</c:v>
                </c:pt>
                <c:pt idx="3855">
                  <c:v>6.25</c:v>
                </c:pt>
                <c:pt idx="3856">
                  <c:v>6.08</c:v>
                </c:pt>
                <c:pt idx="3857">
                  <c:v>6.13</c:v>
                </c:pt>
                <c:pt idx="3858">
                  <c:v>6.23</c:v>
                </c:pt>
                <c:pt idx="3859">
                  <c:v>6.18</c:v>
                </c:pt>
                <c:pt idx="3860">
                  <c:v>6.1</c:v>
                </c:pt>
                <c:pt idx="3861">
                  <c:v>6.23</c:v>
                </c:pt>
                <c:pt idx="3862">
                  <c:v>6.25</c:v>
                </c:pt>
                <c:pt idx="3863">
                  <c:v>6.15</c:v>
                </c:pt>
                <c:pt idx="3864">
                  <c:v>6.25</c:v>
                </c:pt>
                <c:pt idx="3865">
                  <c:v>6.08</c:v>
                </c:pt>
                <c:pt idx="3866">
                  <c:v>6.23</c:v>
                </c:pt>
                <c:pt idx="3867">
                  <c:v>5.71</c:v>
                </c:pt>
                <c:pt idx="3868">
                  <c:v>6.3</c:v>
                </c:pt>
                <c:pt idx="3869">
                  <c:v>6.47</c:v>
                </c:pt>
                <c:pt idx="3870">
                  <c:v>5.93</c:v>
                </c:pt>
                <c:pt idx="3871">
                  <c:v>6.25</c:v>
                </c:pt>
                <c:pt idx="3872">
                  <c:v>6.2</c:v>
                </c:pt>
                <c:pt idx="3873">
                  <c:v>6.15</c:v>
                </c:pt>
                <c:pt idx="3874">
                  <c:v>6.05</c:v>
                </c:pt>
                <c:pt idx="3875">
                  <c:v>6.1</c:v>
                </c:pt>
                <c:pt idx="3876">
                  <c:v>6.52</c:v>
                </c:pt>
                <c:pt idx="3877">
                  <c:v>6.23</c:v>
                </c:pt>
                <c:pt idx="3878">
                  <c:v>6.4</c:v>
                </c:pt>
                <c:pt idx="3879">
                  <c:v>6.23</c:v>
                </c:pt>
                <c:pt idx="3880">
                  <c:v>6.23</c:v>
                </c:pt>
                <c:pt idx="3881">
                  <c:v>6.4</c:v>
                </c:pt>
                <c:pt idx="3882">
                  <c:v>6.18</c:v>
                </c:pt>
                <c:pt idx="3883">
                  <c:v>5.74</c:v>
                </c:pt>
                <c:pt idx="3884">
                  <c:v>6.15</c:v>
                </c:pt>
                <c:pt idx="3885">
                  <c:v>5.98</c:v>
                </c:pt>
                <c:pt idx="3886">
                  <c:v>6.3</c:v>
                </c:pt>
                <c:pt idx="3887">
                  <c:v>6.13</c:v>
                </c:pt>
                <c:pt idx="3888">
                  <c:v>6.25</c:v>
                </c:pt>
                <c:pt idx="3889">
                  <c:v>6.45</c:v>
                </c:pt>
                <c:pt idx="3890">
                  <c:v>6.37</c:v>
                </c:pt>
                <c:pt idx="3891">
                  <c:v>6.15</c:v>
                </c:pt>
                <c:pt idx="3892">
                  <c:v>6.25</c:v>
                </c:pt>
                <c:pt idx="3893">
                  <c:v>6.45</c:v>
                </c:pt>
                <c:pt idx="3894">
                  <c:v>6.32</c:v>
                </c:pt>
                <c:pt idx="3895">
                  <c:v>6.15</c:v>
                </c:pt>
                <c:pt idx="3896">
                  <c:v>6.03</c:v>
                </c:pt>
                <c:pt idx="3897">
                  <c:v>6.35</c:v>
                </c:pt>
                <c:pt idx="3898">
                  <c:v>6.35</c:v>
                </c:pt>
                <c:pt idx="3899">
                  <c:v>6.42</c:v>
                </c:pt>
                <c:pt idx="3900">
                  <c:v>6.18</c:v>
                </c:pt>
                <c:pt idx="3901">
                  <c:v>5.76</c:v>
                </c:pt>
                <c:pt idx="3902">
                  <c:v>6.05</c:v>
                </c:pt>
                <c:pt idx="3903">
                  <c:v>6.01</c:v>
                </c:pt>
                <c:pt idx="3904">
                  <c:v>6.3</c:v>
                </c:pt>
                <c:pt idx="3905">
                  <c:v>6.37</c:v>
                </c:pt>
                <c:pt idx="3906">
                  <c:v>6.2</c:v>
                </c:pt>
                <c:pt idx="3907">
                  <c:v>6.03</c:v>
                </c:pt>
                <c:pt idx="3908">
                  <c:v>6.18</c:v>
                </c:pt>
                <c:pt idx="3909">
                  <c:v>6.18</c:v>
                </c:pt>
                <c:pt idx="3910">
                  <c:v>6.23</c:v>
                </c:pt>
                <c:pt idx="3911">
                  <c:v>6.05</c:v>
                </c:pt>
                <c:pt idx="3912">
                  <c:v>6.54</c:v>
                </c:pt>
                <c:pt idx="3913">
                  <c:v>6.08</c:v>
                </c:pt>
                <c:pt idx="3914">
                  <c:v>6.08</c:v>
                </c:pt>
                <c:pt idx="3915">
                  <c:v>6.15</c:v>
                </c:pt>
                <c:pt idx="3916">
                  <c:v>6.1</c:v>
                </c:pt>
                <c:pt idx="3917">
                  <c:v>6.03</c:v>
                </c:pt>
                <c:pt idx="3918">
                  <c:v>6.15</c:v>
                </c:pt>
                <c:pt idx="3919">
                  <c:v>6.25</c:v>
                </c:pt>
                <c:pt idx="3920">
                  <c:v>6.2</c:v>
                </c:pt>
                <c:pt idx="3921">
                  <c:v>6.18</c:v>
                </c:pt>
                <c:pt idx="3922">
                  <c:v>6.18</c:v>
                </c:pt>
                <c:pt idx="3923">
                  <c:v>6.3</c:v>
                </c:pt>
                <c:pt idx="3924">
                  <c:v>6.4</c:v>
                </c:pt>
                <c:pt idx="3925">
                  <c:v>6.13</c:v>
                </c:pt>
                <c:pt idx="3926">
                  <c:v>6.25</c:v>
                </c:pt>
                <c:pt idx="3927">
                  <c:v>5.76</c:v>
                </c:pt>
                <c:pt idx="3928">
                  <c:v>6.18</c:v>
                </c:pt>
                <c:pt idx="3929">
                  <c:v>5.86</c:v>
                </c:pt>
                <c:pt idx="3930">
                  <c:v>6.1</c:v>
                </c:pt>
                <c:pt idx="3931">
                  <c:v>6.23</c:v>
                </c:pt>
                <c:pt idx="3932">
                  <c:v>5.81</c:v>
                </c:pt>
                <c:pt idx="3933">
                  <c:v>6.05</c:v>
                </c:pt>
                <c:pt idx="3934">
                  <c:v>6.13</c:v>
                </c:pt>
                <c:pt idx="3935">
                  <c:v>5.93</c:v>
                </c:pt>
                <c:pt idx="3936">
                  <c:v>6.15</c:v>
                </c:pt>
                <c:pt idx="3937">
                  <c:v>6.3</c:v>
                </c:pt>
                <c:pt idx="3938">
                  <c:v>6.27</c:v>
                </c:pt>
                <c:pt idx="3939">
                  <c:v>6.2</c:v>
                </c:pt>
                <c:pt idx="3940">
                  <c:v>5.74</c:v>
                </c:pt>
                <c:pt idx="3941">
                  <c:v>6.01</c:v>
                </c:pt>
                <c:pt idx="3942">
                  <c:v>6.23</c:v>
                </c:pt>
                <c:pt idx="3943">
                  <c:v>6.23</c:v>
                </c:pt>
                <c:pt idx="3944">
                  <c:v>6.27</c:v>
                </c:pt>
                <c:pt idx="3945">
                  <c:v>5.83</c:v>
                </c:pt>
                <c:pt idx="3946">
                  <c:v>6.2</c:v>
                </c:pt>
                <c:pt idx="3947">
                  <c:v>6.23</c:v>
                </c:pt>
                <c:pt idx="3948">
                  <c:v>6.15</c:v>
                </c:pt>
                <c:pt idx="3949">
                  <c:v>5.81</c:v>
                </c:pt>
                <c:pt idx="3950">
                  <c:v>6.3</c:v>
                </c:pt>
                <c:pt idx="3951">
                  <c:v>6.4</c:v>
                </c:pt>
                <c:pt idx="3952">
                  <c:v>6.13</c:v>
                </c:pt>
                <c:pt idx="3953">
                  <c:v>6.1</c:v>
                </c:pt>
                <c:pt idx="3954">
                  <c:v>6.47</c:v>
                </c:pt>
                <c:pt idx="3955">
                  <c:v>5.96</c:v>
                </c:pt>
                <c:pt idx="3956">
                  <c:v>6.25</c:v>
                </c:pt>
                <c:pt idx="3957">
                  <c:v>6.15</c:v>
                </c:pt>
                <c:pt idx="3958">
                  <c:v>6.25</c:v>
                </c:pt>
                <c:pt idx="3959">
                  <c:v>6.03</c:v>
                </c:pt>
                <c:pt idx="3960">
                  <c:v>6.45</c:v>
                </c:pt>
                <c:pt idx="3961">
                  <c:v>6.15</c:v>
                </c:pt>
                <c:pt idx="3962">
                  <c:v>5.86</c:v>
                </c:pt>
                <c:pt idx="3963">
                  <c:v>6.4</c:v>
                </c:pt>
                <c:pt idx="3964">
                  <c:v>6.35</c:v>
                </c:pt>
                <c:pt idx="3965">
                  <c:v>6.2</c:v>
                </c:pt>
                <c:pt idx="3966">
                  <c:v>6.1</c:v>
                </c:pt>
                <c:pt idx="3967">
                  <c:v>6.15</c:v>
                </c:pt>
                <c:pt idx="3968">
                  <c:v>6.35</c:v>
                </c:pt>
                <c:pt idx="3969">
                  <c:v>6.32</c:v>
                </c:pt>
                <c:pt idx="3970">
                  <c:v>6.25</c:v>
                </c:pt>
                <c:pt idx="3971">
                  <c:v>6.35</c:v>
                </c:pt>
                <c:pt idx="3972">
                  <c:v>6.13</c:v>
                </c:pt>
                <c:pt idx="3973">
                  <c:v>5.81</c:v>
                </c:pt>
                <c:pt idx="3974">
                  <c:v>6.2</c:v>
                </c:pt>
                <c:pt idx="3975">
                  <c:v>6.23</c:v>
                </c:pt>
                <c:pt idx="3976">
                  <c:v>6.1</c:v>
                </c:pt>
                <c:pt idx="3977">
                  <c:v>6.23</c:v>
                </c:pt>
                <c:pt idx="3978">
                  <c:v>6.52</c:v>
                </c:pt>
                <c:pt idx="3979">
                  <c:v>6.08</c:v>
                </c:pt>
                <c:pt idx="3980">
                  <c:v>6.25</c:v>
                </c:pt>
                <c:pt idx="3981">
                  <c:v>5.76</c:v>
                </c:pt>
                <c:pt idx="3982">
                  <c:v>6.15</c:v>
                </c:pt>
                <c:pt idx="3983">
                  <c:v>6.15</c:v>
                </c:pt>
                <c:pt idx="3984">
                  <c:v>6.1</c:v>
                </c:pt>
                <c:pt idx="3985">
                  <c:v>6.1</c:v>
                </c:pt>
                <c:pt idx="3986">
                  <c:v>6.32</c:v>
                </c:pt>
                <c:pt idx="3987">
                  <c:v>6.27</c:v>
                </c:pt>
                <c:pt idx="3988">
                  <c:v>6.27</c:v>
                </c:pt>
                <c:pt idx="3989">
                  <c:v>6.13</c:v>
                </c:pt>
                <c:pt idx="3990">
                  <c:v>6.32</c:v>
                </c:pt>
                <c:pt idx="3991">
                  <c:v>6.2</c:v>
                </c:pt>
                <c:pt idx="3992">
                  <c:v>6.15</c:v>
                </c:pt>
                <c:pt idx="3993">
                  <c:v>6.25</c:v>
                </c:pt>
                <c:pt idx="3994">
                  <c:v>6.52</c:v>
                </c:pt>
                <c:pt idx="3995">
                  <c:v>6.27</c:v>
                </c:pt>
                <c:pt idx="3996">
                  <c:v>6.18</c:v>
                </c:pt>
                <c:pt idx="3997">
                  <c:v>6.05</c:v>
                </c:pt>
                <c:pt idx="3998">
                  <c:v>6.32</c:v>
                </c:pt>
                <c:pt idx="3999">
                  <c:v>6.42</c:v>
                </c:pt>
                <c:pt idx="4000">
                  <c:v>6.23</c:v>
                </c:pt>
                <c:pt idx="4001">
                  <c:v>6.3</c:v>
                </c:pt>
                <c:pt idx="4002">
                  <c:v>6.05</c:v>
                </c:pt>
                <c:pt idx="4003">
                  <c:v>6.23</c:v>
                </c:pt>
                <c:pt idx="4004">
                  <c:v>6.27</c:v>
                </c:pt>
                <c:pt idx="4005">
                  <c:v>6.15</c:v>
                </c:pt>
                <c:pt idx="4006">
                  <c:v>6.47</c:v>
                </c:pt>
                <c:pt idx="4007">
                  <c:v>6.08</c:v>
                </c:pt>
                <c:pt idx="4008">
                  <c:v>6.1</c:v>
                </c:pt>
                <c:pt idx="4009">
                  <c:v>6.27</c:v>
                </c:pt>
                <c:pt idx="4010">
                  <c:v>6.2</c:v>
                </c:pt>
                <c:pt idx="4011">
                  <c:v>6.32</c:v>
                </c:pt>
                <c:pt idx="4012">
                  <c:v>6.64</c:v>
                </c:pt>
                <c:pt idx="4013">
                  <c:v>6.52</c:v>
                </c:pt>
                <c:pt idx="4014">
                  <c:v>6.05</c:v>
                </c:pt>
                <c:pt idx="4015">
                  <c:v>6.18</c:v>
                </c:pt>
                <c:pt idx="4016">
                  <c:v>6.15</c:v>
                </c:pt>
                <c:pt idx="4017">
                  <c:v>6.27</c:v>
                </c:pt>
                <c:pt idx="4018">
                  <c:v>6.23</c:v>
                </c:pt>
                <c:pt idx="4019">
                  <c:v>6.08</c:v>
                </c:pt>
                <c:pt idx="4020">
                  <c:v>6.35</c:v>
                </c:pt>
                <c:pt idx="4021">
                  <c:v>6.13</c:v>
                </c:pt>
                <c:pt idx="4022">
                  <c:v>6.25</c:v>
                </c:pt>
                <c:pt idx="4023">
                  <c:v>6.23</c:v>
                </c:pt>
                <c:pt idx="4024">
                  <c:v>6.03</c:v>
                </c:pt>
                <c:pt idx="4025">
                  <c:v>6.08</c:v>
                </c:pt>
                <c:pt idx="4026">
                  <c:v>6.2</c:v>
                </c:pt>
                <c:pt idx="4027">
                  <c:v>6.15</c:v>
                </c:pt>
                <c:pt idx="4028">
                  <c:v>6.18</c:v>
                </c:pt>
                <c:pt idx="4029">
                  <c:v>6.18</c:v>
                </c:pt>
                <c:pt idx="4030">
                  <c:v>6.3</c:v>
                </c:pt>
                <c:pt idx="4031">
                  <c:v>6.2</c:v>
                </c:pt>
                <c:pt idx="4032">
                  <c:v>6.32</c:v>
                </c:pt>
                <c:pt idx="4033">
                  <c:v>5.79</c:v>
                </c:pt>
                <c:pt idx="4034">
                  <c:v>6.37</c:v>
                </c:pt>
                <c:pt idx="4035">
                  <c:v>6.42</c:v>
                </c:pt>
                <c:pt idx="4036">
                  <c:v>5.81</c:v>
                </c:pt>
                <c:pt idx="4037">
                  <c:v>6.15</c:v>
                </c:pt>
                <c:pt idx="4038">
                  <c:v>5.86</c:v>
                </c:pt>
                <c:pt idx="4039">
                  <c:v>6.76</c:v>
                </c:pt>
                <c:pt idx="4040">
                  <c:v>6.32</c:v>
                </c:pt>
                <c:pt idx="4041">
                  <c:v>6.15</c:v>
                </c:pt>
                <c:pt idx="4042">
                  <c:v>6.57</c:v>
                </c:pt>
                <c:pt idx="4043">
                  <c:v>6.13</c:v>
                </c:pt>
                <c:pt idx="4044">
                  <c:v>6.2</c:v>
                </c:pt>
                <c:pt idx="4045">
                  <c:v>6.15</c:v>
                </c:pt>
                <c:pt idx="4046">
                  <c:v>6.81</c:v>
                </c:pt>
                <c:pt idx="4047">
                  <c:v>6.45</c:v>
                </c:pt>
                <c:pt idx="4048">
                  <c:v>6.2</c:v>
                </c:pt>
                <c:pt idx="4049">
                  <c:v>6.27</c:v>
                </c:pt>
                <c:pt idx="4050">
                  <c:v>6.01</c:v>
                </c:pt>
                <c:pt idx="4051">
                  <c:v>6.13</c:v>
                </c:pt>
                <c:pt idx="4052">
                  <c:v>6.03</c:v>
                </c:pt>
                <c:pt idx="4053">
                  <c:v>6.15</c:v>
                </c:pt>
                <c:pt idx="4054">
                  <c:v>5.93</c:v>
                </c:pt>
                <c:pt idx="4055">
                  <c:v>6.32</c:v>
                </c:pt>
                <c:pt idx="4056">
                  <c:v>6.25</c:v>
                </c:pt>
                <c:pt idx="4057">
                  <c:v>6.03</c:v>
                </c:pt>
                <c:pt idx="4058">
                  <c:v>6.27</c:v>
                </c:pt>
                <c:pt idx="4059">
                  <c:v>6.27</c:v>
                </c:pt>
                <c:pt idx="4060">
                  <c:v>6.35</c:v>
                </c:pt>
                <c:pt idx="4061">
                  <c:v>6.08</c:v>
                </c:pt>
                <c:pt idx="4062">
                  <c:v>5.81</c:v>
                </c:pt>
                <c:pt idx="4063">
                  <c:v>6.1</c:v>
                </c:pt>
                <c:pt idx="4064">
                  <c:v>6.01</c:v>
                </c:pt>
                <c:pt idx="4065">
                  <c:v>6.52</c:v>
                </c:pt>
                <c:pt idx="4066">
                  <c:v>6.2</c:v>
                </c:pt>
                <c:pt idx="4067">
                  <c:v>6.15</c:v>
                </c:pt>
                <c:pt idx="4068">
                  <c:v>6.47</c:v>
                </c:pt>
                <c:pt idx="4069">
                  <c:v>5.81</c:v>
                </c:pt>
                <c:pt idx="4070">
                  <c:v>6.15</c:v>
                </c:pt>
                <c:pt idx="4071">
                  <c:v>6.1</c:v>
                </c:pt>
                <c:pt idx="4072">
                  <c:v>6.3</c:v>
                </c:pt>
                <c:pt idx="4073">
                  <c:v>6.57</c:v>
                </c:pt>
                <c:pt idx="4074">
                  <c:v>6.3</c:v>
                </c:pt>
                <c:pt idx="4075">
                  <c:v>6.37</c:v>
                </c:pt>
                <c:pt idx="4076">
                  <c:v>6.35</c:v>
                </c:pt>
                <c:pt idx="4077">
                  <c:v>6.47</c:v>
                </c:pt>
                <c:pt idx="4078">
                  <c:v>6.2</c:v>
                </c:pt>
                <c:pt idx="4079">
                  <c:v>6.25</c:v>
                </c:pt>
                <c:pt idx="4080">
                  <c:v>6.32</c:v>
                </c:pt>
                <c:pt idx="4081">
                  <c:v>6.52</c:v>
                </c:pt>
                <c:pt idx="4082">
                  <c:v>6.81</c:v>
                </c:pt>
                <c:pt idx="4083">
                  <c:v>6.03</c:v>
                </c:pt>
                <c:pt idx="4084">
                  <c:v>5.91</c:v>
                </c:pt>
                <c:pt idx="4085">
                  <c:v>6.52</c:v>
                </c:pt>
                <c:pt idx="4086">
                  <c:v>5.88</c:v>
                </c:pt>
                <c:pt idx="4087">
                  <c:v>6.3</c:v>
                </c:pt>
                <c:pt idx="4088">
                  <c:v>6.13</c:v>
                </c:pt>
                <c:pt idx="4089">
                  <c:v>6.03</c:v>
                </c:pt>
                <c:pt idx="4090">
                  <c:v>6.37</c:v>
                </c:pt>
                <c:pt idx="4091">
                  <c:v>6.27</c:v>
                </c:pt>
                <c:pt idx="4092">
                  <c:v>6.25</c:v>
                </c:pt>
                <c:pt idx="4093">
                  <c:v>6.05</c:v>
                </c:pt>
                <c:pt idx="4094">
                  <c:v>6.62</c:v>
                </c:pt>
                <c:pt idx="4095">
                  <c:v>6.13</c:v>
                </c:pt>
                <c:pt idx="4096">
                  <c:v>6.42</c:v>
                </c:pt>
                <c:pt idx="4097">
                  <c:v>6.27</c:v>
                </c:pt>
                <c:pt idx="4098">
                  <c:v>5.74</c:v>
                </c:pt>
                <c:pt idx="4099">
                  <c:v>6.13</c:v>
                </c:pt>
                <c:pt idx="4100">
                  <c:v>6.18</c:v>
                </c:pt>
                <c:pt idx="4101">
                  <c:v>6.27</c:v>
                </c:pt>
                <c:pt idx="4102">
                  <c:v>6.08</c:v>
                </c:pt>
                <c:pt idx="4103">
                  <c:v>6.15</c:v>
                </c:pt>
                <c:pt idx="4104">
                  <c:v>5.79</c:v>
                </c:pt>
                <c:pt idx="4105">
                  <c:v>6.32</c:v>
                </c:pt>
                <c:pt idx="4106">
                  <c:v>6.18</c:v>
                </c:pt>
                <c:pt idx="4107">
                  <c:v>6.18</c:v>
                </c:pt>
                <c:pt idx="4108">
                  <c:v>6.42</c:v>
                </c:pt>
                <c:pt idx="4109">
                  <c:v>6.49</c:v>
                </c:pt>
                <c:pt idx="4110">
                  <c:v>5.76</c:v>
                </c:pt>
                <c:pt idx="4111">
                  <c:v>6.18</c:v>
                </c:pt>
                <c:pt idx="4112">
                  <c:v>6.47</c:v>
                </c:pt>
                <c:pt idx="4113">
                  <c:v>6.45</c:v>
                </c:pt>
                <c:pt idx="4114">
                  <c:v>5.81</c:v>
                </c:pt>
                <c:pt idx="4115">
                  <c:v>6.25</c:v>
                </c:pt>
                <c:pt idx="4116">
                  <c:v>5.79</c:v>
                </c:pt>
                <c:pt idx="4117">
                  <c:v>6.05</c:v>
                </c:pt>
                <c:pt idx="4118">
                  <c:v>6.42</c:v>
                </c:pt>
                <c:pt idx="4119">
                  <c:v>6.42</c:v>
                </c:pt>
                <c:pt idx="4120">
                  <c:v>6.23</c:v>
                </c:pt>
                <c:pt idx="4121">
                  <c:v>6.27</c:v>
                </c:pt>
                <c:pt idx="4122">
                  <c:v>6.25</c:v>
                </c:pt>
                <c:pt idx="4123">
                  <c:v>6.2</c:v>
                </c:pt>
                <c:pt idx="4124">
                  <c:v>5.81</c:v>
                </c:pt>
                <c:pt idx="4125">
                  <c:v>6.18</c:v>
                </c:pt>
                <c:pt idx="4126">
                  <c:v>5.91</c:v>
                </c:pt>
                <c:pt idx="4127">
                  <c:v>6.27</c:v>
                </c:pt>
                <c:pt idx="4128">
                  <c:v>6.15</c:v>
                </c:pt>
                <c:pt idx="4129">
                  <c:v>6.13</c:v>
                </c:pt>
                <c:pt idx="4130">
                  <c:v>6.42</c:v>
                </c:pt>
                <c:pt idx="4131">
                  <c:v>6.4</c:v>
                </c:pt>
                <c:pt idx="4132">
                  <c:v>6.23</c:v>
                </c:pt>
                <c:pt idx="4133">
                  <c:v>6.18</c:v>
                </c:pt>
                <c:pt idx="4134">
                  <c:v>6.4</c:v>
                </c:pt>
                <c:pt idx="4135">
                  <c:v>6.57</c:v>
                </c:pt>
                <c:pt idx="4136">
                  <c:v>6.2</c:v>
                </c:pt>
                <c:pt idx="4137">
                  <c:v>5.98</c:v>
                </c:pt>
                <c:pt idx="4138">
                  <c:v>6.08</c:v>
                </c:pt>
                <c:pt idx="4139">
                  <c:v>6.23</c:v>
                </c:pt>
                <c:pt idx="4140">
                  <c:v>6.2</c:v>
                </c:pt>
                <c:pt idx="4141">
                  <c:v>6.08</c:v>
                </c:pt>
                <c:pt idx="4142">
                  <c:v>6.01</c:v>
                </c:pt>
                <c:pt idx="4143">
                  <c:v>6.32</c:v>
                </c:pt>
                <c:pt idx="4144">
                  <c:v>6.03</c:v>
                </c:pt>
                <c:pt idx="4145">
                  <c:v>6.57</c:v>
                </c:pt>
                <c:pt idx="4146">
                  <c:v>6.27</c:v>
                </c:pt>
                <c:pt idx="4147">
                  <c:v>6.23</c:v>
                </c:pt>
                <c:pt idx="4148">
                  <c:v>6.2</c:v>
                </c:pt>
                <c:pt idx="4149">
                  <c:v>6.25</c:v>
                </c:pt>
                <c:pt idx="4150">
                  <c:v>6.13</c:v>
                </c:pt>
                <c:pt idx="4151">
                  <c:v>6.2</c:v>
                </c:pt>
                <c:pt idx="4152">
                  <c:v>6.3</c:v>
                </c:pt>
                <c:pt idx="4153">
                  <c:v>6.15</c:v>
                </c:pt>
                <c:pt idx="4154">
                  <c:v>6.27</c:v>
                </c:pt>
                <c:pt idx="4155">
                  <c:v>6.1</c:v>
                </c:pt>
                <c:pt idx="4156">
                  <c:v>6.13</c:v>
                </c:pt>
                <c:pt idx="4157">
                  <c:v>5.76</c:v>
                </c:pt>
                <c:pt idx="4158">
                  <c:v>6.1</c:v>
                </c:pt>
                <c:pt idx="4159">
                  <c:v>6.23</c:v>
                </c:pt>
                <c:pt idx="4160">
                  <c:v>6.08</c:v>
                </c:pt>
                <c:pt idx="4161">
                  <c:v>6.05</c:v>
                </c:pt>
                <c:pt idx="4162">
                  <c:v>6.18</c:v>
                </c:pt>
                <c:pt idx="4163">
                  <c:v>6.2</c:v>
                </c:pt>
                <c:pt idx="4164">
                  <c:v>6.13</c:v>
                </c:pt>
                <c:pt idx="4165">
                  <c:v>6.4</c:v>
                </c:pt>
                <c:pt idx="4166">
                  <c:v>6.23</c:v>
                </c:pt>
                <c:pt idx="4167">
                  <c:v>6.37</c:v>
                </c:pt>
                <c:pt idx="4168">
                  <c:v>6.18</c:v>
                </c:pt>
                <c:pt idx="4169">
                  <c:v>6.2</c:v>
                </c:pt>
                <c:pt idx="4170">
                  <c:v>5.96</c:v>
                </c:pt>
                <c:pt idx="4171">
                  <c:v>6.3</c:v>
                </c:pt>
                <c:pt idx="4172">
                  <c:v>5.86</c:v>
                </c:pt>
                <c:pt idx="4173">
                  <c:v>5.98</c:v>
                </c:pt>
                <c:pt idx="4174">
                  <c:v>5.79</c:v>
                </c:pt>
                <c:pt idx="4175">
                  <c:v>5.88</c:v>
                </c:pt>
                <c:pt idx="4176">
                  <c:v>6.05</c:v>
                </c:pt>
                <c:pt idx="4177">
                  <c:v>6.2</c:v>
                </c:pt>
                <c:pt idx="4178">
                  <c:v>6.13</c:v>
                </c:pt>
                <c:pt idx="4179">
                  <c:v>6.2</c:v>
                </c:pt>
                <c:pt idx="4180">
                  <c:v>6.27</c:v>
                </c:pt>
                <c:pt idx="4181">
                  <c:v>6.32</c:v>
                </c:pt>
                <c:pt idx="4182">
                  <c:v>6.01</c:v>
                </c:pt>
                <c:pt idx="4183">
                  <c:v>5.93</c:v>
                </c:pt>
                <c:pt idx="4184">
                  <c:v>6.05</c:v>
                </c:pt>
                <c:pt idx="4185">
                  <c:v>6.18</c:v>
                </c:pt>
                <c:pt idx="4186">
                  <c:v>6.13</c:v>
                </c:pt>
                <c:pt idx="4187">
                  <c:v>6.1</c:v>
                </c:pt>
                <c:pt idx="4188">
                  <c:v>6.27</c:v>
                </c:pt>
                <c:pt idx="4189">
                  <c:v>6.01</c:v>
                </c:pt>
                <c:pt idx="4190">
                  <c:v>6.25</c:v>
                </c:pt>
                <c:pt idx="4191">
                  <c:v>5.86</c:v>
                </c:pt>
                <c:pt idx="4192">
                  <c:v>6.42</c:v>
                </c:pt>
                <c:pt idx="4193">
                  <c:v>6.27</c:v>
                </c:pt>
                <c:pt idx="4194">
                  <c:v>6.3</c:v>
                </c:pt>
                <c:pt idx="4195">
                  <c:v>6.03</c:v>
                </c:pt>
                <c:pt idx="4196">
                  <c:v>6.25</c:v>
                </c:pt>
                <c:pt idx="4197">
                  <c:v>6.2</c:v>
                </c:pt>
                <c:pt idx="4198">
                  <c:v>5.91</c:v>
                </c:pt>
                <c:pt idx="4199">
                  <c:v>5.93</c:v>
                </c:pt>
                <c:pt idx="4200">
                  <c:v>6.15</c:v>
                </c:pt>
                <c:pt idx="4201">
                  <c:v>6.15</c:v>
                </c:pt>
                <c:pt idx="4202">
                  <c:v>6.15</c:v>
                </c:pt>
                <c:pt idx="4203">
                  <c:v>6.47</c:v>
                </c:pt>
                <c:pt idx="4204">
                  <c:v>6.25</c:v>
                </c:pt>
                <c:pt idx="4205">
                  <c:v>6.08</c:v>
                </c:pt>
                <c:pt idx="4206">
                  <c:v>6.45</c:v>
                </c:pt>
                <c:pt idx="4207">
                  <c:v>6.42</c:v>
                </c:pt>
                <c:pt idx="4208">
                  <c:v>6.49</c:v>
                </c:pt>
                <c:pt idx="4209">
                  <c:v>6.35</c:v>
                </c:pt>
                <c:pt idx="4210">
                  <c:v>6.03</c:v>
                </c:pt>
                <c:pt idx="4211">
                  <c:v>6.15</c:v>
                </c:pt>
                <c:pt idx="4212">
                  <c:v>6.18</c:v>
                </c:pt>
                <c:pt idx="4213">
                  <c:v>6.15</c:v>
                </c:pt>
                <c:pt idx="4214">
                  <c:v>6.74</c:v>
                </c:pt>
                <c:pt idx="4215">
                  <c:v>6.18</c:v>
                </c:pt>
                <c:pt idx="4216">
                  <c:v>6.18</c:v>
                </c:pt>
                <c:pt idx="4217">
                  <c:v>6.27</c:v>
                </c:pt>
                <c:pt idx="4218">
                  <c:v>6.32</c:v>
                </c:pt>
                <c:pt idx="4219">
                  <c:v>6.08</c:v>
                </c:pt>
                <c:pt idx="4220">
                  <c:v>5.79</c:v>
                </c:pt>
                <c:pt idx="4221">
                  <c:v>6.15</c:v>
                </c:pt>
                <c:pt idx="4222">
                  <c:v>6.23</c:v>
                </c:pt>
                <c:pt idx="4223">
                  <c:v>6.15</c:v>
                </c:pt>
                <c:pt idx="4224">
                  <c:v>6.27</c:v>
                </c:pt>
                <c:pt idx="4225">
                  <c:v>6.15</c:v>
                </c:pt>
                <c:pt idx="4226">
                  <c:v>6.25</c:v>
                </c:pt>
                <c:pt idx="4227">
                  <c:v>6.3</c:v>
                </c:pt>
                <c:pt idx="4228">
                  <c:v>6.08</c:v>
                </c:pt>
                <c:pt idx="4229">
                  <c:v>6.05</c:v>
                </c:pt>
                <c:pt idx="4230">
                  <c:v>6.15</c:v>
                </c:pt>
                <c:pt idx="4231">
                  <c:v>6.03</c:v>
                </c:pt>
                <c:pt idx="4232">
                  <c:v>5.74</c:v>
                </c:pt>
                <c:pt idx="4233">
                  <c:v>6.3</c:v>
                </c:pt>
                <c:pt idx="4234">
                  <c:v>6.2</c:v>
                </c:pt>
                <c:pt idx="4235">
                  <c:v>6.01</c:v>
                </c:pt>
                <c:pt idx="4236">
                  <c:v>6.4</c:v>
                </c:pt>
                <c:pt idx="4237">
                  <c:v>6.01</c:v>
                </c:pt>
                <c:pt idx="4238">
                  <c:v>6.18</c:v>
                </c:pt>
                <c:pt idx="4239">
                  <c:v>6.05</c:v>
                </c:pt>
                <c:pt idx="4240">
                  <c:v>5.76</c:v>
                </c:pt>
                <c:pt idx="4241">
                  <c:v>6.2</c:v>
                </c:pt>
                <c:pt idx="4242">
                  <c:v>6.52</c:v>
                </c:pt>
                <c:pt idx="4243">
                  <c:v>6.45</c:v>
                </c:pt>
                <c:pt idx="4244">
                  <c:v>6.15</c:v>
                </c:pt>
                <c:pt idx="4245">
                  <c:v>5.88</c:v>
                </c:pt>
                <c:pt idx="4246">
                  <c:v>6.35</c:v>
                </c:pt>
                <c:pt idx="4247">
                  <c:v>6.23</c:v>
                </c:pt>
                <c:pt idx="4248">
                  <c:v>6.32</c:v>
                </c:pt>
                <c:pt idx="4249">
                  <c:v>6.25</c:v>
                </c:pt>
                <c:pt idx="4250">
                  <c:v>6.15</c:v>
                </c:pt>
                <c:pt idx="4251">
                  <c:v>6.2</c:v>
                </c:pt>
                <c:pt idx="4252">
                  <c:v>6.25</c:v>
                </c:pt>
                <c:pt idx="4253">
                  <c:v>6.03</c:v>
                </c:pt>
                <c:pt idx="4254">
                  <c:v>6.01</c:v>
                </c:pt>
                <c:pt idx="4255">
                  <c:v>5.79</c:v>
                </c:pt>
                <c:pt idx="4256">
                  <c:v>6.03</c:v>
                </c:pt>
                <c:pt idx="4257">
                  <c:v>6.4</c:v>
                </c:pt>
                <c:pt idx="4258">
                  <c:v>6.35</c:v>
                </c:pt>
                <c:pt idx="4259">
                  <c:v>6.45</c:v>
                </c:pt>
                <c:pt idx="4260">
                  <c:v>5.93</c:v>
                </c:pt>
                <c:pt idx="4261">
                  <c:v>5.81</c:v>
                </c:pt>
                <c:pt idx="4262">
                  <c:v>6.27</c:v>
                </c:pt>
                <c:pt idx="4263">
                  <c:v>6.49</c:v>
                </c:pt>
                <c:pt idx="4264">
                  <c:v>6.05</c:v>
                </c:pt>
                <c:pt idx="4265">
                  <c:v>6.27</c:v>
                </c:pt>
                <c:pt idx="4266">
                  <c:v>6.08</c:v>
                </c:pt>
                <c:pt idx="4267">
                  <c:v>6.23</c:v>
                </c:pt>
                <c:pt idx="4268">
                  <c:v>6.27</c:v>
                </c:pt>
                <c:pt idx="4269">
                  <c:v>6.52</c:v>
                </c:pt>
                <c:pt idx="4270">
                  <c:v>6.23</c:v>
                </c:pt>
                <c:pt idx="4271">
                  <c:v>6.15</c:v>
                </c:pt>
                <c:pt idx="4272">
                  <c:v>6.3</c:v>
                </c:pt>
                <c:pt idx="4273">
                  <c:v>6.27</c:v>
                </c:pt>
                <c:pt idx="4274">
                  <c:v>6.42</c:v>
                </c:pt>
                <c:pt idx="4275">
                  <c:v>5.83</c:v>
                </c:pt>
                <c:pt idx="4276">
                  <c:v>6.27</c:v>
                </c:pt>
                <c:pt idx="4277">
                  <c:v>6.15</c:v>
                </c:pt>
                <c:pt idx="4278">
                  <c:v>6.1</c:v>
                </c:pt>
                <c:pt idx="4279">
                  <c:v>6.2</c:v>
                </c:pt>
                <c:pt idx="4280">
                  <c:v>6.2</c:v>
                </c:pt>
                <c:pt idx="4281">
                  <c:v>6.23</c:v>
                </c:pt>
                <c:pt idx="4282">
                  <c:v>6.35</c:v>
                </c:pt>
                <c:pt idx="4283">
                  <c:v>6.49</c:v>
                </c:pt>
                <c:pt idx="4284">
                  <c:v>6.37</c:v>
                </c:pt>
                <c:pt idx="4285">
                  <c:v>6.23</c:v>
                </c:pt>
                <c:pt idx="4286">
                  <c:v>6.15</c:v>
                </c:pt>
                <c:pt idx="4287">
                  <c:v>6.18</c:v>
                </c:pt>
                <c:pt idx="4288">
                  <c:v>6.47</c:v>
                </c:pt>
                <c:pt idx="4289">
                  <c:v>5.88</c:v>
                </c:pt>
                <c:pt idx="4290">
                  <c:v>6.37</c:v>
                </c:pt>
                <c:pt idx="4291">
                  <c:v>6.47</c:v>
                </c:pt>
                <c:pt idx="4292">
                  <c:v>6.49</c:v>
                </c:pt>
                <c:pt idx="4293">
                  <c:v>5.96</c:v>
                </c:pt>
                <c:pt idx="4294">
                  <c:v>6.18</c:v>
                </c:pt>
                <c:pt idx="4295">
                  <c:v>6.23</c:v>
                </c:pt>
                <c:pt idx="4296">
                  <c:v>6.27</c:v>
                </c:pt>
                <c:pt idx="4297">
                  <c:v>5.74</c:v>
                </c:pt>
                <c:pt idx="4298">
                  <c:v>6.01</c:v>
                </c:pt>
                <c:pt idx="4299">
                  <c:v>6.3</c:v>
                </c:pt>
                <c:pt idx="4300">
                  <c:v>6.23</c:v>
                </c:pt>
                <c:pt idx="4301">
                  <c:v>6.25</c:v>
                </c:pt>
                <c:pt idx="4302">
                  <c:v>6.1</c:v>
                </c:pt>
                <c:pt idx="4303">
                  <c:v>6.15</c:v>
                </c:pt>
                <c:pt idx="4304">
                  <c:v>6.37</c:v>
                </c:pt>
                <c:pt idx="4305">
                  <c:v>6.05</c:v>
                </c:pt>
                <c:pt idx="4306">
                  <c:v>6.01</c:v>
                </c:pt>
                <c:pt idx="4307">
                  <c:v>6.2</c:v>
                </c:pt>
                <c:pt idx="4308">
                  <c:v>6.23</c:v>
                </c:pt>
                <c:pt idx="4309">
                  <c:v>6.08</c:v>
                </c:pt>
                <c:pt idx="4310">
                  <c:v>6.4</c:v>
                </c:pt>
                <c:pt idx="4311">
                  <c:v>6.13</c:v>
                </c:pt>
                <c:pt idx="4312">
                  <c:v>6.23</c:v>
                </c:pt>
                <c:pt idx="4313">
                  <c:v>6.13</c:v>
                </c:pt>
                <c:pt idx="4314">
                  <c:v>6.15</c:v>
                </c:pt>
                <c:pt idx="4315">
                  <c:v>6.2</c:v>
                </c:pt>
                <c:pt idx="4316">
                  <c:v>6.03</c:v>
                </c:pt>
                <c:pt idx="4317">
                  <c:v>6.15</c:v>
                </c:pt>
                <c:pt idx="4318">
                  <c:v>6.3</c:v>
                </c:pt>
                <c:pt idx="4319">
                  <c:v>6.15</c:v>
                </c:pt>
                <c:pt idx="4320">
                  <c:v>6.2</c:v>
                </c:pt>
                <c:pt idx="4321">
                  <c:v>6.37</c:v>
                </c:pt>
                <c:pt idx="4322">
                  <c:v>5.83</c:v>
                </c:pt>
                <c:pt idx="4323">
                  <c:v>6.15</c:v>
                </c:pt>
                <c:pt idx="4324">
                  <c:v>6.13</c:v>
                </c:pt>
                <c:pt idx="4325">
                  <c:v>6.23</c:v>
                </c:pt>
                <c:pt idx="4326">
                  <c:v>6.27</c:v>
                </c:pt>
                <c:pt idx="4327">
                  <c:v>6.08</c:v>
                </c:pt>
                <c:pt idx="4328">
                  <c:v>6.45</c:v>
                </c:pt>
                <c:pt idx="4329">
                  <c:v>6.42</c:v>
                </c:pt>
                <c:pt idx="4330">
                  <c:v>6.47</c:v>
                </c:pt>
                <c:pt idx="4331">
                  <c:v>6.47</c:v>
                </c:pt>
                <c:pt idx="4332">
                  <c:v>6.35</c:v>
                </c:pt>
                <c:pt idx="4333">
                  <c:v>6.3</c:v>
                </c:pt>
                <c:pt idx="4334">
                  <c:v>6.25</c:v>
                </c:pt>
                <c:pt idx="4335">
                  <c:v>6.13</c:v>
                </c:pt>
                <c:pt idx="4336">
                  <c:v>6.3</c:v>
                </c:pt>
                <c:pt idx="4337">
                  <c:v>6.03</c:v>
                </c:pt>
                <c:pt idx="4338">
                  <c:v>6.05</c:v>
                </c:pt>
                <c:pt idx="4339">
                  <c:v>6.18</c:v>
                </c:pt>
                <c:pt idx="4340">
                  <c:v>6.59</c:v>
                </c:pt>
                <c:pt idx="4341">
                  <c:v>6.23</c:v>
                </c:pt>
                <c:pt idx="4342">
                  <c:v>6.23</c:v>
                </c:pt>
                <c:pt idx="4343">
                  <c:v>6.32</c:v>
                </c:pt>
                <c:pt idx="4344">
                  <c:v>6.23</c:v>
                </c:pt>
                <c:pt idx="4345">
                  <c:v>6.23</c:v>
                </c:pt>
                <c:pt idx="4346">
                  <c:v>6.18</c:v>
                </c:pt>
                <c:pt idx="4347">
                  <c:v>6.15</c:v>
                </c:pt>
                <c:pt idx="4348">
                  <c:v>6.49</c:v>
                </c:pt>
                <c:pt idx="4349">
                  <c:v>6.25</c:v>
                </c:pt>
                <c:pt idx="4350">
                  <c:v>6.2</c:v>
                </c:pt>
                <c:pt idx="4351">
                  <c:v>6.2</c:v>
                </c:pt>
                <c:pt idx="4352">
                  <c:v>6.05</c:v>
                </c:pt>
                <c:pt idx="4353">
                  <c:v>6.23</c:v>
                </c:pt>
                <c:pt idx="4354">
                  <c:v>6.1</c:v>
                </c:pt>
                <c:pt idx="4355">
                  <c:v>6.01</c:v>
                </c:pt>
                <c:pt idx="4356">
                  <c:v>6.15</c:v>
                </c:pt>
                <c:pt idx="4357">
                  <c:v>6.27</c:v>
                </c:pt>
                <c:pt idx="4358">
                  <c:v>6.15</c:v>
                </c:pt>
                <c:pt idx="4359">
                  <c:v>6.23</c:v>
                </c:pt>
                <c:pt idx="4360">
                  <c:v>6.18</c:v>
                </c:pt>
                <c:pt idx="4361">
                  <c:v>6.1</c:v>
                </c:pt>
                <c:pt idx="4362">
                  <c:v>6.2</c:v>
                </c:pt>
                <c:pt idx="4363">
                  <c:v>6.18</c:v>
                </c:pt>
                <c:pt idx="4364">
                  <c:v>6.4</c:v>
                </c:pt>
                <c:pt idx="4365">
                  <c:v>6.32</c:v>
                </c:pt>
                <c:pt idx="4366">
                  <c:v>5.83</c:v>
                </c:pt>
                <c:pt idx="4367">
                  <c:v>6.2</c:v>
                </c:pt>
                <c:pt idx="4368">
                  <c:v>6.03</c:v>
                </c:pt>
                <c:pt idx="4369">
                  <c:v>5.98</c:v>
                </c:pt>
                <c:pt idx="4370">
                  <c:v>6.13</c:v>
                </c:pt>
                <c:pt idx="4371">
                  <c:v>6.2</c:v>
                </c:pt>
                <c:pt idx="4372">
                  <c:v>6.81</c:v>
                </c:pt>
                <c:pt idx="4373">
                  <c:v>6.2</c:v>
                </c:pt>
                <c:pt idx="4374">
                  <c:v>6.1</c:v>
                </c:pt>
                <c:pt idx="4375">
                  <c:v>6.37</c:v>
                </c:pt>
                <c:pt idx="4376">
                  <c:v>6.05</c:v>
                </c:pt>
                <c:pt idx="4377">
                  <c:v>6.23</c:v>
                </c:pt>
                <c:pt idx="4378">
                  <c:v>6.18</c:v>
                </c:pt>
                <c:pt idx="4379">
                  <c:v>6.42</c:v>
                </c:pt>
                <c:pt idx="4380">
                  <c:v>6.1</c:v>
                </c:pt>
                <c:pt idx="4381">
                  <c:v>6.1</c:v>
                </c:pt>
                <c:pt idx="4382">
                  <c:v>6.32</c:v>
                </c:pt>
                <c:pt idx="4383">
                  <c:v>6.03</c:v>
                </c:pt>
                <c:pt idx="4384">
                  <c:v>6.45</c:v>
                </c:pt>
                <c:pt idx="4385">
                  <c:v>6.42</c:v>
                </c:pt>
                <c:pt idx="4386">
                  <c:v>6.23</c:v>
                </c:pt>
                <c:pt idx="4387">
                  <c:v>6.18</c:v>
                </c:pt>
                <c:pt idx="4388">
                  <c:v>6.4</c:v>
                </c:pt>
                <c:pt idx="4389">
                  <c:v>6.3</c:v>
                </c:pt>
                <c:pt idx="4390">
                  <c:v>6.4</c:v>
                </c:pt>
                <c:pt idx="4391">
                  <c:v>6.4</c:v>
                </c:pt>
                <c:pt idx="4392">
                  <c:v>5.93</c:v>
                </c:pt>
                <c:pt idx="4393">
                  <c:v>6.15</c:v>
                </c:pt>
                <c:pt idx="4394">
                  <c:v>5.93</c:v>
                </c:pt>
                <c:pt idx="4395">
                  <c:v>6.35</c:v>
                </c:pt>
                <c:pt idx="4396">
                  <c:v>6.3</c:v>
                </c:pt>
                <c:pt idx="4397">
                  <c:v>6.45</c:v>
                </c:pt>
                <c:pt idx="4398">
                  <c:v>6.4</c:v>
                </c:pt>
                <c:pt idx="4399">
                  <c:v>6.27</c:v>
                </c:pt>
                <c:pt idx="4400">
                  <c:v>5.69</c:v>
                </c:pt>
                <c:pt idx="4401">
                  <c:v>6.23</c:v>
                </c:pt>
                <c:pt idx="4402">
                  <c:v>6.15</c:v>
                </c:pt>
                <c:pt idx="4403">
                  <c:v>6.23</c:v>
                </c:pt>
                <c:pt idx="4404">
                  <c:v>6.1</c:v>
                </c:pt>
                <c:pt idx="4405">
                  <c:v>5.96</c:v>
                </c:pt>
                <c:pt idx="4406">
                  <c:v>6.27</c:v>
                </c:pt>
                <c:pt idx="4407">
                  <c:v>5.66</c:v>
                </c:pt>
                <c:pt idx="4408">
                  <c:v>5.91</c:v>
                </c:pt>
                <c:pt idx="4409">
                  <c:v>6.15</c:v>
                </c:pt>
                <c:pt idx="4410">
                  <c:v>6.18</c:v>
                </c:pt>
                <c:pt idx="4411">
                  <c:v>6.2</c:v>
                </c:pt>
                <c:pt idx="4412">
                  <c:v>6.3</c:v>
                </c:pt>
                <c:pt idx="4413">
                  <c:v>6.47</c:v>
                </c:pt>
                <c:pt idx="4414">
                  <c:v>6.27</c:v>
                </c:pt>
                <c:pt idx="4415">
                  <c:v>6.13</c:v>
                </c:pt>
                <c:pt idx="4416">
                  <c:v>6.05</c:v>
                </c:pt>
                <c:pt idx="4417">
                  <c:v>6.32</c:v>
                </c:pt>
                <c:pt idx="4418">
                  <c:v>6.2</c:v>
                </c:pt>
                <c:pt idx="4419">
                  <c:v>6.25</c:v>
                </c:pt>
                <c:pt idx="4420">
                  <c:v>6.18</c:v>
                </c:pt>
                <c:pt idx="4421">
                  <c:v>6.23</c:v>
                </c:pt>
                <c:pt idx="4422">
                  <c:v>6.45</c:v>
                </c:pt>
                <c:pt idx="4423">
                  <c:v>6.13</c:v>
                </c:pt>
                <c:pt idx="4424">
                  <c:v>6.42</c:v>
                </c:pt>
                <c:pt idx="4425">
                  <c:v>6.13</c:v>
                </c:pt>
                <c:pt idx="4426">
                  <c:v>6.15</c:v>
                </c:pt>
                <c:pt idx="4427">
                  <c:v>6.27</c:v>
                </c:pt>
                <c:pt idx="4428">
                  <c:v>6.35</c:v>
                </c:pt>
                <c:pt idx="4429">
                  <c:v>6.49</c:v>
                </c:pt>
                <c:pt idx="4430">
                  <c:v>6.01</c:v>
                </c:pt>
                <c:pt idx="4431">
                  <c:v>6.25</c:v>
                </c:pt>
                <c:pt idx="4432">
                  <c:v>6.2</c:v>
                </c:pt>
                <c:pt idx="4433">
                  <c:v>6.27</c:v>
                </c:pt>
                <c:pt idx="4434">
                  <c:v>6.25</c:v>
                </c:pt>
                <c:pt idx="4435">
                  <c:v>5.66</c:v>
                </c:pt>
                <c:pt idx="4436">
                  <c:v>6.2</c:v>
                </c:pt>
                <c:pt idx="4437">
                  <c:v>6.3</c:v>
                </c:pt>
                <c:pt idx="4438">
                  <c:v>6.54</c:v>
                </c:pt>
                <c:pt idx="4439">
                  <c:v>6.1</c:v>
                </c:pt>
                <c:pt idx="4440">
                  <c:v>6.05</c:v>
                </c:pt>
                <c:pt idx="4441">
                  <c:v>6.27</c:v>
                </c:pt>
                <c:pt idx="4442">
                  <c:v>6.42</c:v>
                </c:pt>
                <c:pt idx="4443">
                  <c:v>6.47</c:v>
                </c:pt>
                <c:pt idx="4444">
                  <c:v>6.35</c:v>
                </c:pt>
                <c:pt idx="4445">
                  <c:v>6.25</c:v>
                </c:pt>
                <c:pt idx="4446">
                  <c:v>5.66</c:v>
                </c:pt>
                <c:pt idx="4447">
                  <c:v>6.42</c:v>
                </c:pt>
                <c:pt idx="4448">
                  <c:v>6.37</c:v>
                </c:pt>
                <c:pt idx="4449">
                  <c:v>6.52</c:v>
                </c:pt>
                <c:pt idx="4450">
                  <c:v>6.15</c:v>
                </c:pt>
                <c:pt idx="4451">
                  <c:v>6.23</c:v>
                </c:pt>
                <c:pt idx="4452">
                  <c:v>6.93</c:v>
                </c:pt>
                <c:pt idx="4453">
                  <c:v>6.23</c:v>
                </c:pt>
                <c:pt idx="4454">
                  <c:v>6.35</c:v>
                </c:pt>
                <c:pt idx="4455">
                  <c:v>5.81</c:v>
                </c:pt>
                <c:pt idx="4456">
                  <c:v>6.37</c:v>
                </c:pt>
                <c:pt idx="4457">
                  <c:v>6.05</c:v>
                </c:pt>
                <c:pt idx="4458">
                  <c:v>6.15</c:v>
                </c:pt>
                <c:pt idx="4459">
                  <c:v>6.35</c:v>
                </c:pt>
                <c:pt idx="4460">
                  <c:v>6.18</c:v>
                </c:pt>
                <c:pt idx="4461">
                  <c:v>6.03</c:v>
                </c:pt>
                <c:pt idx="4462">
                  <c:v>6.05</c:v>
                </c:pt>
                <c:pt idx="4463">
                  <c:v>6.23</c:v>
                </c:pt>
                <c:pt idx="4464">
                  <c:v>6.13</c:v>
                </c:pt>
                <c:pt idx="4465">
                  <c:v>6.2</c:v>
                </c:pt>
                <c:pt idx="4466">
                  <c:v>6.27</c:v>
                </c:pt>
                <c:pt idx="4467">
                  <c:v>6.18</c:v>
                </c:pt>
                <c:pt idx="4468">
                  <c:v>6.4</c:v>
                </c:pt>
                <c:pt idx="4469">
                  <c:v>6.23</c:v>
                </c:pt>
                <c:pt idx="4470">
                  <c:v>6.49</c:v>
                </c:pt>
                <c:pt idx="4471">
                  <c:v>6.1</c:v>
                </c:pt>
                <c:pt idx="4472">
                  <c:v>5.93</c:v>
                </c:pt>
                <c:pt idx="4473">
                  <c:v>6.01</c:v>
                </c:pt>
                <c:pt idx="4474">
                  <c:v>6.32</c:v>
                </c:pt>
                <c:pt idx="4475">
                  <c:v>6.25</c:v>
                </c:pt>
                <c:pt idx="4476">
                  <c:v>6.23</c:v>
                </c:pt>
                <c:pt idx="4477">
                  <c:v>6.18</c:v>
                </c:pt>
                <c:pt idx="4478">
                  <c:v>6.35</c:v>
                </c:pt>
                <c:pt idx="4479">
                  <c:v>5.69</c:v>
                </c:pt>
                <c:pt idx="4480">
                  <c:v>6.25</c:v>
                </c:pt>
                <c:pt idx="4481">
                  <c:v>6.35</c:v>
                </c:pt>
                <c:pt idx="4482">
                  <c:v>6.91</c:v>
                </c:pt>
                <c:pt idx="4483">
                  <c:v>6.4</c:v>
                </c:pt>
                <c:pt idx="4484">
                  <c:v>6.23</c:v>
                </c:pt>
                <c:pt idx="4485">
                  <c:v>6.15</c:v>
                </c:pt>
                <c:pt idx="4486">
                  <c:v>5.93</c:v>
                </c:pt>
                <c:pt idx="4487">
                  <c:v>6.25</c:v>
                </c:pt>
                <c:pt idx="4488">
                  <c:v>5.69</c:v>
                </c:pt>
                <c:pt idx="4489">
                  <c:v>6.27</c:v>
                </c:pt>
                <c:pt idx="4490">
                  <c:v>6.4</c:v>
                </c:pt>
                <c:pt idx="4491">
                  <c:v>6.25</c:v>
                </c:pt>
                <c:pt idx="4492">
                  <c:v>6.4</c:v>
                </c:pt>
                <c:pt idx="4493">
                  <c:v>6.25</c:v>
                </c:pt>
                <c:pt idx="4494">
                  <c:v>6.18</c:v>
                </c:pt>
                <c:pt idx="4495">
                  <c:v>5.71</c:v>
                </c:pt>
                <c:pt idx="4496">
                  <c:v>6.47</c:v>
                </c:pt>
                <c:pt idx="4497">
                  <c:v>5.86</c:v>
                </c:pt>
                <c:pt idx="4498">
                  <c:v>6.05</c:v>
                </c:pt>
                <c:pt idx="4499">
                  <c:v>6.3</c:v>
                </c:pt>
                <c:pt idx="4500">
                  <c:v>6.54</c:v>
                </c:pt>
                <c:pt idx="4501">
                  <c:v>6.25</c:v>
                </c:pt>
                <c:pt idx="4502">
                  <c:v>5.93</c:v>
                </c:pt>
                <c:pt idx="4503">
                  <c:v>6.45</c:v>
                </c:pt>
                <c:pt idx="4504">
                  <c:v>5.93</c:v>
                </c:pt>
                <c:pt idx="4505">
                  <c:v>6.45</c:v>
                </c:pt>
                <c:pt idx="4506">
                  <c:v>5.74</c:v>
                </c:pt>
                <c:pt idx="4507">
                  <c:v>6.23</c:v>
                </c:pt>
                <c:pt idx="4508">
                  <c:v>6.03</c:v>
                </c:pt>
                <c:pt idx="4509">
                  <c:v>6.05</c:v>
                </c:pt>
                <c:pt idx="4510">
                  <c:v>6.52</c:v>
                </c:pt>
                <c:pt idx="4511">
                  <c:v>5.81</c:v>
                </c:pt>
                <c:pt idx="4512">
                  <c:v>6.35</c:v>
                </c:pt>
                <c:pt idx="4513">
                  <c:v>6.01</c:v>
                </c:pt>
                <c:pt idx="4514">
                  <c:v>6.3</c:v>
                </c:pt>
                <c:pt idx="4515">
                  <c:v>6.37</c:v>
                </c:pt>
                <c:pt idx="4516">
                  <c:v>6.23</c:v>
                </c:pt>
                <c:pt idx="4517">
                  <c:v>6.27</c:v>
                </c:pt>
                <c:pt idx="4518">
                  <c:v>6.15</c:v>
                </c:pt>
                <c:pt idx="4519">
                  <c:v>6.2</c:v>
                </c:pt>
                <c:pt idx="4520">
                  <c:v>6.03</c:v>
                </c:pt>
                <c:pt idx="4521">
                  <c:v>6.23</c:v>
                </c:pt>
                <c:pt idx="4522">
                  <c:v>6.42</c:v>
                </c:pt>
                <c:pt idx="4523">
                  <c:v>6.54</c:v>
                </c:pt>
                <c:pt idx="4524">
                  <c:v>6.2</c:v>
                </c:pt>
                <c:pt idx="4525">
                  <c:v>6.18</c:v>
                </c:pt>
                <c:pt idx="4526">
                  <c:v>6.27</c:v>
                </c:pt>
                <c:pt idx="4527">
                  <c:v>6.25</c:v>
                </c:pt>
                <c:pt idx="4528">
                  <c:v>6.08</c:v>
                </c:pt>
                <c:pt idx="4529">
                  <c:v>6.42</c:v>
                </c:pt>
                <c:pt idx="4530">
                  <c:v>6.45</c:v>
                </c:pt>
                <c:pt idx="4531">
                  <c:v>6.23</c:v>
                </c:pt>
                <c:pt idx="4532">
                  <c:v>6.4</c:v>
                </c:pt>
                <c:pt idx="4533">
                  <c:v>6.2</c:v>
                </c:pt>
                <c:pt idx="4534">
                  <c:v>6.08</c:v>
                </c:pt>
                <c:pt idx="4535">
                  <c:v>6.03</c:v>
                </c:pt>
                <c:pt idx="4536">
                  <c:v>6.23</c:v>
                </c:pt>
                <c:pt idx="4537">
                  <c:v>7.01</c:v>
                </c:pt>
                <c:pt idx="4538">
                  <c:v>6.05</c:v>
                </c:pt>
                <c:pt idx="4539">
                  <c:v>6.37</c:v>
                </c:pt>
                <c:pt idx="4540">
                  <c:v>6.52</c:v>
                </c:pt>
                <c:pt idx="4541">
                  <c:v>6.27</c:v>
                </c:pt>
                <c:pt idx="4542">
                  <c:v>5.86</c:v>
                </c:pt>
                <c:pt idx="4543">
                  <c:v>6.03</c:v>
                </c:pt>
                <c:pt idx="4544">
                  <c:v>6.45</c:v>
                </c:pt>
                <c:pt idx="4545">
                  <c:v>6.3</c:v>
                </c:pt>
                <c:pt idx="4546">
                  <c:v>6.57</c:v>
                </c:pt>
                <c:pt idx="4547">
                  <c:v>6.49</c:v>
                </c:pt>
                <c:pt idx="4548">
                  <c:v>6.05</c:v>
                </c:pt>
                <c:pt idx="4549">
                  <c:v>6.23</c:v>
                </c:pt>
                <c:pt idx="4550">
                  <c:v>6.03</c:v>
                </c:pt>
                <c:pt idx="4551">
                  <c:v>6.27</c:v>
                </c:pt>
                <c:pt idx="4552">
                  <c:v>6.42</c:v>
                </c:pt>
                <c:pt idx="4553">
                  <c:v>6.13</c:v>
                </c:pt>
                <c:pt idx="4554">
                  <c:v>6.08</c:v>
                </c:pt>
                <c:pt idx="4555">
                  <c:v>5.74</c:v>
                </c:pt>
                <c:pt idx="4556">
                  <c:v>6.42</c:v>
                </c:pt>
                <c:pt idx="4557">
                  <c:v>6.15</c:v>
                </c:pt>
                <c:pt idx="4558">
                  <c:v>6.49</c:v>
                </c:pt>
                <c:pt idx="4559">
                  <c:v>5.79</c:v>
                </c:pt>
                <c:pt idx="4560">
                  <c:v>6.3</c:v>
                </c:pt>
                <c:pt idx="4561">
                  <c:v>5.74</c:v>
                </c:pt>
                <c:pt idx="4562">
                  <c:v>6.25</c:v>
                </c:pt>
                <c:pt idx="4563">
                  <c:v>6.13</c:v>
                </c:pt>
                <c:pt idx="4564">
                  <c:v>6.3</c:v>
                </c:pt>
                <c:pt idx="4565">
                  <c:v>6.3</c:v>
                </c:pt>
                <c:pt idx="4566">
                  <c:v>6.05</c:v>
                </c:pt>
                <c:pt idx="4567">
                  <c:v>6.15</c:v>
                </c:pt>
                <c:pt idx="4568">
                  <c:v>6.13</c:v>
                </c:pt>
                <c:pt idx="4569">
                  <c:v>6.3</c:v>
                </c:pt>
                <c:pt idx="4570">
                  <c:v>6.01</c:v>
                </c:pt>
                <c:pt idx="4571">
                  <c:v>6.1</c:v>
                </c:pt>
                <c:pt idx="4572">
                  <c:v>6.18</c:v>
                </c:pt>
                <c:pt idx="4573">
                  <c:v>6.35</c:v>
                </c:pt>
                <c:pt idx="4574">
                  <c:v>6.25</c:v>
                </c:pt>
                <c:pt idx="4575">
                  <c:v>6.2</c:v>
                </c:pt>
                <c:pt idx="4576">
                  <c:v>5.93</c:v>
                </c:pt>
                <c:pt idx="4577">
                  <c:v>6.45</c:v>
                </c:pt>
                <c:pt idx="4578">
                  <c:v>6.35</c:v>
                </c:pt>
                <c:pt idx="4579">
                  <c:v>5.79</c:v>
                </c:pt>
                <c:pt idx="4580">
                  <c:v>6.3</c:v>
                </c:pt>
                <c:pt idx="4581">
                  <c:v>6.32</c:v>
                </c:pt>
                <c:pt idx="4582">
                  <c:v>6.35</c:v>
                </c:pt>
                <c:pt idx="4583">
                  <c:v>6.23</c:v>
                </c:pt>
                <c:pt idx="4584">
                  <c:v>6.3</c:v>
                </c:pt>
                <c:pt idx="4585">
                  <c:v>6.03</c:v>
                </c:pt>
                <c:pt idx="4586">
                  <c:v>6.32</c:v>
                </c:pt>
                <c:pt idx="4587">
                  <c:v>6.1</c:v>
                </c:pt>
                <c:pt idx="4588">
                  <c:v>6.32</c:v>
                </c:pt>
                <c:pt idx="4589">
                  <c:v>6.1</c:v>
                </c:pt>
                <c:pt idx="4590">
                  <c:v>6.25</c:v>
                </c:pt>
                <c:pt idx="4591">
                  <c:v>6.03</c:v>
                </c:pt>
                <c:pt idx="4592">
                  <c:v>6.35</c:v>
                </c:pt>
                <c:pt idx="4593">
                  <c:v>6.23</c:v>
                </c:pt>
                <c:pt idx="4594">
                  <c:v>6.13</c:v>
                </c:pt>
                <c:pt idx="4595">
                  <c:v>6.25</c:v>
                </c:pt>
                <c:pt idx="4596">
                  <c:v>6.03</c:v>
                </c:pt>
                <c:pt idx="4597">
                  <c:v>6.1</c:v>
                </c:pt>
                <c:pt idx="4598">
                  <c:v>6.45</c:v>
                </c:pt>
                <c:pt idx="4599">
                  <c:v>6.35</c:v>
                </c:pt>
                <c:pt idx="4600">
                  <c:v>6.01</c:v>
                </c:pt>
                <c:pt idx="4601">
                  <c:v>6.25</c:v>
                </c:pt>
                <c:pt idx="4602">
                  <c:v>6.2</c:v>
                </c:pt>
                <c:pt idx="4603">
                  <c:v>6.05</c:v>
                </c:pt>
                <c:pt idx="4604">
                  <c:v>6.47</c:v>
                </c:pt>
                <c:pt idx="4605">
                  <c:v>6.27</c:v>
                </c:pt>
                <c:pt idx="4606">
                  <c:v>6.05</c:v>
                </c:pt>
                <c:pt idx="4607">
                  <c:v>6.01</c:v>
                </c:pt>
                <c:pt idx="4608">
                  <c:v>6.27</c:v>
                </c:pt>
                <c:pt idx="4609">
                  <c:v>5.98</c:v>
                </c:pt>
                <c:pt idx="4610">
                  <c:v>6.15</c:v>
                </c:pt>
                <c:pt idx="4611">
                  <c:v>6.47</c:v>
                </c:pt>
                <c:pt idx="4612">
                  <c:v>6.18</c:v>
                </c:pt>
                <c:pt idx="4613">
                  <c:v>6.45</c:v>
                </c:pt>
                <c:pt idx="4614">
                  <c:v>6.27</c:v>
                </c:pt>
                <c:pt idx="4615">
                  <c:v>6.2</c:v>
                </c:pt>
                <c:pt idx="4616">
                  <c:v>6.23</c:v>
                </c:pt>
                <c:pt idx="4617">
                  <c:v>6.15</c:v>
                </c:pt>
                <c:pt idx="4618">
                  <c:v>5.74</c:v>
                </c:pt>
                <c:pt idx="4619">
                  <c:v>6.45</c:v>
                </c:pt>
                <c:pt idx="4620">
                  <c:v>6.15</c:v>
                </c:pt>
                <c:pt idx="4621">
                  <c:v>6.27</c:v>
                </c:pt>
                <c:pt idx="4622">
                  <c:v>6.3</c:v>
                </c:pt>
                <c:pt idx="4623">
                  <c:v>6.01</c:v>
                </c:pt>
                <c:pt idx="4624">
                  <c:v>6.15</c:v>
                </c:pt>
                <c:pt idx="4625">
                  <c:v>6.15</c:v>
                </c:pt>
                <c:pt idx="4626">
                  <c:v>6.15</c:v>
                </c:pt>
                <c:pt idx="4627">
                  <c:v>6.47</c:v>
                </c:pt>
                <c:pt idx="4628">
                  <c:v>6.45</c:v>
                </c:pt>
                <c:pt idx="4629">
                  <c:v>6.23</c:v>
                </c:pt>
                <c:pt idx="4630">
                  <c:v>6.64</c:v>
                </c:pt>
                <c:pt idx="4631">
                  <c:v>6.05</c:v>
                </c:pt>
                <c:pt idx="4632">
                  <c:v>6.13</c:v>
                </c:pt>
                <c:pt idx="4633">
                  <c:v>6.13</c:v>
                </c:pt>
                <c:pt idx="4634">
                  <c:v>6.47</c:v>
                </c:pt>
                <c:pt idx="4635">
                  <c:v>6.54</c:v>
                </c:pt>
                <c:pt idx="4636">
                  <c:v>6.2</c:v>
                </c:pt>
                <c:pt idx="4637">
                  <c:v>6.25</c:v>
                </c:pt>
                <c:pt idx="4638">
                  <c:v>6.27</c:v>
                </c:pt>
                <c:pt idx="4639">
                  <c:v>6.3</c:v>
                </c:pt>
                <c:pt idx="4640">
                  <c:v>6.1</c:v>
                </c:pt>
                <c:pt idx="4641">
                  <c:v>6.27</c:v>
                </c:pt>
                <c:pt idx="4642">
                  <c:v>6.03</c:v>
                </c:pt>
                <c:pt idx="4643">
                  <c:v>6.62</c:v>
                </c:pt>
                <c:pt idx="4644">
                  <c:v>6.45</c:v>
                </c:pt>
                <c:pt idx="4645">
                  <c:v>6.2</c:v>
                </c:pt>
                <c:pt idx="4646">
                  <c:v>6.03</c:v>
                </c:pt>
                <c:pt idx="4647">
                  <c:v>6.15</c:v>
                </c:pt>
                <c:pt idx="4648">
                  <c:v>6.15</c:v>
                </c:pt>
                <c:pt idx="4649">
                  <c:v>6.1</c:v>
                </c:pt>
                <c:pt idx="4650">
                  <c:v>6.03</c:v>
                </c:pt>
                <c:pt idx="4651">
                  <c:v>6.23</c:v>
                </c:pt>
                <c:pt idx="4652">
                  <c:v>6.2</c:v>
                </c:pt>
                <c:pt idx="4653">
                  <c:v>6.86</c:v>
                </c:pt>
                <c:pt idx="4654">
                  <c:v>6.25</c:v>
                </c:pt>
                <c:pt idx="4655">
                  <c:v>6.1</c:v>
                </c:pt>
                <c:pt idx="4656">
                  <c:v>6.1</c:v>
                </c:pt>
                <c:pt idx="4657">
                  <c:v>6.08</c:v>
                </c:pt>
                <c:pt idx="4658">
                  <c:v>6.25</c:v>
                </c:pt>
                <c:pt idx="4659">
                  <c:v>5.79</c:v>
                </c:pt>
                <c:pt idx="4660">
                  <c:v>6.23</c:v>
                </c:pt>
                <c:pt idx="4661">
                  <c:v>6.13</c:v>
                </c:pt>
                <c:pt idx="4662">
                  <c:v>6.3</c:v>
                </c:pt>
                <c:pt idx="4663">
                  <c:v>6.18</c:v>
                </c:pt>
                <c:pt idx="4664">
                  <c:v>6.08</c:v>
                </c:pt>
                <c:pt idx="4665">
                  <c:v>6.54</c:v>
                </c:pt>
                <c:pt idx="4666">
                  <c:v>6.45</c:v>
                </c:pt>
                <c:pt idx="4667">
                  <c:v>6.08</c:v>
                </c:pt>
                <c:pt idx="4668">
                  <c:v>6.05</c:v>
                </c:pt>
                <c:pt idx="4669">
                  <c:v>6.2</c:v>
                </c:pt>
                <c:pt idx="4670">
                  <c:v>6.3</c:v>
                </c:pt>
                <c:pt idx="4671">
                  <c:v>6.15</c:v>
                </c:pt>
                <c:pt idx="4672">
                  <c:v>6.1</c:v>
                </c:pt>
                <c:pt idx="4673">
                  <c:v>6.23</c:v>
                </c:pt>
                <c:pt idx="4674">
                  <c:v>6.37</c:v>
                </c:pt>
                <c:pt idx="4675">
                  <c:v>6.49</c:v>
                </c:pt>
                <c:pt idx="4676">
                  <c:v>6.42</c:v>
                </c:pt>
                <c:pt idx="4677">
                  <c:v>6.25</c:v>
                </c:pt>
                <c:pt idx="4678">
                  <c:v>6.27</c:v>
                </c:pt>
                <c:pt idx="4679">
                  <c:v>6.1</c:v>
                </c:pt>
                <c:pt idx="4680">
                  <c:v>6.25</c:v>
                </c:pt>
                <c:pt idx="4681">
                  <c:v>6.27</c:v>
                </c:pt>
                <c:pt idx="4682">
                  <c:v>6.18</c:v>
                </c:pt>
                <c:pt idx="4683">
                  <c:v>5.88</c:v>
                </c:pt>
                <c:pt idx="4684">
                  <c:v>6.32</c:v>
                </c:pt>
                <c:pt idx="4685">
                  <c:v>6.52</c:v>
                </c:pt>
                <c:pt idx="4686">
                  <c:v>6.2</c:v>
                </c:pt>
                <c:pt idx="4687">
                  <c:v>6.2</c:v>
                </c:pt>
                <c:pt idx="4688">
                  <c:v>6.27</c:v>
                </c:pt>
                <c:pt idx="4689">
                  <c:v>6.35</c:v>
                </c:pt>
                <c:pt idx="4690">
                  <c:v>6.42</c:v>
                </c:pt>
                <c:pt idx="4691">
                  <c:v>6.27</c:v>
                </c:pt>
                <c:pt idx="4692">
                  <c:v>6.25</c:v>
                </c:pt>
                <c:pt idx="4693">
                  <c:v>6.25</c:v>
                </c:pt>
                <c:pt idx="4694">
                  <c:v>6.05</c:v>
                </c:pt>
                <c:pt idx="4695">
                  <c:v>6.2</c:v>
                </c:pt>
                <c:pt idx="4696">
                  <c:v>6.45</c:v>
                </c:pt>
                <c:pt idx="4697">
                  <c:v>6.23</c:v>
                </c:pt>
                <c:pt idx="4698">
                  <c:v>6.91</c:v>
                </c:pt>
                <c:pt idx="4699">
                  <c:v>6.05</c:v>
                </c:pt>
                <c:pt idx="4700">
                  <c:v>6.25</c:v>
                </c:pt>
                <c:pt idx="4701">
                  <c:v>6.01</c:v>
                </c:pt>
                <c:pt idx="4702">
                  <c:v>6.23</c:v>
                </c:pt>
                <c:pt idx="4703">
                  <c:v>6.18</c:v>
                </c:pt>
                <c:pt idx="4704">
                  <c:v>6.79</c:v>
                </c:pt>
                <c:pt idx="4705">
                  <c:v>6.2</c:v>
                </c:pt>
                <c:pt idx="4706">
                  <c:v>6.3</c:v>
                </c:pt>
                <c:pt idx="4707">
                  <c:v>6.32</c:v>
                </c:pt>
                <c:pt idx="4708">
                  <c:v>6.03</c:v>
                </c:pt>
                <c:pt idx="4709">
                  <c:v>5.93</c:v>
                </c:pt>
                <c:pt idx="4710">
                  <c:v>6.3</c:v>
                </c:pt>
                <c:pt idx="4711">
                  <c:v>6.13</c:v>
                </c:pt>
                <c:pt idx="4712">
                  <c:v>6.1</c:v>
                </c:pt>
                <c:pt idx="4713">
                  <c:v>6.05</c:v>
                </c:pt>
                <c:pt idx="4714">
                  <c:v>6.15</c:v>
                </c:pt>
                <c:pt idx="4715">
                  <c:v>6.18</c:v>
                </c:pt>
                <c:pt idx="4716">
                  <c:v>6.32</c:v>
                </c:pt>
                <c:pt idx="4717">
                  <c:v>6.18</c:v>
                </c:pt>
                <c:pt idx="4718">
                  <c:v>6.08</c:v>
                </c:pt>
                <c:pt idx="4719">
                  <c:v>6.67</c:v>
                </c:pt>
                <c:pt idx="4720">
                  <c:v>6.18</c:v>
                </c:pt>
                <c:pt idx="4721">
                  <c:v>6.23</c:v>
                </c:pt>
                <c:pt idx="4722">
                  <c:v>6.42</c:v>
                </c:pt>
                <c:pt idx="4723">
                  <c:v>6.25</c:v>
                </c:pt>
                <c:pt idx="4724">
                  <c:v>6.23</c:v>
                </c:pt>
                <c:pt idx="4725">
                  <c:v>6.2</c:v>
                </c:pt>
                <c:pt idx="4726">
                  <c:v>6.05</c:v>
                </c:pt>
                <c:pt idx="4727">
                  <c:v>6.13</c:v>
                </c:pt>
                <c:pt idx="4728">
                  <c:v>6.35</c:v>
                </c:pt>
                <c:pt idx="4729">
                  <c:v>6.15</c:v>
                </c:pt>
                <c:pt idx="4730">
                  <c:v>6.27</c:v>
                </c:pt>
                <c:pt idx="4731">
                  <c:v>6.3</c:v>
                </c:pt>
                <c:pt idx="4732">
                  <c:v>6.2</c:v>
                </c:pt>
                <c:pt idx="4733">
                  <c:v>5.79</c:v>
                </c:pt>
                <c:pt idx="4734">
                  <c:v>6.18</c:v>
                </c:pt>
                <c:pt idx="4735">
                  <c:v>6.47</c:v>
                </c:pt>
                <c:pt idx="4736">
                  <c:v>5.98</c:v>
                </c:pt>
                <c:pt idx="4737">
                  <c:v>6.25</c:v>
                </c:pt>
                <c:pt idx="4738">
                  <c:v>6.13</c:v>
                </c:pt>
                <c:pt idx="4739">
                  <c:v>6.23</c:v>
                </c:pt>
                <c:pt idx="4740">
                  <c:v>6.47</c:v>
                </c:pt>
                <c:pt idx="4741">
                  <c:v>5.79</c:v>
                </c:pt>
                <c:pt idx="4742">
                  <c:v>6.23</c:v>
                </c:pt>
                <c:pt idx="4743">
                  <c:v>6.47</c:v>
                </c:pt>
                <c:pt idx="4744">
                  <c:v>5.98</c:v>
                </c:pt>
                <c:pt idx="4745">
                  <c:v>6.3</c:v>
                </c:pt>
                <c:pt idx="4746">
                  <c:v>6.32</c:v>
                </c:pt>
                <c:pt idx="4747">
                  <c:v>6.27</c:v>
                </c:pt>
                <c:pt idx="4748">
                  <c:v>6.23</c:v>
                </c:pt>
                <c:pt idx="4749">
                  <c:v>6.27</c:v>
                </c:pt>
                <c:pt idx="4750">
                  <c:v>6.49</c:v>
                </c:pt>
                <c:pt idx="4751">
                  <c:v>6.35</c:v>
                </c:pt>
                <c:pt idx="4752">
                  <c:v>6.23</c:v>
                </c:pt>
                <c:pt idx="4753">
                  <c:v>6.23</c:v>
                </c:pt>
                <c:pt idx="4754">
                  <c:v>6.13</c:v>
                </c:pt>
                <c:pt idx="4755">
                  <c:v>6.52</c:v>
                </c:pt>
                <c:pt idx="4756">
                  <c:v>6.15</c:v>
                </c:pt>
                <c:pt idx="4757">
                  <c:v>6.27</c:v>
                </c:pt>
                <c:pt idx="4758">
                  <c:v>6.08</c:v>
                </c:pt>
                <c:pt idx="4759">
                  <c:v>6.32</c:v>
                </c:pt>
                <c:pt idx="4760">
                  <c:v>6.18</c:v>
                </c:pt>
                <c:pt idx="4761">
                  <c:v>5.98</c:v>
                </c:pt>
                <c:pt idx="4762">
                  <c:v>5.81</c:v>
                </c:pt>
                <c:pt idx="4763">
                  <c:v>5.74</c:v>
                </c:pt>
                <c:pt idx="4764">
                  <c:v>6.18</c:v>
                </c:pt>
                <c:pt idx="4765">
                  <c:v>6.98</c:v>
                </c:pt>
                <c:pt idx="4766">
                  <c:v>6.42</c:v>
                </c:pt>
                <c:pt idx="4767">
                  <c:v>6.15</c:v>
                </c:pt>
                <c:pt idx="4768">
                  <c:v>6.1</c:v>
                </c:pt>
                <c:pt idx="4769">
                  <c:v>6.05</c:v>
                </c:pt>
                <c:pt idx="4770">
                  <c:v>6.05</c:v>
                </c:pt>
                <c:pt idx="4771">
                  <c:v>6.25</c:v>
                </c:pt>
                <c:pt idx="4772">
                  <c:v>6.42</c:v>
                </c:pt>
                <c:pt idx="4773">
                  <c:v>6.3</c:v>
                </c:pt>
                <c:pt idx="4774">
                  <c:v>6.1</c:v>
                </c:pt>
                <c:pt idx="4775">
                  <c:v>6.15</c:v>
                </c:pt>
                <c:pt idx="4776">
                  <c:v>5.69</c:v>
                </c:pt>
                <c:pt idx="4777">
                  <c:v>6.08</c:v>
                </c:pt>
                <c:pt idx="4778">
                  <c:v>5.96</c:v>
                </c:pt>
                <c:pt idx="4779">
                  <c:v>6.25</c:v>
                </c:pt>
                <c:pt idx="4780">
                  <c:v>6.23</c:v>
                </c:pt>
                <c:pt idx="4781">
                  <c:v>6.08</c:v>
                </c:pt>
                <c:pt idx="4782">
                  <c:v>6.57</c:v>
                </c:pt>
                <c:pt idx="4783">
                  <c:v>6.88</c:v>
                </c:pt>
                <c:pt idx="4784">
                  <c:v>5.91</c:v>
                </c:pt>
                <c:pt idx="4785">
                  <c:v>6.13</c:v>
                </c:pt>
                <c:pt idx="4786">
                  <c:v>6.13</c:v>
                </c:pt>
                <c:pt idx="4787">
                  <c:v>6.27</c:v>
                </c:pt>
                <c:pt idx="4788">
                  <c:v>6.03</c:v>
                </c:pt>
                <c:pt idx="4789">
                  <c:v>6.27</c:v>
                </c:pt>
                <c:pt idx="4790">
                  <c:v>6.35</c:v>
                </c:pt>
                <c:pt idx="4791">
                  <c:v>5.79</c:v>
                </c:pt>
                <c:pt idx="4792">
                  <c:v>6.01</c:v>
                </c:pt>
                <c:pt idx="4793">
                  <c:v>6.13</c:v>
                </c:pt>
                <c:pt idx="4794">
                  <c:v>6.23</c:v>
                </c:pt>
                <c:pt idx="4795">
                  <c:v>6.35</c:v>
                </c:pt>
                <c:pt idx="4796">
                  <c:v>6.13</c:v>
                </c:pt>
                <c:pt idx="4797">
                  <c:v>6.3</c:v>
                </c:pt>
                <c:pt idx="4798">
                  <c:v>6.08</c:v>
                </c:pt>
                <c:pt idx="4799">
                  <c:v>6.45</c:v>
                </c:pt>
                <c:pt idx="4800">
                  <c:v>6.03</c:v>
                </c:pt>
                <c:pt idx="4801">
                  <c:v>6.1</c:v>
                </c:pt>
                <c:pt idx="4802">
                  <c:v>6.96</c:v>
                </c:pt>
                <c:pt idx="4803">
                  <c:v>6.35</c:v>
                </c:pt>
                <c:pt idx="4804">
                  <c:v>6.27</c:v>
                </c:pt>
                <c:pt idx="4805">
                  <c:v>6.27</c:v>
                </c:pt>
                <c:pt idx="4806">
                  <c:v>5.79</c:v>
                </c:pt>
                <c:pt idx="4807">
                  <c:v>6.25</c:v>
                </c:pt>
                <c:pt idx="4808">
                  <c:v>6.05</c:v>
                </c:pt>
                <c:pt idx="4809">
                  <c:v>6.2</c:v>
                </c:pt>
                <c:pt idx="4810">
                  <c:v>6.27</c:v>
                </c:pt>
                <c:pt idx="4811">
                  <c:v>6.3</c:v>
                </c:pt>
                <c:pt idx="4812">
                  <c:v>6.18</c:v>
                </c:pt>
                <c:pt idx="4813">
                  <c:v>6.23</c:v>
                </c:pt>
                <c:pt idx="4814">
                  <c:v>6.93</c:v>
                </c:pt>
                <c:pt idx="4815">
                  <c:v>6.23</c:v>
                </c:pt>
                <c:pt idx="4816">
                  <c:v>6.25</c:v>
                </c:pt>
                <c:pt idx="4817">
                  <c:v>6.27</c:v>
                </c:pt>
                <c:pt idx="4818">
                  <c:v>6.37</c:v>
                </c:pt>
                <c:pt idx="4819">
                  <c:v>6.49</c:v>
                </c:pt>
                <c:pt idx="4820">
                  <c:v>6.25</c:v>
                </c:pt>
                <c:pt idx="4821">
                  <c:v>6.49</c:v>
                </c:pt>
                <c:pt idx="4822">
                  <c:v>6.13</c:v>
                </c:pt>
                <c:pt idx="4823">
                  <c:v>6.86</c:v>
                </c:pt>
                <c:pt idx="4824">
                  <c:v>5.86</c:v>
                </c:pt>
                <c:pt idx="4825">
                  <c:v>6.25</c:v>
                </c:pt>
                <c:pt idx="4826">
                  <c:v>6.13</c:v>
                </c:pt>
                <c:pt idx="4827">
                  <c:v>6.32</c:v>
                </c:pt>
                <c:pt idx="4828">
                  <c:v>6.27</c:v>
                </c:pt>
                <c:pt idx="4829">
                  <c:v>6.27</c:v>
                </c:pt>
                <c:pt idx="4830">
                  <c:v>6.23</c:v>
                </c:pt>
                <c:pt idx="4831">
                  <c:v>6.13</c:v>
                </c:pt>
                <c:pt idx="4832">
                  <c:v>6.1</c:v>
                </c:pt>
                <c:pt idx="4833">
                  <c:v>6.18</c:v>
                </c:pt>
                <c:pt idx="4834">
                  <c:v>6.3</c:v>
                </c:pt>
                <c:pt idx="4835">
                  <c:v>5.98</c:v>
                </c:pt>
                <c:pt idx="4836">
                  <c:v>6.08</c:v>
                </c:pt>
                <c:pt idx="4837">
                  <c:v>6.01</c:v>
                </c:pt>
                <c:pt idx="4838">
                  <c:v>6.18</c:v>
                </c:pt>
                <c:pt idx="4839">
                  <c:v>6.2</c:v>
                </c:pt>
                <c:pt idx="4840">
                  <c:v>6.1</c:v>
                </c:pt>
                <c:pt idx="4841">
                  <c:v>6.47</c:v>
                </c:pt>
                <c:pt idx="4842">
                  <c:v>6.3</c:v>
                </c:pt>
                <c:pt idx="4843">
                  <c:v>6.01</c:v>
                </c:pt>
                <c:pt idx="4844">
                  <c:v>6.32</c:v>
                </c:pt>
                <c:pt idx="4845">
                  <c:v>6.08</c:v>
                </c:pt>
                <c:pt idx="4846">
                  <c:v>6.08</c:v>
                </c:pt>
                <c:pt idx="4847">
                  <c:v>6.47</c:v>
                </c:pt>
                <c:pt idx="4848">
                  <c:v>6.18</c:v>
                </c:pt>
                <c:pt idx="4849">
                  <c:v>6.52</c:v>
                </c:pt>
                <c:pt idx="4850">
                  <c:v>6.32</c:v>
                </c:pt>
                <c:pt idx="4851">
                  <c:v>6.3</c:v>
                </c:pt>
                <c:pt idx="4852">
                  <c:v>5.69</c:v>
                </c:pt>
                <c:pt idx="4853">
                  <c:v>6.59</c:v>
                </c:pt>
                <c:pt idx="4854">
                  <c:v>6.25</c:v>
                </c:pt>
                <c:pt idx="4855">
                  <c:v>6.13</c:v>
                </c:pt>
                <c:pt idx="4856">
                  <c:v>6.25</c:v>
                </c:pt>
                <c:pt idx="4857">
                  <c:v>6.2</c:v>
                </c:pt>
                <c:pt idx="4858">
                  <c:v>6.2</c:v>
                </c:pt>
                <c:pt idx="4859">
                  <c:v>6.42</c:v>
                </c:pt>
                <c:pt idx="4860">
                  <c:v>6.13</c:v>
                </c:pt>
                <c:pt idx="4861">
                  <c:v>6.18</c:v>
                </c:pt>
                <c:pt idx="4862">
                  <c:v>6.25</c:v>
                </c:pt>
                <c:pt idx="4863">
                  <c:v>6.47</c:v>
                </c:pt>
                <c:pt idx="4864">
                  <c:v>5.96</c:v>
                </c:pt>
                <c:pt idx="4865">
                  <c:v>6.05</c:v>
                </c:pt>
                <c:pt idx="4866">
                  <c:v>6.49</c:v>
                </c:pt>
                <c:pt idx="4867">
                  <c:v>6.13</c:v>
                </c:pt>
                <c:pt idx="4868">
                  <c:v>6.2</c:v>
                </c:pt>
                <c:pt idx="4869">
                  <c:v>5.96</c:v>
                </c:pt>
                <c:pt idx="4870">
                  <c:v>6.25</c:v>
                </c:pt>
                <c:pt idx="4871">
                  <c:v>6.15</c:v>
                </c:pt>
                <c:pt idx="4872">
                  <c:v>5.81</c:v>
                </c:pt>
                <c:pt idx="4873">
                  <c:v>6.2</c:v>
                </c:pt>
                <c:pt idx="4874">
                  <c:v>6.27</c:v>
                </c:pt>
                <c:pt idx="4875">
                  <c:v>6.47</c:v>
                </c:pt>
                <c:pt idx="4876">
                  <c:v>6.18</c:v>
                </c:pt>
                <c:pt idx="4877">
                  <c:v>6.15</c:v>
                </c:pt>
                <c:pt idx="4878">
                  <c:v>6.42</c:v>
                </c:pt>
                <c:pt idx="4879">
                  <c:v>6.42</c:v>
                </c:pt>
                <c:pt idx="4880">
                  <c:v>6.15</c:v>
                </c:pt>
                <c:pt idx="4881">
                  <c:v>6.3</c:v>
                </c:pt>
                <c:pt idx="4882">
                  <c:v>6.27</c:v>
                </c:pt>
                <c:pt idx="4883">
                  <c:v>6.42</c:v>
                </c:pt>
                <c:pt idx="4884">
                  <c:v>6.47</c:v>
                </c:pt>
                <c:pt idx="4885">
                  <c:v>6.3</c:v>
                </c:pt>
                <c:pt idx="4886">
                  <c:v>6.01</c:v>
                </c:pt>
                <c:pt idx="4887">
                  <c:v>5.76</c:v>
                </c:pt>
                <c:pt idx="4888">
                  <c:v>6.27</c:v>
                </c:pt>
                <c:pt idx="4889">
                  <c:v>6.3</c:v>
                </c:pt>
                <c:pt idx="4890">
                  <c:v>5.98</c:v>
                </c:pt>
                <c:pt idx="4891">
                  <c:v>6.35</c:v>
                </c:pt>
                <c:pt idx="4892">
                  <c:v>6.08</c:v>
                </c:pt>
                <c:pt idx="4893">
                  <c:v>6.37</c:v>
                </c:pt>
                <c:pt idx="4894">
                  <c:v>5.81</c:v>
                </c:pt>
                <c:pt idx="4895">
                  <c:v>6.32</c:v>
                </c:pt>
                <c:pt idx="4896">
                  <c:v>6.13</c:v>
                </c:pt>
                <c:pt idx="4897">
                  <c:v>6.27</c:v>
                </c:pt>
                <c:pt idx="4898">
                  <c:v>5.74</c:v>
                </c:pt>
                <c:pt idx="4899">
                  <c:v>6.32</c:v>
                </c:pt>
                <c:pt idx="4900">
                  <c:v>6.27</c:v>
                </c:pt>
                <c:pt idx="4901">
                  <c:v>6.4</c:v>
                </c:pt>
                <c:pt idx="4902">
                  <c:v>6.08</c:v>
                </c:pt>
                <c:pt idx="4903">
                  <c:v>6.47</c:v>
                </c:pt>
                <c:pt idx="4904">
                  <c:v>6.08</c:v>
                </c:pt>
                <c:pt idx="4905">
                  <c:v>6.01</c:v>
                </c:pt>
                <c:pt idx="4906">
                  <c:v>5.91</c:v>
                </c:pt>
                <c:pt idx="4907">
                  <c:v>6.18</c:v>
                </c:pt>
                <c:pt idx="4908">
                  <c:v>6.15</c:v>
                </c:pt>
                <c:pt idx="4909">
                  <c:v>6.27</c:v>
                </c:pt>
                <c:pt idx="4910">
                  <c:v>6.27</c:v>
                </c:pt>
                <c:pt idx="4911">
                  <c:v>6.15</c:v>
                </c:pt>
                <c:pt idx="4912">
                  <c:v>6.2</c:v>
                </c:pt>
                <c:pt idx="4913">
                  <c:v>6.23</c:v>
                </c:pt>
                <c:pt idx="4914">
                  <c:v>6.25</c:v>
                </c:pt>
                <c:pt idx="4915">
                  <c:v>6.1</c:v>
                </c:pt>
                <c:pt idx="4916">
                  <c:v>5.91</c:v>
                </c:pt>
                <c:pt idx="4917">
                  <c:v>6.27</c:v>
                </c:pt>
                <c:pt idx="4918">
                  <c:v>6.18</c:v>
                </c:pt>
                <c:pt idx="4919">
                  <c:v>6.57</c:v>
                </c:pt>
                <c:pt idx="4920">
                  <c:v>6.27</c:v>
                </c:pt>
                <c:pt idx="4921">
                  <c:v>6.08</c:v>
                </c:pt>
                <c:pt idx="4922">
                  <c:v>5.93</c:v>
                </c:pt>
                <c:pt idx="4923">
                  <c:v>6.2</c:v>
                </c:pt>
                <c:pt idx="4924">
                  <c:v>6.15</c:v>
                </c:pt>
                <c:pt idx="4925">
                  <c:v>6.27</c:v>
                </c:pt>
                <c:pt idx="4926">
                  <c:v>6.42</c:v>
                </c:pt>
                <c:pt idx="4927">
                  <c:v>6.15</c:v>
                </c:pt>
                <c:pt idx="4928">
                  <c:v>6.4</c:v>
                </c:pt>
                <c:pt idx="4929">
                  <c:v>6.2</c:v>
                </c:pt>
                <c:pt idx="4930">
                  <c:v>5.83</c:v>
                </c:pt>
                <c:pt idx="4931">
                  <c:v>6.47</c:v>
                </c:pt>
                <c:pt idx="4932">
                  <c:v>6.27</c:v>
                </c:pt>
                <c:pt idx="4933">
                  <c:v>6.18</c:v>
                </c:pt>
                <c:pt idx="4934">
                  <c:v>6.1</c:v>
                </c:pt>
                <c:pt idx="4935">
                  <c:v>6.2</c:v>
                </c:pt>
                <c:pt idx="4936">
                  <c:v>6.15</c:v>
                </c:pt>
                <c:pt idx="4937">
                  <c:v>6.08</c:v>
                </c:pt>
                <c:pt idx="4938">
                  <c:v>6.13</c:v>
                </c:pt>
                <c:pt idx="4939">
                  <c:v>6.13</c:v>
                </c:pt>
                <c:pt idx="4940">
                  <c:v>6.23</c:v>
                </c:pt>
                <c:pt idx="4941">
                  <c:v>6.3</c:v>
                </c:pt>
                <c:pt idx="4942">
                  <c:v>5.86</c:v>
                </c:pt>
                <c:pt idx="4943">
                  <c:v>6.88</c:v>
                </c:pt>
                <c:pt idx="4944">
                  <c:v>6.4</c:v>
                </c:pt>
                <c:pt idx="4945">
                  <c:v>6.3</c:v>
                </c:pt>
                <c:pt idx="4946">
                  <c:v>6.18</c:v>
                </c:pt>
                <c:pt idx="4947">
                  <c:v>5.74</c:v>
                </c:pt>
                <c:pt idx="4948">
                  <c:v>6.05</c:v>
                </c:pt>
                <c:pt idx="4949">
                  <c:v>6.18</c:v>
                </c:pt>
                <c:pt idx="4950">
                  <c:v>6.08</c:v>
                </c:pt>
                <c:pt idx="4951">
                  <c:v>6.27</c:v>
                </c:pt>
                <c:pt idx="4952">
                  <c:v>6.4</c:v>
                </c:pt>
                <c:pt idx="4953">
                  <c:v>6.27</c:v>
                </c:pt>
                <c:pt idx="4954">
                  <c:v>6.25</c:v>
                </c:pt>
                <c:pt idx="4955">
                  <c:v>6.54</c:v>
                </c:pt>
                <c:pt idx="4956">
                  <c:v>6.3</c:v>
                </c:pt>
                <c:pt idx="4957">
                  <c:v>6.18</c:v>
                </c:pt>
                <c:pt idx="4958">
                  <c:v>6.52</c:v>
                </c:pt>
                <c:pt idx="4959">
                  <c:v>6.15</c:v>
                </c:pt>
                <c:pt idx="4960">
                  <c:v>6.2</c:v>
                </c:pt>
                <c:pt idx="4961">
                  <c:v>6.1</c:v>
                </c:pt>
                <c:pt idx="4962">
                  <c:v>6.49</c:v>
                </c:pt>
                <c:pt idx="4963">
                  <c:v>6.27</c:v>
                </c:pt>
                <c:pt idx="4964">
                  <c:v>6.25</c:v>
                </c:pt>
                <c:pt idx="4965">
                  <c:v>5.86</c:v>
                </c:pt>
                <c:pt idx="4966">
                  <c:v>6.23</c:v>
                </c:pt>
                <c:pt idx="4967">
                  <c:v>6.27</c:v>
                </c:pt>
                <c:pt idx="4968">
                  <c:v>6.45</c:v>
                </c:pt>
                <c:pt idx="4969">
                  <c:v>6.2</c:v>
                </c:pt>
                <c:pt idx="4970">
                  <c:v>6.18</c:v>
                </c:pt>
                <c:pt idx="4971">
                  <c:v>6.32</c:v>
                </c:pt>
                <c:pt idx="4972">
                  <c:v>6.15</c:v>
                </c:pt>
                <c:pt idx="4973">
                  <c:v>6.37</c:v>
                </c:pt>
                <c:pt idx="4974">
                  <c:v>6.27</c:v>
                </c:pt>
                <c:pt idx="4975">
                  <c:v>6.18</c:v>
                </c:pt>
                <c:pt idx="4976">
                  <c:v>6.25</c:v>
                </c:pt>
                <c:pt idx="4977">
                  <c:v>6.25</c:v>
                </c:pt>
                <c:pt idx="4978">
                  <c:v>6.76</c:v>
                </c:pt>
                <c:pt idx="4979">
                  <c:v>6.2</c:v>
                </c:pt>
                <c:pt idx="4980">
                  <c:v>6.52</c:v>
                </c:pt>
                <c:pt idx="4981">
                  <c:v>6.15</c:v>
                </c:pt>
                <c:pt idx="4982">
                  <c:v>6.13</c:v>
                </c:pt>
                <c:pt idx="4983">
                  <c:v>6.03</c:v>
                </c:pt>
                <c:pt idx="4984">
                  <c:v>6.23</c:v>
                </c:pt>
                <c:pt idx="4985">
                  <c:v>6.13</c:v>
                </c:pt>
                <c:pt idx="4986">
                  <c:v>6.27</c:v>
                </c:pt>
                <c:pt idx="4987">
                  <c:v>6.13</c:v>
                </c:pt>
                <c:pt idx="4988">
                  <c:v>6.57</c:v>
                </c:pt>
                <c:pt idx="4989">
                  <c:v>6.01</c:v>
                </c:pt>
                <c:pt idx="4990">
                  <c:v>6.49</c:v>
                </c:pt>
                <c:pt idx="4991">
                  <c:v>6.25</c:v>
                </c:pt>
                <c:pt idx="4992">
                  <c:v>6.15</c:v>
                </c:pt>
                <c:pt idx="4993">
                  <c:v>5.74</c:v>
                </c:pt>
                <c:pt idx="4994">
                  <c:v>6.54</c:v>
                </c:pt>
                <c:pt idx="4995">
                  <c:v>6.32</c:v>
                </c:pt>
                <c:pt idx="4996">
                  <c:v>5.98</c:v>
                </c:pt>
                <c:pt idx="4997">
                  <c:v>6.05</c:v>
                </c:pt>
                <c:pt idx="4998">
                  <c:v>6.18</c:v>
                </c:pt>
                <c:pt idx="4999">
                  <c:v>6.23</c:v>
                </c:pt>
                <c:pt idx="5000">
                  <c:v>6.23</c:v>
                </c:pt>
                <c:pt idx="5001">
                  <c:v>5.86</c:v>
                </c:pt>
                <c:pt idx="5002">
                  <c:v>6.42</c:v>
                </c:pt>
                <c:pt idx="5003">
                  <c:v>6.47</c:v>
                </c:pt>
                <c:pt idx="5004">
                  <c:v>6.01</c:v>
                </c:pt>
                <c:pt idx="5005">
                  <c:v>6.32</c:v>
                </c:pt>
                <c:pt idx="5006">
                  <c:v>6.23</c:v>
                </c:pt>
                <c:pt idx="5007">
                  <c:v>6.27</c:v>
                </c:pt>
                <c:pt idx="5008">
                  <c:v>6.27</c:v>
                </c:pt>
                <c:pt idx="5009">
                  <c:v>6.57</c:v>
                </c:pt>
                <c:pt idx="5010">
                  <c:v>6.37</c:v>
                </c:pt>
                <c:pt idx="5011">
                  <c:v>6.2</c:v>
                </c:pt>
                <c:pt idx="5012">
                  <c:v>5.83</c:v>
                </c:pt>
                <c:pt idx="5013">
                  <c:v>6.05</c:v>
                </c:pt>
                <c:pt idx="5014">
                  <c:v>6.08</c:v>
                </c:pt>
                <c:pt idx="5015">
                  <c:v>6.23</c:v>
                </c:pt>
                <c:pt idx="5016">
                  <c:v>6.18</c:v>
                </c:pt>
                <c:pt idx="5017">
                  <c:v>6.13</c:v>
                </c:pt>
                <c:pt idx="5018">
                  <c:v>6.3</c:v>
                </c:pt>
                <c:pt idx="5019">
                  <c:v>6.1</c:v>
                </c:pt>
                <c:pt idx="5020">
                  <c:v>6.1</c:v>
                </c:pt>
                <c:pt idx="5021">
                  <c:v>6.18</c:v>
                </c:pt>
                <c:pt idx="5022">
                  <c:v>5.81</c:v>
                </c:pt>
                <c:pt idx="5023">
                  <c:v>6.3</c:v>
                </c:pt>
                <c:pt idx="5024">
                  <c:v>6.03</c:v>
                </c:pt>
                <c:pt idx="5025">
                  <c:v>6.4</c:v>
                </c:pt>
                <c:pt idx="5026">
                  <c:v>6.27</c:v>
                </c:pt>
                <c:pt idx="5027">
                  <c:v>6.13</c:v>
                </c:pt>
                <c:pt idx="5028">
                  <c:v>6.13</c:v>
                </c:pt>
                <c:pt idx="5029">
                  <c:v>6.27</c:v>
                </c:pt>
                <c:pt idx="5030">
                  <c:v>5.86</c:v>
                </c:pt>
                <c:pt idx="5031">
                  <c:v>6.35</c:v>
                </c:pt>
                <c:pt idx="5032">
                  <c:v>6.4</c:v>
                </c:pt>
                <c:pt idx="5033">
                  <c:v>6.25</c:v>
                </c:pt>
                <c:pt idx="5034">
                  <c:v>6.08</c:v>
                </c:pt>
                <c:pt idx="5035">
                  <c:v>6.45</c:v>
                </c:pt>
                <c:pt idx="5036">
                  <c:v>6.52</c:v>
                </c:pt>
                <c:pt idx="5037">
                  <c:v>6.15</c:v>
                </c:pt>
                <c:pt idx="5038">
                  <c:v>6.1</c:v>
                </c:pt>
                <c:pt idx="5039">
                  <c:v>5.81</c:v>
                </c:pt>
                <c:pt idx="5040">
                  <c:v>6.25</c:v>
                </c:pt>
                <c:pt idx="5041">
                  <c:v>6.3</c:v>
                </c:pt>
                <c:pt idx="5042">
                  <c:v>6.35</c:v>
                </c:pt>
                <c:pt idx="5043">
                  <c:v>6.01</c:v>
                </c:pt>
                <c:pt idx="5044">
                  <c:v>6.32</c:v>
                </c:pt>
                <c:pt idx="5045">
                  <c:v>6.1</c:v>
                </c:pt>
                <c:pt idx="5046">
                  <c:v>6.23</c:v>
                </c:pt>
                <c:pt idx="5047">
                  <c:v>6.37</c:v>
                </c:pt>
                <c:pt idx="5048">
                  <c:v>5.83</c:v>
                </c:pt>
                <c:pt idx="5049">
                  <c:v>6.08</c:v>
                </c:pt>
                <c:pt idx="5050">
                  <c:v>6.25</c:v>
                </c:pt>
                <c:pt idx="5051">
                  <c:v>6.49</c:v>
                </c:pt>
                <c:pt idx="5052">
                  <c:v>6.18</c:v>
                </c:pt>
                <c:pt idx="5053">
                  <c:v>6.23</c:v>
                </c:pt>
                <c:pt idx="5054">
                  <c:v>6.23</c:v>
                </c:pt>
                <c:pt idx="5055">
                  <c:v>5.86</c:v>
                </c:pt>
                <c:pt idx="5056">
                  <c:v>6.27</c:v>
                </c:pt>
                <c:pt idx="5057">
                  <c:v>6.01</c:v>
                </c:pt>
                <c:pt idx="5058">
                  <c:v>6.25</c:v>
                </c:pt>
                <c:pt idx="5059">
                  <c:v>6.42</c:v>
                </c:pt>
                <c:pt idx="5060">
                  <c:v>6.32</c:v>
                </c:pt>
                <c:pt idx="5061">
                  <c:v>6.42</c:v>
                </c:pt>
                <c:pt idx="5062">
                  <c:v>6.27</c:v>
                </c:pt>
                <c:pt idx="5063">
                  <c:v>6.32</c:v>
                </c:pt>
                <c:pt idx="5064">
                  <c:v>6.23</c:v>
                </c:pt>
                <c:pt idx="5065">
                  <c:v>6.05</c:v>
                </c:pt>
                <c:pt idx="5066">
                  <c:v>6.25</c:v>
                </c:pt>
                <c:pt idx="5067">
                  <c:v>6.52</c:v>
                </c:pt>
                <c:pt idx="5068">
                  <c:v>6.27</c:v>
                </c:pt>
                <c:pt idx="5069">
                  <c:v>6.49</c:v>
                </c:pt>
                <c:pt idx="5070">
                  <c:v>6.23</c:v>
                </c:pt>
                <c:pt idx="5071">
                  <c:v>5.76</c:v>
                </c:pt>
                <c:pt idx="5072">
                  <c:v>6.2</c:v>
                </c:pt>
                <c:pt idx="5073">
                  <c:v>5.69</c:v>
                </c:pt>
                <c:pt idx="5074">
                  <c:v>6.2</c:v>
                </c:pt>
                <c:pt idx="5075">
                  <c:v>6.49</c:v>
                </c:pt>
                <c:pt idx="5076">
                  <c:v>6.4</c:v>
                </c:pt>
                <c:pt idx="5077">
                  <c:v>6.1</c:v>
                </c:pt>
                <c:pt idx="5078">
                  <c:v>6.13</c:v>
                </c:pt>
                <c:pt idx="5079">
                  <c:v>6.25</c:v>
                </c:pt>
                <c:pt idx="5080">
                  <c:v>6.15</c:v>
                </c:pt>
                <c:pt idx="5081">
                  <c:v>6.25</c:v>
                </c:pt>
                <c:pt idx="5082">
                  <c:v>6.35</c:v>
                </c:pt>
                <c:pt idx="5083">
                  <c:v>6.15</c:v>
                </c:pt>
                <c:pt idx="5084">
                  <c:v>6.18</c:v>
                </c:pt>
                <c:pt idx="5085">
                  <c:v>6.08</c:v>
                </c:pt>
                <c:pt idx="5086">
                  <c:v>6.49</c:v>
                </c:pt>
                <c:pt idx="5087">
                  <c:v>6.13</c:v>
                </c:pt>
                <c:pt idx="5088">
                  <c:v>5.74</c:v>
                </c:pt>
                <c:pt idx="5089">
                  <c:v>6.27</c:v>
                </c:pt>
                <c:pt idx="5090">
                  <c:v>6.13</c:v>
                </c:pt>
                <c:pt idx="5091">
                  <c:v>6.2</c:v>
                </c:pt>
                <c:pt idx="5092">
                  <c:v>6.2</c:v>
                </c:pt>
                <c:pt idx="5093">
                  <c:v>6.15</c:v>
                </c:pt>
                <c:pt idx="5094">
                  <c:v>6.18</c:v>
                </c:pt>
                <c:pt idx="5095">
                  <c:v>6.42</c:v>
                </c:pt>
                <c:pt idx="5096">
                  <c:v>6.25</c:v>
                </c:pt>
                <c:pt idx="5097">
                  <c:v>6.15</c:v>
                </c:pt>
                <c:pt idx="5098">
                  <c:v>6.3</c:v>
                </c:pt>
                <c:pt idx="5099">
                  <c:v>5.76</c:v>
                </c:pt>
                <c:pt idx="5100">
                  <c:v>6.93</c:v>
                </c:pt>
                <c:pt idx="5101">
                  <c:v>6.2</c:v>
                </c:pt>
                <c:pt idx="5102">
                  <c:v>6.13</c:v>
                </c:pt>
                <c:pt idx="5103">
                  <c:v>6.15</c:v>
                </c:pt>
                <c:pt idx="5104">
                  <c:v>6.27</c:v>
                </c:pt>
                <c:pt idx="5105">
                  <c:v>6.13</c:v>
                </c:pt>
                <c:pt idx="5106">
                  <c:v>6.18</c:v>
                </c:pt>
                <c:pt idx="5107">
                  <c:v>6.3</c:v>
                </c:pt>
                <c:pt idx="5108">
                  <c:v>6.23</c:v>
                </c:pt>
                <c:pt idx="5109">
                  <c:v>6.15</c:v>
                </c:pt>
                <c:pt idx="5110">
                  <c:v>6.45</c:v>
                </c:pt>
                <c:pt idx="5111">
                  <c:v>6.23</c:v>
                </c:pt>
                <c:pt idx="5112">
                  <c:v>6.37</c:v>
                </c:pt>
                <c:pt idx="5113">
                  <c:v>6.25</c:v>
                </c:pt>
                <c:pt idx="5114">
                  <c:v>5.91</c:v>
                </c:pt>
                <c:pt idx="5115">
                  <c:v>6.4</c:v>
                </c:pt>
                <c:pt idx="5116">
                  <c:v>6.08</c:v>
                </c:pt>
                <c:pt idx="5117">
                  <c:v>6.01</c:v>
                </c:pt>
                <c:pt idx="5118">
                  <c:v>6.2</c:v>
                </c:pt>
                <c:pt idx="5119">
                  <c:v>6.4</c:v>
                </c:pt>
                <c:pt idx="5120">
                  <c:v>6.23</c:v>
                </c:pt>
                <c:pt idx="5121">
                  <c:v>6.54</c:v>
                </c:pt>
                <c:pt idx="5122">
                  <c:v>6.18</c:v>
                </c:pt>
                <c:pt idx="5123">
                  <c:v>6.4</c:v>
                </c:pt>
                <c:pt idx="5124">
                  <c:v>6.1</c:v>
                </c:pt>
                <c:pt idx="5125">
                  <c:v>6.27</c:v>
                </c:pt>
                <c:pt idx="5126">
                  <c:v>6.1</c:v>
                </c:pt>
                <c:pt idx="5127">
                  <c:v>6.3</c:v>
                </c:pt>
                <c:pt idx="5128">
                  <c:v>6.47</c:v>
                </c:pt>
                <c:pt idx="5129">
                  <c:v>5.81</c:v>
                </c:pt>
                <c:pt idx="5130">
                  <c:v>6.1</c:v>
                </c:pt>
                <c:pt idx="5131">
                  <c:v>6.84</c:v>
                </c:pt>
                <c:pt idx="5132">
                  <c:v>6.15</c:v>
                </c:pt>
                <c:pt idx="5133">
                  <c:v>6.13</c:v>
                </c:pt>
                <c:pt idx="5134">
                  <c:v>5.86</c:v>
                </c:pt>
                <c:pt idx="5135">
                  <c:v>5.96</c:v>
                </c:pt>
                <c:pt idx="5136">
                  <c:v>6.18</c:v>
                </c:pt>
                <c:pt idx="5137">
                  <c:v>6.03</c:v>
                </c:pt>
                <c:pt idx="5138">
                  <c:v>6.25</c:v>
                </c:pt>
                <c:pt idx="5139">
                  <c:v>6.25</c:v>
                </c:pt>
                <c:pt idx="5140">
                  <c:v>6.37</c:v>
                </c:pt>
                <c:pt idx="5141">
                  <c:v>6.05</c:v>
                </c:pt>
                <c:pt idx="5142">
                  <c:v>6.1</c:v>
                </c:pt>
                <c:pt idx="5143">
                  <c:v>6.05</c:v>
                </c:pt>
                <c:pt idx="5144">
                  <c:v>6.2</c:v>
                </c:pt>
                <c:pt idx="5145">
                  <c:v>6.18</c:v>
                </c:pt>
                <c:pt idx="5146">
                  <c:v>6.32</c:v>
                </c:pt>
                <c:pt idx="5147">
                  <c:v>6.08</c:v>
                </c:pt>
                <c:pt idx="5148">
                  <c:v>6.52</c:v>
                </c:pt>
                <c:pt idx="5149">
                  <c:v>6.23</c:v>
                </c:pt>
                <c:pt idx="5150">
                  <c:v>6.25</c:v>
                </c:pt>
                <c:pt idx="5151">
                  <c:v>6.47</c:v>
                </c:pt>
                <c:pt idx="5152">
                  <c:v>6.13</c:v>
                </c:pt>
                <c:pt idx="5153">
                  <c:v>6.47</c:v>
                </c:pt>
                <c:pt idx="5154">
                  <c:v>6.05</c:v>
                </c:pt>
                <c:pt idx="5155">
                  <c:v>6.23</c:v>
                </c:pt>
                <c:pt idx="5156">
                  <c:v>6.01</c:v>
                </c:pt>
                <c:pt idx="5157">
                  <c:v>6.3</c:v>
                </c:pt>
                <c:pt idx="5158">
                  <c:v>6.15</c:v>
                </c:pt>
                <c:pt idx="5159">
                  <c:v>6.23</c:v>
                </c:pt>
                <c:pt idx="5160">
                  <c:v>6.2</c:v>
                </c:pt>
                <c:pt idx="5161">
                  <c:v>6.15</c:v>
                </c:pt>
                <c:pt idx="5162">
                  <c:v>6.27</c:v>
                </c:pt>
                <c:pt idx="5163">
                  <c:v>6.23</c:v>
                </c:pt>
                <c:pt idx="5164">
                  <c:v>6.1</c:v>
                </c:pt>
                <c:pt idx="5165">
                  <c:v>6.2</c:v>
                </c:pt>
                <c:pt idx="5166">
                  <c:v>6.37</c:v>
                </c:pt>
                <c:pt idx="5167">
                  <c:v>6.47</c:v>
                </c:pt>
                <c:pt idx="5168">
                  <c:v>6.2</c:v>
                </c:pt>
                <c:pt idx="5169">
                  <c:v>6.18</c:v>
                </c:pt>
                <c:pt idx="5170">
                  <c:v>6.2</c:v>
                </c:pt>
                <c:pt idx="5171">
                  <c:v>6.4</c:v>
                </c:pt>
                <c:pt idx="5172">
                  <c:v>6.3</c:v>
                </c:pt>
                <c:pt idx="5173">
                  <c:v>6.4</c:v>
                </c:pt>
                <c:pt idx="5174">
                  <c:v>6.23</c:v>
                </c:pt>
                <c:pt idx="5175">
                  <c:v>6.35</c:v>
                </c:pt>
                <c:pt idx="5176">
                  <c:v>6.23</c:v>
                </c:pt>
                <c:pt idx="5177">
                  <c:v>6.23</c:v>
                </c:pt>
                <c:pt idx="5178">
                  <c:v>6.45</c:v>
                </c:pt>
                <c:pt idx="5179">
                  <c:v>6.35</c:v>
                </c:pt>
                <c:pt idx="5180">
                  <c:v>6.27</c:v>
                </c:pt>
                <c:pt idx="5181">
                  <c:v>6.01</c:v>
                </c:pt>
                <c:pt idx="5182">
                  <c:v>6.08</c:v>
                </c:pt>
                <c:pt idx="5183">
                  <c:v>6.4</c:v>
                </c:pt>
                <c:pt idx="5184">
                  <c:v>6.15</c:v>
                </c:pt>
                <c:pt idx="5185">
                  <c:v>6.27</c:v>
                </c:pt>
                <c:pt idx="5186">
                  <c:v>6.25</c:v>
                </c:pt>
                <c:pt idx="5187">
                  <c:v>6.3</c:v>
                </c:pt>
                <c:pt idx="5188">
                  <c:v>6.35</c:v>
                </c:pt>
                <c:pt idx="5189">
                  <c:v>6.47</c:v>
                </c:pt>
                <c:pt idx="5190">
                  <c:v>6.27</c:v>
                </c:pt>
                <c:pt idx="5191">
                  <c:v>6.15</c:v>
                </c:pt>
                <c:pt idx="5192">
                  <c:v>6.3</c:v>
                </c:pt>
                <c:pt idx="5193">
                  <c:v>5.83</c:v>
                </c:pt>
                <c:pt idx="5194">
                  <c:v>6.08</c:v>
                </c:pt>
                <c:pt idx="5195">
                  <c:v>6.37</c:v>
                </c:pt>
                <c:pt idx="5196">
                  <c:v>6.23</c:v>
                </c:pt>
                <c:pt idx="5197">
                  <c:v>6.27</c:v>
                </c:pt>
                <c:pt idx="5198">
                  <c:v>6.54</c:v>
                </c:pt>
                <c:pt idx="5199">
                  <c:v>6.35</c:v>
                </c:pt>
                <c:pt idx="5200">
                  <c:v>6.3</c:v>
                </c:pt>
                <c:pt idx="5201">
                  <c:v>6.23</c:v>
                </c:pt>
                <c:pt idx="5202">
                  <c:v>6.15</c:v>
                </c:pt>
                <c:pt idx="5203">
                  <c:v>6.52</c:v>
                </c:pt>
                <c:pt idx="5204">
                  <c:v>6.2</c:v>
                </c:pt>
                <c:pt idx="5205">
                  <c:v>6.23</c:v>
                </c:pt>
                <c:pt idx="5206">
                  <c:v>6.37</c:v>
                </c:pt>
                <c:pt idx="5207">
                  <c:v>6.23</c:v>
                </c:pt>
                <c:pt idx="5208">
                  <c:v>6.3</c:v>
                </c:pt>
                <c:pt idx="5209">
                  <c:v>6.23</c:v>
                </c:pt>
                <c:pt idx="5210">
                  <c:v>6.37</c:v>
                </c:pt>
                <c:pt idx="5211">
                  <c:v>5.98</c:v>
                </c:pt>
                <c:pt idx="5212">
                  <c:v>6.4</c:v>
                </c:pt>
                <c:pt idx="5213">
                  <c:v>6.52</c:v>
                </c:pt>
                <c:pt idx="5214">
                  <c:v>6.1</c:v>
                </c:pt>
                <c:pt idx="5215">
                  <c:v>6.3</c:v>
                </c:pt>
                <c:pt idx="5216">
                  <c:v>6.32</c:v>
                </c:pt>
                <c:pt idx="5217">
                  <c:v>6.27</c:v>
                </c:pt>
                <c:pt idx="5218">
                  <c:v>6.25</c:v>
                </c:pt>
                <c:pt idx="5219">
                  <c:v>6.23</c:v>
                </c:pt>
                <c:pt idx="5220">
                  <c:v>6.13</c:v>
                </c:pt>
                <c:pt idx="5221">
                  <c:v>6.3</c:v>
                </c:pt>
                <c:pt idx="5222">
                  <c:v>6.15</c:v>
                </c:pt>
                <c:pt idx="5223">
                  <c:v>5.93</c:v>
                </c:pt>
                <c:pt idx="5224">
                  <c:v>6.23</c:v>
                </c:pt>
                <c:pt idx="5225">
                  <c:v>6.27</c:v>
                </c:pt>
                <c:pt idx="5226">
                  <c:v>6.15</c:v>
                </c:pt>
                <c:pt idx="5227">
                  <c:v>6.32</c:v>
                </c:pt>
                <c:pt idx="5228">
                  <c:v>6.27</c:v>
                </c:pt>
                <c:pt idx="5229">
                  <c:v>6.15</c:v>
                </c:pt>
                <c:pt idx="5230">
                  <c:v>6.03</c:v>
                </c:pt>
                <c:pt idx="5231">
                  <c:v>6.18</c:v>
                </c:pt>
                <c:pt idx="5232">
                  <c:v>6.18</c:v>
                </c:pt>
                <c:pt idx="5233">
                  <c:v>6.01</c:v>
                </c:pt>
                <c:pt idx="5234">
                  <c:v>6.08</c:v>
                </c:pt>
                <c:pt idx="5235">
                  <c:v>6.45</c:v>
                </c:pt>
                <c:pt idx="5236">
                  <c:v>6.25</c:v>
                </c:pt>
                <c:pt idx="5237">
                  <c:v>6.4</c:v>
                </c:pt>
                <c:pt idx="5238">
                  <c:v>6.32</c:v>
                </c:pt>
                <c:pt idx="5239">
                  <c:v>6.13</c:v>
                </c:pt>
                <c:pt idx="5240">
                  <c:v>6.42</c:v>
                </c:pt>
                <c:pt idx="5241">
                  <c:v>6.25</c:v>
                </c:pt>
                <c:pt idx="5242">
                  <c:v>6.18</c:v>
                </c:pt>
                <c:pt idx="5243">
                  <c:v>6.05</c:v>
                </c:pt>
                <c:pt idx="5244">
                  <c:v>6.18</c:v>
                </c:pt>
                <c:pt idx="5245">
                  <c:v>5.86</c:v>
                </c:pt>
                <c:pt idx="5246">
                  <c:v>6.1</c:v>
                </c:pt>
                <c:pt idx="5247">
                  <c:v>5.93</c:v>
                </c:pt>
                <c:pt idx="5248">
                  <c:v>5.91</c:v>
                </c:pt>
                <c:pt idx="5249">
                  <c:v>6.08</c:v>
                </c:pt>
                <c:pt idx="5250">
                  <c:v>5.74</c:v>
                </c:pt>
                <c:pt idx="5251">
                  <c:v>6.27</c:v>
                </c:pt>
                <c:pt idx="5252">
                  <c:v>6.49</c:v>
                </c:pt>
                <c:pt idx="5253">
                  <c:v>6.01</c:v>
                </c:pt>
                <c:pt idx="5254">
                  <c:v>6.37</c:v>
                </c:pt>
                <c:pt idx="5255">
                  <c:v>6.25</c:v>
                </c:pt>
                <c:pt idx="5256">
                  <c:v>6.18</c:v>
                </c:pt>
                <c:pt idx="5257">
                  <c:v>6.47</c:v>
                </c:pt>
                <c:pt idx="5258">
                  <c:v>6.15</c:v>
                </c:pt>
                <c:pt idx="5259">
                  <c:v>6.08</c:v>
                </c:pt>
                <c:pt idx="5260">
                  <c:v>6.13</c:v>
                </c:pt>
                <c:pt idx="5261">
                  <c:v>6.25</c:v>
                </c:pt>
                <c:pt idx="5262">
                  <c:v>5.96</c:v>
                </c:pt>
                <c:pt idx="5263">
                  <c:v>6.23</c:v>
                </c:pt>
                <c:pt idx="5264">
                  <c:v>6.27</c:v>
                </c:pt>
                <c:pt idx="5265">
                  <c:v>6.15</c:v>
                </c:pt>
                <c:pt idx="5266">
                  <c:v>6.27</c:v>
                </c:pt>
                <c:pt idx="5267">
                  <c:v>6.32</c:v>
                </c:pt>
                <c:pt idx="5268">
                  <c:v>6.47</c:v>
                </c:pt>
                <c:pt idx="5269">
                  <c:v>6.15</c:v>
                </c:pt>
                <c:pt idx="5270">
                  <c:v>6.27</c:v>
                </c:pt>
                <c:pt idx="5271">
                  <c:v>6.37</c:v>
                </c:pt>
                <c:pt idx="5272">
                  <c:v>6.13</c:v>
                </c:pt>
                <c:pt idx="5273">
                  <c:v>6.49</c:v>
                </c:pt>
                <c:pt idx="5274">
                  <c:v>6.35</c:v>
                </c:pt>
                <c:pt idx="5275">
                  <c:v>6.27</c:v>
                </c:pt>
                <c:pt idx="5276">
                  <c:v>6.4</c:v>
                </c:pt>
                <c:pt idx="5277">
                  <c:v>6.54</c:v>
                </c:pt>
                <c:pt idx="5278">
                  <c:v>6.23</c:v>
                </c:pt>
                <c:pt idx="5279">
                  <c:v>6.27</c:v>
                </c:pt>
                <c:pt idx="5280">
                  <c:v>6.25</c:v>
                </c:pt>
                <c:pt idx="5281">
                  <c:v>6.1</c:v>
                </c:pt>
                <c:pt idx="5282">
                  <c:v>6.35</c:v>
                </c:pt>
                <c:pt idx="5283">
                  <c:v>6.45</c:v>
                </c:pt>
                <c:pt idx="5284">
                  <c:v>6.32</c:v>
                </c:pt>
                <c:pt idx="5285">
                  <c:v>6.03</c:v>
                </c:pt>
                <c:pt idx="5286">
                  <c:v>6.23</c:v>
                </c:pt>
                <c:pt idx="5287">
                  <c:v>6.23</c:v>
                </c:pt>
                <c:pt idx="5288">
                  <c:v>6.3</c:v>
                </c:pt>
                <c:pt idx="5289">
                  <c:v>6.3</c:v>
                </c:pt>
                <c:pt idx="5290">
                  <c:v>6.15</c:v>
                </c:pt>
                <c:pt idx="5291">
                  <c:v>6.4</c:v>
                </c:pt>
                <c:pt idx="5292">
                  <c:v>6.35</c:v>
                </c:pt>
                <c:pt idx="5293">
                  <c:v>6.1</c:v>
                </c:pt>
                <c:pt idx="5294">
                  <c:v>6.03</c:v>
                </c:pt>
                <c:pt idx="5295">
                  <c:v>6.27</c:v>
                </c:pt>
                <c:pt idx="5296">
                  <c:v>6.18</c:v>
                </c:pt>
                <c:pt idx="5297">
                  <c:v>6.2</c:v>
                </c:pt>
                <c:pt idx="5298">
                  <c:v>6.23</c:v>
                </c:pt>
                <c:pt idx="5299">
                  <c:v>6.32</c:v>
                </c:pt>
                <c:pt idx="5300">
                  <c:v>6.05</c:v>
                </c:pt>
                <c:pt idx="5301">
                  <c:v>6.23</c:v>
                </c:pt>
                <c:pt idx="5302">
                  <c:v>6.45</c:v>
                </c:pt>
                <c:pt idx="5303">
                  <c:v>6.37</c:v>
                </c:pt>
                <c:pt idx="5304">
                  <c:v>6.27</c:v>
                </c:pt>
                <c:pt idx="5305">
                  <c:v>6.35</c:v>
                </c:pt>
                <c:pt idx="5306">
                  <c:v>6.03</c:v>
                </c:pt>
                <c:pt idx="5307">
                  <c:v>6.2</c:v>
                </c:pt>
                <c:pt idx="5308">
                  <c:v>6.49</c:v>
                </c:pt>
                <c:pt idx="5309">
                  <c:v>6.45</c:v>
                </c:pt>
                <c:pt idx="5310">
                  <c:v>6.2</c:v>
                </c:pt>
                <c:pt idx="5311">
                  <c:v>6.35</c:v>
                </c:pt>
                <c:pt idx="5312">
                  <c:v>6.15</c:v>
                </c:pt>
                <c:pt idx="5313">
                  <c:v>6.35</c:v>
                </c:pt>
                <c:pt idx="5314">
                  <c:v>6.13</c:v>
                </c:pt>
                <c:pt idx="5315">
                  <c:v>6.23</c:v>
                </c:pt>
                <c:pt idx="5316">
                  <c:v>6.13</c:v>
                </c:pt>
                <c:pt idx="5317">
                  <c:v>6.05</c:v>
                </c:pt>
                <c:pt idx="5318">
                  <c:v>6.32</c:v>
                </c:pt>
                <c:pt idx="5319">
                  <c:v>6.2</c:v>
                </c:pt>
                <c:pt idx="5320">
                  <c:v>6.25</c:v>
                </c:pt>
                <c:pt idx="5321">
                  <c:v>6.15</c:v>
                </c:pt>
                <c:pt idx="5322">
                  <c:v>6.03</c:v>
                </c:pt>
                <c:pt idx="5323">
                  <c:v>6.18</c:v>
                </c:pt>
                <c:pt idx="5324">
                  <c:v>6.3</c:v>
                </c:pt>
                <c:pt idx="5325">
                  <c:v>6.2</c:v>
                </c:pt>
                <c:pt idx="5326">
                  <c:v>6.23</c:v>
                </c:pt>
                <c:pt idx="5327">
                  <c:v>6.2</c:v>
                </c:pt>
                <c:pt idx="5328">
                  <c:v>6.27</c:v>
                </c:pt>
                <c:pt idx="5329">
                  <c:v>6.15</c:v>
                </c:pt>
                <c:pt idx="5330">
                  <c:v>5.93</c:v>
                </c:pt>
                <c:pt idx="5331">
                  <c:v>6.3</c:v>
                </c:pt>
                <c:pt idx="5332">
                  <c:v>5.83</c:v>
                </c:pt>
                <c:pt idx="5333">
                  <c:v>5.88</c:v>
                </c:pt>
                <c:pt idx="5334">
                  <c:v>6.47</c:v>
                </c:pt>
                <c:pt idx="5335">
                  <c:v>6.2</c:v>
                </c:pt>
                <c:pt idx="5336">
                  <c:v>6.2</c:v>
                </c:pt>
                <c:pt idx="5337">
                  <c:v>6.1</c:v>
                </c:pt>
                <c:pt idx="5338">
                  <c:v>6.18</c:v>
                </c:pt>
                <c:pt idx="5339">
                  <c:v>6.08</c:v>
                </c:pt>
                <c:pt idx="5340">
                  <c:v>6.25</c:v>
                </c:pt>
                <c:pt idx="5341">
                  <c:v>6.81</c:v>
                </c:pt>
                <c:pt idx="5342">
                  <c:v>6.42</c:v>
                </c:pt>
                <c:pt idx="5343">
                  <c:v>6.32</c:v>
                </c:pt>
                <c:pt idx="5344">
                  <c:v>5.88</c:v>
                </c:pt>
                <c:pt idx="5345">
                  <c:v>6.18</c:v>
                </c:pt>
                <c:pt idx="5346">
                  <c:v>6.15</c:v>
                </c:pt>
                <c:pt idx="5347">
                  <c:v>6.2</c:v>
                </c:pt>
                <c:pt idx="5348">
                  <c:v>6.27</c:v>
                </c:pt>
                <c:pt idx="5349">
                  <c:v>6.3</c:v>
                </c:pt>
                <c:pt idx="5350">
                  <c:v>6.27</c:v>
                </c:pt>
                <c:pt idx="5351">
                  <c:v>6.25</c:v>
                </c:pt>
                <c:pt idx="5352">
                  <c:v>6.2</c:v>
                </c:pt>
                <c:pt idx="5353">
                  <c:v>6.2</c:v>
                </c:pt>
                <c:pt idx="5354">
                  <c:v>6.3</c:v>
                </c:pt>
                <c:pt idx="5355">
                  <c:v>6.15</c:v>
                </c:pt>
                <c:pt idx="5356">
                  <c:v>5.71</c:v>
                </c:pt>
                <c:pt idx="5357">
                  <c:v>6.25</c:v>
                </c:pt>
                <c:pt idx="5358">
                  <c:v>5.88</c:v>
                </c:pt>
                <c:pt idx="5359">
                  <c:v>6.2</c:v>
                </c:pt>
                <c:pt idx="5360">
                  <c:v>6.25</c:v>
                </c:pt>
                <c:pt idx="5361">
                  <c:v>6.2</c:v>
                </c:pt>
                <c:pt idx="5362">
                  <c:v>6.13</c:v>
                </c:pt>
                <c:pt idx="5363">
                  <c:v>6.42</c:v>
                </c:pt>
                <c:pt idx="5364">
                  <c:v>6.32</c:v>
                </c:pt>
                <c:pt idx="5365">
                  <c:v>6.4</c:v>
                </c:pt>
                <c:pt idx="5366">
                  <c:v>6.1</c:v>
                </c:pt>
                <c:pt idx="5367">
                  <c:v>6.42</c:v>
                </c:pt>
                <c:pt idx="5368">
                  <c:v>5.93</c:v>
                </c:pt>
                <c:pt idx="5369">
                  <c:v>6.2</c:v>
                </c:pt>
                <c:pt idx="5370">
                  <c:v>6.25</c:v>
                </c:pt>
                <c:pt idx="5371">
                  <c:v>6.32</c:v>
                </c:pt>
                <c:pt idx="5372">
                  <c:v>6.1</c:v>
                </c:pt>
                <c:pt idx="5373">
                  <c:v>6.1</c:v>
                </c:pt>
                <c:pt idx="5374">
                  <c:v>6.1</c:v>
                </c:pt>
                <c:pt idx="5375">
                  <c:v>6.57</c:v>
                </c:pt>
                <c:pt idx="5376">
                  <c:v>6.23</c:v>
                </c:pt>
                <c:pt idx="5377">
                  <c:v>6.3</c:v>
                </c:pt>
                <c:pt idx="5378">
                  <c:v>6.13</c:v>
                </c:pt>
                <c:pt idx="5379">
                  <c:v>6.18</c:v>
                </c:pt>
                <c:pt idx="5380">
                  <c:v>6.23</c:v>
                </c:pt>
                <c:pt idx="5381">
                  <c:v>5.86</c:v>
                </c:pt>
                <c:pt idx="5382">
                  <c:v>6.27</c:v>
                </c:pt>
                <c:pt idx="5383">
                  <c:v>6.3</c:v>
                </c:pt>
                <c:pt idx="5384">
                  <c:v>5.96</c:v>
                </c:pt>
                <c:pt idx="5385">
                  <c:v>6.05</c:v>
                </c:pt>
                <c:pt idx="5386">
                  <c:v>6.1</c:v>
                </c:pt>
                <c:pt idx="5387">
                  <c:v>6.15</c:v>
                </c:pt>
                <c:pt idx="5388">
                  <c:v>6.13</c:v>
                </c:pt>
                <c:pt idx="5389">
                  <c:v>6.2</c:v>
                </c:pt>
                <c:pt idx="5390">
                  <c:v>6.18</c:v>
                </c:pt>
                <c:pt idx="5391">
                  <c:v>6.05</c:v>
                </c:pt>
                <c:pt idx="5392">
                  <c:v>6.25</c:v>
                </c:pt>
                <c:pt idx="5393">
                  <c:v>6.23</c:v>
                </c:pt>
                <c:pt idx="5394">
                  <c:v>6.18</c:v>
                </c:pt>
                <c:pt idx="5395">
                  <c:v>6.2</c:v>
                </c:pt>
                <c:pt idx="5396">
                  <c:v>6.35</c:v>
                </c:pt>
                <c:pt idx="5397">
                  <c:v>6.42</c:v>
                </c:pt>
                <c:pt idx="5398">
                  <c:v>5.79</c:v>
                </c:pt>
                <c:pt idx="5399">
                  <c:v>6.13</c:v>
                </c:pt>
                <c:pt idx="5400">
                  <c:v>6.62</c:v>
                </c:pt>
                <c:pt idx="5401">
                  <c:v>6.91</c:v>
                </c:pt>
                <c:pt idx="5402">
                  <c:v>6.37</c:v>
                </c:pt>
                <c:pt idx="5403">
                  <c:v>5.79</c:v>
                </c:pt>
                <c:pt idx="5404">
                  <c:v>6.32</c:v>
                </c:pt>
                <c:pt idx="5405">
                  <c:v>6.27</c:v>
                </c:pt>
                <c:pt idx="5406">
                  <c:v>6.52</c:v>
                </c:pt>
                <c:pt idx="5407">
                  <c:v>6.03</c:v>
                </c:pt>
                <c:pt idx="5408">
                  <c:v>6.18</c:v>
                </c:pt>
                <c:pt idx="5409">
                  <c:v>6.32</c:v>
                </c:pt>
                <c:pt idx="5410">
                  <c:v>6.08</c:v>
                </c:pt>
                <c:pt idx="5411">
                  <c:v>6.01</c:v>
                </c:pt>
                <c:pt idx="5412">
                  <c:v>6.42</c:v>
                </c:pt>
                <c:pt idx="5413">
                  <c:v>6.3</c:v>
                </c:pt>
                <c:pt idx="5414">
                  <c:v>6.45</c:v>
                </c:pt>
                <c:pt idx="5415">
                  <c:v>6.32</c:v>
                </c:pt>
                <c:pt idx="5416">
                  <c:v>6.27</c:v>
                </c:pt>
                <c:pt idx="5417">
                  <c:v>5.91</c:v>
                </c:pt>
                <c:pt idx="5418">
                  <c:v>6.08</c:v>
                </c:pt>
                <c:pt idx="5419">
                  <c:v>6.01</c:v>
                </c:pt>
                <c:pt idx="5420">
                  <c:v>6.03</c:v>
                </c:pt>
                <c:pt idx="5421">
                  <c:v>6.01</c:v>
                </c:pt>
                <c:pt idx="5422">
                  <c:v>6.18</c:v>
                </c:pt>
                <c:pt idx="5423">
                  <c:v>5.76</c:v>
                </c:pt>
                <c:pt idx="5424">
                  <c:v>6.25</c:v>
                </c:pt>
                <c:pt idx="5425">
                  <c:v>6.23</c:v>
                </c:pt>
                <c:pt idx="5426">
                  <c:v>6.47</c:v>
                </c:pt>
                <c:pt idx="5427">
                  <c:v>6.3</c:v>
                </c:pt>
                <c:pt idx="5428">
                  <c:v>6.05</c:v>
                </c:pt>
                <c:pt idx="5429">
                  <c:v>6.03</c:v>
                </c:pt>
                <c:pt idx="5430">
                  <c:v>6.25</c:v>
                </c:pt>
                <c:pt idx="5431">
                  <c:v>6.3</c:v>
                </c:pt>
                <c:pt idx="5432">
                  <c:v>6.37</c:v>
                </c:pt>
                <c:pt idx="5433">
                  <c:v>6.15</c:v>
                </c:pt>
                <c:pt idx="5434">
                  <c:v>5.96</c:v>
                </c:pt>
                <c:pt idx="5435">
                  <c:v>6.05</c:v>
                </c:pt>
                <c:pt idx="5436">
                  <c:v>6.1</c:v>
                </c:pt>
                <c:pt idx="5437">
                  <c:v>6.4</c:v>
                </c:pt>
                <c:pt idx="5438">
                  <c:v>6.18</c:v>
                </c:pt>
                <c:pt idx="5439">
                  <c:v>6.2</c:v>
                </c:pt>
                <c:pt idx="5440">
                  <c:v>6.37</c:v>
                </c:pt>
                <c:pt idx="5441">
                  <c:v>6.2</c:v>
                </c:pt>
                <c:pt idx="5442">
                  <c:v>5.74</c:v>
                </c:pt>
                <c:pt idx="5443">
                  <c:v>6.45</c:v>
                </c:pt>
                <c:pt idx="5444">
                  <c:v>6.23</c:v>
                </c:pt>
                <c:pt idx="5445">
                  <c:v>5.79</c:v>
                </c:pt>
                <c:pt idx="5446">
                  <c:v>5.79</c:v>
                </c:pt>
                <c:pt idx="5447">
                  <c:v>6.25</c:v>
                </c:pt>
                <c:pt idx="5448">
                  <c:v>6.47</c:v>
                </c:pt>
                <c:pt idx="5449">
                  <c:v>6.3</c:v>
                </c:pt>
                <c:pt idx="5450">
                  <c:v>6.49</c:v>
                </c:pt>
                <c:pt idx="5451">
                  <c:v>6.35</c:v>
                </c:pt>
                <c:pt idx="5452">
                  <c:v>6.15</c:v>
                </c:pt>
                <c:pt idx="5453">
                  <c:v>6.18</c:v>
                </c:pt>
                <c:pt idx="5454">
                  <c:v>6.23</c:v>
                </c:pt>
                <c:pt idx="5455">
                  <c:v>6.18</c:v>
                </c:pt>
                <c:pt idx="5456">
                  <c:v>6.15</c:v>
                </c:pt>
                <c:pt idx="5457">
                  <c:v>5.98</c:v>
                </c:pt>
                <c:pt idx="5458">
                  <c:v>6.25</c:v>
                </c:pt>
                <c:pt idx="5459">
                  <c:v>6.23</c:v>
                </c:pt>
                <c:pt idx="5460">
                  <c:v>6.03</c:v>
                </c:pt>
                <c:pt idx="5461">
                  <c:v>6.23</c:v>
                </c:pt>
                <c:pt idx="5462">
                  <c:v>6.27</c:v>
                </c:pt>
                <c:pt idx="5463">
                  <c:v>6.05</c:v>
                </c:pt>
                <c:pt idx="5464">
                  <c:v>6.45</c:v>
                </c:pt>
                <c:pt idx="5465">
                  <c:v>6.25</c:v>
                </c:pt>
                <c:pt idx="5466">
                  <c:v>6.03</c:v>
                </c:pt>
                <c:pt idx="5467">
                  <c:v>6.42</c:v>
                </c:pt>
                <c:pt idx="5468">
                  <c:v>5.88</c:v>
                </c:pt>
                <c:pt idx="5469">
                  <c:v>6.25</c:v>
                </c:pt>
                <c:pt idx="5470">
                  <c:v>6.18</c:v>
                </c:pt>
                <c:pt idx="5471">
                  <c:v>6.32</c:v>
                </c:pt>
                <c:pt idx="5472">
                  <c:v>6.62</c:v>
                </c:pt>
                <c:pt idx="5473">
                  <c:v>6.23</c:v>
                </c:pt>
                <c:pt idx="5474">
                  <c:v>5.76</c:v>
                </c:pt>
                <c:pt idx="5475">
                  <c:v>6.18</c:v>
                </c:pt>
                <c:pt idx="5476">
                  <c:v>6.23</c:v>
                </c:pt>
                <c:pt idx="5477">
                  <c:v>6.15</c:v>
                </c:pt>
                <c:pt idx="5478">
                  <c:v>6.57</c:v>
                </c:pt>
                <c:pt idx="5479">
                  <c:v>6.15</c:v>
                </c:pt>
                <c:pt idx="5480">
                  <c:v>6.18</c:v>
                </c:pt>
                <c:pt idx="5481">
                  <c:v>6.25</c:v>
                </c:pt>
                <c:pt idx="5482">
                  <c:v>6.25</c:v>
                </c:pt>
                <c:pt idx="5483">
                  <c:v>6.23</c:v>
                </c:pt>
                <c:pt idx="5484">
                  <c:v>6.27</c:v>
                </c:pt>
                <c:pt idx="5485">
                  <c:v>6.13</c:v>
                </c:pt>
                <c:pt idx="5486">
                  <c:v>6.1</c:v>
                </c:pt>
                <c:pt idx="5487">
                  <c:v>6.59</c:v>
                </c:pt>
                <c:pt idx="5488">
                  <c:v>6.27</c:v>
                </c:pt>
                <c:pt idx="5489">
                  <c:v>6.15</c:v>
                </c:pt>
                <c:pt idx="5490">
                  <c:v>6.2</c:v>
                </c:pt>
                <c:pt idx="5491">
                  <c:v>6.2</c:v>
                </c:pt>
                <c:pt idx="5492">
                  <c:v>5.86</c:v>
                </c:pt>
                <c:pt idx="5493">
                  <c:v>6.42</c:v>
                </c:pt>
                <c:pt idx="5494">
                  <c:v>6.08</c:v>
                </c:pt>
                <c:pt idx="5495">
                  <c:v>6.27</c:v>
                </c:pt>
                <c:pt idx="5496">
                  <c:v>6.27</c:v>
                </c:pt>
                <c:pt idx="5497">
                  <c:v>6.15</c:v>
                </c:pt>
                <c:pt idx="5498">
                  <c:v>6.27</c:v>
                </c:pt>
                <c:pt idx="5499">
                  <c:v>6.08</c:v>
                </c:pt>
                <c:pt idx="5500">
                  <c:v>6.2</c:v>
                </c:pt>
                <c:pt idx="5501">
                  <c:v>6.25</c:v>
                </c:pt>
                <c:pt idx="5502">
                  <c:v>7.01</c:v>
                </c:pt>
                <c:pt idx="5503">
                  <c:v>6.35</c:v>
                </c:pt>
                <c:pt idx="5504">
                  <c:v>6.42</c:v>
                </c:pt>
                <c:pt idx="5505">
                  <c:v>6.27</c:v>
                </c:pt>
                <c:pt idx="5506">
                  <c:v>6.08</c:v>
                </c:pt>
                <c:pt idx="5507">
                  <c:v>6.32</c:v>
                </c:pt>
                <c:pt idx="5508">
                  <c:v>6.2</c:v>
                </c:pt>
                <c:pt idx="5509">
                  <c:v>6.27</c:v>
                </c:pt>
                <c:pt idx="5510">
                  <c:v>5.74</c:v>
                </c:pt>
                <c:pt idx="5511">
                  <c:v>5.79</c:v>
                </c:pt>
                <c:pt idx="5512">
                  <c:v>5.98</c:v>
                </c:pt>
                <c:pt idx="5513">
                  <c:v>6.15</c:v>
                </c:pt>
                <c:pt idx="5514">
                  <c:v>6.2</c:v>
                </c:pt>
                <c:pt idx="5515">
                  <c:v>6.2</c:v>
                </c:pt>
                <c:pt idx="5516">
                  <c:v>6.23</c:v>
                </c:pt>
                <c:pt idx="5517">
                  <c:v>6.37</c:v>
                </c:pt>
                <c:pt idx="5518">
                  <c:v>6.32</c:v>
                </c:pt>
                <c:pt idx="5519">
                  <c:v>6.15</c:v>
                </c:pt>
                <c:pt idx="5520">
                  <c:v>6.45</c:v>
                </c:pt>
                <c:pt idx="5521">
                  <c:v>6.37</c:v>
                </c:pt>
                <c:pt idx="5522">
                  <c:v>6.15</c:v>
                </c:pt>
                <c:pt idx="5523">
                  <c:v>6.23</c:v>
                </c:pt>
                <c:pt idx="5524">
                  <c:v>6.03</c:v>
                </c:pt>
                <c:pt idx="5525">
                  <c:v>6.3</c:v>
                </c:pt>
                <c:pt idx="5526">
                  <c:v>6.08</c:v>
                </c:pt>
                <c:pt idx="5527">
                  <c:v>6.54</c:v>
                </c:pt>
                <c:pt idx="5528">
                  <c:v>6.3</c:v>
                </c:pt>
                <c:pt idx="5529">
                  <c:v>6.05</c:v>
                </c:pt>
                <c:pt idx="5530">
                  <c:v>6.32</c:v>
                </c:pt>
                <c:pt idx="5531">
                  <c:v>6.15</c:v>
                </c:pt>
                <c:pt idx="5532">
                  <c:v>6.27</c:v>
                </c:pt>
                <c:pt idx="5533">
                  <c:v>6.4</c:v>
                </c:pt>
                <c:pt idx="5534">
                  <c:v>6.45</c:v>
                </c:pt>
                <c:pt idx="5535">
                  <c:v>6.4</c:v>
                </c:pt>
                <c:pt idx="5536">
                  <c:v>6.47</c:v>
                </c:pt>
                <c:pt idx="5537">
                  <c:v>6.32</c:v>
                </c:pt>
                <c:pt idx="5538">
                  <c:v>6.2</c:v>
                </c:pt>
                <c:pt idx="5539">
                  <c:v>6.03</c:v>
                </c:pt>
                <c:pt idx="5540">
                  <c:v>6.49</c:v>
                </c:pt>
                <c:pt idx="5541">
                  <c:v>6.23</c:v>
                </c:pt>
                <c:pt idx="5542">
                  <c:v>6.1</c:v>
                </c:pt>
                <c:pt idx="5543">
                  <c:v>6.25</c:v>
                </c:pt>
                <c:pt idx="5544">
                  <c:v>6.3</c:v>
                </c:pt>
                <c:pt idx="5545">
                  <c:v>6.47</c:v>
                </c:pt>
                <c:pt idx="5546">
                  <c:v>6.37</c:v>
                </c:pt>
                <c:pt idx="5547">
                  <c:v>6.2</c:v>
                </c:pt>
                <c:pt idx="5548">
                  <c:v>6.23</c:v>
                </c:pt>
                <c:pt idx="5549">
                  <c:v>6.23</c:v>
                </c:pt>
                <c:pt idx="5550">
                  <c:v>5.91</c:v>
                </c:pt>
                <c:pt idx="5551">
                  <c:v>6.3</c:v>
                </c:pt>
                <c:pt idx="5552">
                  <c:v>6.3</c:v>
                </c:pt>
                <c:pt idx="5553">
                  <c:v>6.32</c:v>
                </c:pt>
                <c:pt idx="5554">
                  <c:v>6.2</c:v>
                </c:pt>
                <c:pt idx="5555">
                  <c:v>6.03</c:v>
                </c:pt>
                <c:pt idx="5556">
                  <c:v>6.15</c:v>
                </c:pt>
                <c:pt idx="5557">
                  <c:v>6.15</c:v>
                </c:pt>
                <c:pt idx="5558">
                  <c:v>6.42</c:v>
                </c:pt>
                <c:pt idx="5559">
                  <c:v>6.15</c:v>
                </c:pt>
                <c:pt idx="5560">
                  <c:v>6.3</c:v>
                </c:pt>
                <c:pt idx="5561">
                  <c:v>6.23</c:v>
                </c:pt>
                <c:pt idx="5562">
                  <c:v>6.25</c:v>
                </c:pt>
                <c:pt idx="5563">
                  <c:v>6.15</c:v>
                </c:pt>
                <c:pt idx="5564">
                  <c:v>6.25</c:v>
                </c:pt>
                <c:pt idx="5565">
                  <c:v>6.1</c:v>
                </c:pt>
                <c:pt idx="5566">
                  <c:v>6.15</c:v>
                </c:pt>
                <c:pt idx="5567">
                  <c:v>5.93</c:v>
                </c:pt>
                <c:pt idx="5568">
                  <c:v>6.27</c:v>
                </c:pt>
                <c:pt idx="5569">
                  <c:v>6.18</c:v>
                </c:pt>
                <c:pt idx="5570">
                  <c:v>6.1</c:v>
                </c:pt>
                <c:pt idx="5571">
                  <c:v>6.18</c:v>
                </c:pt>
                <c:pt idx="5572">
                  <c:v>6.23</c:v>
                </c:pt>
                <c:pt idx="5573">
                  <c:v>6.15</c:v>
                </c:pt>
                <c:pt idx="5574">
                  <c:v>6.27</c:v>
                </c:pt>
                <c:pt idx="5575">
                  <c:v>6.18</c:v>
                </c:pt>
                <c:pt idx="5576">
                  <c:v>6.25</c:v>
                </c:pt>
                <c:pt idx="5577">
                  <c:v>6.45</c:v>
                </c:pt>
                <c:pt idx="5578">
                  <c:v>6.03</c:v>
                </c:pt>
                <c:pt idx="5579">
                  <c:v>6.18</c:v>
                </c:pt>
                <c:pt idx="5580">
                  <c:v>6.05</c:v>
                </c:pt>
                <c:pt idx="5581">
                  <c:v>6.42</c:v>
                </c:pt>
                <c:pt idx="5582">
                  <c:v>6.08</c:v>
                </c:pt>
                <c:pt idx="5583">
                  <c:v>6.27</c:v>
                </c:pt>
                <c:pt idx="5584">
                  <c:v>6.15</c:v>
                </c:pt>
                <c:pt idx="5585">
                  <c:v>6.3</c:v>
                </c:pt>
                <c:pt idx="5586">
                  <c:v>6.23</c:v>
                </c:pt>
                <c:pt idx="5587">
                  <c:v>6.15</c:v>
                </c:pt>
                <c:pt idx="5588">
                  <c:v>6.27</c:v>
                </c:pt>
                <c:pt idx="5589">
                  <c:v>6.05</c:v>
                </c:pt>
                <c:pt idx="5590">
                  <c:v>5.76</c:v>
                </c:pt>
                <c:pt idx="5591">
                  <c:v>6.3</c:v>
                </c:pt>
                <c:pt idx="5592">
                  <c:v>6.49</c:v>
                </c:pt>
                <c:pt idx="5593">
                  <c:v>6.15</c:v>
                </c:pt>
                <c:pt idx="5594">
                  <c:v>6.23</c:v>
                </c:pt>
                <c:pt idx="5595">
                  <c:v>6.2</c:v>
                </c:pt>
                <c:pt idx="5596">
                  <c:v>6.25</c:v>
                </c:pt>
                <c:pt idx="5597">
                  <c:v>6.49</c:v>
                </c:pt>
                <c:pt idx="5598">
                  <c:v>6.4</c:v>
                </c:pt>
                <c:pt idx="5599">
                  <c:v>6.13</c:v>
                </c:pt>
                <c:pt idx="5600">
                  <c:v>6.42</c:v>
                </c:pt>
                <c:pt idx="5601">
                  <c:v>6.01</c:v>
                </c:pt>
                <c:pt idx="5602">
                  <c:v>6.25</c:v>
                </c:pt>
                <c:pt idx="5603">
                  <c:v>6.18</c:v>
                </c:pt>
                <c:pt idx="5604">
                  <c:v>6.18</c:v>
                </c:pt>
                <c:pt idx="5605">
                  <c:v>6.2</c:v>
                </c:pt>
                <c:pt idx="5606">
                  <c:v>6.54</c:v>
                </c:pt>
                <c:pt idx="5607">
                  <c:v>6.45</c:v>
                </c:pt>
                <c:pt idx="5608">
                  <c:v>6.42</c:v>
                </c:pt>
                <c:pt idx="5609">
                  <c:v>6.03</c:v>
                </c:pt>
                <c:pt idx="5610">
                  <c:v>6.35</c:v>
                </c:pt>
                <c:pt idx="5611">
                  <c:v>5.76</c:v>
                </c:pt>
                <c:pt idx="5612">
                  <c:v>6.13</c:v>
                </c:pt>
                <c:pt idx="5613">
                  <c:v>5.96</c:v>
                </c:pt>
                <c:pt idx="5614">
                  <c:v>6.01</c:v>
                </c:pt>
                <c:pt idx="5615">
                  <c:v>6.03</c:v>
                </c:pt>
                <c:pt idx="5616">
                  <c:v>6.57</c:v>
                </c:pt>
                <c:pt idx="5617">
                  <c:v>6.32</c:v>
                </c:pt>
                <c:pt idx="5618">
                  <c:v>6.23</c:v>
                </c:pt>
                <c:pt idx="5619">
                  <c:v>6.35</c:v>
                </c:pt>
                <c:pt idx="5620">
                  <c:v>6.2</c:v>
                </c:pt>
                <c:pt idx="5621">
                  <c:v>6.05</c:v>
                </c:pt>
                <c:pt idx="5622">
                  <c:v>6.57</c:v>
                </c:pt>
                <c:pt idx="5623">
                  <c:v>6.15</c:v>
                </c:pt>
                <c:pt idx="5624">
                  <c:v>6.1</c:v>
                </c:pt>
                <c:pt idx="5625">
                  <c:v>6.15</c:v>
                </c:pt>
                <c:pt idx="5626">
                  <c:v>6.01</c:v>
                </c:pt>
                <c:pt idx="5627">
                  <c:v>6.59</c:v>
                </c:pt>
                <c:pt idx="5628">
                  <c:v>6.23</c:v>
                </c:pt>
                <c:pt idx="5629">
                  <c:v>6.27</c:v>
                </c:pt>
                <c:pt idx="5630">
                  <c:v>6.1</c:v>
                </c:pt>
                <c:pt idx="5631">
                  <c:v>6.25</c:v>
                </c:pt>
                <c:pt idx="5632">
                  <c:v>6.27</c:v>
                </c:pt>
                <c:pt idx="5633">
                  <c:v>5.74</c:v>
                </c:pt>
                <c:pt idx="5634">
                  <c:v>6.3</c:v>
                </c:pt>
                <c:pt idx="5635">
                  <c:v>6.08</c:v>
                </c:pt>
                <c:pt idx="5636">
                  <c:v>6.2</c:v>
                </c:pt>
                <c:pt idx="5637">
                  <c:v>6.4</c:v>
                </c:pt>
                <c:pt idx="5638">
                  <c:v>5.91</c:v>
                </c:pt>
                <c:pt idx="5639">
                  <c:v>6.01</c:v>
                </c:pt>
                <c:pt idx="5640">
                  <c:v>6.47</c:v>
                </c:pt>
                <c:pt idx="5641">
                  <c:v>6.18</c:v>
                </c:pt>
                <c:pt idx="5642">
                  <c:v>6.23</c:v>
                </c:pt>
                <c:pt idx="5643">
                  <c:v>6.03</c:v>
                </c:pt>
                <c:pt idx="5644">
                  <c:v>6.18</c:v>
                </c:pt>
                <c:pt idx="5645">
                  <c:v>6.03</c:v>
                </c:pt>
                <c:pt idx="5646">
                  <c:v>6.13</c:v>
                </c:pt>
                <c:pt idx="5647">
                  <c:v>6.15</c:v>
                </c:pt>
                <c:pt idx="5648">
                  <c:v>6.3</c:v>
                </c:pt>
                <c:pt idx="5649">
                  <c:v>6.13</c:v>
                </c:pt>
                <c:pt idx="5650">
                  <c:v>6.2</c:v>
                </c:pt>
                <c:pt idx="5651">
                  <c:v>6.47</c:v>
                </c:pt>
                <c:pt idx="5652">
                  <c:v>6.23</c:v>
                </c:pt>
                <c:pt idx="5653">
                  <c:v>6.03</c:v>
                </c:pt>
                <c:pt idx="5654">
                  <c:v>6.4</c:v>
                </c:pt>
                <c:pt idx="5655">
                  <c:v>6.05</c:v>
                </c:pt>
                <c:pt idx="5656">
                  <c:v>6.25</c:v>
                </c:pt>
                <c:pt idx="5657">
                  <c:v>6.49</c:v>
                </c:pt>
                <c:pt idx="5658">
                  <c:v>5.74</c:v>
                </c:pt>
                <c:pt idx="5659">
                  <c:v>6.13</c:v>
                </c:pt>
                <c:pt idx="5660">
                  <c:v>6.93</c:v>
                </c:pt>
                <c:pt idx="5661">
                  <c:v>5.69</c:v>
                </c:pt>
                <c:pt idx="5662">
                  <c:v>5.93</c:v>
                </c:pt>
                <c:pt idx="5663">
                  <c:v>6.15</c:v>
                </c:pt>
                <c:pt idx="5664">
                  <c:v>6.18</c:v>
                </c:pt>
                <c:pt idx="5665">
                  <c:v>6.13</c:v>
                </c:pt>
                <c:pt idx="5666">
                  <c:v>6.18</c:v>
                </c:pt>
                <c:pt idx="5667">
                  <c:v>6.45</c:v>
                </c:pt>
                <c:pt idx="5668">
                  <c:v>6.25</c:v>
                </c:pt>
                <c:pt idx="5669">
                  <c:v>6.27</c:v>
                </c:pt>
                <c:pt idx="5670">
                  <c:v>6.23</c:v>
                </c:pt>
                <c:pt idx="5671">
                  <c:v>6.3</c:v>
                </c:pt>
                <c:pt idx="5672">
                  <c:v>6.3</c:v>
                </c:pt>
                <c:pt idx="5673">
                  <c:v>6.3</c:v>
                </c:pt>
                <c:pt idx="5674">
                  <c:v>6.32</c:v>
                </c:pt>
                <c:pt idx="5675">
                  <c:v>6.05</c:v>
                </c:pt>
                <c:pt idx="5676">
                  <c:v>6.2</c:v>
                </c:pt>
                <c:pt idx="5677">
                  <c:v>6.32</c:v>
                </c:pt>
                <c:pt idx="5678">
                  <c:v>6.52</c:v>
                </c:pt>
                <c:pt idx="5679">
                  <c:v>6.18</c:v>
                </c:pt>
                <c:pt idx="5680">
                  <c:v>6.3</c:v>
                </c:pt>
                <c:pt idx="5681">
                  <c:v>6.27</c:v>
                </c:pt>
                <c:pt idx="5682">
                  <c:v>6.18</c:v>
                </c:pt>
                <c:pt idx="5683">
                  <c:v>6.27</c:v>
                </c:pt>
                <c:pt idx="5684">
                  <c:v>6.25</c:v>
                </c:pt>
                <c:pt idx="5685">
                  <c:v>6.23</c:v>
                </c:pt>
                <c:pt idx="5686">
                  <c:v>6.18</c:v>
                </c:pt>
                <c:pt idx="5687">
                  <c:v>6.27</c:v>
                </c:pt>
                <c:pt idx="5688">
                  <c:v>6.27</c:v>
                </c:pt>
                <c:pt idx="5689">
                  <c:v>6.42</c:v>
                </c:pt>
                <c:pt idx="5690">
                  <c:v>6.23</c:v>
                </c:pt>
                <c:pt idx="5691">
                  <c:v>6.2</c:v>
                </c:pt>
                <c:pt idx="5692">
                  <c:v>6.05</c:v>
                </c:pt>
                <c:pt idx="5693">
                  <c:v>6.2</c:v>
                </c:pt>
                <c:pt idx="5694">
                  <c:v>6.57</c:v>
                </c:pt>
                <c:pt idx="5695">
                  <c:v>6.27</c:v>
                </c:pt>
                <c:pt idx="5696">
                  <c:v>6.69</c:v>
                </c:pt>
                <c:pt idx="5697">
                  <c:v>6.2</c:v>
                </c:pt>
                <c:pt idx="5698">
                  <c:v>5.79</c:v>
                </c:pt>
                <c:pt idx="5699">
                  <c:v>6.05</c:v>
                </c:pt>
                <c:pt idx="5700">
                  <c:v>6.93</c:v>
                </c:pt>
                <c:pt idx="5701">
                  <c:v>6.15</c:v>
                </c:pt>
                <c:pt idx="5702">
                  <c:v>6.15</c:v>
                </c:pt>
                <c:pt idx="5703">
                  <c:v>6.18</c:v>
                </c:pt>
                <c:pt idx="5704">
                  <c:v>6.32</c:v>
                </c:pt>
                <c:pt idx="5705">
                  <c:v>6.3</c:v>
                </c:pt>
                <c:pt idx="5706">
                  <c:v>6.2</c:v>
                </c:pt>
                <c:pt idx="5707">
                  <c:v>6.37</c:v>
                </c:pt>
                <c:pt idx="5708">
                  <c:v>6.23</c:v>
                </c:pt>
                <c:pt idx="5709">
                  <c:v>6.13</c:v>
                </c:pt>
                <c:pt idx="5710">
                  <c:v>5.74</c:v>
                </c:pt>
                <c:pt idx="5711">
                  <c:v>6.2</c:v>
                </c:pt>
                <c:pt idx="5712">
                  <c:v>6.03</c:v>
                </c:pt>
                <c:pt idx="5713">
                  <c:v>6.25</c:v>
                </c:pt>
                <c:pt idx="5714">
                  <c:v>6.4</c:v>
                </c:pt>
                <c:pt idx="5715">
                  <c:v>6.3</c:v>
                </c:pt>
                <c:pt idx="5716">
                  <c:v>6.18</c:v>
                </c:pt>
                <c:pt idx="5717">
                  <c:v>5.96</c:v>
                </c:pt>
                <c:pt idx="5718">
                  <c:v>6.05</c:v>
                </c:pt>
                <c:pt idx="5719">
                  <c:v>6.3</c:v>
                </c:pt>
                <c:pt idx="5720">
                  <c:v>6.37</c:v>
                </c:pt>
                <c:pt idx="5721">
                  <c:v>6.3</c:v>
                </c:pt>
                <c:pt idx="5722">
                  <c:v>6.23</c:v>
                </c:pt>
                <c:pt idx="5723">
                  <c:v>6.23</c:v>
                </c:pt>
                <c:pt idx="5724">
                  <c:v>5.79</c:v>
                </c:pt>
                <c:pt idx="5725">
                  <c:v>6.08</c:v>
                </c:pt>
                <c:pt idx="5726">
                  <c:v>6.05</c:v>
                </c:pt>
                <c:pt idx="5727">
                  <c:v>6.54</c:v>
                </c:pt>
                <c:pt idx="5728">
                  <c:v>6.18</c:v>
                </c:pt>
                <c:pt idx="5729">
                  <c:v>6.18</c:v>
                </c:pt>
                <c:pt idx="5730">
                  <c:v>6.25</c:v>
                </c:pt>
                <c:pt idx="5731">
                  <c:v>6.27</c:v>
                </c:pt>
                <c:pt idx="5732">
                  <c:v>6.27</c:v>
                </c:pt>
                <c:pt idx="5733">
                  <c:v>6.23</c:v>
                </c:pt>
                <c:pt idx="5734">
                  <c:v>6.1</c:v>
                </c:pt>
                <c:pt idx="5735">
                  <c:v>6.32</c:v>
                </c:pt>
                <c:pt idx="5736">
                  <c:v>6.57</c:v>
                </c:pt>
                <c:pt idx="5737">
                  <c:v>6.18</c:v>
                </c:pt>
                <c:pt idx="5738">
                  <c:v>6.23</c:v>
                </c:pt>
                <c:pt idx="5739">
                  <c:v>6.57</c:v>
                </c:pt>
                <c:pt idx="5740">
                  <c:v>5.81</c:v>
                </c:pt>
                <c:pt idx="5741">
                  <c:v>6.3</c:v>
                </c:pt>
                <c:pt idx="5742">
                  <c:v>6.35</c:v>
                </c:pt>
                <c:pt idx="5743">
                  <c:v>6.25</c:v>
                </c:pt>
                <c:pt idx="5744">
                  <c:v>6.18</c:v>
                </c:pt>
                <c:pt idx="5745">
                  <c:v>5.91</c:v>
                </c:pt>
                <c:pt idx="5746">
                  <c:v>6.18</c:v>
                </c:pt>
                <c:pt idx="5747">
                  <c:v>6.1</c:v>
                </c:pt>
                <c:pt idx="5748">
                  <c:v>6.03</c:v>
                </c:pt>
                <c:pt idx="5749">
                  <c:v>5.83</c:v>
                </c:pt>
                <c:pt idx="5750">
                  <c:v>6.05</c:v>
                </c:pt>
                <c:pt idx="5751">
                  <c:v>6.27</c:v>
                </c:pt>
                <c:pt idx="5752">
                  <c:v>6.13</c:v>
                </c:pt>
                <c:pt idx="5753">
                  <c:v>6.05</c:v>
                </c:pt>
                <c:pt idx="5754">
                  <c:v>6.23</c:v>
                </c:pt>
                <c:pt idx="5755">
                  <c:v>6.1</c:v>
                </c:pt>
                <c:pt idx="5756">
                  <c:v>6.18</c:v>
                </c:pt>
                <c:pt idx="5757">
                  <c:v>6.74</c:v>
                </c:pt>
                <c:pt idx="5758">
                  <c:v>6.25</c:v>
                </c:pt>
                <c:pt idx="5759">
                  <c:v>6.1</c:v>
                </c:pt>
                <c:pt idx="5760">
                  <c:v>6.59</c:v>
                </c:pt>
                <c:pt idx="5761">
                  <c:v>6.27</c:v>
                </c:pt>
                <c:pt idx="5762">
                  <c:v>6.42</c:v>
                </c:pt>
                <c:pt idx="5763">
                  <c:v>6.05</c:v>
                </c:pt>
                <c:pt idx="5764">
                  <c:v>6.18</c:v>
                </c:pt>
                <c:pt idx="5765">
                  <c:v>6.1</c:v>
                </c:pt>
                <c:pt idx="5766">
                  <c:v>6.18</c:v>
                </c:pt>
                <c:pt idx="5767">
                  <c:v>5.83</c:v>
                </c:pt>
                <c:pt idx="5768">
                  <c:v>6.05</c:v>
                </c:pt>
                <c:pt idx="5769">
                  <c:v>6.18</c:v>
                </c:pt>
                <c:pt idx="5770">
                  <c:v>6.2</c:v>
                </c:pt>
                <c:pt idx="5771">
                  <c:v>5.71</c:v>
                </c:pt>
                <c:pt idx="5772">
                  <c:v>6.13</c:v>
                </c:pt>
                <c:pt idx="5773">
                  <c:v>6.13</c:v>
                </c:pt>
                <c:pt idx="5774">
                  <c:v>6.3</c:v>
                </c:pt>
                <c:pt idx="5775">
                  <c:v>6.15</c:v>
                </c:pt>
                <c:pt idx="5776">
                  <c:v>6.52</c:v>
                </c:pt>
                <c:pt idx="5777">
                  <c:v>6.35</c:v>
                </c:pt>
                <c:pt idx="5778">
                  <c:v>6.42</c:v>
                </c:pt>
                <c:pt idx="5779">
                  <c:v>6.27</c:v>
                </c:pt>
                <c:pt idx="5780">
                  <c:v>6.27</c:v>
                </c:pt>
                <c:pt idx="5781">
                  <c:v>6.1</c:v>
                </c:pt>
                <c:pt idx="5782">
                  <c:v>6.2</c:v>
                </c:pt>
                <c:pt idx="5783">
                  <c:v>6.1</c:v>
                </c:pt>
                <c:pt idx="5784">
                  <c:v>6.03</c:v>
                </c:pt>
                <c:pt idx="5785">
                  <c:v>6.23</c:v>
                </c:pt>
                <c:pt idx="5786">
                  <c:v>6.13</c:v>
                </c:pt>
                <c:pt idx="5787">
                  <c:v>6.13</c:v>
                </c:pt>
                <c:pt idx="5788">
                  <c:v>6.3</c:v>
                </c:pt>
                <c:pt idx="5789">
                  <c:v>6.2</c:v>
                </c:pt>
                <c:pt idx="5790">
                  <c:v>6.42</c:v>
                </c:pt>
                <c:pt idx="5791">
                  <c:v>6.18</c:v>
                </c:pt>
                <c:pt idx="5792">
                  <c:v>6.47</c:v>
                </c:pt>
                <c:pt idx="5793">
                  <c:v>6.13</c:v>
                </c:pt>
                <c:pt idx="5794">
                  <c:v>6.57</c:v>
                </c:pt>
                <c:pt idx="5795">
                  <c:v>6.1</c:v>
                </c:pt>
                <c:pt idx="5796">
                  <c:v>6.35</c:v>
                </c:pt>
                <c:pt idx="5797">
                  <c:v>5.88</c:v>
                </c:pt>
                <c:pt idx="5798">
                  <c:v>6.23</c:v>
                </c:pt>
                <c:pt idx="5799">
                  <c:v>6.1</c:v>
                </c:pt>
                <c:pt idx="5800">
                  <c:v>6.23</c:v>
                </c:pt>
                <c:pt idx="5801">
                  <c:v>6.15</c:v>
                </c:pt>
                <c:pt idx="5802">
                  <c:v>6.3</c:v>
                </c:pt>
                <c:pt idx="5803">
                  <c:v>6.18</c:v>
                </c:pt>
                <c:pt idx="5804">
                  <c:v>6.27</c:v>
                </c:pt>
                <c:pt idx="5805">
                  <c:v>6.2</c:v>
                </c:pt>
                <c:pt idx="5806">
                  <c:v>6.23</c:v>
                </c:pt>
                <c:pt idx="5807">
                  <c:v>6.18</c:v>
                </c:pt>
                <c:pt idx="5808">
                  <c:v>6.45</c:v>
                </c:pt>
                <c:pt idx="5809">
                  <c:v>6.25</c:v>
                </c:pt>
                <c:pt idx="5810">
                  <c:v>6.2</c:v>
                </c:pt>
                <c:pt idx="5811">
                  <c:v>6.3</c:v>
                </c:pt>
                <c:pt idx="5812">
                  <c:v>6.37</c:v>
                </c:pt>
                <c:pt idx="5813">
                  <c:v>6.32</c:v>
                </c:pt>
                <c:pt idx="5814">
                  <c:v>6.47</c:v>
                </c:pt>
                <c:pt idx="5815">
                  <c:v>6.37</c:v>
                </c:pt>
                <c:pt idx="5816">
                  <c:v>6.37</c:v>
                </c:pt>
                <c:pt idx="5817">
                  <c:v>6.15</c:v>
                </c:pt>
                <c:pt idx="5818">
                  <c:v>6.32</c:v>
                </c:pt>
                <c:pt idx="5819">
                  <c:v>5.83</c:v>
                </c:pt>
                <c:pt idx="5820">
                  <c:v>6.03</c:v>
                </c:pt>
                <c:pt idx="5821">
                  <c:v>5.74</c:v>
                </c:pt>
                <c:pt idx="5822">
                  <c:v>6.23</c:v>
                </c:pt>
                <c:pt idx="5823">
                  <c:v>6.13</c:v>
                </c:pt>
                <c:pt idx="5824">
                  <c:v>6.18</c:v>
                </c:pt>
                <c:pt idx="5825">
                  <c:v>6.3</c:v>
                </c:pt>
                <c:pt idx="5826">
                  <c:v>6.18</c:v>
                </c:pt>
                <c:pt idx="5827">
                  <c:v>5.93</c:v>
                </c:pt>
                <c:pt idx="5828">
                  <c:v>6.15</c:v>
                </c:pt>
                <c:pt idx="5829">
                  <c:v>6.18</c:v>
                </c:pt>
                <c:pt idx="5830">
                  <c:v>6.18</c:v>
                </c:pt>
                <c:pt idx="5831">
                  <c:v>6.35</c:v>
                </c:pt>
                <c:pt idx="5832">
                  <c:v>5.91</c:v>
                </c:pt>
                <c:pt idx="5833">
                  <c:v>6.3</c:v>
                </c:pt>
                <c:pt idx="5834">
                  <c:v>6.05</c:v>
                </c:pt>
                <c:pt idx="5835">
                  <c:v>6.3</c:v>
                </c:pt>
                <c:pt idx="5836">
                  <c:v>6.52</c:v>
                </c:pt>
                <c:pt idx="5837">
                  <c:v>5.79</c:v>
                </c:pt>
                <c:pt idx="5838">
                  <c:v>6.23</c:v>
                </c:pt>
                <c:pt idx="5839">
                  <c:v>6.15</c:v>
                </c:pt>
                <c:pt idx="5840">
                  <c:v>6.35</c:v>
                </c:pt>
                <c:pt idx="5841">
                  <c:v>6.15</c:v>
                </c:pt>
                <c:pt idx="5842">
                  <c:v>6.25</c:v>
                </c:pt>
                <c:pt idx="5843">
                  <c:v>6.32</c:v>
                </c:pt>
                <c:pt idx="5844">
                  <c:v>6.01</c:v>
                </c:pt>
                <c:pt idx="5845">
                  <c:v>6.25</c:v>
                </c:pt>
                <c:pt idx="5846">
                  <c:v>6.18</c:v>
                </c:pt>
                <c:pt idx="5847">
                  <c:v>6.42</c:v>
                </c:pt>
                <c:pt idx="5848">
                  <c:v>6.23</c:v>
                </c:pt>
                <c:pt idx="5849">
                  <c:v>6.4</c:v>
                </c:pt>
                <c:pt idx="5850">
                  <c:v>6.15</c:v>
                </c:pt>
                <c:pt idx="5851">
                  <c:v>6.25</c:v>
                </c:pt>
                <c:pt idx="5852">
                  <c:v>6.2</c:v>
                </c:pt>
                <c:pt idx="5853">
                  <c:v>6.3</c:v>
                </c:pt>
                <c:pt idx="5854">
                  <c:v>6.3</c:v>
                </c:pt>
                <c:pt idx="5855">
                  <c:v>6.27</c:v>
                </c:pt>
                <c:pt idx="5856">
                  <c:v>6.18</c:v>
                </c:pt>
                <c:pt idx="5857">
                  <c:v>6.13</c:v>
                </c:pt>
                <c:pt idx="5858">
                  <c:v>6.03</c:v>
                </c:pt>
                <c:pt idx="5859">
                  <c:v>6.08</c:v>
                </c:pt>
                <c:pt idx="5860">
                  <c:v>6.3</c:v>
                </c:pt>
                <c:pt idx="5861">
                  <c:v>6.37</c:v>
                </c:pt>
                <c:pt idx="5862">
                  <c:v>6.23</c:v>
                </c:pt>
                <c:pt idx="5863">
                  <c:v>6.32</c:v>
                </c:pt>
                <c:pt idx="5864">
                  <c:v>5.91</c:v>
                </c:pt>
                <c:pt idx="5865">
                  <c:v>6.23</c:v>
                </c:pt>
                <c:pt idx="5866">
                  <c:v>6.05</c:v>
                </c:pt>
                <c:pt idx="5867">
                  <c:v>6.25</c:v>
                </c:pt>
                <c:pt idx="5868">
                  <c:v>5.81</c:v>
                </c:pt>
                <c:pt idx="5869">
                  <c:v>6.15</c:v>
                </c:pt>
                <c:pt idx="5870">
                  <c:v>6.23</c:v>
                </c:pt>
                <c:pt idx="5871">
                  <c:v>6.45</c:v>
                </c:pt>
                <c:pt idx="5872">
                  <c:v>6.37</c:v>
                </c:pt>
                <c:pt idx="5873">
                  <c:v>6.1</c:v>
                </c:pt>
                <c:pt idx="5874">
                  <c:v>6.27</c:v>
                </c:pt>
                <c:pt idx="5875">
                  <c:v>6.18</c:v>
                </c:pt>
                <c:pt idx="5876">
                  <c:v>6.08</c:v>
                </c:pt>
                <c:pt idx="5877">
                  <c:v>6.32</c:v>
                </c:pt>
                <c:pt idx="5878">
                  <c:v>6.15</c:v>
                </c:pt>
                <c:pt idx="5879">
                  <c:v>6.08</c:v>
                </c:pt>
                <c:pt idx="5880">
                  <c:v>6.13</c:v>
                </c:pt>
                <c:pt idx="5881">
                  <c:v>6.23</c:v>
                </c:pt>
                <c:pt idx="5882">
                  <c:v>6.01</c:v>
                </c:pt>
                <c:pt idx="5883">
                  <c:v>5.93</c:v>
                </c:pt>
                <c:pt idx="5884">
                  <c:v>6.18</c:v>
                </c:pt>
                <c:pt idx="5885">
                  <c:v>6.47</c:v>
                </c:pt>
                <c:pt idx="5886">
                  <c:v>5.81</c:v>
                </c:pt>
                <c:pt idx="5887">
                  <c:v>6.47</c:v>
                </c:pt>
                <c:pt idx="5888">
                  <c:v>6.13</c:v>
                </c:pt>
                <c:pt idx="5889">
                  <c:v>6.32</c:v>
                </c:pt>
                <c:pt idx="5890">
                  <c:v>6.4</c:v>
                </c:pt>
                <c:pt idx="5891">
                  <c:v>6.15</c:v>
                </c:pt>
                <c:pt idx="5892">
                  <c:v>6.84</c:v>
                </c:pt>
                <c:pt idx="5893">
                  <c:v>6.45</c:v>
                </c:pt>
                <c:pt idx="5894">
                  <c:v>6.3</c:v>
                </c:pt>
                <c:pt idx="5895">
                  <c:v>5.83</c:v>
                </c:pt>
                <c:pt idx="5896">
                  <c:v>6.49</c:v>
                </c:pt>
                <c:pt idx="5897">
                  <c:v>6.18</c:v>
                </c:pt>
                <c:pt idx="5898">
                  <c:v>6.2</c:v>
                </c:pt>
                <c:pt idx="5899">
                  <c:v>6.2</c:v>
                </c:pt>
                <c:pt idx="5900">
                  <c:v>6.15</c:v>
                </c:pt>
                <c:pt idx="5901">
                  <c:v>6.05</c:v>
                </c:pt>
                <c:pt idx="5902">
                  <c:v>6.84</c:v>
                </c:pt>
                <c:pt idx="5903">
                  <c:v>6.1</c:v>
                </c:pt>
                <c:pt idx="5904">
                  <c:v>6.15</c:v>
                </c:pt>
                <c:pt idx="5905">
                  <c:v>6.47</c:v>
                </c:pt>
                <c:pt idx="5906">
                  <c:v>6.25</c:v>
                </c:pt>
                <c:pt idx="5907">
                  <c:v>6.08</c:v>
                </c:pt>
                <c:pt idx="5908">
                  <c:v>6.01</c:v>
                </c:pt>
                <c:pt idx="5909">
                  <c:v>6.18</c:v>
                </c:pt>
                <c:pt idx="5910">
                  <c:v>6.47</c:v>
                </c:pt>
                <c:pt idx="5911">
                  <c:v>6.13</c:v>
                </c:pt>
                <c:pt idx="5912">
                  <c:v>6.05</c:v>
                </c:pt>
                <c:pt idx="5913">
                  <c:v>6.2</c:v>
                </c:pt>
                <c:pt idx="5914">
                  <c:v>6.45</c:v>
                </c:pt>
                <c:pt idx="5915">
                  <c:v>6.15</c:v>
                </c:pt>
                <c:pt idx="5916">
                  <c:v>6.47</c:v>
                </c:pt>
                <c:pt idx="5917">
                  <c:v>6.18</c:v>
                </c:pt>
                <c:pt idx="5918">
                  <c:v>6.08</c:v>
                </c:pt>
                <c:pt idx="5919">
                  <c:v>6.05</c:v>
                </c:pt>
                <c:pt idx="5920">
                  <c:v>6.25</c:v>
                </c:pt>
                <c:pt idx="5921">
                  <c:v>6.25</c:v>
                </c:pt>
                <c:pt idx="5922">
                  <c:v>6.42</c:v>
                </c:pt>
                <c:pt idx="5923">
                  <c:v>6.15</c:v>
                </c:pt>
                <c:pt idx="5924">
                  <c:v>6.18</c:v>
                </c:pt>
                <c:pt idx="5925">
                  <c:v>6.1</c:v>
                </c:pt>
                <c:pt idx="5926">
                  <c:v>6.18</c:v>
                </c:pt>
                <c:pt idx="5927">
                  <c:v>6.81</c:v>
                </c:pt>
                <c:pt idx="5928">
                  <c:v>6.1</c:v>
                </c:pt>
                <c:pt idx="5929">
                  <c:v>6.18</c:v>
                </c:pt>
                <c:pt idx="5930">
                  <c:v>6.57</c:v>
                </c:pt>
                <c:pt idx="5931">
                  <c:v>6.1</c:v>
                </c:pt>
                <c:pt idx="5932">
                  <c:v>6.42</c:v>
                </c:pt>
                <c:pt idx="5933">
                  <c:v>6.3</c:v>
                </c:pt>
                <c:pt idx="5934">
                  <c:v>6.32</c:v>
                </c:pt>
                <c:pt idx="5935">
                  <c:v>6.2</c:v>
                </c:pt>
                <c:pt idx="5936">
                  <c:v>6.52</c:v>
                </c:pt>
                <c:pt idx="5937">
                  <c:v>6.32</c:v>
                </c:pt>
                <c:pt idx="5938">
                  <c:v>6.27</c:v>
                </c:pt>
                <c:pt idx="5939">
                  <c:v>5.93</c:v>
                </c:pt>
                <c:pt idx="5940">
                  <c:v>6.27</c:v>
                </c:pt>
                <c:pt idx="5941">
                  <c:v>6.27</c:v>
                </c:pt>
                <c:pt idx="5942">
                  <c:v>5.76</c:v>
                </c:pt>
                <c:pt idx="5943">
                  <c:v>6.47</c:v>
                </c:pt>
                <c:pt idx="5944">
                  <c:v>6.05</c:v>
                </c:pt>
                <c:pt idx="5945">
                  <c:v>6.23</c:v>
                </c:pt>
                <c:pt idx="5946">
                  <c:v>6.42</c:v>
                </c:pt>
                <c:pt idx="5947">
                  <c:v>6.23</c:v>
                </c:pt>
                <c:pt idx="5948">
                  <c:v>6.27</c:v>
                </c:pt>
                <c:pt idx="5949">
                  <c:v>6.08</c:v>
                </c:pt>
                <c:pt idx="5950">
                  <c:v>6.1</c:v>
                </c:pt>
                <c:pt idx="5951">
                  <c:v>6.18</c:v>
                </c:pt>
                <c:pt idx="5952">
                  <c:v>6.08</c:v>
                </c:pt>
                <c:pt idx="5953">
                  <c:v>6.03</c:v>
                </c:pt>
                <c:pt idx="5954">
                  <c:v>6.23</c:v>
                </c:pt>
                <c:pt idx="5955">
                  <c:v>6.25</c:v>
                </c:pt>
                <c:pt idx="5956">
                  <c:v>6.03</c:v>
                </c:pt>
                <c:pt idx="5957">
                  <c:v>6.08</c:v>
                </c:pt>
                <c:pt idx="5958">
                  <c:v>6.08</c:v>
                </c:pt>
                <c:pt idx="5959">
                  <c:v>6.2</c:v>
                </c:pt>
                <c:pt idx="5960">
                  <c:v>6.27</c:v>
                </c:pt>
                <c:pt idx="5961">
                  <c:v>6.23</c:v>
                </c:pt>
                <c:pt idx="5962">
                  <c:v>6.1</c:v>
                </c:pt>
                <c:pt idx="5963">
                  <c:v>6.45</c:v>
                </c:pt>
                <c:pt idx="5964">
                  <c:v>6.08</c:v>
                </c:pt>
                <c:pt idx="5965">
                  <c:v>6.1</c:v>
                </c:pt>
                <c:pt idx="5966">
                  <c:v>6.42</c:v>
                </c:pt>
                <c:pt idx="5967">
                  <c:v>6.18</c:v>
                </c:pt>
                <c:pt idx="5968">
                  <c:v>6.18</c:v>
                </c:pt>
                <c:pt idx="5969">
                  <c:v>5.86</c:v>
                </c:pt>
                <c:pt idx="5970">
                  <c:v>5.96</c:v>
                </c:pt>
                <c:pt idx="5971">
                  <c:v>6.25</c:v>
                </c:pt>
                <c:pt idx="5972">
                  <c:v>6.2</c:v>
                </c:pt>
                <c:pt idx="5973">
                  <c:v>6.47</c:v>
                </c:pt>
                <c:pt idx="5974">
                  <c:v>6.35</c:v>
                </c:pt>
                <c:pt idx="5975">
                  <c:v>6.27</c:v>
                </c:pt>
                <c:pt idx="5976">
                  <c:v>6.2</c:v>
                </c:pt>
                <c:pt idx="5977">
                  <c:v>6.27</c:v>
                </c:pt>
                <c:pt idx="5978">
                  <c:v>6.2</c:v>
                </c:pt>
                <c:pt idx="5979">
                  <c:v>6.47</c:v>
                </c:pt>
                <c:pt idx="5980">
                  <c:v>5.74</c:v>
                </c:pt>
                <c:pt idx="5981">
                  <c:v>6.03</c:v>
                </c:pt>
                <c:pt idx="5982">
                  <c:v>6.47</c:v>
                </c:pt>
                <c:pt idx="5983">
                  <c:v>6.08</c:v>
                </c:pt>
                <c:pt idx="5984">
                  <c:v>6.4</c:v>
                </c:pt>
                <c:pt idx="5985">
                  <c:v>5.93</c:v>
                </c:pt>
                <c:pt idx="5986">
                  <c:v>6.18</c:v>
                </c:pt>
                <c:pt idx="5987">
                  <c:v>6.1</c:v>
                </c:pt>
                <c:pt idx="5988">
                  <c:v>6.15</c:v>
                </c:pt>
                <c:pt idx="5989">
                  <c:v>6.52</c:v>
                </c:pt>
                <c:pt idx="5990">
                  <c:v>6.05</c:v>
                </c:pt>
                <c:pt idx="5991">
                  <c:v>6.49</c:v>
                </c:pt>
                <c:pt idx="5992">
                  <c:v>6.2</c:v>
                </c:pt>
                <c:pt idx="5993">
                  <c:v>6.27</c:v>
                </c:pt>
                <c:pt idx="5994">
                  <c:v>6.23</c:v>
                </c:pt>
                <c:pt idx="5995">
                  <c:v>6.42</c:v>
                </c:pt>
                <c:pt idx="5996">
                  <c:v>6.45</c:v>
                </c:pt>
                <c:pt idx="5997">
                  <c:v>6.23</c:v>
                </c:pt>
                <c:pt idx="5998">
                  <c:v>5.98</c:v>
                </c:pt>
                <c:pt idx="5999">
                  <c:v>5.79</c:v>
                </c:pt>
                <c:pt idx="6000">
                  <c:v>6.57</c:v>
                </c:pt>
                <c:pt idx="6001">
                  <c:v>6.03</c:v>
                </c:pt>
                <c:pt idx="6002">
                  <c:v>5.88</c:v>
                </c:pt>
                <c:pt idx="6003">
                  <c:v>6.3</c:v>
                </c:pt>
                <c:pt idx="6004">
                  <c:v>6.4</c:v>
                </c:pt>
                <c:pt idx="6005">
                  <c:v>6.45</c:v>
                </c:pt>
                <c:pt idx="6006">
                  <c:v>6.45</c:v>
                </c:pt>
                <c:pt idx="6007">
                  <c:v>6.15</c:v>
                </c:pt>
                <c:pt idx="6008">
                  <c:v>6.3</c:v>
                </c:pt>
                <c:pt idx="6009">
                  <c:v>6.37</c:v>
                </c:pt>
                <c:pt idx="6010">
                  <c:v>6.23</c:v>
                </c:pt>
                <c:pt idx="6011">
                  <c:v>5.83</c:v>
                </c:pt>
                <c:pt idx="6012">
                  <c:v>6.2</c:v>
                </c:pt>
                <c:pt idx="6013">
                  <c:v>6.25</c:v>
                </c:pt>
                <c:pt idx="6014">
                  <c:v>6.35</c:v>
                </c:pt>
                <c:pt idx="6015">
                  <c:v>6.52</c:v>
                </c:pt>
                <c:pt idx="6016">
                  <c:v>6.2</c:v>
                </c:pt>
                <c:pt idx="6017">
                  <c:v>6.25</c:v>
                </c:pt>
                <c:pt idx="6018">
                  <c:v>6.4</c:v>
                </c:pt>
                <c:pt idx="6019">
                  <c:v>6.15</c:v>
                </c:pt>
                <c:pt idx="6020">
                  <c:v>5.88</c:v>
                </c:pt>
                <c:pt idx="6021">
                  <c:v>6.54</c:v>
                </c:pt>
                <c:pt idx="6022">
                  <c:v>6.2</c:v>
                </c:pt>
                <c:pt idx="6023">
                  <c:v>6.13</c:v>
                </c:pt>
                <c:pt idx="6024">
                  <c:v>6.2</c:v>
                </c:pt>
                <c:pt idx="6025">
                  <c:v>6.25</c:v>
                </c:pt>
                <c:pt idx="6026">
                  <c:v>6.05</c:v>
                </c:pt>
                <c:pt idx="6027">
                  <c:v>6.27</c:v>
                </c:pt>
                <c:pt idx="6028">
                  <c:v>6.4</c:v>
                </c:pt>
                <c:pt idx="6029">
                  <c:v>6.45</c:v>
                </c:pt>
                <c:pt idx="6030">
                  <c:v>6.15</c:v>
                </c:pt>
                <c:pt idx="6031">
                  <c:v>5.86</c:v>
                </c:pt>
                <c:pt idx="6032">
                  <c:v>6.3</c:v>
                </c:pt>
                <c:pt idx="6033">
                  <c:v>6.42</c:v>
                </c:pt>
                <c:pt idx="6034">
                  <c:v>6.23</c:v>
                </c:pt>
                <c:pt idx="6035">
                  <c:v>5.86</c:v>
                </c:pt>
                <c:pt idx="6036">
                  <c:v>5.71</c:v>
                </c:pt>
                <c:pt idx="6037">
                  <c:v>6.15</c:v>
                </c:pt>
                <c:pt idx="6038">
                  <c:v>6.18</c:v>
                </c:pt>
                <c:pt idx="6039">
                  <c:v>6.25</c:v>
                </c:pt>
                <c:pt idx="6040">
                  <c:v>6.01</c:v>
                </c:pt>
                <c:pt idx="6041">
                  <c:v>6.3</c:v>
                </c:pt>
                <c:pt idx="6042">
                  <c:v>6.23</c:v>
                </c:pt>
                <c:pt idx="6043">
                  <c:v>5.79</c:v>
                </c:pt>
                <c:pt idx="6044">
                  <c:v>6.52</c:v>
                </c:pt>
                <c:pt idx="6045">
                  <c:v>6.35</c:v>
                </c:pt>
                <c:pt idx="6046">
                  <c:v>6.23</c:v>
                </c:pt>
                <c:pt idx="6047">
                  <c:v>6.1</c:v>
                </c:pt>
                <c:pt idx="6048">
                  <c:v>6.18</c:v>
                </c:pt>
                <c:pt idx="6049">
                  <c:v>6.23</c:v>
                </c:pt>
                <c:pt idx="6050">
                  <c:v>6.25</c:v>
                </c:pt>
                <c:pt idx="6051">
                  <c:v>6.18</c:v>
                </c:pt>
                <c:pt idx="6052">
                  <c:v>6.84</c:v>
                </c:pt>
                <c:pt idx="6053">
                  <c:v>6.27</c:v>
                </c:pt>
                <c:pt idx="6054">
                  <c:v>6.2</c:v>
                </c:pt>
                <c:pt idx="6055">
                  <c:v>6.27</c:v>
                </c:pt>
                <c:pt idx="6056">
                  <c:v>6.35</c:v>
                </c:pt>
                <c:pt idx="6057">
                  <c:v>6.3</c:v>
                </c:pt>
                <c:pt idx="6058">
                  <c:v>6.35</c:v>
                </c:pt>
                <c:pt idx="6059">
                  <c:v>6.18</c:v>
                </c:pt>
                <c:pt idx="6060">
                  <c:v>6.27</c:v>
                </c:pt>
                <c:pt idx="6061">
                  <c:v>6.54</c:v>
                </c:pt>
                <c:pt idx="6062">
                  <c:v>6.42</c:v>
                </c:pt>
                <c:pt idx="6063">
                  <c:v>6.47</c:v>
                </c:pt>
                <c:pt idx="6064">
                  <c:v>6.45</c:v>
                </c:pt>
                <c:pt idx="6065">
                  <c:v>6.05</c:v>
                </c:pt>
                <c:pt idx="6066">
                  <c:v>6.13</c:v>
                </c:pt>
                <c:pt idx="6067">
                  <c:v>6.05</c:v>
                </c:pt>
                <c:pt idx="6068">
                  <c:v>6.18</c:v>
                </c:pt>
                <c:pt idx="6069">
                  <c:v>6.49</c:v>
                </c:pt>
                <c:pt idx="6070">
                  <c:v>6.18</c:v>
                </c:pt>
                <c:pt idx="6071">
                  <c:v>6.35</c:v>
                </c:pt>
                <c:pt idx="6072">
                  <c:v>6.4</c:v>
                </c:pt>
                <c:pt idx="6073">
                  <c:v>6.13</c:v>
                </c:pt>
                <c:pt idx="6074">
                  <c:v>6.32</c:v>
                </c:pt>
                <c:pt idx="6075">
                  <c:v>6.52</c:v>
                </c:pt>
                <c:pt idx="6076">
                  <c:v>6.79</c:v>
                </c:pt>
                <c:pt idx="6077">
                  <c:v>6.49</c:v>
                </c:pt>
                <c:pt idx="6078">
                  <c:v>6.01</c:v>
                </c:pt>
                <c:pt idx="6079">
                  <c:v>6.35</c:v>
                </c:pt>
                <c:pt idx="6080">
                  <c:v>5.93</c:v>
                </c:pt>
                <c:pt idx="6081">
                  <c:v>6.45</c:v>
                </c:pt>
                <c:pt idx="6082">
                  <c:v>6.25</c:v>
                </c:pt>
                <c:pt idx="6083">
                  <c:v>6.18</c:v>
                </c:pt>
                <c:pt idx="6084">
                  <c:v>6.18</c:v>
                </c:pt>
                <c:pt idx="6085">
                  <c:v>6.15</c:v>
                </c:pt>
                <c:pt idx="6086">
                  <c:v>6.23</c:v>
                </c:pt>
                <c:pt idx="6087">
                  <c:v>6.13</c:v>
                </c:pt>
                <c:pt idx="6088">
                  <c:v>6.25</c:v>
                </c:pt>
                <c:pt idx="6089">
                  <c:v>6.1</c:v>
                </c:pt>
                <c:pt idx="6090">
                  <c:v>6.32</c:v>
                </c:pt>
                <c:pt idx="6091">
                  <c:v>6.08</c:v>
                </c:pt>
                <c:pt idx="6092">
                  <c:v>6.4</c:v>
                </c:pt>
                <c:pt idx="6093">
                  <c:v>6.03</c:v>
                </c:pt>
                <c:pt idx="6094">
                  <c:v>6.2</c:v>
                </c:pt>
                <c:pt idx="6095">
                  <c:v>6.27</c:v>
                </c:pt>
                <c:pt idx="6096">
                  <c:v>6.25</c:v>
                </c:pt>
                <c:pt idx="6097">
                  <c:v>6.03</c:v>
                </c:pt>
                <c:pt idx="6098">
                  <c:v>6.57</c:v>
                </c:pt>
                <c:pt idx="6099">
                  <c:v>6.05</c:v>
                </c:pt>
                <c:pt idx="6100">
                  <c:v>6.23</c:v>
                </c:pt>
                <c:pt idx="6101">
                  <c:v>6.15</c:v>
                </c:pt>
                <c:pt idx="6102">
                  <c:v>6.13</c:v>
                </c:pt>
                <c:pt idx="6103">
                  <c:v>5.79</c:v>
                </c:pt>
                <c:pt idx="6104">
                  <c:v>6.23</c:v>
                </c:pt>
                <c:pt idx="6105">
                  <c:v>6.18</c:v>
                </c:pt>
                <c:pt idx="6106">
                  <c:v>6.27</c:v>
                </c:pt>
                <c:pt idx="6107">
                  <c:v>6.2</c:v>
                </c:pt>
                <c:pt idx="6108">
                  <c:v>5.83</c:v>
                </c:pt>
                <c:pt idx="6109">
                  <c:v>6.18</c:v>
                </c:pt>
                <c:pt idx="6110">
                  <c:v>6.15</c:v>
                </c:pt>
                <c:pt idx="6111">
                  <c:v>6.03</c:v>
                </c:pt>
                <c:pt idx="6112">
                  <c:v>6.59</c:v>
                </c:pt>
                <c:pt idx="6113">
                  <c:v>6.57</c:v>
                </c:pt>
                <c:pt idx="6114">
                  <c:v>6.08</c:v>
                </c:pt>
                <c:pt idx="6115">
                  <c:v>6.23</c:v>
                </c:pt>
                <c:pt idx="6116">
                  <c:v>6.18</c:v>
                </c:pt>
                <c:pt idx="6117">
                  <c:v>5.86</c:v>
                </c:pt>
                <c:pt idx="6118">
                  <c:v>5.71</c:v>
                </c:pt>
                <c:pt idx="6119">
                  <c:v>6.32</c:v>
                </c:pt>
                <c:pt idx="6120">
                  <c:v>6.25</c:v>
                </c:pt>
                <c:pt idx="6121">
                  <c:v>5.93</c:v>
                </c:pt>
                <c:pt idx="6122">
                  <c:v>6.15</c:v>
                </c:pt>
                <c:pt idx="6123">
                  <c:v>6.27</c:v>
                </c:pt>
                <c:pt idx="6124">
                  <c:v>6.05</c:v>
                </c:pt>
                <c:pt idx="6125">
                  <c:v>6.2</c:v>
                </c:pt>
                <c:pt idx="6126">
                  <c:v>6.2</c:v>
                </c:pt>
                <c:pt idx="6127">
                  <c:v>6.37</c:v>
                </c:pt>
                <c:pt idx="6128">
                  <c:v>6.23</c:v>
                </c:pt>
                <c:pt idx="6129">
                  <c:v>6.3</c:v>
                </c:pt>
                <c:pt idx="6130">
                  <c:v>6.27</c:v>
                </c:pt>
                <c:pt idx="6131">
                  <c:v>6.3</c:v>
                </c:pt>
                <c:pt idx="6132">
                  <c:v>6.45</c:v>
                </c:pt>
                <c:pt idx="6133">
                  <c:v>6.03</c:v>
                </c:pt>
                <c:pt idx="6134">
                  <c:v>6.4</c:v>
                </c:pt>
                <c:pt idx="6135">
                  <c:v>6.08</c:v>
                </c:pt>
                <c:pt idx="6136">
                  <c:v>6.27</c:v>
                </c:pt>
                <c:pt idx="6137">
                  <c:v>6.15</c:v>
                </c:pt>
                <c:pt idx="6138">
                  <c:v>6.18</c:v>
                </c:pt>
                <c:pt idx="6139">
                  <c:v>6.45</c:v>
                </c:pt>
                <c:pt idx="6140">
                  <c:v>6.42</c:v>
                </c:pt>
                <c:pt idx="6141">
                  <c:v>5.81</c:v>
                </c:pt>
                <c:pt idx="6142">
                  <c:v>6.67</c:v>
                </c:pt>
                <c:pt idx="6143">
                  <c:v>6.27</c:v>
                </c:pt>
                <c:pt idx="6144">
                  <c:v>6.1</c:v>
                </c:pt>
                <c:pt idx="6145">
                  <c:v>5.76</c:v>
                </c:pt>
                <c:pt idx="6146">
                  <c:v>6.27</c:v>
                </c:pt>
                <c:pt idx="6147">
                  <c:v>5.93</c:v>
                </c:pt>
                <c:pt idx="6148">
                  <c:v>6.08</c:v>
                </c:pt>
                <c:pt idx="6149">
                  <c:v>6.2</c:v>
                </c:pt>
                <c:pt idx="6150">
                  <c:v>6.05</c:v>
                </c:pt>
                <c:pt idx="6151">
                  <c:v>5.91</c:v>
                </c:pt>
                <c:pt idx="6152">
                  <c:v>6.25</c:v>
                </c:pt>
                <c:pt idx="6153">
                  <c:v>6.05</c:v>
                </c:pt>
                <c:pt idx="6154">
                  <c:v>6.27</c:v>
                </c:pt>
                <c:pt idx="6155">
                  <c:v>6.27</c:v>
                </c:pt>
                <c:pt idx="6156">
                  <c:v>6.18</c:v>
                </c:pt>
                <c:pt idx="6157">
                  <c:v>6.25</c:v>
                </c:pt>
                <c:pt idx="6158">
                  <c:v>6.27</c:v>
                </c:pt>
                <c:pt idx="6159">
                  <c:v>6.59</c:v>
                </c:pt>
                <c:pt idx="6160">
                  <c:v>6.15</c:v>
                </c:pt>
                <c:pt idx="6161">
                  <c:v>6.25</c:v>
                </c:pt>
                <c:pt idx="6162">
                  <c:v>6.27</c:v>
                </c:pt>
                <c:pt idx="6163">
                  <c:v>6.18</c:v>
                </c:pt>
                <c:pt idx="6164">
                  <c:v>6.96</c:v>
                </c:pt>
                <c:pt idx="6165">
                  <c:v>6.18</c:v>
                </c:pt>
                <c:pt idx="6166">
                  <c:v>6.18</c:v>
                </c:pt>
                <c:pt idx="6167">
                  <c:v>5.86</c:v>
                </c:pt>
                <c:pt idx="6168">
                  <c:v>6.05</c:v>
                </c:pt>
                <c:pt idx="6169">
                  <c:v>6.05</c:v>
                </c:pt>
                <c:pt idx="6170">
                  <c:v>6.27</c:v>
                </c:pt>
                <c:pt idx="6171">
                  <c:v>6.05</c:v>
                </c:pt>
                <c:pt idx="6172">
                  <c:v>6.18</c:v>
                </c:pt>
                <c:pt idx="6173">
                  <c:v>6.37</c:v>
                </c:pt>
                <c:pt idx="6174">
                  <c:v>6.32</c:v>
                </c:pt>
                <c:pt idx="6175">
                  <c:v>6.27</c:v>
                </c:pt>
                <c:pt idx="6176">
                  <c:v>6.45</c:v>
                </c:pt>
                <c:pt idx="6177">
                  <c:v>6.27</c:v>
                </c:pt>
                <c:pt idx="6178">
                  <c:v>6.08</c:v>
                </c:pt>
                <c:pt idx="6179">
                  <c:v>5.96</c:v>
                </c:pt>
                <c:pt idx="6180">
                  <c:v>6.47</c:v>
                </c:pt>
                <c:pt idx="6181">
                  <c:v>6.3</c:v>
                </c:pt>
                <c:pt idx="6182">
                  <c:v>6.1</c:v>
                </c:pt>
                <c:pt idx="6183">
                  <c:v>6.32</c:v>
                </c:pt>
                <c:pt idx="6184">
                  <c:v>5.88</c:v>
                </c:pt>
                <c:pt idx="6185">
                  <c:v>6.18</c:v>
                </c:pt>
                <c:pt idx="6186">
                  <c:v>5.88</c:v>
                </c:pt>
                <c:pt idx="6187">
                  <c:v>6.1</c:v>
                </c:pt>
                <c:pt idx="6188">
                  <c:v>6.42</c:v>
                </c:pt>
                <c:pt idx="6189">
                  <c:v>6.52</c:v>
                </c:pt>
                <c:pt idx="6190">
                  <c:v>6.2</c:v>
                </c:pt>
                <c:pt idx="6191">
                  <c:v>5.83</c:v>
                </c:pt>
                <c:pt idx="6192">
                  <c:v>6.45</c:v>
                </c:pt>
                <c:pt idx="6193">
                  <c:v>6.2</c:v>
                </c:pt>
                <c:pt idx="6194">
                  <c:v>6.18</c:v>
                </c:pt>
                <c:pt idx="6195">
                  <c:v>6.03</c:v>
                </c:pt>
                <c:pt idx="6196">
                  <c:v>5.98</c:v>
                </c:pt>
                <c:pt idx="6197">
                  <c:v>6.15</c:v>
                </c:pt>
                <c:pt idx="6198">
                  <c:v>6.27</c:v>
                </c:pt>
                <c:pt idx="6199">
                  <c:v>6.25</c:v>
                </c:pt>
                <c:pt idx="6200">
                  <c:v>6.2</c:v>
                </c:pt>
                <c:pt idx="6201">
                  <c:v>6.15</c:v>
                </c:pt>
                <c:pt idx="6202">
                  <c:v>6.13</c:v>
                </c:pt>
                <c:pt idx="6203">
                  <c:v>6.27</c:v>
                </c:pt>
                <c:pt idx="6204">
                  <c:v>6.32</c:v>
                </c:pt>
                <c:pt idx="6205">
                  <c:v>5.83</c:v>
                </c:pt>
                <c:pt idx="6206">
                  <c:v>6.23</c:v>
                </c:pt>
                <c:pt idx="6207">
                  <c:v>6.23</c:v>
                </c:pt>
                <c:pt idx="6208">
                  <c:v>6.23</c:v>
                </c:pt>
                <c:pt idx="6209">
                  <c:v>5.83</c:v>
                </c:pt>
                <c:pt idx="6210">
                  <c:v>6.05</c:v>
                </c:pt>
                <c:pt idx="6211">
                  <c:v>6.3</c:v>
                </c:pt>
                <c:pt idx="6212">
                  <c:v>6.27</c:v>
                </c:pt>
                <c:pt idx="6213">
                  <c:v>6.2</c:v>
                </c:pt>
                <c:pt idx="6214">
                  <c:v>6.18</c:v>
                </c:pt>
                <c:pt idx="6215">
                  <c:v>6.47</c:v>
                </c:pt>
                <c:pt idx="6216">
                  <c:v>6.57</c:v>
                </c:pt>
                <c:pt idx="6217">
                  <c:v>6.49</c:v>
                </c:pt>
                <c:pt idx="6218">
                  <c:v>6.3</c:v>
                </c:pt>
                <c:pt idx="6219">
                  <c:v>6.35</c:v>
                </c:pt>
                <c:pt idx="6220">
                  <c:v>6.4</c:v>
                </c:pt>
                <c:pt idx="6221">
                  <c:v>5.79</c:v>
                </c:pt>
                <c:pt idx="6222">
                  <c:v>5.98</c:v>
                </c:pt>
                <c:pt idx="6223">
                  <c:v>6.15</c:v>
                </c:pt>
                <c:pt idx="6224">
                  <c:v>6.25</c:v>
                </c:pt>
                <c:pt idx="6225">
                  <c:v>5.88</c:v>
                </c:pt>
                <c:pt idx="6226">
                  <c:v>6.3</c:v>
                </c:pt>
                <c:pt idx="6227">
                  <c:v>6.25</c:v>
                </c:pt>
                <c:pt idx="6228">
                  <c:v>6.23</c:v>
                </c:pt>
                <c:pt idx="6229">
                  <c:v>6.23</c:v>
                </c:pt>
                <c:pt idx="6230">
                  <c:v>6.4</c:v>
                </c:pt>
                <c:pt idx="6231">
                  <c:v>6.27</c:v>
                </c:pt>
                <c:pt idx="6232">
                  <c:v>6.05</c:v>
                </c:pt>
                <c:pt idx="6233">
                  <c:v>6.4</c:v>
                </c:pt>
                <c:pt idx="6234">
                  <c:v>6.15</c:v>
                </c:pt>
                <c:pt idx="6235">
                  <c:v>6.15</c:v>
                </c:pt>
                <c:pt idx="6236">
                  <c:v>6.32</c:v>
                </c:pt>
                <c:pt idx="6237">
                  <c:v>6.25</c:v>
                </c:pt>
                <c:pt idx="6238">
                  <c:v>6.15</c:v>
                </c:pt>
                <c:pt idx="6239">
                  <c:v>5.98</c:v>
                </c:pt>
                <c:pt idx="6240">
                  <c:v>6.18</c:v>
                </c:pt>
                <c:pt idx="6241">
                  <c:v>6.18</c:v>
                </c:pt>
                <c:pt idx="6242">
                  <c:v>6.23</c:v>
                </c:pt>
                <c:pt idx="6243">
                  <c:v>6.18</c:v>
                </c:pt>
                <c:pt idx="6244">
                  <c:v>6.01</c:v>
                </c:pt>
                <c:pt idx="6245">
                  <c:v>6.05</c:v>
                </c:pt>
                <c:pt idx="6246">
                  <c:v>6.18</c:v>
                </c:pt>
                <c:pt idx="6247">
                  <c:v>6.54</c:v>
                </c:pt>
                <c:pt idx="6248">
                  <c:v>6.13</c:v>
                </c:pt>
                <c:pt idx="6249">
                  <c:v>6.15</c:v>
                </c:pt>
                <c:pt idx="6250">
                  <c:v>6.18</c:v>
                </c:pt>
                <c:pt idx="6251">
                  <c:v>6.3</c:v>
                </c:pt>
                <c:pt idx="6252">
                  <c:v>5.83</c:v>
                </c:pt>
                <c:pt idx="6253">
                  <c:v>6.15</c:v>
                </c:pt>
                <c:pt idx="6254">
                  <c:v>6.27</c:v>
                </c:pt>
                <c:pt idx="6255">
                  <c:v>5.71</c:v>
                </c:pt>
                <c:pt idx="6256">
                  <c:v>6.23</c:v>
                </c:pt>
                <c:pt idx="6257">
                  <c:v>6.15</c:v>
                </c:pt>
                <c:pt idx="6258">
                  <c:v>5.79</c:v>
                </c:pt>
                <c:pt idx="6259">
                  <c:v>5.98</c:v>
                </c:pt>
                <c:pt idx="6260">
                  <c:v>6.13</c:v>
                </c:pt>
                <c:pt idx="6261">
                  <c:v>6.32</c:v>
                </c:pt>
                <c:pt idx="6262">
                  <c:v>6.3</c:v>
                </c:pt>
                <c:pt idx="6263">
                  <c:v>6.18</c:v>
                </c:pt>
                <c:pt idx="6264">
                  <c:v>6.32</c:v>
                </c:pt>
                <c:pt idx="6265">
                  <c:v>6.2</c:v>
                </c:pt>
                <c:pt idx="6266">
                  <c:v>6.27</c:v>
                </c:pt>
                <c:pt idx="6267">
                  <c:v>6.32</c:v>
                </c:pt>
                <c:pt idx="6268">
                  <c:v>6.1</c:v>
                </c:pt>
                <c:pt idx="6269">
                  <c:v>6.2</c:v>
                </c:pt>
                <c:pt idx="6270">
                  <c:v>6.18</c:v>
                </c:pt>
                <c:pt idx="6271">
                  <c:v>6.05</c:v>
                </c:pt>
                <c:pt idx="6272">
                  <c:v>6.32</c:v>
                </c:pt>
                <c:pt idx="6273">
                  <c:v>6.08</c:v>
                </c:pt>
                <c:pt idx="6274">
                  <c:v>5.81</c:v>
                </c:pt>
                <c:pt idx="6275">
                  <c:v>6.15</c:v>
                </c:pt>
                <c:pt idx="6276">
                  <c:v>6.52</c:v>
                </c:pt>
                <c:pt idx="6277">
                  <c:v>5.74</c:v>
                </c:pt>
                <c:pt idx="6278">
                  <c:v>6.2</c:v>
                </c:pt>
                <c:pt idx="6279">
                  <c:v>6.1</c:v>
                </c:pt>
                <c:pt idx="6280">
                  <c:v>6.13</c:v>
                </c:pt>
                <c:pt idx="6281">
                  <c:v>6.13</c:v>
                </c:pt>
                <c:pt idx="6282">
                  <c:v>6.25</c:v>
                </c:pt>
                <c:pt idx="6283">
                  <c:v>6.18</c:v>
                </c:pt>
                <c:pt idx="6284">
                  <c:v>6.27</c:v>
                </c:pt>
                <c:pt idx="6285">
                  <c:v>6.32</c:v>
                </c:pt>
                <c:pt idx="6286">
                  <c:v>6.35</c:v>
                </c:pt>
                <c:pt idx="6287">
                  <c:v>6.42</c:v>
                </c:pt>
                <c:pt idx="6288">
                  <c:v>6.27</c:v>
                </c:pt>
                <c:pt idx="6289">
                  <c:v>6.27</c:v>
                </c:pt>
                <c:pt idx="6290">
                  <c:v>6.35</c:v>
                </c:pt>
                <c:pt idx="6291">
                  <c:v>6.15</c:v>
                </c:pt>
                <c:pt idx="6292">
                  <c:v>6.18</c:v>
                </c:pt>
                <c:pt idx="6293">
                  <c:v>6.15</c:v>
                </c:pt>
                <c:pt idx="6294">
                  <c:v>5.91</c:v>
                </c:pt>
                <c:pt idx="6295">
                  <c:v>6.2</c:v>
                </c:pt>
                <c:pt idx="6296">
                  <c:v>6.2</c:v>
                </c:pt>
                <c:pt idx="6297">
                  <c:v>6.15</c:v>
                </c:pt>
                <c:pt idx="6298">
                  <c:v>6.23</c:v>
                </c:pt>
                <c:pt idx="6299">
                  <c:v>6.52</c:v>
                </c:pt>
                <c:pt idx="6300">
                  <c:v>6.03</c:v>
                </c:pt>
                <c:pt idx="6301">
                  <c:v>6.08</c:v>
                </c:pt>
                <c:pt idx="6302">
                  <c:v>6.45</c:v>
                </c:pt>
                <c:pt idx="6303">
                  <c:v>5.79</c:v>
                </c:pt>
                <c:pt idx="6304">
                  <c:v>5.83</c:v>
                </c:pt>
                <c:pt idx="6305">
                  <c:v>6.27</c:v>
                </c:pt>
                <c:pt idx="6306">
                  <c:v>6.3</c:v>
                </c:pt>
                <c:pt idx="6307">
                  <c:v>6.05</c:v>
                </c:pt>
                <c:pt idx="6308">
                  <c:v>6.23</c:v>
                </c:pt>
                <c:pt idx="6309">
                  <c:v>6.15</c:v>
                </c:pt>
                <c:pt idx="6310">
                  <c:v>6.13</c:v>
                </c:pt>
                <c:pt idx="6311">
                  <c:v>6.23</c:v>
                </c:pt>
                <c:pt idx="6312">
                  <c:v>6.2</c:v>
                </c:pt>
                <c:pt idx="6313">
                  <c:v>6.2</c:v>
                </c:pt>
                <c:pt idx="6314">
                  <c:v>6.27</c:v>
                </c:pt>
                <c:pt idx="6315">
                  <c:v>6.47</c:v>
                </c:pt>
                <c:pt idx="6316">
                  <c:v>6.13</c:v>
                </c:pt>
                <c:pt idx="6317">
                  <c:v>6.3</c:v>
                </c:pt>
                <c:pt idx="6318">
                  <c:v>6.49</c:v>
                </c:pt>
                <c:pt idx="6319">
                  <c:v>6.32</c:v>
                </c:pt>
                <c:pt idx="6320">
                  <c:v>6.3</c:v>
                </c:pt>
                <c:pt idx="6321">
                  <c:v>6.18</c:v>
                </c:pt>
                <c:pt idx="6322">
                  <c:v>6.08</c:v>
                </c:pt>
                <c:pt idx="6323">
                  <c:v>6.08</c:v>
                </c:pt>
                <c:pt idx="6324">
                  <c:v>6.2</c:v>
                </c:pt>
                <c:pt idx="6325">
                  <c:v>6.05</c:v>
                </c:pt>
                <c:pt idx="6326">
                  <c:v>6.25</c:v>
                </c:pt>
                <c:pt idx="6327">
                  <c:v>6.18</c:v>
                </c:pt>
                <c:pt idx="6328">
                  <c:v>6.69</c:v>
                </c:pt>
                <c:pt idx="6329">
                  <c:v>6.3</c:v>
                </c:pt>
                <c:pt idx="6330">
                  <c:v>6.18</c:v>
                </c:pt>
                <c:pt idx="6331">
                  <c:v>6.23</c:v>
                </c:pt>
                <c:pt idx="6332">
                  <c:v>6.08</c:v>
                </c:pt>
                <c:pt idx="6333">
                  <c:v>6.4</c:v>
                </c:pt>
                <c:pt idx="6334">
                  <c:v>6.2</c:v>
                </c:pt>
                <c:pt idx="6335">
                  <c:v>6.25</c:v>
                </c:pt>
                <c:pt idx="6336">
                  <c:v>6.2</c:v>
                </c:pt>
                <c:pt idx="6337">
                  <c:v>5.91</c:v>
                </c:pt>
                <c:pt idx="6338">
                  <c:v>6.3</c:v>
                </c:pt>
                <c:pt idx="6339">
                  <c:v>6.27</c:v>
                </c:pt>
                <c:pt idx="6340">
                  <c:v>6.32</c:v>
                </c:pt>
                <c:pt idx="6341">
                  <c:v>6.18</c:v>
                </c:pt>
                <c:pt idx="6342">
                  <c:v>6.05</c:v>
                </c:pt>
                <c:pt idx="6343">
                  <c:v>6.3</c:v>
                </c:pt>
                <c:pt idx="6344">
                  <c:v>6.54</c:v>
                </c:pt>
                <c:pt idx="6345">
                  <c:v>6.32</c:v>
                </c:pt>
                <c:pt idx="6346">
                  <c:v>6.27</c:v>
                </c:pt>
                <c:pt idx="6347">
                  <c:v>6.18</c:v>
                </c:pt>
                <c:pt idx="6348">
                  <c:v>6.03</c:v>
                </c:pt>
                <c:pt idx="6349">
                  <c:v>5.88</c:v>
                </c:pt>
                <c:pt idx="6350">
                  <c:v>6.03</c:v>
                </c:pt>
                <c:pt idx="6351">
                  <c:v>6.32</c:v>
                </c:pt>
                <c:pt idx="6352">
                  <c:v>6.25</c:v>
                </c:pt>
                <c:pt idx="6353">
                  <c:v>5.88</c:v>
                </c:pt>
                <c:pt idx="6354">
                  <c:v>5.88</c:v>
                </c:pt>
                <c:pt idx="6355">
                  <c:v>5.71</c:v>
                </c:pt>
                <c:pt idx="6356">
                  <c:v>5.83</c:v>
                </c:pt>
                <c:pt idx="6357">
                  <c:v>6.23</c:v>
                </c:pt>
                <c:pt idx="6358">
                  <c:v>6.3</c:v>
                </c:pt>
                <c:pt idx="6359">
                  <c:v>6.18</c:v>
                </c:pt>
                <c:pt idx="6360">
                  <c:v>6.1</c:v>
                </c:pt>
                <c:pt idx="6361">
                  <c:v>6.32</c:v>
                </c:pt>
                <c:pt idx="6362">
                  <c:v>6.32</c:v>
                </c:pt>
                <c:pt idx="6363">
                  <c:v>6.23</c:v>
                </c:pt>
                <c:pt idx="6364">
                  <c:v>6.18</c:v>
                </c:pt>
                <c:pt idx="6365">
                  <c:v>6.18</c:v>
                </c:pt>
                <c:pt idx="6366">
                  <c:v>6.15</c:v>
                </c:pt>
                <c:pt idx="6367">
                  <c:v>6.3</c:v>
                </c:pt>
                <c:pt idx="6368">
                  <c:v>6.54</c:v>
                </c:pt>
                <c:pt idx="6369">
                  <c:v>6.18</c:v>
                </c:pt>
                <c:pt idx="6370">
                  <c:v>6.49</c:v>
                </c:pt>
                <c:pt idx="6371">
                  <c:v>5.76</c:v>
                </c:pt>
                <c:pt idx="6372">
                  <c:v>5.86</c:v>
                </c:pt>
                <c:pt idx="6373">
                  <c:v>6.25</c:v>
                </c:pt>
                <c:pt idx="6374">
                  <c:v>6.25</c:v>
                </c:pt>
                <c:pt idx="6375">
                  <c:v>6.05</c:v>
                </c:pt>
                <c:pt idx="6376">
                  <c:v>6.1</c:v>
                </c:pt>
                <c:pt idx="6377">
                  <c:v>6.1</c:v>
                </c:pt>
                <c:pt idx="6378">
                  <c:v>6.15</c:v>
                </c:pt>
                <c:pt idx="6379">
                  <c:v>6.32</c:v>
                </c:pt>
                <c:pt idx="6380">
                  <c:v>6.08</c:v>
                </c:pt>
                <c:pt idx="6381">
                  <c:v>6.25</c:v>
                </c:pt>
                <c:pt idx="6382">
                  <c:v>5.83</c:v>
                </c:pt>
                <c:pt idx="6383">
                  <c:v>6.23</c:v>
                </c:pt>
                <c:pt idx="6384">
                  <c:v>6.18</c:v>
                </c:pt>
                <c:pt idx="6385">
                  <c:v>6.08</c:v>
                </c:pt>
                <c:pt idx="6386">
                  <c:v>6.1</c:v>
                </c:pt>
                <c:pt idx="6387">
                  <c:v>6.03</c:v>
                </c:pt>
                <c:pt idx="6388">
                  <c:v>6.13</c:v>
                </c:pt>
                <c:pt idx="6389">
                  <c:v>6.27</c:v>
                </c:pt>
                <c:pt idx="6390">
                  <c:v>6.42</c:v>
                </c:pt>
                <c:pt idx="6391">
                  <c:v>6.13</c:v>
                </c:pt>
                <c:pt idx="6392">
                  <c:v>6.15</c:v>
                </c:pt>
                <c:pt idx="6393">
                  <c:v>6.2</c:v>
                </c:pt>
                <c:pt idx="6394">
                  <c:v>6.18</c:v>
                </c:pt>
                <c:pt idx="6395">
                  <c:v>6.1</c:v>
                </c:pt>
                <c:pt idx="6396">
                  <c:v>5.96</c:v>
                </c:pt>
                <c:pt idx="6397">
                  <c:v>6.05</c:v>
                </c:pt>
                <c:pt idx="6398">
                  <c:v>6.25</c:v>
                </c:pt>
                <c:pt idx="6399">
                  <c:v>6.45</c:v>
                </c:pt>
                <c:pt idx="6400">
                  <c:v>6.18</c:v>
                </c:pt>
                <c:pt idx="6401">
                  <c:v>6.23</c:v>
                </c:pt>
                <c:pt idx="6402">
                  <c:v>6.25</c:v>
                </c:pt>
                <c:pt idx="6403">
                  <c:v>6.54</c:v>
                </c:pt>
                <c:pt idx="6404">
                  <c:v>6.49</c:v>
                </c:pt>
                <c:pt idx="6405">
                  <c:v>6.35</c:v>
                </c:pt>
                <c:pt idx="6406">
                  <c:v>6.18</c:v>
                </c:pt>
                <c:pt idx="6407">
                  <c:v>6.32</c:v>
                </c:pt>
                <c:pt idx="6408">
                  <c:v>6.45</c:v>
                </c:pt>
                <c:pt idx="6409">
                  <c:v>6.03</c:v>
                </c:pt>
                <c:pt idx="6410">
                  <c:v>6.4</c:v>
                </c:pt>
                <c:pt idx="6411">
                  <c:v>6.23</c:v>
                </c:pt>
                <c:pt idx="6412">
                  <c:v>6.32</c:v>
                </c:pt>
                <c:pt idx="6413">
                  <c:v>6.15</c:v>
                </c:pt>
                <c:pt idx="6414">
                  <c:v>6.2</c:v>
                </c:pt>
                <c:pt idx="6415">
                  <c:v>6.1</c:v>
                </c:pt>
                <c:pt idx="6416">
                  <c:v>6.47</c:v>
                </c:pt>
                <c:pt idx="6417">
                  <c:v>6.2</c:v>
                </c:pt>
                <c:pt idx="6418">
                  <c:v>6.15</c:v>
                </c:pt>
                <c:pt idx="6419">
                  <c:v>5.91</c:v>
                </c:pt>
                <c:pt idx="6420">
                  <c:v>6.08</c:v>
                </c:pt>
                <c:pt idx="6421">
                  <c:v>6.4</c:v>
                </c:pt>
                <c:pt idx="6422">
                  <c:v>5.88</c:v>
                </c:pt>
                <c:pt idx="6423">
                  <c:v>6.23</c:v>
                </c:pt>
                <c:pt idx="6424">
                  <c:v>6.45</c:v>
                </c:pt>
                <c:pt idx="6425">
                  <c:v>6.32</c:v>
                </c:pt>
                <c:pt idx="6426">
                  <c:v>6.32</c:v>
                </c:pt>
                <c:pt idx="6427">
                  <c:v>6.27</c:v>
                </c:pt>
                <c:pt idx="6428">
                  <c:v>6.01</c:v>
                </c:pt>
                <c:pt idx="6429">
                  <c:v>6.27</c:v>
                </c:pt>
                <c:pt idx="6430">
                  <c:v>6.18</c:v>
                </c:pt>
                <c:pt idx="6431">
                  <c:v>6.13</c:v>
                </c:pt>
                <c:pt idx="6432">
                  <c:v>6.15</c:v>
                </c:pt>
                <c:pt idx="6433">
                  <c:v>6.23</c:v>
                </c:pt>
                <c:pt idx="6434">
                  <c:v>5.81</c:v>
                </c:pt>
                <c:pt idx="6435">
                  <c:v>6.59</c:v>
                </c:pt>
                <c:pt idx="6436">
                  <c:v>6.25</c:v>
                </c:pt>
                <c:pt idx="6437">
                  <c:v>6.32</c:v>
                </c:pt>
                <c:pt idx="6438">
                  <c:v>6.27</c:v>
                </c:pt>
                <c:pt idx="6439">
                  <c:v>6.1</c:v>
                </c:pt>
                <c:pt idx="6440">
                  <c:v>6.03</c:v>
                </c:pt>
                <c:pt idx="6441">
                  <c:v>6.74</c:v>
                </c:pt>
                <c:pt idx="6442">
                  <c:v>6.23</c:v>
                </c:pt>
                <c:pt idx="6443">
                  <c:v>6.2</c:v>
                </c:pt>
                <c:pt idx="6444">
                  <c:v>5.69</c:v>
                </c:pt>
                <c:pt idx="6445">
                  <c:v>6.23</c:v>
                </c:pt>
                <c:pt idx="6446">
                  <c:v>6.1</c:v>
                </c:pt>
                <c:pt idx="6447">
                  <c:v>6.47</c:v>
                </c:pt>
                <c:pt idx="6448">
                  <c:v>6.25</c:v>
                </c:pt>
                <c:pt idx="6449">
                  <c:v>6.3</c:v>
                </c:pt>
                <c:pt idx="6450">
                  <c:v>6.27</c:v>
                </c:pt>
                <c:pt idx="6451">
                  <c:v>6.15</c:v>
                </c:pt>
                <c:pt idx="6452">
                  <c:v>6.18</c:v>
                </c:pt>
                <c:pt idx="6453">
                  <c:v>6.2</c:v>
                </c:pt>
                <c:pt idx="6454">
                  <c:v>6.47</c:v>
                </c:pt>
                <c:pt idx="6455">
                  <c:v>6.2</c:v>
                </c:pt>
                <c:pt idx="6456">
                  <c:v>5.86</c:v>
                </c:pt>
                <c:pt idx="6457">
                  <c:v>6.18</c:v>
                </c:pt>
                <c:pt idx="6458">
                  <c:v>6.15</c:v>
                </c:pt>
                <c:pt idx="6459">
                  <c:v>6.18</c:v>
                </c:pt>
                <c:pt idx="6460">
                  <c:v>5.83</c:v>
                </c:pt>
                <c:pt idx="6461">
                  <c:v>6.03</c:v>
                </c:pt>
                <c:pt idx="6462">
                  <c:v>6.1</c:v>
                </c:pt>
                <c:pt idx="6463">
                  <c:v>6.25</c:v>
                </c:pt>
                <c:pt idx="6464">
                  <c:v>6.23</c:v>
                </c:pt>
                <c:pt idx="6465">
                  <c:v>6.2</c:v>
                </c:pt>
                <c:pt idx="6466">
                  <c:v>5.91</c:v>
                </c:pt>
                <c:pt idx="6467">
                  <c:v>6.05</c:v>
                </c:pt>
                <c:pt idx="6468">
                  <c:v>6.15</c:v>
                </c:pt>
                <c:pt idx="6469">
                  <c:v>6.05</c:v>
                </c:pt>
                <c:pt idx="6470">
                  <c:v>6.18</c:v>
                </c:pt>
                <c:pt idx="6471">
                  <c:v>5.81</c:v>
                </c:pt>
                <c:pt idx="6472">
                  <c:v>6.45</c:v>
                </c:pt>
                <c:pt idx="6473">
                  <c:v>6.08</c:v>
                </c:pt>
                <c:pt idx="6474">
                  <c:v>6.3</c:v>
                </c:pt>
                <c:pt idx="6475">
                  <c:v>6.2</c:v>
                </c:pt>
                <c:pt idx="6476">
                  <c:v>6.2</c:v>
                </c:pt>
                <c:pt idx="6477">
                  <c:v>6.3</c:v>
                </c:pt>
                <c:pt idx="6478">
                  <c:v>6.2</c:v>
                </c:pt>
                <c:pt idx="6479">
                  <c:v>6.18</c:v>
                </c:pt>
                <c:pt idx="6480">
                  <c:v>6.23</c:v>
                </c:pt>
                <c:pt idx="6481">
                  <c:v>6.27</c:v>
                </c:pt>
                <c:pt idx="6482">
                  <c:v>6.15</c:v>
                </c:pt>
                <c:pt idx="6483">
                  <c:v>6.15</c:v>
                </c:pt>
                <c:pt idx="6484">
                  <c:v>6.15</c:v>
                </c:pt>
                <c:pt idx="6485">
                  <c:v>6.2</c:v>
                </c:pt>
                <c:pt idx="6486">
                  <c:v>5.96</c:v>
                </c:pt>
                <c:pt idx="6487">
                  <c:v>6.08</c:v>
                </c:pt>
                <c:pt idx="6488">
                  <c:v>6.03</c:v>
                </c:pt>
                <c:pt idx="6489">
                  <c:v>5.98</c:v>
                </c:pt>
                <c:pt idx="6490">
                  <c:v>6.2</c:v>
                </c:pt>
                <c:pt idx="6491">
                  <c:v>6.32</c:v>
                </c:pt>
                <c:pt idx="6492">
                  <c:v>6.23</c:v>
                </c:pt>
                <c:pt idx="6493">
                  <c:v>6.45</c:v>
                </c:pt>
                <c:pt idx="6494">
                  <c:v>6.52</c:v>
                </c:pt>
                <c:pt idx="6495">
                  <c:v>6.2</c:v>
                </c:pt>
                <c:pt idx="6496">
                  <c:v>6.23</c:v>
                </c:pt>
                <c:pt idx="6497">
                  <c:v>6.25</c:v>
                </c:pt>
                <c:pt idx="6498">
                  <c:v>6.3</c:v>
                </c:pt>
                <c:pt idx="6499">
                  <c:v>6.15</c:v>
                </c:pt>
                <c:pt idx="6500">
                  <c:v>6.15</c:v>
                </c:pt>
                <c:pt idx="6501">
                  <c:v>6.37</c:v>
                </c:pt>
                <c:pt idx="6502">
                  <c:v>6.15</c:v>
                </c:pt>
                <c:pt idx="6503">
                  <c:v>6.1</c:v>
                </c:pt>
                <c:pt idx="6504">
                  <c:v>5.93</c:v>
                </c:pt>
                <c:pt idx="6505">
                  <c:v>5.88</c:v>
                </c:pt>
                <c:pt idx="6506">
                  <c:v>6.08</c:v>
                </c:pt>
                <c:pt idx="6507">
                  <c:v>6.54</c:v>
                </c:pt>
                <c:pt idx="6508">
                  <c:v>6.47</c:v>
                </c:pt>
                <c:pt idx="6509">
                  <c:v>6.96</c:v>
                </c:pt>
                <c:pt idx="6510">
                  <c:v>6.08</c:v>
                </c:pt>
                <c:pt idx="6511">
                  <c:v>6.27</c:v>
                </c:pt>
                <c:pt idx="6512">
                  <c:v>6.2</c:v>
                </c:pt>
                <c:pt idx="6513">
                  <c:v>6.32</c:v>
                </c:pt>
                <c:pt idx="6514">
                  <c:v>6.1</c:v>
                </c:pt>
                <c:pt idx="6515">
                  <c:v>6.2</c:v>
                </c:pt>
                <c:pt idx="6516">
                  <c:v>6.01</c:v>
                </c:pt>
                <c:pt idx="6517">
                  <c:v>6.2</c:v>
                </c:pt>
                <c:pt idx="6518">
                  <c:v>5.98</c:v>
                </c:pt>
                <c:pt idx="6519">
                  <c:v>6.15</c:v>
                </c:pt>
                <c:pt idx="6520">
                  <c:v>6.52</c:v>
                </c:pt>
                <c:pt idx="6521">
                  <c:v>6.18</c:v>
                </c:pt>
                <c:pt idx="6522">
                  <c:v>5.88</c:v>
                </c:pt>
                <c:pt idx="6523">
                  <c:v>6.18</c:v>
                </c:pt>
                <c:pt idx="6524">
                  <c:v>6.23</c:v>
                </c:pt>
                <c:pt idx="6525">
                  <c:v>6.3</c:v>
                </c:pt>
                <c:pt idx="6526">
                  <c:v>6.2</c:v>
                </c:pt>
                <c:pt idx="6527">
                  <c:v>6.23</c:v>
                </c:pt>
                <c:pt idx="6528">
                  <c:v>6.18</c:v>
                </c:pt>
                <c:pt idx="6529">
                  <c:v>6.25</c:v>
                </c:pt>
                <c:pt idx="6530">
                  <c:v>6.15</c:v>
                </c:pt>
                <c:pt idx="6531">
                  <c:v>6.25</c:v>
                </c:pt>
                <c:pt idx="6532">
                  <c:v>6.13</c:v>
                </c:pt>
                <c:pt idx="6533">
                  <c:v>6.23</c:v>
                </c:pt>
                <c:pt idx="6534">
                  <c:v>6.47</c:v>
                </c:pt>
                <c:pt idx="6535">
                  <c:v>6.15</c:v>
                </c:pt>
                <c:pt idx="6536">
                  <c:v>6.15</c:v>
                </c:pt>
                <c:pt idx="6537">
                  <c:v>6.05</c:v>
                </c:pt>
                <c:pt idx="6538">
                  <c:v>6.54</c:v>
                </c:pt>
                <c:pt idx="6539">
                  <c:v>6.52</c:v>
                </c:pt>
                <c:pt idx="6540">
                  <c:v>6.52</c:v>
                </c:pt>
                <c:pt idx="6541">
                  <c:v>6.93</c:v>
                </c:pt>
                <c:pt idx="6542">
                  <c:v>6.47</c:v>
                </c:pt>
                <c:pt idx="6543">
                  <c:v>5.98</c:v>
                </c:pt>
                <c:pt idx="6544">
                  <c:v>6.32</c:v>
                </c:pt>
                <c:pt idx="6545">
                  <c:v>6.2</c:v>
                </c:pt>
                <c:pt idx="6546">
                  <c:v>6.47</c:v>
                </c:pt>
                <c:pt idx="6547">
                  <c:v>6.35</c:v>
                </c:pt>
                <c:pt idx="6548">
                  <c:v>6.52</c:v>
                </c:pt>
                <c:pt idx="6549">
                  <c:v>5.98</c:v>
                </c:pt>
                <c:pt idx="6550">
                  <c:v>6.45</c:v>
                </c:pt>
                <c:pt idx="6551">
                  <c:v>6.08</c:v>
                </c:pt>
                <c:pt idx="6552">
                  <c:v>6.2</c:v>
                </c:pt>
                <c:pt idx="6553">
                  <c:v>6.05</c:v>
                </c:pt>
                <c:pt idx="6554">
                  <c:v>5.93</c:v>
                </c:pt>
                <c:pt idx="6555">
                  <c:v>5.74</c:v>
                </c:pt>
                <c:pt idx="6556">
                  <c:v>6.18</c:v>
                </c:pt>
                <c:pt idx="6557">
                  <c:v>6.32</c:v>
                </c:pt>
                <c:pt idx="6558">
                  <c:v>6.15</c:v>
                </c:pt>
                <c:pt idx="6559">
                  <c:v>6.15</c:v>
                </c:pt>
                <c:pt idx="6560">
                  <c:v>6.13</c:v>
                </c:pt>
                <c:pt idx="6561">
                  <c:v>6.18</c:v>
                </c:pt>
                <c:pt idx="6562">
                  <c:v>6.2</c:v>
                </c:pt>
                <c:pt idx="6563">
                  <c:v>6.18</c:v>
                </c:pt>
                <c:pt idx="6564">
                  <c:v>6.32</c:v>
                </c:pt>
                <c:pt idx="6565">
                  <c:v>6.25</c:v>
                </c:pt>
                <c:pt idx="6566">
                  <c:v>6.08</c:v>
                </c:pt>
                <c:pt idx="6567">
                  <c:v>5.91</c:v>
                </c:pt>
                <c:pt idx="6568">
                  <c:v>6.08</c:v>
                </c:pt>
                <c:pt idx="6569">
                  <c:v>6.13</c:v>
                </c:pt>
                <c:pt idx="6570">
                  <c:v>6.2</c:v>
                </c:pt>
                <c:pt idx="6571">
                  <c:v>6.15</c:v>
                </c:pt>
                <c:pt idx="6572">
                  <c:v>6.1</c:v>
                </c:pt>
                <c:pt idx="6573">
                  <c:v>6.49</c:v>
                </c:pt>
                <c:pt idx="6574">
                  <c:v>6.27</c:v>
                </c:pt>
                <c:pt idx="6575">
                  <c:v>6.52</c:v>
                </c:pt>
                <c:pt idx="6576">
                  <c:v>5.88</c:v>
                </c:pt>
                <c:pt idx="6577">
                  <c:v>6.13</c:v>
                </c:pt>
                <c:pt idx="6578">
                  <c:v>5.88</c:v>
                </c:pt>
                <c:pt idx="6579">
                  <c:v>6.25</c:v>
                </c:pt>
                <c:pt idx="6580">
                  <c:v>5.74</c:v>
                </c:pt>
                <c:pt idx="6581">
                  <c:v>5.91</c:v>
                </c:pt>
                <c:pt idx="6582">
                  <c:v>6.03</c:v>
                </c:pt>
                <c:pt idx="6583">
                  <c:v>6.45</c:v>
                </c:pt>
                <c:pt idx="6584">
                  <c:v>6.37</c:v>
                </c:pt>
                <c:pt idx="6585">
                  <c:v>6.23</c:v>
                </c:pt>
                <c:pt idx="6586">
                  <c:v>6.23</c:v>
                </c:pt>
                <c:pt idx="6587">
                  <c:v>6.47</c:v>
                </c:pt>
                <c:pt idx="6588">
                  <c:v>6.32</c:v>
                </c:pt>
                <c:pt idx="6589">
                  <c:v>6.32</c:v>
                </c:pt>
                <c:pt idx="6590">
                  <c:v>6.13</c:v>
                </c:pt>
                <c:pt idx="6591">
                  <c:v>6.18</c:v>
                </c:pt>
                <c:pt idx="6592">
                  <c:v>6.18</c:v>
                </c:pt>
                <c:pt idx="6593">
                  <c:v>5.93</c:v>
                </c:pt>
                <c:pt idx="6594">
                  <c:v>6.03</c:v>
                </c:pt>
                <c:pt idx="6595">
                  <c:v>6.1</c:v>
                </c:pt>
                <c:pt idx="6596">
                  <c:v>6.52</c:v>
                </c:pt>
                <c:pt idx="6597">
                  <c:v>6.23</c:v>
                </c:pt>
                <c:pt idx="6598">
                  <c:v>6.37</c:v>
                </c:pt>
                <c:pt idx="6599">
                  <c:v>6.18</c:v>
                </c:pt>
                <c:pt idx="6600">
                  <c:v>6.25</c:v>
                </c:pt>
                <c:pt idx="6601">
                  <c:v>5.71</c:v>
                </c:pt>
                <c:pt idx="6602">
                  <c:v>6.2</c:v>
                </c:pt>
                <c:pt idx="6603">
                  <c:v>6.57</c:v>
                </c:pt>
                <c:pt idx="6604">
                  <c:v>6.37</c:v>
                </c:pt>
                <c:pt idx="6605">
                  <c:v>6.27</c:v>
                </c:pt>
                <c:pt idx="6606">
                  <c:v>6.57</c:v>
                </c:pt>
                <c:pt idx="6607">
                  <c:v>5.79</c:v>
                </c:pt>
                <c:pt idx="6608">
                  <c:v>6.3</c:v>
                </c:pt>
                <c:pt idx="6609">
                  <c:v>6.03</c:v>
                </c:pt>
                <c:pt idx="6610">
                  <c:v>6.15</c:v>
                </c:pt>
                <c:pt idx="6611">
                  <c:v>6.32</c:v>
                </c:pt>
                <c:pt idx="6612">
                  <c:v>6.32</c:v>
                </c:pt>
                <c:pt idx="6613">
                  <c:v>5.98</c:v>
                </c:pt>
                <c:pt idx="6614">
                  <c:v>6.3</c:v>
                </c:pt>
                <c:pt idx="6615">
                  <c:v>6.42</c:v>
                </c:pt>
                <c:pt idx="6616">
                  <c:v>6.37</c:v>
                </c:pt>
                <c:pt idx="6617">
                  <c:v>6.27</c:v>
                </c:pt>
                <c:pt idx="6618">
                  <c:v>6.25</c:v>
                </c:pt>
                <c:pt idx="6619">
                  <c:v>6.27</c:v>
                </c:pt>
                <c:pt idx="6620">
                  <c:v>6.4</c:v>
                </c:pt>
                <c:pt idx="6621">
                  <c:v>5.91</c:v>
                </c:pt>
                <c:pt idx="6622">
                  <c:v>6.2</c:v>
                </c:pt>
                <c:pt idx="6623">
                  <c:v>6.49</c:v>
                </c:pt>
                <c:pt idx="6624">
                  <c:v>5.76</c:v>
                </c:pt>
                <c:pt idx="6625">
                  <c:v>6.27</c:v>
                </c:pt>
                <c:pt idx="6626">
                  <c:v>6.05</c:v>
                </c:pt>
                <c:pt idx="6627">
                  <c:v>6.05</c:v>
                </c:pt>
                <c:pt idx="6628">
                  <c:v>5.93</c:v>
                </c:pt>
                <c:pt idx="6629">
                  <c:v>6.08</c:v>
                </c:pt>
                <c:pt idx="6630">
                  <c:v>6.08</c:v>
                </c:pt>
                <c:pt idx="6631">
                  <c:v>6.47</c:v>
                </c:pt>
                <c:pt idx="6632">
                  <c:v>6.03</c:v>
                </c:pt>
                <c:pt idx="6633">
                  <c:v>6.08</c:v>
                </c:pt>
                <c:pt idx="6634">
                  <c:v>5.81</c:v>
                </c:pt>
                <c:pt idx="6635">
                  <c:v>6.32</c:v>
                </c:pt>
                <c:pt idx="6636">
                  <c:v>6.27</c:v>
                </c:pt>
                <c:pt idx="6637">
                  <c:v>5.93</c:v>
                </c:pt>
                <c:pt idx="6638">
                  <c:v>5.93</c:v>
                </c:pt>
                <c:pt idx="6639">
                  <c:v>6.25</c:v>
                </c:pt>
                <c:pt idx="6640">
                  <c:v>6.13</c:v>
                </c:pt>
                <c:pt idx="6641">
                  <c:v>6.13</c:v>
                </c:pt>
                <c:pt idx="6642">
                  <c:v>6.15</c:v>
                </c:pt>
                <c:pt idx="6643">
                  <c:v>6.05</c:v>
                </c:pt>
                <c:pt idx="6644">
                  <c:v>5.93</c:v>
                </c:pt>
                <c:pt idx="6645">
                  <c:v>6.23</c:v>
                </c:pt>
                <c:pt idx="6646">
                  <c:v>6.76</c:v>
                </c:pt>
                <c:pt idx="6647">
                  <c:v>6.1</c:v>
                </c:pt>
                <c:pt idx="6648">
                  <c:v>6.45</c:v>
                </c:pt>
                <c:pt idx="6649">
                  <c:v>6.42</c:v>
                </c:pt>
                <c:pt idx="6650">
                  <c:v>6.49</c:v>
                </c:pt>
                <c:pt idx="6651">
                  <c:v>6.08</c:v>
                </c:pt>
                <c:pt idx="6652">
                  <c:v>6.47</c:v>
                </c:pt>
                <c:pt idx="6653">
                  <c:v>6.35</c:v>
                </c:pt>
                <c:pt idx="6654">
                  <c:v>6.18</c:v>
                </c:pt>
                <c:pt idx="6655">
                  <c:v>6.18</c:v>
                </c:pt>
                <c:pt idx="6656">
                  <c:v>6.47</c:v>
                </c:pt>
                <c:pt idx="6657">
                  <c:v>6.05</c:v>
                </c:pt>
                <c:pt idx="6658">
                  <c:v>5.79</c:v>
                </c:pt>
                <c:pt idx="6659">
                  <c:v>6.42</c:v>
                </c:pt>
                <c:pt idx="6660">
                  <c:v>6.49</c:v>
                </c:pt>
                <c:pt idx="6661">
                  <c:v>5.96</c:v>
                </c:pt>
                <c:pt idx="6662">
                  <c:v>6.08</c:v>
                </c:pt>
                <c:pt idx="6663">
                  <c:v>6.18</c:v>
                </c:pt>
                <c:pt idx="6664">
                  <c:v>6.27</c:v>
                </c:pt>
                <c:pt idx="6665">
                  <c:v>5.88</c:v>
                </c:pt>
                <c:pt idx="6666">
                  <c:v>6.13</c:v>
                </c:pt>
                <c:pt idx="6667">
                  <c:v>6.27</c:v>
                </c:pt>
                <c:pt idx="6668">
                  <c:v>6.05</c:v>
                </c:pt>
                <c:pt idx="6669">
                  <c:v>5.96</c:v>
                </c:pt>
                <c:pt idx="6670">
                  <c:v>6.18</c:v>
                </c:pt>
                <c:pt idx="6671">
                  <c:v>5.81</c:v>
                </c:pt>
                <c:pt idx="6672">
                  <c:v>6.2</c:v>
                </c:pt>
                <c:pt idx="6673">
                  <c:v>6.23</c:v>
                </c:pt>
                <c:pt idx="6674">
                  <c:v>6.23</c:v>
                </c:pt>
                <c:pt idx="6675">
                  <c:v>6.25</c:v>
                </c:pt>
                <c:pt idx="6676">
                  <c:v>6.2</c:v>
                </c:pt>
                <c:pt idx="6677">
                  <c:v>5.81</c:v>
                </c:pt>
                <c:pt idx="6678">
                  <c:v>5.76</c:v>
                </c:pt>
                <c:pt idx="6679">
                  <c:v>6.08</c:v>
                </c:pt>
                <c:pt idx="6680">
                  <c:v>5.76</c:v>
                </c:pt>
                <c:pt idx="6681">
                  <c:v>6.54</c:v>
                </c:pt>
                <c:pt idx="6682">
                  <c:v>6.27</c:v>
                </c:pt>
                <c:pt idx="6683">
                  <c:v>6.4</c:v>
                </c:pt>
                <c:pt idx="6684">
                  <c:v>6.45</c:v>
                </c:pt>
                <c:pt idx="6685">
                  <c:v>6.4</c:v>
                </c:pt>
                <c:pt idx="6686">
                  <c:v>6.49</c:v>
                </c:pt>
                <c:pt idx="6687">
                  <c:v>6.3</c:v>
                </c:pt>
                <c:pt idx="6688">
                  <c:v>6.35</c:v>
                </c:pt>
                <c:pt idx="6689">
                  <c:v>5.76</c:v>
                </c:pt>
                <c:pt idx="6690">
                  <c:v>6.25</c:v>
                </c:pt>
                <c:pt idx="6691">
                  <c:v>5.93</c:v>
                </c:pt>
                <c:pt idx="6692">
                  <c:v>6.15</c:v>
                </c:pt>
                <c:pt idx="6693">
                  <c:v>6.3</c:v>
                </c:pt>
                <c:pt idx="6694">
                  <c:v>5.91</c:v>
                </c:pt>
                <c:pt idx="6695">
                  <c:v>6.13</c:v>
                </c:pt>
                <c:pt idx="6696">
                  <c:v>6.2</c:v>
                </c:pt>
                <c:pt idx="6697">
                  <c:v>6.3</c:v>
                </c:pt>
                <c:pt idx="6698">
                  <c:v>6.2</c:v>
                </c:pt>
                <c:pt idx="6699">
                  <c:v>6.18</c:v>
                </c:pt>
                <c:pt idx="6700">
                  <c:v>6.3</c:v>
                </c:pt>
                <c:pt idx="6701">
                  <c:v>6.49</c:v>
                </c:pt>
                <c:pt idx="6702">
                  <c:v>6.2</c:v>
                </c:pt>
                <c:pt idx="6703">
                  <c:v>6.08</c:v>
                </c:pt>
                <c:pt idx="6704">
                  <c:v>6.27</c:v>
                </c:pt>
                <c:pt idx="6705">
                  <c:v>6.05</c:v>
                </c:pt>
                <c:pt idx="6706">
                  <c:v>6.42</c:v>
                </c:pt>
                <c:pt idx="6707">
                  <c:v>6.2</c:v>
                </c:pt>
                <c:pt idx="6708">
                  <c:v>6.18</c:v>
                </c:pt>
                <c:pt idx="6709">
                  <c:v>6.4</c:v>
                </c:pt>
                <c:pt idx="6710">
                  <c:v>5.71</c:v>
                </c:pt>
                <c:pt idx="6711">
                  <c:v>6.47</c:v>
                </c:pt>
                <c:pt idx="6712">
                  <c:v>6.2</c:v>
                </c:pt>
                <c:pt idx="6713">
                  <c:v>6.18</c:v>
                </c:pt>
                <c:pt idx="6714">
                  <c:v>6.03</c:v>
                </c:pt>
                <c:pt idx="6715">
                  <c:v>6.23</c:v>
                </c:pt>
                <c:pt idx="6716">
                  <c:v>6.15</c:v>
                </c:pt>
                <c:pt idx="6717">
                  <c:v>6.52</c:v>
                </c:pt>
                <c:pt idx="6718">
                  <c:v>6.54</c:v>
                </c:pt>
                <c:pt idx="6719">
                  <c:v>6.32</c:v>
                </c:pt>
                <c:pt idx="6720">
                  <c:v>6.3</c:v>
                </c:pt>
                <c:pt idx="6721">
                  <c:v>5.66</c:v>
                </c:pt>
                <c:pt idx="6722">
                  <c:v>6.23</c:v>
                </c:pt>
                <c:pt idx="6723">
                  <c:v>6.27</c:v>
                </c:pt>
                <c:pt idx="6724">
                  <c:v>6.27</c:v>
                </c:pt>
                <c:pt idx="6725">
                  <c:v>6.3</c:v>
                </c:pt>
                <c:pt idx="6726">
                  <c:v>6.25</c:v>
                </c:pt>
                <c:pt idx="6727">
                  <c:v>6.45</c:v>
                </c:pt>
                <c:pt idx="6728">
                  <c:v>5.91</c:v>
                </c:pt>
                <c:pt idx="6729">
                  <c:v>6.25</c:v>
                </c:pt>
                <c:pt idx="6730">
                  <c:v>6.42</c:v>
                </c:pt>
                <c:pt idx="6731">
                  <c:v>6.13</c:v>
                </c:pt>
                <c:pt idx="6732">
                  <c:v>6.18</c:v>
                </c:pt>
                <c:pt idx="6733">
                  <c:v>5.88</c:v>
                </c:pt>
                <c:pt idx="6734">
                  <c:v>6.42</c:v>
                </c:pt>
                <c:pt idx="6735">
                  <c:v>6.45</c:v>
                </c:pt>
                <c:pt idx="6736">
                  <c:v>6.25</c:v>
                </c:pt>
                <c:pt idx="6737">
                  <c:v>6.08</c:v>
                </c:pt>
                <c:pt idx="6738">
                  <c:v>6.42</c:v>
                </c:pt>
                <c:pt idx="6739">
                  <c:v>6.05</c:v>
                </c:pt>
                <c:pt idx="6740">
                  <c:v>6.2</c:v>
                </c:pt>
                <c:pt idx="6741">
                  <c:v>5.93</c:v>
                </c:pt>
                <c:pt idx="6742">
                  <c:v>6.23</c:v>
                </c:pt>
                <c:pt idx="6743">
                  <c:v>6.27</c:v>
                </c:pt>
                <c:pt idx="6744">
                  <c:v>6.13</c:v>
                </c:pt>
                <c:pt idx="6745">
                  <c:v>6.15</c:v>
                </c:pt>
                <c:pt idx="6746">
                  <c:v>6.27</c:v>
                </c:pt>
                <c:pt idx="6747">
                  <c:v>6.37</c:v>
                </c:pt>
                <c:pt idx="6748">
                  <c:v>6.13</c:v>
                </c:pt>
                <c:pt idx="6749">
                  <c:v>5.79</c:v>
                </c:pt>
                <c:pt idx="6750">
                  <c:v>6.45</c:v>
                </c:pt>
                <c:pt idx="6751">
                  <c:v>6.3</c:v>
                </c:pt>
                <c:pt idx="6752">
                  <c:v>6.4</c:v>
                </c:pt>
                <c:pt idx="6753">
                  <c:v>6.27</c:v>
                </c:pt>
                <c:pt idx="6754">
                  <c:v>6.27</c:v>
                </c:pt>
                <c:pt idx="6755">
                  <c:v>6.1</c:v>
                </c:pt>
                <c:pt idx="6756">
                  <c:v>6.3</c:v>
                </c:pt>
                <c:pt idx="6757">
                  <c:v>6.45</c:v>
                </c:pt>
                <c:pt idx="6758">
                  <c:v>6.18</c:v>
                </c:pt>
                <c:pt idx="6759">
                  <c:v>6.23</c:v>
                </c:pt>
                <c:pt idx="6760">
                  <c:v>6.3</c:v>
                </c:pt>
                <c:pt idx="6761">
                  <c:v>6.4</c:v>
                </c:pt>
                <c:pt idx="6762">
                  <c:v>6.15</c:v>
                </c:pt>
                <c:pt idx="6763">
                  <c:v>6.08</c:v>
                </c:pt>
                <c:pt idx="6764">
                  <c:v>6.1</c:v>
                </c:pt>
                <c:pt idx="6765">
                  <c:v>6.35</c:v>
                </c:pt>
                <c:pt idx="6766">
                  <c:v>6.45</c:v>
                </c:pt>
                <c:pt idx="6767">
                  <c:v>5.76</c:v>
                </c:pt>
                <c:pt idx="6768">
                  <c:v>6.1</c:v>
                </c:pt>
                <c:pt idx="6769">
                  <c:v>6.25</c:v>
                </c:pt>
                <c:pt idx="6770">
                  <c:v>6.15</c:v>
                </c:pt>
                <c:pt idx="6771">
                  <c:v>6.05</c:v>
                </c:pt>
                <c:pt idx="6772">
                  <c:v>6.27</c:v>
                </c:pt>
                <c:pt idx="6773">
                  <c:v>6.08</c:v>
                </c:pt>
                <c:pt idx="6774">
                  <c:v>6.05</c:v>
                </c:pt>
                <c:pt idx="6775">
                  <c:v>6.42</c:v>
                </c:pt>
                <c:pt idx="6776">
                  <c:v>6.32</c:v>
                </c:pt>
                <c:pt idx="6777">
                  <c:v>6.57</c:v>
                </c:pt>
                <c:pt idx="6778">
                  <c:v>6.27</c:v>
                </c:pt>
                <c:pt idx="6779">
                  <c:v>6.35</c:v>
                </c:pt>
                <c:pt idx="6780">
                  <c:v>6.05</c:v>
                </c:pt>
                <c:pt idx="6781">
                  <c:v>6.08</c:v>
                </c:pt>
                <c:pt idx="6782">
                  <c:v>6.1</c:v>
                </c:pt>
                <c:pt idx="6783">
                  <c:v>6.45</c:v>
                </c:pt>
                <c:pt idx="6784">
                  <c:v>6.57</c:v>
                </c:pt>
                <c:pt idx="6785">
                  <c:v>6.18</c:v>
                </c:pt>
                <c:pt idx="6786">
                  <c:v>5.71</c:v>
                </c:pt>
                <c:pt idx="6787">
                  <c:v>6.2</c:v>
                </c:pt>
                <c:pt idx="6788">
                  <c:v>6.1</c:v>
                </c:pt>
                <c:pt idx="6789">
                  <c:v>6.25</c:v>
                </c:pt>
                <c:pt idx="6790">
                  <c:v>6.49</c:v>
                </c:pt>
                <c:pt idx="6791">
                  <c:v>6.1</c:v>
                </c:pt>
                <c:pt idx="6792">
                  <c:v>6.18</c:v>
                </c:pt>
                <c:pt idx="6793">
                  <c:v>5.98</c:v>
                </c:pt>
                <c:pt idx="6794">
                  <c:v>6.01</c:v>
                </c:pt>
                <c:pt idx="6795">
                  <c:v>6.05</c:v>
                </c:pt>
                <c:pt idx="6796">
                  <c:v>6.3</c:v>
                </c:pt>
                <c:pt idx="6797">
                  <c:v>6.35</c:v>
                </c:pt>
                <c:pt idx="6798">
                  <c:v>6.2</c:v>
                </c:pt>
                <c:pt idx="6799">
                  <c:v>6.03</c:v>
                </c:pt>
                <c:pt idx="6800">
                  <c:v>6.23</c:v>
                </c:pt>
                <c:pt idx="6801">
                  <c:v>6.1</c:v>
                </c:pt>
                <c:pt idx="6802">
                  <c:v>6.1</c:v>
                </c:pt>
                <c:pt idx="6803">
                  <c:v>6.3</c:v>
                </c:pt>
                <c:pt idx="6804">
                  <c:v>6.08</c:v>
                </c:pt>
                <c:pt idx="6805">
                  <c:v>6.37</c:v>
                </c:pt>
                <c:pt idx="6806">
                  <c:v>5.81</c:v>
                </c:pt>
                <c:pt idx="6807">
                  <c:v>6.35</c:v>
                </c:pt>
                <c:pt idx="6808">
                  <c:v>6.23</c:v>
                </c:pt>
                <c:pt idx="6809">
                  <c:v>6.2</c:v>
                </c:pt>
                <c:pt idx="6810">
                  <c:v>6.2</c:v>
                </c:pt>
                <c:pt idx="6811">
                  <c:v>6.47</c:v>
                </c:pt>
                <c:pt idx="6812">
                  <c:v>6.32</c:v>
                </c:pt>
                <c:pt idx="6813">
                  <c:v>6.1</c:v>
                </c:pt>
                <c:pt idx="6814">
                  <c:v>6.25</c:v>
                </c:pt>
                <c:pt idx="6815">
                  <c:v>6.1</c:v>
                </c:pt>
                <c:pt idx="6816">
                  <c:v>6.27</c:v>
                </c:pt>
                <c:pt idx="6817">
                  <c:v>6.05</c:v>
                </c:pt>
                <c:pt idx="6818">
                  <c:v>6.23</c:v>
                </c:pt>
                <c:pt idx="6819">
                  <c:v>6.18</c:v>
                </c:pt>
                <c:pt idx="6820">
                  <c:v>6.25</c:v>
                </c:pt>
                <c:pt idx="6821">
                  <c:v>6.15</c:v>
                </c:pt>
                <c:pt idx="6822">
                  <c:v>6.4</c:v>
                </c:pt>
                <c:pt idx="6823">
                  <c:v>6.27</c:v>
                </c:pt>
                <c:pt idx="6824">
                  <c:v>6.01</c:v>
                </c:pt>
                <c:pt idx="6825">
                  <c:v>6.25</c:v>
                </c:pt>
                <c:pt idx="6826">
                  <c:v>6.13</c:v>
                </c:pt>
                <c:pt idx="6827">
                  <c:v>6.25</c:v>
                </c:pt>
                <c:pt idx="6828">
                  <c:v>6.2</c:v>
                </c:pt>
                <c:pt idx="6829">
                  <c:v>6.2</c:v>
                </c:pt>
                <c:pt idx="6830">
                  <c:v>6.49</c:v>
                </c:pt>
                <c:pt idx="6831">
                  <c:v>6.32</c:v>
                </c:pt>
                <c:pt idx="6832">
                  <c:v>5.96</c:v>
                </c:pt>
                <c:pt idx="6833">
                  <c:v>6.1</c:v>
                </c:pt>
                <c:pt idx="6834">
                  <c:v>6.13</c:v>
                </c:pt>
                <c:pt idx="6835">
                  <c:v>6.3</c:v>
                </c:pt>
                <c:pt idx="6836">
                  <c:v>6.18</c:v>
                </c:pt>
                <c:pt idx="6837">
                  <c:v>6.42</c:v>
                </c:pt>
                <c:pt idx="6838">
                  <c:v>6.18</c:v>
                </c:pt>
                <c:pt idx="6839">
                  <c:v>6.3</c:v>
                </c:pt>
                <c:pt idx="6840">
                  <c:v>6.37</c:v>
                </c:pt>
                <c:pt idx="6841">
                  <c:v>6.13</c:v>
                </c:pt>
                <c:pt idx="6842">
                  <c:v>5.79</c:v>
                </c:pt>
                <c:pt idx="6843">
                  <c:v>6.4</c:v>
                </c:pt>
                <c:pt idx="6844">
                  <c:v>6.42</c:v>
                </c:pt>
                <c:pt idx="6845">
                  <c:v>6.25</c:v>
                </c:pt>
                <c:pt idx="6846">
                  <c:v>6.32</c:v>
                </c:pt>
                <c:pt idx="6847">
                  <c:v>6.96</c:v>
                </c:pt>
                <c:pt idx="6848">
                  <c:v>6.1</c:v>
                </c:pt>
                <c:pt idx="6849">
                  <c:v>6.3</c:v>
                </c:pt>
                <c:pt idx="6850">
                  <c:v>6.35</c:v>
                </c:pt>
                <c:pt idx="6851">
                  <c:v>6.2</c:v>
                </c:pt>
                <c:pt idx="6852">
                  <c:v>6.08</c:v>
                </c:pt>
                <c:pt idx="6853">
                  <c:v>6.23</c:v>
                </c:pt>
                <c:pt idx="6854">
                  <c:v>6.01</c:v>
                </c:pt>
                <c:pt idx="6855">
                  <c:v>6.18</c:v>
                </c:pt>
                <c:pt idx="6856">
                  <c:v>6.35</c:v>
                </c:pt>
                <c:pt idx="6857">
                  <c:v>6.91</c:v>
                </c:pt>
                <c:pt idx="6858">
                  <c:v>6.3</c:v>
                </c:pt>
                <c:pt idx="6859">
                  <c:v>6.15</c:v>
                </c:pt>
                <c:pt idx="6860">
                  <c:v>6.2</c:v>
                </c:pt>
                <c:pt idx="6861">
                  <c:v>6.13</c:v>
                </c:pt>
                <c:pt idx="6862">
                  <c:v>6.27</c:v>
                </c:pt>
                <c:pt idx="6863">
                  <c:v>6.2</c:v>
                </c:pt>
                <c:pt idx="6864">
                  <c:v>6.2</c:v>
                </c:pt>
                <c:pt idx="6865">
                  <c:v>5.98</c:v>
                </c:pt>
                <c:pt idx="6866">
                  <c:v>6.25</c:v>
                </c:pt>
                <c:pt idx="6867">
                  <c:v>6.35</c:v>
                </c:pt>
                <c:pt idx="6868">
                  <c:v>6.32</c:v>
                </c:pt>
                <c:pt idx="6869">
                  <c:v>5.71</c:v>
                </c:pt>
                <c:pt idx="6870">
                  <c:v>6.2</c:v>
                </c:pt>
                <c:pt idx="6871">
                  <c:v>6.27</c:v>
                </c:pt>
                <c:pt idx="6872">
                  <c:v>6.27</c:v>
                </c:pt>
                <c:pt idx="6873">
                  <c:v>6.42</c:v>
                </c:pt>
                <c:pt idx="6874">
                  <c:v>6.32</c:v>
                </c:pt>
                <c:pt idx="6875">
                  <c:v>6.13</c:v>
                </c:pt>
                <c:pt idx="6876">
                  <c:v>5.96</c:v>
                </c:pt>
                <c:pt idx="6877">
                  <c:v>6.27</c:v>
                </c:pt>
                <c:pt idx="6878">
                  <c:v>6.49</c:v>
                </c:pt>
                <c:pt idx="6879">
                  <c:v>6.2</c:v>
                </c:pt>
                <c:pt idx="6880">
                  <c:v>6.27</c:v>
                </c:pt>
                <c:pt idx="6881">
                  <c:v>6.45</c:v>
                </c:pt>
                <c:pt idx="6882">
                  <c:v>6.3</c:v>
                </c:pt>
                <c:pt idx="6883">
                  <c:v>6.23</c:v>
                </c:pt>
                <c:pt idx="6884">
                  <c:v>6.2</c:v>
                </c:pt>
                <c:pt idx="6885">
                  <c:v>6.59</c:v>
                </c:pt>
                <c:pt idx="6886">
                  <c:v>5.86</c:v>
                </c:pt>
                <c:pt idx="6887">
                  <c:v>6.15</c:v>
                </c:pt>
                <c:pt idx="6888">
                  <c:v>6.1</c:v>
                </c:pt>
                <c:pt idx="6889">
                  <c:v>6.47</c:v>
                </c:pt>
                <c:pt idx="6890">
                  <c:v>6.47</c:v>
                </c:pt>
                <c:pt idx="6891">
                  <c:v>6.4</c:v>
                </c:pt>
                <c:pt idx="6892">
                  <c:v>6.05</c:v>
                </c:pt>
                <c:pt idx="6893">
                  <c:v>6.27</c:v>
                </c:pt>
                <c:pt idx="6894">
                  <c:v>6.27</c:v>
                </c:pt>
                <c:pt idx="6895">
                  <c:v>5.96</c:v>
                </c:pt>
                <c:pt idx="6896">
                  <c:v>6.2</c:v>
                </c:pt>
                <c:pt idx="6897">
                  <c:v>6.4</c:v>
                </c:pt>
                <c:pt idx="6898">
                  <c:v>6.49</c:v>
                </c:pt>
                <c:pt idx="6899">
                  <c:v>6.18</c:v>
                </c:pt>
                <c:pt idx="6900">
                  <c:v>6.37</c:v>
                </c:pt>
                <c:pt idx="6901">
                  <c:v>5.81</c:v>
                </c:pt>
                <c:pt idx="6902">
                  <c:v>5.86</c:v>
                </c:pt>
                <c:pt idx="6903">
                  <c:v>6.23</c:v>
                </c:pt>
                <c:pt idx="6904">
                  <c:v>6.1</c:v>
                </c:pt>
                <c:pt idx="6905">
                  <c:v>6.15</c:v>
                </c:pt>
                <c:pt idx="6906">
                  <c:v>6.05</c:v>
                </c:pt>
                <c:pt idx="6907">
                  <c:v>5.83</c:v>
                </c:pt>
                <c:pt idx="6908">
                  <c:v>6.27</c:v>
                </c:pt>
                <c:pt idx="6909">
                  <c:v>6.05</c:v>
                </c:pt>
                <c:pt idx="6910">
                  <c:v>6.54</c:v>
                </c:pt>
                <c:pt idx="6911">
                  <c:v>6.23</c:v>
                </c:pt>
                <c:pt idx="6912">
                  <c:v>6.35</c:v>
                </c:pt>
                <c:pt idx="6913">
                  <c:v>6.23</c:v>
                </c:pt>
                <c:pt idx="6914">
                  <c:v>6.4</c:v>
                </c:pt>
                <c:pt idx="6915">
                  <c:v>6.32</c:v>
                </c:pt>
                <c:pt idx="6916">
                  <c:v>6.49</c:v>
                </c:pt>
                <c:pt idx="6917">
                  <c:v>6.32</c:v>
                </c:pt>
                <c:pt idx="6918">
                  <c:v>5.74</c:v>
                </c:pt>
                <c:pt idx="6919">
                  <c:v>6.35</c:v>
                </c:pt>
                <c:pt idx="6920">
                  <c:v>6.32</c:v>
                </c:pt>
                <c:pt idx="6921">
                  <c:v>6.15</c:v>
                </c:pt>
                <c:pt idx="6922">
                  <c:v>6.37</c:v>
                </c:pt>
                <c:pt idx="6923">
                  <c:v>6.1</c:v>
                </c:pt>
                <c:pt idx="6924">
                  <c:v>6.32</c:v>
                </c:pt>
                <c:pt idx="6925">
                  <c:v>6.37</c:v>
                </c:pt>
                <c:pt idx="6926">
                  <c:v>6.27</c:v>
                </c:pt>
                <c:pt idx="6927">
                  <c:v>6.37</c:v>
                </c:pt>
                <c:pt idx="6928">
                  <c:v>6.37</c:v>
                </c:pt>
                <c:pt idx="6929">
                  <c:v>6.27</c:v>
                </c:pt>
                <c:pt idx="6930">
                  <c:v>6.25</c:v>
                </c:pt>
                <c:pt idx="6931">
                  <c:v>6.18</c:v>
                </c:pt>
                <c:pt idx="6932">
                  <c:v>5.69</c:v>
                </c:pt>
                <c:pt idx="6933">
                  <c:v>6.2</c:v>
                </c:pt>
                <c:pt idx="6934">
                  <c:v>6.18</c:v>
                </c:pt>
                <c:pt idx="6935">
                  <c:v>6.1</c:v>
                </c:pt>
                <c:pt idx="6936">
                  <c:v>6.2</c:v>
                </c:pt>
                <c:pt idx="6937">
                  <c:v>6.13</c:v>
                </c:pt>
                <c:pt idx="6938">
                  <c:v>6.32</c:v>
                </c:pt>
                <c:pt idx="6939">
                  <c:v>7.01</c:v>
                </c:pt>
                <c:pt idx="6940">
                  <c:v>6.1</c:v>
                </c:pt>
                <c:pt idx="6941">
                  <c:v>6.08</c:v>
                </c:pt>
                <c:pt idx="6942">
                  <c:v>6.42</c:v>
                </c:pt>
                <c:pt idx="6943">
                  <c:v>6.52</c:v>
                </c:pt>
                <c:pt idx="6944">
                  <c:v>5.98</c:v>
                </c:pt>
                <c:pt idx="6945">
                  <c:v>6.42</c:v>
                </c:pt>
                <c:pt idx="6946">
                  <c:v>6.2</c:v>
                </c:pt>
                <c:pt idx="6947">
                  <c:v>6.03</c:v>
                </c:pt>
                <c:pt idx="6948">
                  <c:v>6.25</c:v>
                </c:pt>
                <c:pt idx="6949">
                  <c:v>6.2</c:v>
                </c:pt>
                <c:pt idx="6950">
                  <c:v>6.05</c:v>
                </c:pt>
                <c:pt idx="6951">
                  <c:v>6.15</c:v>
                </c:pt>
                <c:pt idx="6952">
                  <c:v>6.47</c:v>
                </c:pt>
                <c:pt idx="6953">
                  <c:v>6.2</c:v>
                </c:pt>
                <c:pt idx="6954">
                  <c:v>6.47</c:v>
                </c:pt>
                <c:pt idx="6955">
                  <c:v>5.91</c:v>
                </c:pt>
                <c:pt idx="6956">
                  <c:v>5.91</c:v>
                </c:pt>
                <c:pt idx="6957">
                  <c:v>6.13</c:v>
                </c:pt>
                <c:pt idx="6958">
                  <c:v>6.08</c:v>
                </c:pt>
                <c:pt idx="6959">
                  <c:v>6.45</c:v>
                </c:pt>
                <c:pt idx="6960">
                  <c:v>6.2</c:v>
                </c:pt>
                <c:pt idx="6961">
                  <c:v>6.3</c:v>
                </c:pt>
                <c:pt idx="6962">
                  <c:v>6.13</c:v>
                </c:pt>
                <c:pt idx="6963">
                  <c:v>6.15</c:v>
                </c:pt>
                <c:pt idx="6964">
                  <c:v>6.45</c:v>
                </c:pt>
                <c:pt idx="6965">
                  <c:v>6.35</c:v>
                </c:pt>
                <c:pt idx="6966">
                  <c:v>6.15</c:v>
                </c:pt>
                <c:pt idx="6967">
                  <c:v>6.2</c:v>
                </c:pt>
                <c:pt idx="6968">
                  <c:v>6.15</c:v>
                </c:pt>
                <c:pt idx="6969">
                  <c:v>6.25</c:v>
                </c:pt>
                <c:pt idx="6970">
                  <c:v>6.27</c:v>
                </c:pt>
                <c:pt idx="6971">
                  <c:v>5.79</c:v>
                </c:pt>
                <c:pt idx="6972">
                  <c:v>6.25</c:v>
                </c:pt>
                <c:pt idx="6973">
                  <c:v>6.2</c:v>
                </c:pt>
                <c:pt idx="6974">
                  <c:v>6.2</c:v>
                </c:pt>
                <c:pt idx="6975">
                  <c:v>5.88</c:v>
                </c:pt>
                <c:pt idx="6976">
                  <c:v>6.2</c:v>
                </c:pt>
                <c:pt idx="6977">
                  <c:v>6.23</c:v>
                </c:pt>
                <c:pt idx="6978">
                  <c:v>6.2</c:v>
                </c:pt>
                <c:pt idx="6979">
                  <c:v>6.15</c:v>
                </c:pt>
                <c:pt idx="6980">
                  <c:v>6.23</c:v>
                </c:pt>
                <c:pt idx="6981">
                  <c:v>6.27</c:v>
                </c:pt>
                <c:pt idx="6982">
                  <c:v>6.32</c:v>
                </c:pt>
                <c:pt idx="6983">
                  <c:v>6.25</c:v>
                </c:pt>
                <c:pt idx="6984">
                  <c:v>6.4</c:v>
                </c:pt>
                <c:pt idx="6985">
                  <c:v>6.27</c:v>
                </c:pt>
                <c:pt idx="6986">
                  <c:v>6.45</c:v>
                </c:pt>
                <c:pt idx="6987">
                  <c:v>6.18</c:v>
                </c:pt>
                <c:pt idx="6988">
                  <c:v>6.23</c:v>
                </c:pt>
                <c:pt idx="6989">
                  <c:v>6.27</c:v>
                </c:pt>
                <c:pt idx="6990">
                  <c:v>6.1</c:v>
                </c:pt>
                <c:pt idx="6991">
                  <c:v>6.2</c:v>
                </c:pt>
                <c:pt idx="6992">
                  <c:v>6.52</c:v>
                </c:pt>
                <c:pt idx="6993">
                  <c:v>6.25</c:v>
                </c:pt>
                <c:pt idx="6994">
                  <c:v>6.13</c:v>
                </c:pt>
                <c:pt idx="6995">
                  <c:v>6.3</c:v>
                </c:pt>
                <c:pt idx="6996">
                  <c:v>6.23</c:v>
                </c:pt>
                <c:pt idx="6997">
                  <c:v>6.18</c:v>
                </c:pt>
                <c:pt idx="6998">
                  <c:v>6.18</c:v>
                </c:pt>
                <c:pt idx="6999">
                  <c:v>6.18</c:v>
                </c:pt>
                <c:pt idx="7000">
                  <c:v>6.52</c:v>
                </c:pt>
                <c:pt idx="7001">
                  <c:v>6.23</c:v>
                </c:pt>
                <c:pt idx="7002">
                  <c:v>6.2</c:v>
                </c:pt>
                <c:pt idx="7003">
                  <c:v>6.25</c:v>
                </c:pt>
                <c:pt idx="7004">
                  <c:v>5.79</c:v>
                </c:pt>
                <c:pt idx="7005">
                  <c:v>6.05</c:v>
                </c:pt>
                <c:pt idx="7006">
                  <c:v>6.32</c:v>
                </c:pt>
                <c:pt idx="7007">
                  <c:v>6.25</c:v>
                </c:pt>
                <c:pt idx="7008">
                  <c:v>6.32</c:v>
                </c:pt>
                <c:pt idx="7009">
                  <c:v>6.27</c:v>
                </c:pt>
                <c:pt idx="7010">
                  <c:v>6.18</c:v>
                </c:pt>
                <c:pt idx="7011">
                  <c:v>6.3</c:v>
                </c:pt>
                <c:pt idx="7012">
                  <c:v>6.59</c:v>
                </c:pt>
                <c:pt idx="7013">
                  <c:v>6.27</c:v>
                </c:pt>
                <c:pt idx="7014">
                  <c:v>5.83</c:v>
                </c:pt>
                <c:pt idx="7015">
                  <c:v>6.27</c:v>
                </c:pt>
                <c:pt idx="7016">
                  <c:v>6.1</c:v>
                </c:pt>
                <c:pt idx="7017">
                  <c:v>6.25</c:v>
                </c:pt>
                <c:pt idx="7018">
                  <c:v>6.54</c:v>
                </c:pt>
                <c:pt idx="7019">
                  <c:v>6.18</c:v>
                </c:pt>
                <c:pt idx="7020">
                  <c:v>6.13</c:v>
                </c:pt>
                <c:pt idx="7021">
                  <c:v>6.13</c:v>
                </c:pt>
                <c:pt idx="7022">
                  <c:v>5.81</c:v>
                </c:pt>
                <c:pt idx="7023">
                  <c:v>6.3</c:v>
                </c:pt>
                <c:pt idx="7024">
                  <c:v>6.2</c:v>
                </c:pt>
                <c:pt idx="7025">
                  <c:v>6.1</c:v>
                </c:pt>
                <c:pt idx="7026">
                  <c:v>6.35</c:v>
                </c:pt>
                <c:pt idx="7027">
                  <c:v>5.79</c:v>
                </c:pt>
                <c:pt idx="7028">
                  <c:v>6.03</c:v>
                </c:pt>
                <c:pt idx="7029">
                  <c:v>6.08</c:v>
                </c:pt>
                <c:pt idx="7030">
                  <c:v>6.18</c:v>
                </c:pt>
                <c:pt idx="7031">
                  <c:v>6.35</c:v>
                </c:pt>
                <c:pt idx="7032">
                  <c:v>6.05</c:v>
                </c:pt>
                <c:pt idx="7033">
                  <c:v>6.27</c:v>
                </c:pt>
                <c:pt idx="7034">
                  <c:v>5.74</c:v>
                </c:pt>
                <c:pt idx="7035">
                  <c:v>6.42</c:v>
                </c:pt>
                <c:pt idx="7036">
                  <c:v>5.91</c:v>
                </c:pt>
                <c:pt idx="7037">
                  <c:v>6.01</c:v>
                </c:pt>
                <c:pt idx="7038">
                  <c:v>6.01</c:v>
                </c:pt>
                <c:pt idx="7039">
                  <c:v>6.4</c:v>
                </c:pt>
                <c:pt idx="7040">
                  <c:v>6.42</c:v>
                </c:pt>
                <c:pt idx="7041">
                  <c:v>6.32</c:v>
                </c:pt>
                <c:pt idx="7042">
                  <c:v>5.93</c:v>
                </c:pt>
                <c:pt idx="7043">
                  <c:v>5.81</c:v>
                </c:pt>
                <c:pt idx="7044">
                  <c:v>5.91</c:v>
                </c:pt>
                <c:pt idx="7045">
                  <c:v>6.01</c:v>
                </c:pt>
                <c:pt idx="7046">
                  <c:v>6.35</c:v>
                </c:pt>
                <c:pt idx="7047">
                  <c:v>6.23</c:v>
                </c:pt>
                <c:pt idx="7048">
                  <c:v>6.23</c:v>
                </c:pt>
                <c:pt idx="7049">
                  <c:v>6.18</c:v>
                </c:pt>
                <c:pt idx="7050">
                  <c:v>6.35</c:v>
                </c:pt>
                <c:pt idx="7051">
                  <c:v>6.05</c:v>
                </c:pt>
                <c:pt idx="7052">
                  <c:v>6.15</c:v>
                </c:pt>
                <c:pt idx="7053">
                  <c:v>6.52</c:v>
                </c:pt>
                <c:pt idx="7054">
                  <c:v>6.49</c:v>
                </c:pt>
                <c:pt idx="7055">
                  <c:v>6.25</c:v>
                </c:pt>
                <c:pt idx="7056">
                  <c:v>6.18</c:v>
                </c:pt>
                <c:pt idx="7057">
                  <c:v>6.15</c:v>
                </c:pt>
                <c:pt idx="7058">
                  <c:v>6.2</c:v>
                </c:pt>
                <c:pt idx="7059">
                  <c:v>5.81</c:v>
                </c:pt>
                <c:pt idx="7060">
                  <c:v>6.2</c:v>
                </c:pt>
                <c:pt idx="7061">
                  <c:v>5.93</c:v>
                </c:pt>
                <c:pt idx="7062">
                  <c:v>6.23</c:v>
                </c:pt>
                <c:pt idx="7063">
                  <c:v>6.18</c:v>
                </c:pt>
                <c:pt idx="7064">
                  <c:v>5.88</c:v>
                </c:pt>
                <c:pt idx="7065">
                  <c:v>6.32</c:v>
                </c:pt>
                <c:pt idx="7066">
                  <c:v>6.32</c:v>
                </c:pt>
                <c:pt idx="7067">
                  <c:v>6.05</c:v>
                </c:pt>
                <c:pt idx="7068">
                  <c:v>5.79</c:v>
                </c:pt>
                <c:pt idx="7069">
                  <c:v>6.05</c:v>
                </c:pt>
                <c:pt idx="7070">
                  <c:v>6.2</c:v>
                </c:pt>
                <c:pt idx="7071">
                  <c:v>5.83</c:v>
                </c:pt>
                <c:pt idx="7072">
                  <c:v>6.3</c:v>
                </c:pt>
                <c:pt idx="7073">
                  <c:v>6.45</c:v>
                </c:pt>
                <c:pt idx="7074">
                  <c:v>5.81</c:v>
                </c:pt>
                <c:pt idx="7075">
                  <c:v>6.3</c:v>
                </c:pt>
                <c:pt idx="7076">
                  <c:v>6.25</c:v>
                </c:pt>
                <c:pt idx="7077">
                  <c:v>6.1</c:v>
                </c:pt>
                <c:pt idx="7078">
                  <c:v>6.37</c:v>
                </c:pt>
                <c:pt idx="7079">
                  <c:v>6.42</c:v>
                </c:pt>
                <c:pt idx="7080">
                  <c:v>6.3</c:v>
                </c:pt>
                <c:pt idx="7081">
                  <c:v>6.01</c:v>
                </c:pt>
                <c:pt idx="7082">
                  <c:v>6.18</c:v>
                </c:pt>
                <c:pt idx="7083">
                  <c:v>6.57</c:v>
                </c:pt>
                <c:pt idx="7084">
                  <c:v>6.32</c:v>
                </c:pt>
                <c:pt idx="7085">
                  <c:v>6.05</c:v>
                </c:pt>
                <c:pt idx="7086">
                  <c:v>6.57</c:v>
                </c:pt>
                <c:pt idx="7087">
                  <c:v>6.32</c:v>
                </c:pt>
                <c:pt idx="7088">
                  <c:v>6.2</c:v>
                </c:pt>
                <c:pt idx="7089">
                  <c:v>6.15</c:v>
                </c:pt>
                <c:pt idx="7090">
                  <c:v>6.15</c:v>
                </c:pt>
                <c:pt idx="7091">
                  <c:v>6.3</c:v>
                </c:pt>
                <c:pt idx="7092">
                  <c:v>6.23</c:v>
                </c:pt>
                <c:pt idx="7093">
                  <c:v>6.25</c:v>
                </c:pt>
                <c:pt idx="7094">
                  <c:v>6.27</c:v>
                </c:pt>
                <c:pt idx="7095">
                  <c:v>5.98</c:v>
                </c:pt>
                <c:pt idx="7096">
                  <c:v>6.52</c:v>
                </c:pt>
                <c:pt idx="7097">
                  <c:v>6.05</c:v>
                </c:pt>
                <c:pt idx="7098">
                  <c:v>6.25</c:v>
                </c:pt>
                <c:pt idx="7099">
                  <c:v>6.23</c:v>
                </c:pt>
                <c:pt idx="7100">
                  <c:v>6.23</c:v>
                </c:pt>
                <c:pt idx="7101">
                  <c:v>6.32</c:v>
                </c:pt>
                <c:pt idx="7102">
                  <c:v>6.18</c:v>
                </c:pt>
                <c:pt idx="7103">
                  <c:v>5.71</c:v>
                </c:pt>
                <c:pt idx="7104">
                  <c:v>6.23</c:v>
                </c:pt>
                <c:pt idx="7105">
                  <c:v>6.1</c:v>
                </c:pt>
                <c:pt idx="7106">
                  <c:v>6.27</c:v>
                </c:pt>
                <c:pt idx="7107">
                  <c:v>6.3</c:v>
                </c:pt>
                <c:pt idx="7108">
                  <c:v>6.3</c:v>
                </c:pt>
                <c:pt idx="7109">
                  <c:v>6.23</c:v>
                </c:pt>
                <c:pt idx="7110">
                  <c:v>6.18</c:v>
                </c:pt>
                <c:pt idx="7111">
                  <c:v>5.93</c:v>
                </c:pt>
                <c:pt idx="7112">
                  <c:v>6.37</c:v>
                </c:pt>
                <c:pt idx="7113">
                  <c:v>6.08</c:v>
                </c:pt>
                <c:pt idx="7114">
                  <c:v>6.18</c:v>
                </c:pt>
                <c:pt idx="7115">
                  <c:v>6.35</c:v>
                </c:pt>
                <c:pt idx="7116">
                  <c:v>6.32</c:v>
                </c:pt>
                <c:pt idx="7117">
                  <c:v>6.03</c:v>
                </c:pt>
                <c:pt idx="7118">
                  <c:v>6.37</c:v>
                </c:pt>
                <c:pt idx="7119">
                  <c:v>6.37</c:v>
                </c:pt>
                <c:pt idx="7120">
                  <c:v>6.25</c:v>
                </c:pt>
                <c:pt idx="7121">
                  <c:v>6.32</c:v>
                </c:pt>
                <c:pt idx="7122">
                  <c:v>6.01</c:v>
                </c:pt>
                <c:pt idx="7123">
                  <c:v>6.18</c:v>
                </c:pt>
                <c:pt idx="7124">
                  <c:v>6.42</c:v>
                </c:pt>
                <c:pt idx="7125">
                  <c:v>6.1</c:v>
                </c:pt>
                <c:pt idx="7126">
                  <c:v>6.52</c:v>
                </c:pt>
                <c:pt idx="7127">
                  <c:v>6.27</c:v>
                </c:pt>
                <c:pt idx="7128">
                  <c:v>6.05</c:v>
                </c:pt>
                <c:pt idx="7129">
                  <c:v>6.23</c:v>
                </c:pt>
                <c:pt idx="7130">
                  <c:v>6.2</c:v>
                </c:pt>
                <c:pt idx="7131">
                  <c:v>6.27</c:v>
                </c:pt>
                <c:pt idx="7132">
                  <c:v>6.2</c:v>
                </c:pt>
                <c:pt idx="7133">
                  <c:v>6.08</c:v>
                </c:pt>
                <c:pt idx="7134">
                  <c:v>6.18</c:v>
                </c:pt>
                <c:pt idx="7135">
                  <c:v>6.23</c:v>
                </c:pt>
                <c:pt idx="7136">
                  <c:v>6.3</c:v>
                </c:pt>
                <c:pt idx="7137">
                  <c:v>6.27</c:v>
                </c:pt>
                <c:pt idx="7138">
                  <c:v>6.13</c:v>
                </c:pt>
                <c:pt idx="7139">
                  <c:v>6.3</c:v>
                </c:pt>
                <c:pt idx="7140">
                  <c:v>5.86</c:v>
                </c:pt>
                <c:pt idx="7141">
                  <c:v>6.32</c:v>
                </c:pt>
                <c:pt idx="7142">
                  <c:v>6.76</c:v>
                </c:pt>
                <c:pt idx="7143">
                  <c:v>6.35</c:v>
                </c:pt>
                <c:pt idx="7144">
                  <c:v>6.18</c:v>
                </c:pt>
                <c:pt idx="7145">
                  <c:v>6.2</c:v>
                </c:pt>
                <c:pt idx="7146">
                  <c:v>6.32</c:v>
                </c:pt>
                <c:pt idx="7147">
                  <c:v>6.45</c:v>
                </c:pt>
                <c:pt idx="7148">
                  <c:v>6.13</c:v>
                </c:pt>
                <c:pt idx="7149">
                  <c:v>6.23</c:v>
                </c:pt>
                <c:pt idx="7150">
                  <c:v>6.2</c:v>
                </c:pt>
                <c:pt idx="7151">
                  <c:v>6.3</c:v>
                </c:pt>
                <c:pt idx="7152">
                  <c:v>6.45</c:v>
                </c:pt>
                <c:pt idx="7153">
                  <c:v>6.13</c:v>
                </c:pt>
                <c:pt idx="7154">
                  <c:v>6.32</c:v>
                </c:pt>
                <c:pt idx="7155">
                  <c:v>6.2</c:v>
                </c:pt>
                <c:pt idx="7156">
                  <c:v>6.2</c:v>
                </c:pt>
                <c:pt idx="7157">
                  <c:v>6.13</c:v>
                </c:pt>
                <c:pt idx="7158">
                  <c:v>6.3</c:v>
                </c:pt>
                <c:pt idx="7159">
                  <c:v>6.23</c:v>
                </c:pt>
                <c:pt idx="7160">
                  <c:v>5.76</c:v>
                </c:pt>
                <c:pt idx="7161">
                  <c:v>6.23</c:v>
                </c:pt>
                <c:pt idx="7162">
                  <c:v>6.42</c:v>
                </c:pt>
                <c:pt idx="7163">
                  <c:v>6.1</c:v>
                </c:pt>
                <c:pt idx="7164">
                  <c:v>6.27</c:v>
                </c:pt>
                <c:pt idx="7165">
                  <c:v>6.3</c:v>
                </c:pt>
                <c:pt idx="7166">
                  <c:v>6.18</c:v>
                </c:pt>
                <c:pt idx="7167">
                  <c:v>6.3</c:v>
                </c:pt>
                <c:pt idx="7168">
                  <c:v>6.2</c:v>
                </c:pt>
                <c:pt idx="7169">
                  <c:v>6.03</c:v>
                </c:pt>
                <c:pt idx="7170">
                  <c:v>6.05</c:v>
                </c:pt>
                <c:pt idx="7171">
                  <c:v>6.35</c:v>
                </c:pt>
                <c:pt idx="7172">
                  <c:v>5.91</c:v>
                </c:pt>
                <c:pt idx="7173">
                  <c:v>5.71</c:v>
                </c:pt>
                <c:pt idx="7174">
                  <c:v>6.35</c:v>
                </c:pt>
                <c:pt idx="7175">
                  <c:v>6.4</c:v>
                </c:pt>
                <c:pt idx="7176">
                  <c:v>6.23</c:v>
                </c:pt>
                <c:pt idx="7177">
                  <c:v>6.15</c:v>
                </c:pt>
                <c:pt idx="7178">
                  <c:v>6.2</c:v>
                </c:pt>
                <c:pt idx="7179">
                  <c:v>6.47</c:v>
                </c:pt>
                <c:pt idx="7180">
                  <c:v>6.42</c:v>
                </c:pt>
                <c:pt idx="7181">
                  <c:v>6.4</c:v>
                </c:pt>
                <c:pt idx="7182">
                  <c:v>5.79</c:v>
                </c:pt>
                <c:pt idx="7183">
                  <c:v>6.47</c:v>
                </c:pt>
                <c:pt idx="7184">
                  <c:v>6.2</c:v>
                </c:pt>
                <c:pt idx="7185">
                  <c:v>6.25</c:v>
                </c:pt>
                <c:pt idx="7186">
                  <c:v>6.23</c:v>
                </c:pt>
                <c:pt idx="7187">
                  <c:v>6.15</c:v>
                </c:pt>
                <c:pt idx="7188">
                  <c:v>5.98</c:v>
                </c:pt>
                <c:pt idx="7189">
                  <c:v>6.47</c:v>
                </c:pt>
                <c:pt idx="7190">
                  <c:v>5.91</c:v>
                </c:pt>
                <c:pt idx="7191">
                  <c:v>6.18</c:v>
                </c:pt>
                <c:pt idx="7192">
                  <c:v>6.3</c:v>
                </c:pt>
                <c:pt idx="7193">
                  <c:v>6.23</c:v>
                </c:pt>
                <c:pt idx="7194">
                  <c:v>6.42</c:v>
                </c:pt>
                <c:pt idx="7195">
                  <c:v>6.27</c:v>
                </c:pt>
                <c:pt idx="7196">
                  <c:v>6.4</c:v>
                </c:pt>
                <c:pt idx="7197">
                  <c:v>5.98</c:v>
                </c:pt>
                <c:pt idx="7198">
                  <c:v>6.25</c:v>
                </c:pt>
                <c:pt idx="7199">
                  <c:v>6.15</c:v>
                </c:pt>
                <c:pt idx="7200">
                  <c:v>6.2</c:v>
                </c:pt>
                <c:pt idx="7201">
                  <c:v>6.49</c:v>
                </c:pt>
                <c:pt idx="7202">
                  <c:v>6.32</c:v>
                </c:pt>
                <c:pt idx="7203">
                  <c:v>6.25</c:v>
                </c:pt>
                <c:pt idx="7204">
                  <c:v>6.18</c:v>
                </c:pt>
                <c:pt idx="7205">
                  <c:v>6.3</c:v>
                </c:pt>
                <c:pt idx="7206">
                  <c:v>6.05</c:v>
                </c:pt>
                <c:pt idx="7207">
                  <c:v>6.25</c:v>
                </c:pt>
                <c:pt idx="7208">
                  <c:v>6.03</c:v>
                </c:pt>
                <c:pt idx="7209">
                  <c:v>6.35</c:v>
                </c:pt>
                <c:pt idx="7210">
                  <c:v>5.71</c:v>
                </c:pt>
                <c:pt idx="7211">
                  <c:v>6.13</c:v>
                </c:pt>
                <c:pt idx="7212">
                  <c:v>5.96</c:v>
                </c:pt>
                <c:pt idx="7213">
                  <c:v>6.13</c:v>
                </c:pt>
                <c:pt idx="7214">
                  <c:v>6.2</c:v>
                </c:pt>
                <c:pt idx="7215">
                  <c:v>6.35</c:v>
                </c:pt>
                <c:pt idx="7216">
                  <c:v>6.32</c:v>
                </c:pt>
                <c:pt idx="7217">
                  <c:v>6.2</c:v>
                </c:pt>
                <c:pt idx="7218">
                  <c:v>5.76</c:v>
                </c:pt>
                <c:pt idx="7219">
                  <c:v>6.32</c:v>
                </c:pt>
                <c:pt idx="7220">
                  <c:v>6.05</c:v>
                </c:pt>
                <c:pt idx="7221">
                  <c:v>6.01</c:v>
                </c:pt>
                <c:pt idx="7222">
                  <c:v>6.08</c:v>
                </c:pt>
                <c:pt idx="7223">
                  <c:v>5.91</c:v>
                </c:pt>
                <c:pt idx="7224">
                  <c:v>6.32</c:v>
                </c:pt>
                <c:pt idx="7225">
                  <c:v>5.88</c:v>
                </c:pt>
                <c:pt idx="7226">
                  <c:v>5.93</c:v>
                </c:pt>
                <c:pt idx="7227">
                  <c:v>6.2</c:v>
                </c:pt>
                <c:pt idx="7228">
                  <c:v>6.35</c:v>
                </c:pt>
                <c:pt idx="7229">
                  <c:v>5.76</c:v>
                </c:pt>
                <c:pt idx="7230">
                  <c:v>6.08</c:v>
                </c:pt>
                <c:pt idx="7231">
                  <c:v>6.1</c:v>
                </c:pt>
                <c:pt idx="7232">
                  <c:v>5.81</c:v>
                </c:pt>
                <c:pt idx="7233">
                  <c:v>6.05</c:v>
                </c:pt>
                <c:pt idx="7234">
                  <c:v>6.13</c:v>
                </c:pt>
                <c:pt idx="7235">
                  <c:v>6.27</c:v>
                </c:pt>
                <c:pt idx="7236">
                  <c:v>6.13</c:v>
                </c:pt>
                <c:pt idx="7237">
                  <c:v>6.47</c:v>
                </c:pt>
                <c:pt idx="7238">
                  <c:v>6.27</c:v>
                </c:pt>
                <c:pt idx="7239">
                  <c:v>5.81</c:v>
                </c:pt>
                <c:pt idx="7240">
                  <c:v>6.2</c:v>
                </c:pt>
                <c:pt idx="7241">
                  <c:v>6.23</c:v>
                </c:pt>
                <c:pt idx="7242">
                  <c:v>6.42</c:v>
                </c:pt>
                <c:pt idx="7243">
                  <c:v>6.32</c:v>
                </c:pt>
                <c:pt idx="7244">
                  <c:v>6.4</c:v>
                </c:pt>
                <c:pt idx="7245">
                  <c:v>6.49</c:v>
                </c:pt>
                <c:pt idx="7246">
                  <c:v>6.08</c:v>
                </c:pt>
                <c:pt idx="7247">
                  <c:v>6.08</c:v>
                </c:pt>
                <c:pt idx="7248">
                  <c:v>5.86</c:v>
                </c:pt>
                <c:pt idx="7249">
                  <c:v>6.2</c:v>
                </c:pt>
                <c:pt idx="7250">
                  <c:v>6.42</c:v>
                </c:pt>
                <c:pt idx="7251">
                  <c:v>6.13</c:v>
                </c:pt>
                <c:pt idx="7252">
                  <c:v>5.93</c:v>
                </c:pt>
                <c:pt idx="7253">
                  <c:v>6.13</c:v>
                </c:pt>
                <c:pt idx="7254">
                  <c:v>6.64</c:v>
                </c:pt>
                <c:pt idx="7255">
                  <c:v>6.47</c:v>
                </c:pt>
                <c:pt idx="7256">
                  <c:v>6.25</c:v>
                </c:pt>
                <c:pt idx="7257">
                  <c:v>6.2</c:v>
                </c:pt>
                <c:pt idx="7258">
                  <c:v>6.18</c:v>
                </c:pt>
                <c:pt idx="7259">
                  <c:v>6.49</c:v>
                </c:pt>
                <c:pt idx="7260">
                  <c:v>6.03</c:v>
                </c:pt>
                <c:pt idx="7261">
                  <c:v>6.35</c:v>
                </c:pt>
                <c:pt idx="7262">
                  <c:v>6.27</c:v>
                </c:pt>
                <c:pt idx="7263">
                  <c:v>6.42</c:v>
                </c:pt>
                <c:pt idx="7264">
                  <c:v>6.23</c:v>
                </c:pt>
                <c:pt idx="7265">
                  <c:v>5.91</c:v>
                </c:pt>
                <c:pt idx="7266">
                  <c:v>6.08</c:v>
                </c:pt>
                <c:pt idx="7267">
                  <c:v>6.27</c:v>
                </c:pt>
                <c:pt idx="7268">
                  <c:v>6.25</c:v>
                </c:pt>
                <c:pt idx="7269">
                  <c:v>6.23</c:v>
                </c:pt>
                <c:pt idx="7270">
                  <c:v>6.32</c:v>
                </c:pt>
                <c:pt idx="7271">
                  <c:v>6.13</c:v>
                </c:pt>
                <c:pt idx="7272">
                  <c:v>6.45</c:v>
                </c:pt>
                <c:pt idx="7273">
                  <c:v>6.3</c:v>
                </c:pt>
                <c:pt idx="7274">
                  <c:v>6.2</c:v>
                </c:pt>
                <c:pt idx="7275">
                  <c:v>5.76</c:v>
                </c:pt>
                <c:pt idx="7276">
                  <c:v>6.45</c:v>
                </c:pt>
                <c:pt idx="7277">
                  <c:v>5.86</c:v>
                </c:pt>
                <c:pt idx="7278">
                  <c:v>6.2</c:v>
                </c:pt>
                <c:pt idx="7279">
                  <c:v>6.3</c:v>
                </c:pt>
                <c:pt idx="7280">
                  <c:v>6.23</c:v>
                </c:pt>
                <c:pt idx="7281">
                  <c:v>6.23</c:v>
                </c:pt>
                <c:pt idx="7282">
                  <c:v>6.18</c:v>
                </c:pt>
                <c:pt idx="7283">
                  <c:v>6.05</c:v>
                </c:pt>
                <c:pt idx="7284">
                  <c:v>6.15</c:v>
                </c:pt>
                <c:pt idx="7285">
                  <c:v>6.23</c:v>
                </c:pt>
                <c:pt idx="7286">
                  <c:v>6.23</c:v>
                </c:pt>
                <c:pt idx="7287">
                  <c:v>6.27</c:v>
                </c:pt>
                <c:pt idx="7288">
                  <c:v>6.03</c:v>
                </c:pt>
                <c:pt idx="7289">
                  <c:v>6.27</c:v>
                </c:pt>
                <c:pt idx="7290">
                  <c:v>6.15</c:v>
                </c:pt>
                <c:pt idx="7291">
                  <c:v>6.27</c:v>
                </c:pt>
                <c:pt idx="7292">
                  <c:v>6.3</c:v>
                </c:pt>
                <c:pt idx="7293">
                  <c:v>6.13</c:v>
                </c:pt>
                <c:pt idx="7294">
                  <c:v>6.13</c:v>
                </c:pt>
                <c:pt idx="7295">
                  <c:v>6.52</c:v>
                </c:pt>
                <c:pt idx="7296">
                  <c:v>6.08</c:v>
                </c:pt>
                <c:pt idx="7297">
                  <c:v>6.37</c:v>
                </c:pt>
                <c:pt idx="7298">
                  <c:v>6.3</c:v>
                </c:pt>
                <c:pt idx="7299">
                  <c:v>5.88</c:v>
                </c:pt>
                <c:pt idx="7300">
                  <c:v>6.15</c:v>
                </c:pt>
                <c:pt idx="7301">
                  <c:v>6.18</c:v>
                </c:pt>
                <c:pt idx="7302">
                  <c:v>6.1</c:v>
                </c:pt>
                <c:pt idx="7303">
                  <c:v>6.18</c:v>
                </c:pt>
                <c:pt idx="7304">
                  <c:v>5.79</c:v>
                </c:pt>
                <c:pt idx="7305">
                  <c:v>6.91</c:v>
                </c:pt>
                <c:pt idx="7306">
                  <c:v>6.25</c:v>
                </c:pt>
                <c:pt idx="7307">
                  <c:v>6.1</c:v>
                </c:pt>
                <c:pt idx="7308">
                  <c:v>5.96</c:v>
                </c:pt>
                <c:pt idx="7309">
                  <c:v>6.2</c:v>
                </c:pt>
                <c:pt idx="7310">
                  <c:v>5.81</c:v>
                </c:pt>
                <c:pt idx="7311">
                  <c:v>6.15</c:v>
                </c:pt>
                <c:pt idx="7312">
                  <c:v>6.3</c:v>
                </c:pt>
                <c:pt idx="7313">
                  <c:v>6.32</c:v>
                </c:pt>
                <c:pt idx="7314">
                  <c:v>5.74</c:v>
                </c:pt>
                <c:pt idx="7315">
                  <c:v>5.91</c:v>
                </c:pt>
                <c:pt idx="7316">
                  <c:v>6.27</c:v>
                </c:pt>
                <c:pt idx="7317">
                  <c:v>6.25</c:v>
                </c:pt>
                <c:pt idx="7318">
                  <c:v>6.47</c:v>
                </c:pt>
                <c:pt idx="7319">
                  <c:v>6.18</c:v>
                </c:pt>
                <c:pt idx="7320">
                  <c:v>6.27</c:v>
                </c:pt>
                <c:pt idx="7321">
                  <c:v>6.3</c:v>
                </c:pt>
                <c:pt idx="7322">
                  <c:v>6.23</c:v>
                </c:pt>
                <c:pt idx="7323">
                  <c:v>6.42</c:v>
                </c:pt>
                <c:pt idx="7324">
                  <c:v>6.32</c:v>
                </c:pt>
                <c:pt idx="7325">
                  <c:v>6.42</c:v>
                </c:pt>
                <c:pt idx="7326">
                  <c:v>6.1</c:v>
                </c:pt>
                <c:pt idx="7327">
                  <c:v>6.27</c:v>
                </c:pt>
                <c:pt idx="7328">
                  <c:v>6.2</c:v>
                </c:pt>
                <c:pt idx="7329">
                  <c:v>5.93</c:v>
                </c:pt>
                <c:pt idx="7330">
                  <c:v>6.4</c:v>
                </c:pt>
                <c:pt idx="7331">
                  <c:v>6.27</c:v>
                </c:pt>
                <c:pt idx="7332">
                  <c:v>6.35</c:v>
                </c:pt>
                <c:pt idx="7333">
                  <c:v>6.96</c:v>
                </c:pt>
                <c:pt idx="7334">
                  <c:v>6.52</c:v>
                </c:pt>
                <c:pt idx="7335">
                  <c:v>6.08</c:v>
                </c:pt>
                <c:pt idx="7336">
                  <c:v>6.49</c:v>
                </c:pt>
                <c:pt idx="7337">
                  <c:v>6.79</c:v>
                </c:pt>
                <c:pt idx="7338">
                  <c:v>6.18</c:v>
                </c:pt>
                <c:pt idx="7339">
                  <c:v>6.27</c:v>
                </c:pt>
                <c:pt idx="7340">
                  <c:v>6.27</c:v>
                </c:pt>
                <c:pt idx="7341">
                  <c:v>6.01</c:v>
                </c:pt>
                <c:pt idx="7342">
                  <c:v>6.1</c:v>
                </c:pt>
                <c:pt idx="7343">
                  <c:v>6.15</c:v>
                </c:pt>
                <c:pt idx="7344">
                  <c:v>7.01</c:v>
                </c:pt>
                <c:pt idx="7345">
                  <c:v>6.3</c:v>
                </c:pt>
                <c:pt idx="7346">
                  <c:v>6.42</c:v>
                </c:pt>
                <c:pt idx="7347">
                  <c:v>6.13</c:v>
                </c:pt>
                <c:pt idx="7348">
                  <c:v>6.1</c:v>
                </c:pt>
                <c:pt idx="7349">
                  <c:v>6.18</c:v>
                </c:pt>
                <c:pt idx="7350">
                  <c:v>6.08</c:v>
                </c:pt>
                <c:pt idx="7351">
                  <c:v>6.3</c:v>
                </c:pt>
                <c:pt idx="7352">
                  <c:v>6.13</c:v>
                </c:pt>
                <c:pt idx="7353">
                  <c:v>6.42</c:v>
                </c:pt>
                <c:pt idx="7354">
                  <c:v>6.3</c:v>
                </c:pt>
                <c:pt idx="7355">
                  <c:v>6.42</c:v>
                </c:pt>
                <c:pt idx="7356">
                  <c:v>6.62</c:v>
                </c:pt>
                <c:pt idx="7357">
                  <c:v>5.79</c:v>
                </c:pt>
                <c:pt idx="7358">
                  <c:v>6.3</c:v>
                </c:pt>
                <c:pt idx="7359">
                  <c:v>5.93</c:v>
                </c:pt>
                <c:pt idx="7360">
                  <c:v>6.23</c:v>
                </c:pt>
                <c:pt idx="7361">
                  <c:v>6.08</c:v>
                </c:pt>
                <c:pt idx="7362">
                  <c:v>5.76</c:v>
                </c:pt>
                <c:pt idx="7363">
                  <c:v>6.52</c:v>
                </c:pt>
                <c:pt idx="7364">
                  <c:v>6.32</c:v>
                </c:pt>
                <c:pt idx="7365">
                  <c:v>5.88</c:v>
                </c:pt>
                <c:pt idx="7366">
                  <c:v>6.23</c:v>
                </c:pt>
                <c:pt idx="7367">
                  <c:v>6.05</c:v>
                </c:pt>
                <c:pt idx="7368">
                  <c:v>6.08</c:v>
                </c:pt>
                <c:pt idx="7369">
                  <c:v>6.32</c:v>
                </c:pt>
                <c:pt idx="7370">
                  <c:v>6.15</c:v>
                </c:pt>
                <c:pt idx="7371">
                  <c:v>6.23</c:v>
                </c:pt>
                <c:pt idx="7372">
                  <c:v>6.2</c:v>
                </c:pt>
                <c:pt idx="7373">
                  <c:v>6.18</c:v>
                </c:pt>
                <c:pt idx="7374">
                  <c:v>6.3</c:v>
                </c:pt>
                <c:pt idx="7375">
                  <c:v>6.23</c:v>
                </c:pt>
                <c:pt idx="7376">
                  <c:v>6.15</c:v>
                </c:pt>
                <c:pt idx="7377">
                  <c:v>6.25</c:v>
                </c:pt>
                <c:pt idx="7378">
                  <c:v>6.42</c:v>
                </c:pt>
                <c:pt idx="7379">
                  <c:v>6.3</c:v>
                </c:pt>
                <c:pt idx="7380">
                  <c:v>6.27</c:v>
                </c:pt>
                <c:pt idx="7381">
                  <c:v>6.13</c:v>
                </c:pt>
                <c:pt idx="7382">
                  <c:v>6.15</c:v>
                </c:pt>
                <c:pt idx="7383">
                  <c:v>6.62</c:v>
                </c:pt>
                <c:pt idx="7384">
                  <c:v>6.32</c:v>
                </c:pt>
                <c:pt idx="7385">
                  <c:v>6.25</c:v>
                </c:pt>
                <c:pt idx="7386">
                  <c:v>6.18</c:v>
                </c:pt>
                <c:pt idx="7387">
                  <c:v>6.3</c:v>
                </c:pt>
                <c:pt idx="7388">
                  <c:v>6.18</c:v>
                </c:pt>
                <c:pt idx="7389">
                  <c:v>6.03</c:v>
                </c:pt>
                <c:pt idx="7390">
                  <c:v>6.37</c:v>
                </c:pt>
                <c:pt idx="7391">
                  <c:v>6.27</c:v>
                </c:pt>
                <c:pt idx="7392">
                  <c:v>6.13</c:v>
                </c:pt>
                <c:pt idx="7393">
                  <c:v>6.4</c:v>
                </c:pt>
                <c:pt idx="7394">
                  <c:v>6.08</c:v>
                </c:pt>
                <c:pt idx="7395">
                  <c:v>6.32</c:v>
                </c:pt>
                <c:pt idx="7396">
                  <c:v>6.4</c:v>
                </c:pt>
                <c:pt idx="7397">
                  <c:v>6.32</c:v>
                </c:pt>
                <c:pt idx="7398">
                  <c:v>6.27</c:v>
                </c:pt>
                <c:pt idx="7399">
                  <c:v>6.2</c:v>
                </c:pt>
                <c:pt idx="7400">
                  <c:v>6.23</c:v>
                </c:pt>
                <c:pt idx="7401">
                  <c:v>6.18</c:v>
                </c:pt>
                <c:pt idx="7402">
                  <c:v>6.42</c:v>
                </c:pt>
                <c:pt idx="7403">
                  <c:v>6.08</c:v>
                </c:pt>
                <c:pt idx="7404">
                  <c:v>6.42</c:v>
                </c:pt>
                <c:pt idx="7405">
                  <c:v>6.08</c:v>
                </c:pt>
                <c:pt idx="7406">
                  <c:v>6.54</c:v>
                </c:pt>
                <c:pt idx="7407">
                  <c:v>5.83</c:v>
                </c:pt>
                <c:pt idx="7408">
                  <c:v>6.13</c:v>
                </c:pt>
                <c:pt idx="7409">
                  <c:v>6.37</c:v>
                </c:pt>
                <c:pt idx="7410">
                  <c:v>6.15</c:v>
                </c:pt>
                <c:pt idx="7411">
                  <c:v>6.3</c:v>
                </c:pt>
                <c:pt idx="7412">
                  <c:v>6.18</c:v>
                </c:pt>
                <c:pt idx="7413">
                  <c:v>5.91</c:v>
                </c:pt>
                <c:pt idx="7414">
                  <c:v>6.27</c:v>
                </c:pt>
                <c:pt idx="7415">
                  <c:v>6.47</c:v>
                </c:pt>
                <c:pt idx="7416">
                  <c:v>6.1</c:v>
                </c:pt>
                <c:pt idx="7417">
                  <c:v>6.1</c:v>
                </c:pt>
                <c:pt idx="7418">
                  <c:v>6.32</c:v>
                </c:pt>
                <c:pt idx="7419">
                  <c:v>6.23</c:v>
                </c:pt>
                <c:pt idx="7420">
                  <c:v>6.3</c:v>
                </c:pt>
                <c:pt idx="7421">
                  <c:v>6.25</c:v>
                </c:pt>
                <c:pt idx="7422">
                  <c:v>6.2</c:v>
                </c:pt>
                <c:pt idx="7423">
                  <c:v>6.3</c:v>
                </c:pt>
                <c:pt idx="7424">
                  <c:v>6.27</c:v>
                </c:pt>
                <c:pt idx="7425">
                  <c:v>6.1</c:v>
                </c:pt>
                <c:pt idx="7426">
                  <c:v>6.32</c:v>
                </c:pt>
                <c:pt idx="7427">
                  <c:v>6.3</c:v>
                </c:pt>
                <c:pt idx="7428">
                  <c:v>6.37</c:v>
                </c:pt>
                <c:pt idx="7429">
                  <c:v>6.2</c:v>
                </c:pt>
                <c:pt idx="7430">
                  <c:v>6.05</c:v>
                </c:pt>
                <c:pt idx="7431">
                  <c:v>6.1</c:v>
                </c:pt>
                <c:pt idx="7432">
                  <c:v>6.27</c:v>
                </c:pt>
                <c:pt idx="7433">
                  <c:v>6.3</c:v>
                </c:pt>
                <c:pt idx="7434">
                  <c:v>6.32</c:v>
                </c:pt>
                <c:pt idx="7435">
                  <c:v>6.2</c:v>
                </c:pt>
                <c:pt idx="7436">
                  <c:v>6.13</c:v>
                </c:pt>
                <c:pt idx="7437">
                  <c:v>6.18</c:v>
                </c:pt>
                <c:pt idx="7438">
                  <c:v>5.69</c:v>
                </c:pt>
                <c:pt idx="7439">
                  <c:v>6.49</c:v>
                </c:pt>
                <c:pt idx="7440">
                  <c:v>6.03</c:v>
                </c:pt>
                <c:pt idx="7441">
                  <c:v>6.93</c:v>
                </c:pt>
                <c:pt idx="7442">
                  <c:v>6.2</c:v>
                </c:pt>
                <c:pt idx="7443">
                  <c:v>6.18</c:v>
                </c:pt>
                <c:pt idx="7444">
                  <c:v>6.13</c:v>
                </c:pt>
                <c:pt idx="7445">
                  <c:v>6.23</c:v>
                </c:pt>
                <c:pt idx="7446">
                  <c:v>6.13</c:v>
                </c:pt>
                <c:pt idx="7447">
                  <c:v>6.49</c:v>
                </c:pt>
                <c:pt idx="7448">
                  <c:v>6.3</c:v>
                </c:pt>
                <c:pt idx="7449">
                  <c:v>6.42</c:v>
                </c:pt>
                <c:pt idx="7450">
                  <c:v>6.37</c:v>
                </c:pt>
                <c:pt idx="7451">
                  <c:v>6.25</c:v>
                </c:pt>
                <c:pt idx="7452">
                  <c:v>6.08</c:v>
                </c:pt>
                <c:pt idx="7453">
                  <c:v>6.27</c:v>
                </c:pt>
                <c:pt idx="7454">
                  <c:v>6.1</c:v>
                </c:pt>
                <c:pt idx="7455">
                  <c:v>5.79</c:v>
                </c:pt>
                <c:pt idx="7456">
                  <c:v>6.27</c:v>
                </c:pt>
                <c:pt idx="7457">
                  <c:v>6.45</c:v>
                </c:pt>
                <c:pt idx="7458">
                  <c:v>6.15</c:v>
                </c:pt>
                <c:pt idx="7459">
                  <c:v>6.2</c:v>
                </c:pt>
                <c:pt idx="7460">
                  <c:v>6.42</c:v>
                </c:pt>
                <c:pt idx="7461">
                  <c:v>6.45</c:v>
                </c:pt>
                <c:pt idx="7462">
                  <c:v>5.81</c:v>
                </c:pt>
                <c:pt idx="7463">
                  <c:v>6.3</c:v>
                </c:pt>
                <c:pt idx="7464">
                  <c:v>5.91</c:v>
                </c:pt>
                <c:pt idx="7465">
                  <c:v>5.83</c:v>
                </c:pt>
                <c:pt idx="7466">
                  <c:v>6.23</c:v>
                </c:pt>
                <c:pt idx="7467">
                  <c:v>6.05</c:v>
                </c:pt>
                <c:pt idx="7468">
                  <c:v>6.37</c:v>
                </c:pt>
                <c:pt idx="7469">
                  <c:v>5.93</c:v>
                </c:pt>
                <c:pt idx="7470">
                  <c:v>5.96</c:v>
                </c:pt>
                <c:pt idx="7471">
                  <c:v>6.15</c:v>
                </c:pt>
                <c:pt idx="7472">
                  <c:v>6.2</c:v>
                </c:pt>
                <c:pt idx="7473">
                  <c:v>6.2</c:v>
                </c:pt>
                <c:pt idx="7474">
                  <c:v>6.32</c:v>
                </c:pt>
                <c:pt idx="7475">
                  <c:v>6.27</c:v>
                </c:pt>
                <c:pt idx="7476">
                  <c:v>6.25</c:v>
                </c:pt>
                <c:pt idx="7477">
                  <c:v>6.45</c:v>
                </c:pt>
                <c:pt idx="7478">
                  <c:v>6.18</c:v>
                </c:pt>
                <c:pt idx="7479">
                  <c:v>6.47</c:v>
                </c:pt>
                <c:pt idx="7480">
                  <c:v>6.05</c:v>
                </c:pt>
                <c:pt idx="7481">
                  <c:v>6.45</c:v>
                </c:pt>
                <c:pt idx="7482">
                  <c:v>5.91</c:v>
                </c:pt>
                <c:pt idx="7483">
                  <c:v>6.27</c:v>
                </c:pt>
                <c:pt idx="7484">
                  <c:v>6.45</c:v>
                </c:pt>
                <c:pt idx="7485">
                  <c:v>6.42</c:v>
                </c:pt>
                <c:pt idx="7486">
                  <c:v>6.13</c:v>
                </c:pt>
                <c:pt idx="7487">
                  <c:v>6.49</c:v>
                </c:pt>
                <c:pt idx="7488">
                  <c:v>6.18</c:v>
                </c:pt>
                <c:pt idx="7489">
                  <c:v>6.23</c:v>
                </c:pt>
                <c:pt idx="7490">
                  <c:v>6.23</c:v>
                </c:pt>
                <c:pt idx="7491">
                  <c:v>6.2</c:v>
                </c:pt>
                <c:pt idx="7492">
                  <c:v>6.3</c:v>
                </c:pt>
                <c:pt idx="7493">
                  <c:v>6.3</c:v>
                </c:pt>
                <c:pt idx="7494">
                  <c:v>6.15</c:v>
                </c:pt>
                <c:pt idx="7495">
                  <c:v>6.59</c:v>
                </c:pt>
                <c:pt idx="7496">
                  <c:v>6.4</c:v>
                </c:pt>
                <c:pt idx="7497">
                  <c:v>6.54</c:v>
                </c:pt>
                <c:pt idx="7498">
                  <c:v>5.96</c:v>
                </c:pt>
                <c:pt idx="7499">
                  <c:v>6.25</c:v>
                </c:pt>
                <c:pt idx="7500">
                  <c:v>6.42</c:v>
                </c:pt>
                <c:pt idx="7501">
                  <c:v>6.35</c:v>
                </c:pt>
                <c:pt idx="7502">
                  <c:v>6.3</c:v>
                </c:pt>
                <c:pt idx="7503">
                  <c:v>6.59</c:v>
                </c:pt>
                <c:pt idx="7504">
                  <c:v>6.15</c:v>
                </c:pt>
                <c:pt idx="7505">
                  <c:v>6.49</c:v>
                </c:pt>
                <c:pt idx="7506">
                  <c:v>6.37</c:v>
                </c:pt>
                <c:pt idx="7507">
                  <c:v>6.15</c:v>
                </c:pt>
                <c:pt idx="7508">
                  <c:v>6.25</c:v>
                </c:pt>
                <c:pt idx="7509">
                  <c:v>6.03</c:v>
                </c:pt>
                <c:pt idx="7510">
                  <c:v>6.25</c:v>
                </c:pt>
                <c:pt idx="7511">
                  <c:v>6.27</c:v>
                </c:pt>
                <c:pt idx="7512">
                  <c:v>6.15</c:v>
                </c:pt>
                <c:pt idx="7513">
                  <c:v>5.71</c:v>
                </c:pt>
                <c:pt idx="7514">
                  <c:v>6.32</c:v>
                </c:pt>
                <c:pt idx="7515">
                  <c:v>6.2</c:v>
                </c:pt>
                <c:pt idx="7516">
                  <c:v>5.83</c:v>
                </c:pt>
                <c:pt idx="7517">
                  <c:v>6.32</c:v>
                </c:pt>
                <c:pt idx="7518">
                  <c:v>6.2</c:v>
                </c:pt>
                <c:pt idx="7519">
                  <c:v>6.25</c:v>
                </c:pt>
                <c:pt idx="7520">
                  <c:v>6.25</c:v>
                </c:pt>
                <c:pt idx="7521">
                  <c:v>6.3</c:v>
                </c:pt>
                <c:pt idx="7522">
                  <c:v>6.27</c:v>
                </c:pt>
                <c:pt idx="7523">
                  <c:v>6.05</c:v>
                </c:pt>
                <c:pt idx="7524">
                  <c:v>6.27</c:v>
                </c:pt>
                <c:pt idx="7525">
                  <c:v>6.25</c:v>
                </c:pt>
                <c:pt idx="7526">
                  <c:v>6.25</c:v>
                </c:pt>
                <c:pt idx="7527">
                  <c:v>6.47</c:v>
                </c:pt>
                <c:pt idx="7528">
                  <c:v>6.32</c:v>
                </c:pt>
                <c:pt idx="7529">
                  <c:v>6.32</c:v>
                </c:pt>
                <c:pt idx="7530">
                  <c:v>6.18</c:v>
                </c:pt>
                <c:pt idx="7531">
                  <c:v>6.03</c:v>
                </c:pt>
                <c:pt idx="7532">
                  <c:v>6.57</c:v>
                </c:pt>
                <c:pt idx="7533">
                  <c:v>6.25</c:v>
                </c:pt>
                <c:pt idx="7534">
                  <c:v>6.2</c:v>
                </c:pt>
                <c:pt idx="7535">
                  <c:v>6.08</c:v>
                </c:pt>
                <c:pt idx="7536">
                  <c:v>6.27</c:v>
                </c:pt>
                <c:pt idx="7537">
                  <c:v>6.37</c:v>
                </c:pt>
                <c:pt idx="7538">
                  <c:v>6.42</c:v>
                </c:pt>
                <c:pt idx="7539">
                  <c:v>6.18</c:v>
                </c:pt>
                <c:pt idx="7540">
                  <c:v>6.23</c:v>
                </c:pt>
                <c:pt idx="7541">
                  <c:v>6.91</c:v>
                </c:pt>
                <c:pt idx="7542">
                  <c:v>6.27</c:v>
                </c:pt>
                <c:pt idx="7543">
                  <c:v>6.08</c:v>
                </c:pt>
                <c:pt idx="7544">
                  <c:v>5.86</c:v>
                </c:pt>
                <c:pt idx="7545">
                  <c:v>6.23</c:v>
                </c:pt>
                <c:pt idx="7546">
                  <c:v>6.3</c:v>
                </c:pt>
                <c:pt idx="7547">
                  <c:v>6.32</c:v>
                </c:pt>
                <c:pt idx="7548">
                  <c:v>6.23</c:v>
                </c:pt>
                <c:pt idx="7549">
                  <c:v>6.18</c:v>
                </c:pt>
                <c:pt idx="7550">
                  <c:v>6.18</c:v>
                </c:pt>
                <c:pt idx="7551">
                  <c:v>6.27</c:v>
                </c:pt>
                <c:pt idx="7552">
                  <c:v>6.37</c:v>
                </c:pt>
                <c:pt idx="7553">
                  <c:v>5.93</c:v>
                </c:pt>
                <c:pt idx="7554">
                  <c:v>6.03</c:v>
                </c:pt>
                <c:pt idx="7555">
                  <c:v>6.18</c:v>
                </c:pt>
                <c:pt idx="7556">
                  <c:v>5.81</c:v>
                </c:pt>
                <c:pt idx="7557">
                  <c:v>6.3</c:v>
                </c:pt>
                <c:pt idx="7558">
                  <c:v>6.23</c:v>
                </c:pt>
                <c:pt idx="7559">
                  <c:v>6.08</c:v>
                </c:pt>
                <c:pt idx="7560">
                  <c:v>6.27</c:v>
                </c:pt>
                <c:pt idx="7561">
                  <c:v>6.18</c:v>
                </c:pt>
                <c:pt idx="7562">
                  <c:v>6.32</c:v>
                </c:pt>
                <c:pt idx="7563">
                  <c:v>6.27</c:v>
                </c:pt>
                <c:pt idx="7564">
                  <c:v>6.27</c:v>
                </c:pt>
                <c:pt idx="7565">
                  <c:v>6.57</c:v>
                </c:pt>
                <c:pt idx="7566">
                  <c:v>6.59</c:v>
                </c:pt>
                <c:pt idx="7567">
                  <c:v>6.15</c:v>
                </c:pt>
                <c:pt idx="7568">
                  <c:v>6.18</c:v>
                </c:pt>
                <c:pt idx="7569">
                  <c:v>6.1</c:v>
                </c:pt>
                <c:pt idx="7570">
                  <c:v>6.4</c:v>
                </c:pt>
                <c:pt idx="7571">
                  <c:v>6.45</c:v>
                </c:pt>
                <c:pt idx="7572">
                  <c:v>6.37</c:v>
                </c:pt>
                <c:pt idx="7573">
                  <c:v>6.23</c:v>
                </c:pt>
                <c:pt idx="7574">
                  <c:v>6.25</c:v>
                </c:pt>
                <c:pt idx="7575">
                  <c:v>6.45</c:v>
                </c:pt>
                <c:pt idx="7576">
                  <c:v>6.27</c:v>
                </c:pt>
                <c:pt idx="7577">
                  <c:v>6.45</c:v>
                </c:pt>
                <c:pt idx="7578">
                  <c:v>6.1</c:v>
                </c:pt>
                <c:pt idx="7579">
                  <c:v>6.27</c:v>
                </c:pt>
                <c:pt idx="7580">
                  <c:v>6.01</c:v>
                </c:pt>
                <c:pt idx="7581">
                  <c:v>6.98</c:v>
                </c:pt>
                <c:pt idx="7582">
                  <c:v>6.18</c:v>
                </c:pt>
                <c:pt idx="7583">
                  <c:v>6.62</c:v>
                </c:pt>
                <c:pt idx="7584">
                  <c:v>5.83</c:v>
                </c:pt>
                <c:pt idx="7585">
                  <c:v>6.13</c:v>
                </c:pt>
                <c:pt idx="7586">
                  <c:v>5.98</c:v>
                </c:pt>
                <c:pt idx="7587">
                  <c:v>6.18</c:v>
                </c:pt>
                <c:pt idx="7588">
                  <c:v>6.27</c:v>
                </c:pt>
                <c:pt idx="7589">
                  <c:v>5.98</c:v>
                </c:pt>
                <c:pt idx="7590">
                  <c:v>5.88</c:v>
                </c:pt>
                <c:pt idx="7591">
                  <c:v>6.18</c:v>
                </c:pt>
                <c:pt idx="7592">
                  <c:v>6.2</c:v>
                </c:pt>
                <c:pt idx="7593">
                  <c:v>6.25</c:v>
                </c:pt>
                <c:pt idx="7594">
                  <c:v>6.35</c:v>
                </c:pt>
                <c:pt idx="7595">
                  <c:v>6.23</c:v>
                </c:pt>
                <c:pt idx="7596">
                  <c:v>6.25</c:v>
                </c:pt>
                <c:pt idx="7597">
                  <c:v>6.05</c:v>
                </c:pt>
                <c:pt idx="7598">
                  <c:v>6.35</c:v>
                </c:pt>
                <c:pt idx="7599">
                  <c:v>6.18</c:v>
                </c:pt>
                <c:pt idx="7600">
                  <c:v>6.27</c:v>
                </c:pt>
                <c:pt idx="7601">
                  <c:v>6.1</c:v>
                </c:pt>
                <c:pt idx="7602">
                  <c:v>6.3</c:v>
                </c:pt>
                <c:pt idx="7603">
                  <c:v>6.15</c:v>
                </c:pt>
                <c:pt idx="7604">
                  <c:v>6.13</c:v>
                </c:pt>
                <c:pt idx="7605">
                  <c:v>6.13</c:v>
                </c:pt>
                <c:pt idx="7606">
                  <c:v>6.2</c:v>
                </c:pt>
                <c:pt idx="7607">
                  <c:v>6.91</c:v>
                </c:pt>
                <c:pt idx="7608">
                  <c:v>6.15</c:v>
                </c:pt>
                <c:pt idx="7609">
                  <c:v>6.1</c:v>
                </c:pt>
                <c:pt idx="7610">
                  <c:v>6.1</c:v>
                </c:pt>
                <c:pt idx="7611">
                  <c:v>5.88</c:v>
                </c:pt>
                <c:pt idx="7612">
                  <c:v>6.03</c:v>
                </c:pt>
                <c:pt idx="7613">
                  <c:v>6.35</c:v>
                </c:pt>
                <c:pt idx="7614">
                  <c:v>6.3</c:v>
                </c:pt>
                <c:pt idx="7615">
                  <c:v>6.1</c:v>
                </c:pt>
                <c:pt idx="7616">
                  <c:v>6.13</c:v>
                </c:pt>
                <c:pt idx="7617">
                  <c:v>6.15</c:v>
                </c:pt>
                <c:pt idx="7618">
                  <c:v>5.83</c:v>
                </c:pt>
                <c:pt idx="7619">
                  <c:v>6.18</c:v>
                </c:pt>
                <c:pt idx="7620">
                  <c:v>6.18</c:v>
                </c:pt>
                <c:pt idx="7621">
                  <c:v>5.93</c:v>
                </c:pt>
                <c:pt idx="7622">
                  <c:v>6.3</c:v>
                </c:pt>
                <c:pt idx="7623">
                  <c:v>6.15</c:v>
                </c:pt>
                <c:pt idx="7624">
                  <c:v>6.25</c:v>
                </c:pt>
                <c:pt idx="7625">
                  <c:v>5.74</c:v>
                </c:pt>
                <c:pt idx="7626">
                  <c:v>6.47</c:v>
                </c:pt>
                <c:pt idx="7627">
                  <c:v>7.03</c:v>
                </c:pt>
                <c:pt idx="7628">
                  <c:v>6.15</c:v>
                </c:pt>
                <c:pt idx="7629">
                  <c:v>6.42</c:v>
                </c:pt>
                <c:pt idx="7630">
                  <c:v>6.45</c:v>
                </c:pt>
                <c:pt idx="7631">
                  <c:v>6.2</c:v>
                </c:pt>
                <c:pt idx="7632">
                  <c:v>6.47</c:v>
                </c:pt>
                <c:pt idx="7633">
                  <c:v>5.79</c:v>
                </c:pt>
                <c:pt idx="7634">
                  <c:v>6.05</c:v>
                </c:pt>
                <c:pt idx="7635">
                  <c:v>6.35</c:v>
                </c:pt>
                <c:pt idx="7636">
                  <c:v>6.3</c:v>
                </c:pt>
                <c:pt idx="7637">
                  <c:v>6.1</c:v>
                </c:pt>
                <c:pt idx="7638">
                  <c:v>6.27</c:v>
                </c:pt>
                <c:pt idx="7639">
                  <c:v>6.45</c:v>
                </c:pt>
                <c:pt idx="7640">
                  <c:v>6.25</c:v>
                </c:pt>
                <c:pt idx="7641">
                  <c:v>6.76</c:v>
                </c:pt>
                <c:pt idx="7642">
                  <c:v>6.18</c:v>
                </c:pt>
                <c:pt idx="7643">
                  <c:v>5.81</c:v>
                </c:pt>
                <c:pt idx="7644">
                  <c:v>6.2</c:v>
                </c:pt>
                <c:pt idx="7645">
                  <c:v>6.13</c:v>
                </c:pt>
                <c:pt idx="7646">
                  <c:v>6.4</c:v>
                </c:pt>
                <c:pt idx="7647">
                  <c:v>6.35</c:v>
                </c:pt>
                <c:pt idx="7648">
                  <c:v>5.83</c:v>
                </c:pt>
                <c:pt idx="7649">
                  <c:v>6.01</c:v>
                </c:pt>
                <c:pt idx="7650">
                  <c:v>6.32</c:v>
                </c:pt>
                <c:pt idx="7651">
                  <c:v>6.15</c:v>
                </c:pt>
                <c:pt idx="7652">
                  <c:v>6.2</c:v>
                </c:pt>
                <c:pt idx="7653">
                  <c:v>6.27</c:v>
                </c:pt>
                <c:pt idx="7654">
                  <c:v>5.93</c:v>
                </c:pt>
                <c:pt idx="7655">
                  <c:v>6.4</c:v>
                </c:pt>
                <c:pt idx="7656">
                  <c:v>6.2</c:v>
                </c:pt>
                <c:pt idx="7657">
                  <c:v>6.3</c:v>
                </c:pt>
                <c:pt idx="7658">
                  <c:v>6.15</c:v>
                </c:pt>
                <c:pt idx="7659">
                  <c:v>5.91</c:v>
                </c:pt>
                <c:pt idx="7660">
                  <c:v>6.49</c:v>
                </c:pt>
                <c:pt idx="7661">
                  <c:v>6.08</c:v>
                </c:pt>
                <c:pt idx="7662">
                  <c:v>6.15</c:v>
                </c:pt>
                <c:pt idx="7663">
                  <c:v>6.1</c:v>
                </c:pt>
                <c:pt idx="7664">
                  <c:v>6.32</c:v>
                </c:pt>
                <c:pt idx="7665">
                  <c:v>5.93</c:v>
                </c:pt>
                <c:pt idx="7666">
                  <c:v>6.32</c:v>
                </c:pt>
                <c:pt idx="7667">
                  <c:v>6.23</c:v>
                </c:pt>
                <c:pt idx="7668">
                  <c:v>6.23</c:v>
                </c:pt>
                <c:pt idx="7669">
                  <c:v>5.86</c:v>
                </c:pt>
                <c:pt idx="7670">
                  <c:v>6.15</c:v>
                </c:pt>
                <c:pt idx="7671">
                  <c:v>6.25</c:v>
                </c:pt>
                <c:pt idx="7672">
                  <c:v>5.96</c:v>
                </c:pt>
                <c:pt idx="7673">
                  <c:v>6.45</c:v>
                </c:pt>
                <c:pt idx="7674">
                  <c:v>5.83</c:v>
                </c:pt>
                <c:pt idx="7675">
                  <c:v>6.57</c:v>
                </c:pt>
                <c:pt idx="7676">
                  <c:v>6.45</c:v>
                </c:pt>
                <c:pt idx="7677">
                  <c:v>6.18</c:v>
                </c:pt>
                <c:pt idx="7678">
                  <c:v>6.42</c:v>
                </c:pt>
                <c:pt idx="7679">
                  <c:v>6.27</c:v>
                </c:pt>
                <c:pt idx="7680">
                  <c:v>6.15</c:v>
                </c:pt>
                <c:pt idx="7681">
                  <c:v>6.27</c:v>
                </c:pt>
                <c:pt idx="7682">
                  <c:v>5.93</c:v>
                </c:pt>
                <c:pt idx="7683">
                  <c:v>6.23</c:v>
                </c:pt>
                <c:pt idx="7684">
                  <c:v>6.18</c:v>
                </c:pt>
                <c:pt idx="7685">
                  <c:v>6.45</c:v>
                </c:pt>
                <c:pt idx="7686">
                  <c:v>6.35</c:v>
                </c:pt>
                <c:pt idx="7687">
                  <c:v>6.3</c:v>
                </c:pt>
                <c:pt idx="7688">
                  <c:v>6.18</c:v>
                </c:pt>
                <c:pt idx="7689">
                  <c:v>6.18</c:v>
                </c:pt>
                <c:pt idx="7690">
                  <c:v>6.05</c:v>
                </c:pt>
                <c:pt idx="7691">
                  <c:v>6.1</c:v>
                </c:pt>
                <c:pt idx="7692">
                  <c:v>6.2</c:v>
                </c:pt>
                <c:pt idx="7693">
                  <c:v>5.81</c:v>
                </c:pt>
                <c:pt idx="7694">
                  <c:v>6.23</c:v>
                </c:pt>
                <c:pt idx="7695">
                  <c:v>6.47</c:v>
                </c:pt>
                <c:pt idx="7696">
                  <c:v>5.74</c:v>
                </c:pt>
                <c:pt idx="7697">
                  <c:v>6.23</c:v>
                </c:pt>
                <c:pt idx="7698">
                  <c:v>6.13</c:v>
                </c:pt>
                <c:pt idx="7699">
                  <c:v>6.37</c:v>
                </c:pt>
                <c:pt idx="7700">
                  <c:v>6.54</c:v>
                </c:pt>
                <c:pt idx="7701">
                  <c:v>6.13</c:v>
                </c:pt>
                <c:pt idx="7702">
                  <c:v>6.27</c:v>
                </c:pt>
                <c:pt idx="7703">
                  <c:v>6.23</c:v>
                </c:pt>
                <c:pt idx="7704">
                  <c:v>5.76</c:v>
                </c:pt>
                <c:pt idx="7705">
                  <c:v>6.59</c:v>
                </c:pt>
                <c:pt idx="7706">
                  <c:v>6.27</c:v>
                </c:pt>
                <c:pt idx="7707">
                  <c:v>6.15</c:v>
                </c:pt>
                <c:pt idx="7708">
                  <c:v>6.27</c:v>
                </c:pt>
                <c:pt idx="7709">
                  <c:v>6.3</c:v>
                </c:pt>
                <c:pt idx="7710">
                  <c:v>6.32</c:v>
                </c:pt>
                <c:pt idx="7711">
                  <c:v>6.15</c:v>
                </c:pt>
                <c:pt idx="7712">
                  <c:v>6.05</c:v>
                </c:pt>
                <c:pt idx="7713">
                  <c:v>6.32</c:v>
                </c:pt>
                <c:pt idx="7714">
                  <c:v>6.18</c:v>
                </c:pt>
                <c:pt idx="7715">
                  <c:v>6.05</c:v>
                </c:pt>
                <c:pt idx="7716">
                  <c:v>6.45</c:v>
                </c:pt>
                <c:pt idx="7717">
                  <c:v>6.25</c:v>
                </c:pt>
                <c:pt idx="7718">
                  <c:v>6.35</c:v>
                </c:pt>
                <c:pt idx="7719">
                  <c:v>6.37</c:v>
                </c:pt>
                <c:pt idx="7720">
                  <c:v>6.3</c:v>
                </c:pt>
                <c:pt idx="7721">
                  <c:v>6.25</c:v>
                </c:pt>
                <c:pt idx="7722">
                  <c:v>6.27</c:v>
                </c:pt>
                <c:pt idx="7723">
                  <c:v>6.32</c:v>
                </c:pt>
                <c:pt idx="7724">
                  <c:v>6.27</c:v>
                </c:pt>
                <c:pt idx="7725">
                  <c:v>6.1</c:v>
                </c:pt>
                <c:pt idx="7726">
                  <c:v>6.1</c:v>
                </c:pt>
                <c:pt idx="7727">
                  <c:v>6.54</c:v>
                </c:pt>
                <c:pt idx="7728">
                  <c:v>6.27</c:v>
                </c:pt>
                <c:pt idx="7729">
                  <c:v>5.81</c:v>
                </c:pt>
                <c:pt idx="7730">
                  <c:v>6.47</c:v>
                </c:pt>
                <c:pt idx="7731">
                  <c:v>6.32</c:v>
                </c:pt>
                <c:pt idx="7732">
                  <c:v>6.05</c:v>
                </c:pt>
                <c:pt idx="7733">
                  <c:v>6.32</c:v>
                </c:pt>
                <c:pt idx="7734">
                  <c:v>6.27</c:v>
                </c:pt>
                <c:pt idx="7735">
                  <c:v>5.91</c:v>
                </c:pt>
                <c:pt idx="7736">
                  <c:v>6.18</c:v>
                </c:pt>
                <c:pt idx="7737">
                  <c:v>6.3</c:v>
                </c:pt>
                <c:pt idx="7738">
                  <c:v>6.3</c:v>
                </c:pt>
                <c:pt idx="7739">
                  <c:v>6.05</c:v>
                </c:pt>
                <c:pt idx="7740">
                  <c:v>6.59</c:v>
                </c:pt>
                <c:pt idx="7741">
                  <c:v>6.15</c:v>
                </c:pt>
                <c:pt idx="7742">
                  <c:v>6.35</c:v>
                </c:pt>
                <c:pt idx="7743">
                  <c:v>5.83</c:v>
                </c:pt>
                <c:pt idx="7744">
                  <c:v>6.23</c:v>
                </c:pt>
                <c:pt idx="7745">
                  <c:v>6.4</c:v>
                </c:pt>
                <c:pt idx="7746">
                  <c:v>6.18</c:v>
                </c:pt>
                <c:pt idx="7747">
                  <c:v>6.15</c:v>
                </c:pt>
                <c:pt idx="7748">
                  <c:v>5.74</c:v>
                </c:pt>
                <c:pt idx="7749">
                  <c:v>6.2</c:v>
                </c:pt>
                <c:pt idx="7750">
                  <c:v>6.32</c:v>
                </c:pt>
                <c:pt idx="7751">
                  <c:v>6.27</c:v>
                </c:pt>
                <c:pt idx="7752">
                  <c:v>6.27</c:v>
                </c:pt>
                <c:pt idx="7753">
                  <c:v>6.4</c:v>
                </c:pt>
                <c:pt idx="7754">
                  <c:v>6.18</c:v>
                </c:pt>
                <c:pt idx="7755">
                  <c:v>6.18</c:v>
                </c:pt>
                <c:pt idx="7756">
                  <c:v>5.91</c:v>
                </c:pt>
                <c:pt idx="7757">
                  <c:v>6.15</c:v>
                </c:pt>
                <c:pt idx="7758">
                  <c:v>6.1</c:v>
                </c:pt>
                <c:pt idx="7759">
                  <c:v>6.13</c:v>
                </c:pt>
                <c:pt idx="7760">
                  <c:v>6.18</c:v>
                </c:pt>
                <c:pt idx="7761">
                  <c:v>6.52</c:v>
                </c:pt>
                <c:pt idx="7762">
                  <c:v>6.23</c:v>
                </c:pt>
                <c:pt idx="7763">
                  <c:v>6.59</c:v>
                </c:pt>
                <c:pt idx="7764">
                  <c:v>6.13</c:v>
                </c:pt>
                <c:pt idx="7765">
                  <c:v>6.4</c:v>
                </c:pt>
                <c:pt idx="7766">
                  <c:v>6.18</c:v>
                </c:pt>
                <c:pt idx="7767">
                  <c:v>6.08</c:v>
                </c:pt>
                <c:pt idx="7768">
                  <c:v>6.57</c:v>
                </c:pt>
                <c:pt idx="7769">
                  <c:v>6.2</c:v>
                </c:pt>
                <c:pt idx="7770">
                  <c:v>6.32</c:v>
                </c:pt>
                <c:pt idx="7771">
                  <c:v>6.47</c:v>
                </c:pt>
                <c:pt idx="7772">
                  <c:v>6.37</c:v>
                </c:pt>
                <c:pt idx="7773">
                  <c:v>6.32</c:v>
                </c:pt>
                <c:pt idx="7774">
                  <c:v>6.01</c:v>
                </c:pt>
                <c:pt idx="7775">
                  <c:v>6.35</c:v>
                </c:pt>
                <c:pt idx="7776">
                  <c:v>6.42</c:v>
                </c:pt>
                <c:pt idx="7777">
                  <c:v>6.18</c:v>
                </c:pt>
                <c:pt idx="7778">
                  <c:v>6.2</c:v>
                </c:pt>
                <c:pt idx="7779">
                  <c:v>6.27</c:v>
                </c:pt>
                <c:pt idx="7780">
                  <c:v>6.64</c:v>
                </c:pt>
                <c:pt idx="7781">
                  <c:v>6.18</c:v>
                </c:pt>
                <c:pt idx="7782">
                  <c:v>6.2</c:v>
                </c:pt>
                <c:pt idx="7783">
                  <c:v>6.3</c:v>
                </c:pt>
                <c:pt idx="7784">
                  <c:v>6.54</c:v>
                </c:pt>
                <c:pt idx="7785">
                  <c:v>6.3</c:v>
                </c:pt>
                <c:pt idx="7786">
                  <c:v>6.84</c:v>
                </c:pt>
                <c:pt idx="7787">
                  <c:v>6.25</c:v>
                </c:pt>
                <c:pt idx="7788">
                  <c:v>6.13</c:v>
                </c:pt>
                <c:pt idx="7789">
                  <c:v>6.23</c:v>
                </c:pt>
                <c:pt idx="7790">
                  <c:v>6.15</c:v>
                </c:pt>
                <c:pt idx="7791">
                  <c:v>6.3</c:v>
                </c:pt>
                <c:pt idx="7792">
                  <c:v>6.13</c:v>
                </c:pt>
                <c:pt idx="7793">
                  <c:v>5.96</c:v>
                </c:pt>
                <c:pt idx="7794">
                  <c:v>6.45</c:v>
                </c:pt>
                <c:pt idx="7795">
                  <c:v>6.37</c:v>
                </c:pt>
                <c:pt idx="7796">
                  <c:v>6.1</c:v>
                </c:pt>
                <c:pt idx="7797">
                  <c:v>6.32</c:v>
                </c:pt>
                <c:pt idx="7798">
                  <c:v>6.45</c:v>
                </c:pt>
                <c:pt idx="7799">
                  <c:v>5.76</c:v>
                </c:pt>
                <c:pt idx="7800">
                  <c:v>6.37</c:v>
                </c:pt>
                <c:pt idx="7801">
                  <c:v>6.23</c:v>
                </c:pt>
                <c:pt idx="7802">
                  <c:v>6.23</c:v>
                </c:pt>
                <c:pt idx="7803">
                  <c:v>6.13</c:v>
                </c:pt>
                <c:pt idx="7804">
                  <c:v>5.93</c:v>
                </c:pt>
                <c:pt idx="7805">
                  <c:v>6.32</c:v>
                </c:pt>
                <c:pt idx="7806">
                  <c:v>6.54</c:v>
                </c:pt>
                <c:pt idx="7807">
                  <c:v>6.23</c:v>
                </c:pt>
                <c:pt idx="7808">
                  <c:v>6.98</c:v>
                </c:pt>
                <c:pt idx="7809">
                  <c:v>6.47</c:v>
                </c:pt>
                <c:pt idx="7810">
                  <c:v>6.32</c:v>
                </c:pt>
                <c:pt idx="7811">
                  <c:v>6.42</c:v>
                </c:pt>
                <c:pt idx="7812">
                  <c:v>6.05</c:v>
                </c:pt>
                <c:pt idx="7813">
                  <c:v>6.32</c:v>
                </c:pt>
                <c:pt idx="7814">
                  <c:v>6.2</c:v>
                </c:pt>
                <c:pt idx="7815">
                  <c:v>6.08</c:v>
                </c:pt>
                <c:pt idx="7816">
                  <c:v>6.23</c:v>
                </c:pt>
                <c:pt idx="7817">
                  <c:v>6.23</c:v>
                </c:pt>
                <c:pt idx="7818">
                  <c:v>6.35</c:v>
                </c:pt>
                <c:pt idx="7819">
                  <c:v>6.1</c:v>
                </c:pt>
                <c:pt idx="7820">
                  <c:v>6.08</c:v>
                </c:pt>
                <c:pt idx="7821">
                  <c:v>6.18</c:v>
                </c:pt>
                <c:pt idx="7822">
                  <c:v>6.25</c:v>
                </c:pt>
                <c:pt idx="7823">
                  <c:v>6.32</c:v>
                </c:pt>
                <c:pt idx="7824">
                  <c:v>6.15</c:v>
                </c:pt>
                <c:pt idx="7825">
                  <c:v>6.42</c:v>
                </c:pt>
                <c:pt idx="7826">
                  <c:v>6.13</c:v>
                </c:pt>
                <c:pt idx="7827">
                  <c:v>6.08</c:v>
                </c:pt>
                <c:pt idx="7828">
                  <c:v>6.15</c:v>
                </c:pt>
                <c:pt idx="7829">
                  <c:v>6.18</c:v>
                </c:pt>
                <c:pt idx="7830">
                  <c:v>6.3</c:v>
                </c:pt>
                <c:pt idx="7831">
                  <c:v>6.25</c:v>
                </c:pt>
                <c:pt idx="7832">
                  <c:v>6.27</c:v>
                </c:pt>
                <c:pt idx="7833">
                  <c:v>6.42</c:v>
                </c:pt>
                <c:pt idx="7834">
                  <c:v>6.15</c:v>
                </c:pt>
                <c:pt idx="7835">
                  <c:v>6.35</c:v>
                </c:pt>
                <c:pt idx="7836">
                  <c:v>6.59</c:v>
                </c:pt>
                <c:pt idx="7837">
                  <c:v>6.23</c:v>
                </c:pt>
                <c:pt idx="7838">
                  <c:v>6.15</c:v>
                </c:pt>
                <c:pt idx="7839">
                  <c:v>6.35</c:v>
                </c:pt>
                <c:pt idx="7840">
                  <c:v>6.18</c:v>
                </c:pt>
                <c:pt idx="7841">
                  <c:v>6.27</c:v>
                </c:pt>
                <c:pt idx="7842">
                  <c:v>6.01</c:v>
                </c:pt>
                <c:pt idx="7843">
                  <c:v>6.42</c:v>
                </c:pt>
                <c:pt idx="7844">
                  <c:v>6.25</c:v>
                </c:pt>
                <c:pt idx="7845">
                  <c:v>6.05</c:v>
                </c:pt>
                <c:pt idx="7846">
                  <c:v>6.42</c:v>
                </c:pt>
                <c:pt idx="7847">
                  <c:v>5.83</c:v>
                </c:pt>
                <c:pt idx="7848">
                  <c:v>6.54</c:v>
                </c:pt>
                <c:pt idx="7849">
                  <c:v>6.49</c:v>
                </c:pt>
                <c:pt idx="7850">
                  <c:v>6.25</c:v>
                </c:pt>
                <c:pt idx="7851">
                  <c:v>6.74</c:v>
                </c:pt>
                <c:pt idx="7852">
                  <c:v>6.47</c:v>
                </c:pt>
                <c:pt idx="7853">
                  <c:v>6.15</c:v>
                </c:pt>
                <c:pt idx="7854">
                  <c:v>6.35</c:v>
                </c:pt>
                <c:pt idx="7855">
                  <c:v>6.08</c:v>
                </c:pt>
                <c:pt idx="7856">
                  <c:v>6.45</c:v>
                </c:pt>
                <c:pt idx="7857">
                  <c:v>6.05</c:v>
                </c:pt>
                <c:pt idx="7858">
                  <c:v>6.1</c:v>
                </c:pt>
                <c:pt idx="7859">
                  <c:v>6.3</c:v>
                </c:pt>
                <c:pt idx="7860">
                  <c:v>6.23</c:v>
                </c:pt>
                <c:pt idx="7861">
                  <c:v>6.86</c:v>
                </c:pt>
                <c:pt idx="7862">
                  <c:v>6.13</c:v>
                </c:pt>
                <c:pt idx="7863">
                  <c:v>6.25</c:v>
                </c:pt>
                <c:pt idx="7864">
                  <c:v>6.27</c:v>
                </c:pt>
                <c:pt idx="7865">
                  <c:v>6.25</c:v>
                </c:pt>
                <c:pt idx="7866">
                  <c:v>6.3</c:v>
                </c:pt>
                <c:pt idx="7867">
                  <c:v>7.01</c:v>
                </c:pt>
                <c:pt idx="7868">
                  <c:v>6.23</c:v>
                </c:pt>
                <c:pt idx="7869">
                  <c:v>6.37</c:v>
                </c:pt>
                <c:pt idx="7870">
                  <c:v>6.18</c:v>
                </c:pt>
                <c:pt idx="7871">
                  <c:v>6.18</c:v>
                </c:pt>
                <c:pt idx="7872">
                  <c:v>6.25</c:v>
                </c:pt>
                <c:pt idx="7873">
                  <c:v>6.27</c:v>
                </c:pt>
                <c:pt idx="7874">
                  <c:v>6.32</c:v>
                </c:pt>
                <c:pt idx="7875">
                  <c:v>6.23</c:v>
                </c:pt>
                <c:pt idx="7876">
                  <c:v>5.66</c:v>
                </c:pt>
                <c:pt idx="7877">
                  <c:v>6.23</c:v>
                </c:pt>
                <c:pt idx="7878">
                  <c:v>6.45</c:v>
                </c:pt>
                <c:pt idx="7879">
                  <c:v>6.08</c:v>
                </c:pt>
                <c:pt idx="7880">
                  <c:v>6.1</c:v>
                </c:pt>
                <c:pt idx="7881">
                  <c:v>6.35</c:v>
                </c:pt>
                <c:pt idx="7882">
                  <c:v>6.15</c:v>
                </c:pt>
                <c:pt idx="7883">
                  <c:v>6.1</c:v>
                </c:pt>
                <c:pt idx="7884">
                  <c:v>6.4</c:v>
                </c:pt>
                <c:pt idx="7885">
                  <c:v>5.74</c:v>
                </c:pt>
                <c:pt idx="7886">
                  <c:v>6.3</c:v>
                </c:pt>
                <c:pt idx="7887">
                  <c:v>6.35</c:v>
                </c:pt>
                <c:pt idx="7888">
                  <c:v>6.27</c:v>
                </c:pt>
                <c:pt idx="7889">
                  <c:v>6.05</c:v>
                </c:pt>
                <c:pt idx="7890">
                  <c:v>6.27</c:v>
                </c:pt>
                <c:pt idx="7891">
                  <c:v>6.32</c:v>
                </c:pt>
                <c:pt idx="7892">
                  <c:v>5.79</c:v>
                </c:pt>
                <c:pt idx="7893">
                  <c:v>6.18</c:v>
                </c:pt>
                <c:pt idx="7894">
                  <c:v>6.23</c:v>
                </c:pt>
                <c:pt idx="7895">
                  <c:v>6.18</c:v>
                </c:pt>
                <c:pt idx="7896">
                  <c:v>6.3</c:v>
                </c:pt>
                <c:pt idx="7897">
                  <c:v>6.03</c:v>
                </c:pt>
                <c:pt idx="7898">
                  <c:v>6.08</c:v>
                </c:pt>
                <c:pt idx="7899">
                  <c:v>6.03</c:v>
                </c:pt>
                <c:pt idx="7900">
                  <c:v>6.27</c:v>
                </c:pt>
                <c:pt idx="7901">
                  <c:v>6.2</c:v>
                </c:pt>
                <c:pt idx="7902">
                  <c:v>6.18</c:v>
                </c:pt>
                <c:pt idx="7903">
                  <c:v>6.18</c:v>
                </c:pt>
                <c:pt idx="7904">
                  <c:v>6.25</c:v>
                </c:pt>
                <c:pt idx="7905">
                  <c:v>6.18</c:v>
                </c:pt>
                <c:pt idx="7906">
                  <c:v>6.4</c:v>
                </c:pt>
                <c:pt idx="7907">
                  <c:v>6.3</c:v>
                </c:pt>
                <c:pt idx="7908">
                  <c:v>6.3</c:v>
                </c:pt>
                <c:pt idx="7909">
                  <c:v>6.05</c:v>
                </c:pt>
                <c:pt idx="7910">
                  <c:v>6.13</c:v>
                </c:pt>
                <c:pt idx="7911">
                  <c:v>6.32</c:v>
                </c:pt>
                <c:pt idx="7912">
                  <c:v>6.3</c:v>
                </c:pt>
                <c:pt idx="7913">
                  <c:v>6.2</c:v>
                </c:pt>
                <c:pt idx="7914">
                  <c:v>6.47</c:v>
                </c:pt>
                <c:pt idx="7915">
                  <c:v>6.23</c:v>
                </c:pt>
                <c:pt idx="7916">
                  <c:v>6.74</c:v>
                </c:pt>
                <c:pt idx="7917">
                  <c:v>6.42</c:v>
                </c:pt>
                <c:pt idx="7918">
                  <c:v>6.47</c:v>
                </c:pt>
                <c:pt idx="7919">
                  <c:v>6.08</c:v>
                </c:pt>
                <c:pt idx="7920">
                  <c:v>6.1</c:v>
                </c:pt>
                <c:pt idx="7921">
                  <c:v>6.32</c:v>
                </c:pt>
                <c:pt idx="7922">
                  <c:v>6.42</c:v>
                </c:pt>
                <c:pt idx="7923">
                  <c:v>6.3</c:v>
                </c:pt>
                <c:pt idx="7924">
                  <c:v>6.15</c:v>
                </c:pt>
                <c:pt idx="7925">
                  <c:v>6.23</c:v>
                </c:pt>
                <c:pt idx="7926">
                  <c:v>6.32</c:v>
                </c:pt>
                <c:pt idx="7927">
                  <c:v>6.08</c:v>
                </c:pt>
                <c:pt idx="7928">
                  <c:v>6.27</c:v>
                </c:pt>
                <c:pt idx="7929">
                  <c:v>6.4</c:v>
                </c:pt>
                <c:pt idx="7930">
                  <c:v>6.13</c:v>
                </c:pt>
                <c:pt idx="7931">
                  <c:v>6.18</c:v>
                </c:pt>
                <c:pt idx="7932">
                  <c:v>6.42</c:v>
                </c:pt>
                <c:pt idx="7933">
                  <c:v>6.25</c:v>
                </c:pt>
                <c:pt idx="7934">
                  <c:v>6.23</c:v>
                </c:pt>
                <c:pt idx="7935">
                  <c:v>6.15</c:v>
                </c:pt>
                <c:pt idx="7936">
                  <c:v>6.47</c:v>
                </c:pt>
                <c:pt idx="7937">
                  <c:v>6.57</c:v>
                </c:pt>
                <c:pt idx="7938">
                  <c:v>6.15</c:v>
                </c:pt>
                <c:pt idx="7939">
                  <c:v>6.18</c:v>
                </c:pt>
                <c:pt idx="7940">
                  <c:v>6.2</c:v>
                </c:pt>
                <c:pt idx="7941">
                  <c:v>6.18</c:v>
                </c:pt>
                <c:pt idx="7942">
                  <c:v>6.13</c:v>
                </c:pt>
                <c:pt idx="7943">
                  <c:v>6.01</c:v>
                </c:pt>
                <c:pt idx="7944">
                  <c:v>6.27</c:v>
                </c:pt>
                <c:pt idx="7945">
                  <c:v>6.49</c:v>
                </c:pt>
                <c:pt idx="7946">
                  <c:v>6.08</c:v>
                </c:pt>
                <c:pt idx="7947">
                  <c:v>6.1</c:v>
                </c:pt>
                <c:pt idx="7948">
                  <c:v>6.15</c:v>
                </c:pt>
                <c:pt idx="7949">
                  <c:v>6.32</c:v>
                </c:pt>
                <c:pt idx="7950">
                  <c:v>6.01</c:v>
                </c:pt>
                <c:pt idx="7951">
                  <c:v>5.98</c:v>
                </c:pt>
                <c:pt idx="7952">
                  <c:v>6.2</c:v>
                </c:pt>
                <c:pt idx="7953">
                  <c:v>6.98</c:v>
                </c:pt>
                <c:pt idx="7954">
                  <c:v>6.32</c:v>
                </c:pt>
                <c:pt idx="7955">
                  <c:v>5.88</c:v>
                </c:pt>
                <c:pt idx="7956">
                  <c:v>6.45</c:v>
                </c:pt>
                <c:pt idx="7957">
                  <c:v>6.74</c:v>
                </c:pt>
                <c:pt idx="7958">
                  <c:v>6.27</c:v>
                </c:pt>
                <c:pt idx="7959">
                  <c:v>5.83</c:v>
                </c:pt>
                <c:pt idx="7960">
                  <c:v>6.13</c:v>
                </c:pt>
                <c:pt idx="7961">
                  <c:v>6.45</c:v>
                </c:pt>
                <c:pt idx="7962">
                  <c:v>5.93</c:v>
                </c:pt>
                <c:pt idx="7963">
                  <c:v>6.23</c:v>
                </c:pt>
                <c:pt idx="7964">
                  <c:v>6.25</c:v>
                </c:pt>
                <c:pt idx="7965">
                  <c:v>6.42</c:v>
                </c:pt>
                <c:pt idx="7966">
                  <c:v>6.2</c:v>
                </c:pt>
                <c:pt idx="7967">
                  <c:v>6.25</c:v>
                </c:pt>
                <c:pt idx="7968">
                  <c:v>6.3</c:v>
                </c:pt>
                <c:pt idx="7969">
                  <c:v>6.35</c:v>
                </c:pt>
                <c:pt idx="7970">
                  <c:v>6.23</c:v>
                </c:pt>
                <c:pt idx="7971">
                  <c:v>5.96</c:v>
                </c:pt>
                <c:pt idx="7972">
                  <c:v>5.74</c:v>
                </c:pt>
                <c:pt idx="7973">
                  <c:v>5.71</c:v>
                </c:pt>
                <c:pt idx="7974">
                  <c:v>6.25</c:v>
                </c:pt>
                <c:pt idx="7975">
                  <c:v>6.23</c:v>
                </c:pt>
                <c:pt idx="7976">
                  <c:v>6.18</c:v>
                </c:pt>
                <c:pt idx="7977">
                  <c:v>6.23</c:v>
                </c:pt>
                <c:pt idx="7978">
                  <c:v>5.76</c:v>
                </c:pt>
                <c:pt idx="7979">
                  <c:v>6.23</c:v>
                </c:pt>
                <c:pt idx="7980">
                  <c:v>6.01</c:v>
                </c:pt>
                <c:pt idx="7981">
                  <c:v>6.2</c:v>
                </c:pt>
                <c:pt idx="7982">
                  <c:v>6.25</c:v>
                </c:pt>
                <c:pt idx="7983">
                  <c:v>6.4</c:v>
                </c:pt>
                <c:pt idx="7984">
                  <c:v>6.03</c:v>
                </c:pt>
                <c:pt idx="7985">
                  <c:v>6.2</c:v>
                </c:pt>
                <c:pt idx="7986">
                  <c:v>6.54</c:v>
                </c:pt>
                <c:pt idx="7987">
                  <c:v>6.13</c:v>
                </c:pt>
                <c:pt idx="7988">
                  <c:v>6.23</c:v>
                </c:pt>
                <c:pt idx="7989">
                  <c:v>6.3</c:v>
                </c:pt>
                <c:pt idx="7990">
                  <c:v>6.4</c:v>
                </c:pt>
                <c:pt idx="7991">
                  <c:v>6.2</c:v>
                </c:pt>
                <c:pt idx="7992">
                  <c:v>6.27</c:v>
                </c:pt>
                <c:pt idx="7993">
                  <c:v>6.3</c:v>
                </c:pt>
                <c:pt idx="7994">
                  <c:v>6.18</c:v>
                </c:pt>
                <c:pt idx="7995">
                  <c:v>6.25</c:v>
                </c:pt>
                <c:pt idx="7996">
                  <c:v>6.27</c:v>
                </c:pt>
                <c:pt idx="7997">
                  <c:v>6.18</c:v>
                </c:pt>
                <c:pt idx="7998">
                  <c:v>6.23</c:v>
                </c:pt>
                <c:pt idx="7999">
                  <c:v>5.91</c:v>
                </c:pt>
                <c:pt idx="8000">
                  <c:v>6.23</c:v>
                </c:pt>
                <c:pt idx="8001">
                  <c:v>6.18</c:v>
                </c:pt>
                <c:pt idx="8002">
                  <c:v>5.74</c:v>
                </c:pt>
                <c:pt idx="8003">
                  <c:v>6.13</c:v>
                </c:pt>
                <c:pt idx="8004">
                  <c:v>6.15</c:v>
                </c:pt>
                <c:pt idx="8005">
                  <c:v>6.2</c:v>
                </c:pt>
                <c:pt idx="8006">
                  <c:v>6.59</c:v>
                </c:pt>
                <c:pt idx="8007">
                  <c:v>6.15</c:v>
                </c:pt>
                <c:pt idx="8008">
                  <c:v>6.15</c:v>
                </c:pt>
                <c:pt idx="8009">
                  <c:v>6.05</c:v>
                </c:pt>
                <c:pt idx="8010">
                  <c:v>6.25</c:v>
                </c:pt>
                <c:pt idx="8011">
                  <c:v>6.32</c:v>
                </c:pt>
                <c:pt idx="8012">
                  <c:v>6.25</c:v>
                </c:pt>
                <c:pt idx="8013">
                  <c:v>6.08</c:v>
                </c:pt>
                <c:pt idx="8014">
                  <c:v>5.86</c:v>
                </c:pt>
                <c:pt idx="8015">
                  <c:v>6.35</c:v>
                </c:pt>
                <c:pt idx="8016">
                  <c:v>6.45</c:v>
                </c:pt>
                <c:pt idx="8017">
                  <c:v>5.98</c:v>
                </c:pt>
                <c:pt idx="8018">
                  <c:v>6.1</c:v>
                </c:pt>
                <c:pt idx="8019">
                  <c:v>6.18</c:v>
                </c:pt>
                <c:pt idx="8020">
                  <c:v>6.2</c:v>
                </c:pt>
                <c:pt idx="8021">
                  <c:v>6.13</c:v>
                </c:pt>
                <c:pt idx="8022">
                  <c:v>6.3</c:v>
                </c:pt>
                <c:pt idx="8023">
                  <c:v>6.32</c:v>
                </c:pt>
                <c:pt idx="8024">
                  <c:v>6.23</c:v>
                </c:pt>
                <c:pt idx="8025">
                  <c:v>6.2</c:v>
                </c:pt>
                <c:pt idx="8026">
                  <c:v>6.32</c:v>
                </c:pt>
                <c:pt idx="8027">
                  <c:v>6.57</c:v>
                </c:pt>
                <c:pt idx="8028">
                  <c:v>5.93</c:v>
                </c:pt>
                <c:pt idx="8029">
                  <c:v>6.18</c:v>
                </c:pt>
                <c:pt idx="8030">
                  <c:v>6.3</c:v>
                </c:pt>
                <c:pt idx="8031">
                  <c:v>6.4</c:v>
                </c:pt>
                <c:pt idx="8032">
                  <c:v>6.47</c:v>
                </c:pt>
                <c:pt idx="8033">
                  <c:v>5.93</c:v>
                </c:pt>
                <c:pt idx="8034">
                  <c:v>6.3</c:v>
                </c:pt>
                <c:pt idx="8035">
                  <c:v>6.18</c:v>
                </c:pt>
                <c:pt idx="8036">
                  <c:v>6.32</c:v>
                </c:pt>
                <c:pt idx="8037">
                  <c:v>6.15</c:v>
                </c:pt>
                <c:pt idx="8038">
                  <c:v>6.52</c:v>
                </c:pt>
                <c:pt idx="8039">
                  <c:v>6.49</c:v>
                </c:pt>
                <c:pt idx="8040">
                  <c:v>6.15</c:v>
                </c:pt>
                <c:pt idx="8041">
                  <c:v>6.35</c:v>
                </c:pt>
                <c:pt idx="8042">
                  <c:v>6.49</c:v>
                </c:pt>
                <c:pt idx="8043">
                  <c:v>6.27</c:v>
                </c:pt>
                <c:pt idx="8044">
                  <c:v>6.23</c:v>
                </c:pt>
                <c:pt idx="8045">
                  <c:v>6.47</c:v>
                </c:pt>
                <c:pt idx="8046">
                  <c:v>6.13</c:v>
                </c:pt>
                <c:pt idx="8047">
                  <c:v>6.35</c:v>
                </c:pt>
                <c:pt idx="8048">
                  <c:v>6.4</c:v>
                </c:pt>
                <c:pt idx="8049">
                  <c:v>6.4</c:v>
                </c:pt>
                <c:pt idx="8050">
                  <c:v>6.23</c:v>
                </c:pt>
                <c:pt idx="8051">
                  <c:v>6.08</c:v>
                </c:pt>
                <c:pt idx="8052">
                  <c:v>6.35</c:v>
                </c:pt>
                <c:pt idx="8053">
                  <c:v>6.59</c:v>
                </c:pt>
                <c:pt idx="8054">
                  <c:v>5.71</c:v>
                </c:pt>
                <c:pt idx="8055">
                  <c:v>6.08</c:v>
                </c:pt>
                <c:pt idx="8056">
                  <c:v>6.35</c:v>
                </c:pt>
                <c:pt idx="8057">
                  <c:v>6.4</c:v>
                </c:pt>
                <c:pt idx="8058">
                  <c:v>6.15</c:v>
                </c:pt>
                <c:pt idx="8059">
                  <c:v>6.45</c:v>
                </c:pt>
                <c:pt idx="8060">
                  <c:v>6.2</c:v>
                </c:pt>
                <c:pt idx="8061">
                  <c:v>6.18</c:v>
                </c:pt>
                <c:pt idx="8062">
                  <c:v>5.79</c:v>
                </c:pt>
                <c:pt idx="8063">
                  <c:v>6.18</c:v>
                </c:pt>
                <c:pt idx="8064">
                  <c:v>6.13</c:v>
                </c:pt>
                <c:pt idx="8065">
                  <c:v>6.23</c:v>
                </c:pt>
                <c:pt idx="8066">
                  <c:v>6.4</c:v>
                </c:pt>
                <c:pt idx="8067">
                  <c:v>6.08</c:v>
                </c:pt>
                <c:pt idx="8068">
                  <c:v>6.27</c:v>
                </c:pt>
                <c:pt idx="8069">
                  <c:v>6.47</c:v>
                </c:pt>
                <c:pt idx="8070">
                  <c:v>6.52</c:v>
                </c:pt>
                <c:pt idx="8071">
                  <c:v>6.96</c:v>
                </c:pt>
                <c:pt idx="8072">
                  <c:v>6.23</c:v>
                </c:pt>
                <c:pt idx="8073">
                  <c:v>6.2</c:v>
                </c:pt>
                <c:pt idx="8074">
                  <c:v>6.2</c:v>
                </c:pt>
                <c:pt idx="8075">
                  <c:v>6.42</c:v>
                </c:pt>
                <c:pt idx="8076">
                  <c:v>5.79</c:v>
                </c:pt>
                <c:pt idx="8077">
                  <c:v>6.45</c:v>
                </c:pt>
                <c:pt idx="8078">
                  <c:v>6.01</c:v>
                </c:pt>
                <c:pt idx="8079">
                  <c:v>5.79</c:v>
                </c:pt>
                <c:pt idx="8080">
                  <c:v>6.25</c:v>
                </c:pt>
                <c:pt idx="8081">
                  <c:v>6.2</c:v>
                </c:pt>
                <c:pt idx="8082">
                  <c:v>6.35</c:v>
                </c:pt>
                <c:pt idx="8083">
                  <c:v>6.15</c:v>
                </c:pt>
                <c:pt idx="8084">
                  <c:v>6.27</c:v>
                </c:pt>
                <c:pt idx="8085">
                  <c:v>6.13</c:v>
                </c:pt>
                <c:pt idx="8086">
                  <c:v>6.18</c:v>
                </c:pt>
                <c:pt idx="8087">
                  <c:v>6.54</c:v>
                </c:pt>
                <c:pt idx="8088">
                  <c:v>6.25</c:v>
                </c:pt>
                <c:pt idx="8089">
                  <c:v>6.27</c:v>
                </c:pt>
                <c:pt idx="8090">
                  <c:v>6.27</c:v>
                </c:pt>
                <c:pt idx="8091">
                  <c:v>6.15</c:v>
                </c:pt>
                <c:pt idx="8092">
                  <c:v>6.2</c:v>
                </c:pt>
                <c:pt idx="8093">
                  <c:v>6.18</c:v>
                </c:pt>
                <c:pt idx="8094">
                  <c:v>6.01</c:v>
                </c:pt>
                <c:pt idx="8095">
                  <c:v>6.1</c:v>
                </c:pt>
                <c:pt idx="8096">
                  <c:v>6.23</c:v>
                </c:pt>
                <c:pt idx="8097">
                  <c:v>6.42</c:v>
                </c:pt>
                <c:pt idx="8098">
                  <c:v>6.52</c:v>
                </c:pt>
                <c:pt idx="8099">
                  <c:v>5.79</c:v>
                </c:pt>
                <c:pt idx="8100">
                  <c:v>6.25</c:v>
                </c:pt>
                <c:pt idx="8101">
                  <c:v>6.13</c:v>
                </c:pt>
                <c:pt idx="8102">
                  <c:v>6.3</c:v>
                </c:pt>
                <c:pt idx="8103">
                  <c:v>6.3</c:v>
                </c:pt>
                <c:pt idx="8104">
                  <c:v>6.18</c:v>
                </c:pt>
                <c:pt idx="8105">
                  <c:v>6.4</c:v>
                </c:pt>
                <c:pt idx="8106">
                  <c:v>6.23</c:v>
                </c:pt>
                <c:pt idx="8107">
                  <c:v>6.23</c:v>
                </c:pt>
                <c:pt idx="8108">
                  <c:v>6.23</c:v>
                </c:pt>
                <c:pt idx="8109">
                  <c:v>6.27</c:v>
                </c:pt>
                <c:pt idx="8110">
                  <c:v>6.23</c:v>
                </c:pt>
                <c:pt idx="8111">
                  <c:v>6.3</c:v>
                </c:pt>
                <c:pt idx="8112">
                  <c:v>6.1</c:v>
                </c:pt>
                <c:pt idx="8113">
                  <c:v>6.08</c:v>
                </c:pt>
                <c:pt idx="8114">
                  <c:v>6.27</c:v>
                </c:pt>
                <c:pt idx="8115">
                  <c:v>6.2</c:v>
                </c:pt>
                <c:pt idx="8116">
                  <c:v>6.37</c:v>
                </c:pt>
                <c:pt idx="8117">
                  <c:v>6.18</c:v>
                </c:pt>
                <c:pt idx="8118">
                  <c:v>6.03</c:v>
                </c:pt>
                <c:pt idx="8119">
                  <c:v>6.23</c:v>
                </c:pt>
                <c:pt idx="8120">
                  <c:v>6.2</c:v>
                </c:pt>
                <c:pt idx="8121">
                  <c:v>6.23</c:v>
                </c:pt>
                <c:pt idx="8122">
                  <c:v>6.18</c:v>
                </c:pt>
                <c:pt idx="8123">
                  <c:v>6.32</c:v>
                </c:pt>
                <c:pt idx="8124">
                  <c:v>6.08</c:v>
                </c:pt>
                <c:pt idx="8125">
                  <c:v>6.2</c:v>
                </c:pt>
                <c:pt idx="8126">
                  <c:v>6.37</c:v>
                </c:pt>
                <c:pt idx="8127">
                  <c:v>6.08</c:v>
                </c:pt>
                <c:pt idx="8128">
                  <c:v>6.18</c:v>
                </c:pt>
                <c:pt idx="8129">
                  <c:v>6.18</c:v>
                </c:pt>
                <c:pt idx="8130">
                  <c:v>6.05</c:v>
                </c:pt>
                <c:pt idx="8131">
                  <c:v>6.52</c:v>
                </c:pt>
                <c:pt idx="8132">
                  <c:v>6.13</c:v>
                </c:pt>
                <c:pt idx="8133">
                  <c:v>6.23</c:v>
                </c:pt>
                <c:pt idx="8134">
                  <c:v>6.25</c:v>
                </c:pt>
                <c:pt idx="8135">
                  <c:v>6.23</c:v>
                </c:pt>
                <c:pt idx="8136">
                  <c:v>6.27</c:v>
                </c:pt>
                <c:pt idx="8137">
                  <c:v>6.1</c:v>
                </c:pt>
                <c:pt idx="8138">
                  <c:v>6.32</c:v>
                </c:pt>
                <c:pt idx="8139">
                  <c:v>6.47</c:v>
                </c:pt>
                <c:pt idx="8140">
                  <c:v>5.91</c:v>
                </c:pt>
                <c:pt idx="8141">
                  <c:v>6.13</c:v>
                </c:pt>
                <c:pt idx="8142">
                  <c:v>6.25</c:v>
                </c:pt>
                <c:pt idx="8143">
                  <c:v>6.23</c:v>
                </c:pt>
                <c:pt idx="8144">
                  <c:v>6.2</c:v>
                </c:pt>
                <c:pt idx="8145">
                  <c:v>6.05</c:v>
                </c:pt>
                <c:pt idx="8146">
                  <c:v>6.1</c:v>
                </c:pt>
                <c:pt idx="8147">
                  <c:v>6.32</c:v>
                </c:pt>
                <c:pt idx="8148">
                  <c:v>6.23</c:v>
                </c:pt>
                <c:pt idx="8149">
                  <c:v>6.84</c:v>
                </c:pt>
                <c:pt idx="8150">
                  <c:v>6.23</c:v>
                </c:pt>
                <c:pt idx="8151">
                  <c:v>6.15</c:v>
                </c:pt>
                <c:pt idx="8152">
                  <c:v>6.18</c:v>
                </c:pt>
                <c:pt idx="8153">
                  <c:v>6.25</c:v>
                </c:pt>
                <c:pt idx="8154">
                  <c:v>6.1</c:v>
                </c:pt>
                <c:pt idx="8155">
                  <c:v>5.74</c:v>
                </c:pt>
                <c:pt idx="8156">
                  <c:v>6.79</c:v>
                </c:pt>
                <c:pt idx="8157">
                  <c:v>6.18</c:v>
                </c:pt>
                <c:pt idx="8158">
                  <c:v>6.1</c:v>
                </c:pt>
                <c:pt idx="8159">
                  <c:v>6.4</c:v>
                </c:pt>
                <c:pt idx="8160">
                  <c:v>6.3</c:v>
                </c:pt>
                <c:pt idx="8161">
                  <c:v>6.05</c:v>
                </c:pt>
                <c:pt idx="8162">
                  <c:v>6.1</c:v>
                </c:pt>
                <c:pt idx="8163">
                  <c:v>6.1</c:v>
                </c:pt>
                <c:pt idx="8164">
                  <c:v>6.42</c:v>
                </c:pt>
                <c:pt idx="8165">
                  <c:v>6.35</c:v>
                </c:pt>
                <c:pt idx="8166">
                  <c:v>6.25</c:v>
                </c:pt>
                <c:pt idx="8167">
                  <c:v>6.08</c:v>
                </c:pt>
                <c:pt idx="8168">
                  <c:v>6.2</c:v>
                </c:pt>
                <c:pt idx="8169">
                  <c:v>6.35</c:v>
                </c:pt>
                <c:pt idx="8170">
                  <c:v>6.45</c:v>
                </c:pt>
                <c:pt idx="8171">
                  <c:v>6.47</c:v>
                </c:pt>
                <c:pt idx="8172">
                  <c:v>6.23</c:v>
                </c:pt>
                <c:pt idx="8173">
                  <c:v>5.88</c:v>
                </c:pt>
                <c:pt idx="8174">
                  <c:v>6.25</c:v>
                </c:pt>
                <c:pt idx="8175">
                  <c:v>6.08</c:v>
                </c:pt>
                <c:pt idx="8176">
                  <c:v>6.45</c:v>
                </c:pt>
                <c:pt idx="8177">
                  <c:v>6.3</c:v>
                </c:pt>
                <c:pt idx="8178">
                  <c:v>6.32</c:v>
                </c:pt>
                <c:pt idx="8179">
                  <c:v>6.23</c:v>
                </c:pt>
                <c:pt idx="8180">
                  <c:v>6.2</c:v>
                </c:pt>
                <c:pt idx="8181">
                  <c:v>6.47</c:v>
                </c:pt>
                <c:pt idx="8182">
                  <c:v>6.18</c:v>
                </c:pt>
                <c:pt idx="8183">
                  <c:v>5.81</c:v>
                </c:pt>
                <c:pt idx="8184">
                  <c:v>6.05</c:v>
                </c:pt>
                <c:pt idx="8185">
                  <c:v>6.27</c:v>
                </c:pt>
                <c:pt idx="8186">
                  <c:v>6.45</c:v>
                </c:pt>
                <c:pt idx="8187">
                  <c:v>6.08</c:v>
                </c:pt>
                <c:pt idx="8188">
                  <c:v>6.3</c:v>
                </c:pt>
                <c:pt idx="8189">
                  <c:v>6.2</c:v>
                </c:pt>
                <c:pt idx="8190">
                  <c:v>6.25</c:v>
                </c:pt>
                <c:pt idx="8191">
                  <c:v>6.2</c:v>
                </c:pt>
                <c:pt idx="8192">
                  <c:v>6.15</c:v>
                </c:pt>
                <c:pt idx="8193">
                  <c:v>6.23</c:v>
                </c:pt>
                <c:pt idx="8194">
                  <c:v>6.25</c:v>
                </c:pt>
                <c:pt idx="8195">
                  <c:v>6.15</c:v>
                </c:pt>
                <c:pt idx="8196">
                  <c:v>6.25</c:v>
                </c:pt>
                <c:pt idx="8197">
                  <c:v>6.98</c:v>
                </c:pt>
                <c:pt idx="8198">
                  <c:v>6.27</c:v>
                </c:pt>
                <c:pt idx="8199">
                  <c:v>6.13</c:v>
                </c:pt>
                <c:pt idx="8200">
                  <c:v>5.88</c:v>
                </c:pt>
                <c:pt idx="8201">
                  <c:v>6.27</c:v>
                </c:pt>
                <c:pt idx="8202">
                  <c:v>6.2</c:v>
                </c:pt>
                <c:pt idx="8203">
                  <c:v>6.05</c:v>
                </c:pt>
                <c:pt idx="8204">
                  <c:v>6.37</c:v>
                </c:pt>
                <c:pt idx="8205">
                  <c:v>6.3</c:v>
                </c:pt>
                <c:pt idx="8206">
                  <c:v>6.35</c:v>
                </c:pt>
                <c:pt idx="8207">
                  <c:v>6.47</c:v>
                </c:pt>
                <c:pt idx="8208">
                  <c:v>6.15</c:v>
                </c:pt>
                <c:pt idx="8209">
                  <c:v>6.27</c:v>
                </c:pt>
                <c:pt idx="8210">
                  <c:v>6.32</c:v>
                </c:pt>
                <c:pt idx="8211">
                  <c:v>6.37</c:v>
                </c:pt>
                <c:pt idx="8212">
                  <c:v>6.25</c:v>
                </c:pt>
                <c:pt idx="8213">
                  <c:v>6.52</c:v>
                </c:pt>
                <c:pt idx="8214">
                  <c:v>6.2</c:v>
                </c:pt>
                <c:pt idx="8215">
                  <c:v>6.45</c:v>
                </c:pt>
                <c:pt idx="8216">
                  <c:v>6.18</c:v>
                </c:pt>
                <c:pt idx="8217">
                  <c:v>6.13</c:v>
                </c:pt>
                <c:pt idx="8218">
                  <c:v>6.15</c:v>
                </c:pt>
                <c:pt idx="8219">
                  <c:v>6.54</c:v>
                </c:pt>
                <c:pt idx="8220">
                  <c:v>6.2</c:v>
                </c:pt>
                <c:pt idx="8221">
                  <c:v>6.13</c:v>
                </c:pt>
                <c:pt idx="8222">
                  <c:v>6.49</c:v>
                </c:pt>
                <c:pt idx="8223">
                  <c:v>6.57</c:v>
                </c:pt>
                <c:pt idx="8224">
                  <c:v>6.27</c:v>
                </c:pt>
                <c:pt idx="8225">
                  <c:v>6.32</c:v>
                </c:pt>
                <c:pt idx="8226">
                  <c:v>6.2</c:v>
                </c:pt>
                <c:pt idx="8227">
                  <c:v>6.35</c:v>
                </c:pt>
                <c:pt idx="8228">
                  <c:v>6.4</c:v>
                </c:pt>
                <c:pt idx="8229">
                  <c:v>6.18</c:v>
                </c:pt>
                <c:pt idx="8230">
                  <c:v>6.23</c:v>
                </c:pt>
                <c:pt idx="8231">
                  <c:v>6.32</c:v>
                </c:pt>
                <c:pt idx="8232">
                  <c:v>6.42</c:v>
                </c:pt>
                <c:pt idx="8233">
                  <c:v>6.1</c:v>
                </c:pt>
                <c:pt idx="8234">
                  <c:v>6.45</c:v>
                </c:pt>
                <c:pt idx="8235">
                  <c:v>6.23</c:v>
                </c:pt>
                <c:pt idx="8236">
                  <c:v>6.3</c:v>
                </c:pt>
                <c:pt idx="8237">
                  <c:v>6.05</c:v>
                </c:pt>
                <c:pt idx="8238">
                  <c:v>6.4</c:v>
                </c:pt>
                <c:pt idx="8239">
                  <c:v>6.1</c:v>
                </c:pt>
                <c:pt idx="8240">
                  <c:v>6.25</c:v>
                </c:pt>
                <c:pt idx="8241">
                  <c:v>6.93</c:v>
                </c:pt>
                <c:pt idx="8242">
                  <c:v>6.27</c:v>
                </c:pt>
                <c:pt idx="8243">
                  <c:v>6.23</c:v>
                </c:pt>
                <c:pt idx="8244">
                  <c:v>6.2</c:v>
                </c:pt>
                <c:pt idx="8245">
                  <c:v>6.18</c:v>
                </c:pt>
                <c:pt idx="8246">
                  <c:v>6.05</c:v>
                </c:pt>
                <c:pt idx="8247">
                  <c:v>6.1</c:v>
                </c:pt>
                <c:pt idx="8248">
                  <c:v>6.18</c:v>
                </c:pt>
                <c:pt idx="8249">
                  <c:v>6.3</c:v>
                </c:pt>
                <c:pt idx="8250">
                  <c:v>6.3</c:v>
                </c:pt>
                <c:pt idx="8251">
                  <c:v>6.3</c:v>
                </c:pt>
                <c:pt idx="8252">
                  <c:v>6.45</c:v>
                </c:pt>
                <c:pt idx="8253">
                  <c:v>5.83</c:v>
                </c:pt>
                <c:pt idx="8254">
                  <c:v>6.1</c:v>
                </c:pt>
                <c:pt idx="8255">
                  <c:v>6.18</c:v>
                </c:pt>
                <c:pt idx="8256">
                  <c:v>6.27</c:v>
                </c:pt>
                <c:pt idx="8257">
                  <c:v>6.25</c:v>
                </c:pt>
                <c:pt idx="8258">
                  <c:v>6.13</c:v>
                </c:pt>
                <c:pt idx="8259">
                  <c:v>6.4</c:v>
                </c:pt>
                <c:pt idx="8260">
                  <c:v>6.27</c:v>
                </c:pt>
                <c:pt idx="8261">
                  <c:v>6.15</c:v>
                </c:pt>
                <c:pt idx="8262">
                  <c:v>6.05</c:v>
                </c:pt>
                <c:pt idx="8263">
                  <c:v>5.91</c:v>
                </c:pt>
                <c:pt idx="8264">
                  <c:v>6.1</c:v>
                </c:pt>
                <c:pt idx="8265">
                  <c:v>6.23</c:v>
                </c:pt>
                <c:pt idx="8266">
                  <c:v>6.03</c:v>
                </c:pt>
                <c:pt idx="8267">
                  <c:v>6.05</c:v>
                </c:pt>
                <c:pt idx="8268">
                  <c:v>6.18</c:v>
                </c:pt>
                <c:pt idx="8269">
                  <c:v>6.32</c:v>
                </c:pt>
                <c:pt idx="8270">
                  <c:v>6.2</c:v>
                </c:pt>
                <c:pt idx="8271">
                  <c:v>6.4</c:v>
                </c:pt>
                <c:pt idx="8272">
                  <c:v>6.49</c:v>
                </c:pt>
                <c:pt idx="8273">
                  <c:v>6.3</c:v>
                </c:pt>
                <c:pt idx="8274">
                  <c:v>6.15</c:v>
                </c:pt>
                <c:pt idx="8275">
                  <c:v>6.2</c:v>
                </c:pt>
                <c:pt idx="8276">
                  <c:v>6.71</c:v>
                </c:pt>
                <c:pt idx="8277">
                  <c:v>6.32</c:v>
                </c:pt>
                <c:pt idx="8278">
                  <c:v>6.32</c:v>
                </c:pt>
                <c:pt idx="8279">
                  <c:v>6.15</c:v>
                </c:pt>
                <c:pt idx="8280">
                  <c:v>6.25</c:v>
                </c:pt>
                <c:pt idx="8281">
                  <c:v>6.2</c:v>
                </c:pt>
                <c:pt idx="8282">
                  <c:v>6.25</c:v>
                </c:pt>
                <c:pt idx="8283">
                  <c:v>6.13</c:v>
                </c:pt>
                <c:pt idx="8284">
                  <c:v>6.05</c:v>
                </c:pt>
                <c:pt idx="8285">
                  <c:v>6.27</c:v>
                </c:pt>
                <c:pt idx="8286">
                  <c:v>6.35</c:v>
                </c:pt>
                <c:pt idx="8287">
                  <c:v>6.52</c:v>
                </c:pt>
                <c:pt idx="8288">
                  <c:v>5.83</c:v>
                </c:pt>
                <c:pt idx="8289">
                  <c:v>6.2</c:v>
                </c:pt>
                <c:pt idx="8290">
                  <c:v>6.23</c:v>
                </c:pt>
                <c:pt idx="8291">
                  <c:v>6.52</c:v>
                </c:pt>
                <c:pt idx="8292">
                  <c:v>6.1</c:v>
                </c:pt>
                <c:pt idx="8293">
                  <c:v>5.88</c:v>
                </c:pt>
                <c:pt idx="8294">
                  <c:v>6.52</c:v>
                </c:pt>
                <c:pt idx="8295">
                  <c:v>6.05</c:v>
                </c:pt>
                <c:pt idx="8296">
                  <c:v>6.18</c:v>
                </c:pt>
                <c:pt idx="8297">
                  <c:v>6.2</c:v>
                </c:pt>
                <c:pt idx="8298">
                  <c:v>6.32</c:v>
                </c:pt>
                <c:pt idx="8299">
                  <c:v>6.47</c:v>
                </c:pt>
                <c:pt idx="8300">
                  <c:v>6.3</c:v>
                </c:pt>
                <c:pt idx="8301">
                  <c:v>6.13</c:v>
                </c:pt>
                <c:pt idx="8302">
                  <c:v>5.88</c:v>
                </c:pt>
                <c:pt idx="8303">
                  <c:v>6.49</c:v>
                </c:pt>
                <c:pt idx="8304">
                  <c:v>6.23</c:v>
                </c:pt>
                <c:pt idx="8305">
                  <c:v>6.3</c:v>
                </c:pt>
                <c:pt idx="8306">
                  <c:v>6.3</c:v>
                </c:pt>
                <c:pt idx="8307">
                  <c:v>6.1</c:v>
                </c:pt>
                <c:pt idx="8308">
                  <c:v>5.79</c:v>
                </c:pt>
                <c:pt idx="8309">
                  <c:v>6.05</c:v>
                </c:pt>
                <c:pt idx="8310">
                  <c:v>6.15</c:v>
                </c:pt>
                <c:pt idx="8311">
                  <c:v>6.27</c:v>
                </c:pt>
                <c:pt idx="8312">
                  <c:v>6.32</c:v>
                </c:pt>
                <c:pt idx="8313">
                  <c:v>6.18</c:v>
                </c:pt>
                <c:pt idx="8314">
                  <c:v>6.2</c:v>
                </c:pt>
                <c:pt idx="8315">
                  <c:v>6.27</c:v>
                </c:pt>
                <c:pt idx="8316">
                  <c:v>5.91</c:v>
                </c:pt>
                <c:pt idx="8317">
                  <c:v>6.18</c:v>
                </c:pt>
                <c:pt idx="8318">
                  <c:v>6.23</c:v>
                </c:pt>
                <c:pt idx="8319">
                  <c:v>6.45</c:v>
                </c:pt>
                <c:pt idx="8320">
                  <c:v>6.1</c:v>
                </c:pt>
                <c:pt idx="8321">
                  <c:v>6.23</c:v>
                </c:pt>
                <c:pt idx="8322">
                  <c:v>6.15</c:v>
                </c:pt>
                <c:pt idx="8323">
                  <c:v>6.25</c:v>
                </c:pt>
                <c:pt idx="8324">
                  <c:v>6.45</c:v>
                </c:pt>
                <c:pt idx="8325">
                  <c:v>6.25</c:v>
                </c:pt>
                <c:pt idx="8326">
                  <c:v>6.27</c:v>
                </c:pt>
                <c:pt idx="8327">
                  <c:v>6.05</c:v>
                </c:pt>
                <c:pt idx="8328">
                  <c:v>6.3</c:v>
                </c:pt>
                <c:pt idx="8329">
                  <c:v>6.03</c:v>
                </c:pt>
                <c:pt idx="8330">
                  <c:v>6.23</c:v>
                </c:pt>
                <c:pt idx="8331">
                  <c:v>6.59</c:v>
                </c:pt>
                <c:pt idx="8332">
                  <c:v>6.2</c:v>
                </c:pt>
                <c:pt idx="8333">
                  <c:v>5.81</c:v>
                </c:pt>
                <c:pt idx="8334">
                  <c:v>6.1</c:v>
                </c:pt>
                <c:pt idx="8335">
                  <c:v>6.42</c:v>
                </c:pt>
                <c:pt idx="8336">
                  <c:v>6.42</c:v>
                </c:pt>
                <c:pt idx="8337">
                  <c:v>6.35</c:v>
                </c:pt>
                <c:pt idx="8338">
                  <c:v>5.91</c:v>
                </c:pt>
                <c:pt idx="8339">
                  <c:v>6.64</c:v>
                </c:pt>
                <c:pt idx="8340">
                  <c:v>6.1</c:v>
                </c:pt>
                <c:pt idx="8341">
                  <c:v>6.27</c:v>
                </c:pt>
                <c:pt idx="8342">
                  <c:v>6.1</c:v>
                </c:pt>
                <c:pt idx="8343">
                  <c:v>6.32</c:v>
                </c:pt>
                <c:pt idx="8344">
                  <c:v>6.2</c:v>
                </c:pt>
                <c:pt idx="8345">
                  <c:v>6.18</c:v>
                </c:pt>
                <c:pt idx="8346">
                  <c:v>6.27</c:v>
                </c:pt>
                <c:pt idx="8347">
                  <c:v>6.27</c:v>
                </c:pt>
                <c:pt idx="8348">
                  <c:v>6.27</c:v>
                </c:pt>
                <c:pt idx="8349">
                  <c:v>6.03</c:v>
                </c:pt>
                <c:pt idx="8350">
                  <c:v>6.25</c:v>
                </c:pt>
                <c:pt idx="8351">
                  <c:v>6.52</c:v>
                </c:pt>
                <c:pt idx="8352">
                  <c:v>6.27</c:v>
                </c:pt>
                <c:pt idx="8353">
                  <c:v>6.2</c:v>
                </c:pt>
                <c:pt idx="8354">
                  <c:v>6.1</c:v>
                </c:pt>
                <c:pt idx="8355">
                  <c:v>6.2</c:v>
                </c:pt>
                <c:pt idx="8356">
                  <c:v>6.1</c:v>
                </c:pt>
                <c:pt idx="8357">
                  <c:v>6.4</c:v>
                </c:pt>
                <c:pt idx="8358">
                  <c:v>6.32</c:v>
                </c:pt>
                <c:pt idx="8359">
                  <c:v>6.18</c:v>
                </c:pt>
                <c:pt idx="8360">
                  <c:v>5.91</c:v>
                </c:pt>
                <c:pt idx="8361">
                  <c:v>6.27</c:v>
                </c:pt>
                <c:pt idx="8362">
                  <c:v>5.81</c:v>
                </c:pt>
                <c:pt idx="8363">
                  <c:v>6.32</c:v>
                </c:pt>
                <c:pt idx="8364">
                  <c:v>5.96</c:v>
                </c:pt>
                <c:pt idx="8365">
                  <c:v>6.13</c:v>
                </c:pt>
                <c:pt idx="8366">
                  <c:v>6.42</c:v>
                </c:pt>
                <c:pt idx="8367">
                  <c:v>6.3</c:v>
                </c:pt>
                <c:pt idx="8368">
                  <c:v>6.1</c:v>
                </c:pt>
                <c:pt idx="8369">
                  <c:v>6.27</c:v>
                </c:pt>
                <c:pt idx="8370">
                  <c:v>6.27</c:v>
                </c:pt>
                <c:pt idx="8371">
                  <c:v>6.42</c:v>
                </c:pt>
                <c:pt idx="8372">
                  <c:v>6.32</c:v>
                </c:pt>
                <c:pt idx="8373">
                  <c:v>6.45</c:v>
                </c:pt>
                <c:pt idx="8374">
                  <c:v>6.18</c:v>
                </c:pt>
                <c:pt idx="8375">
                  <c:v>6.23</c:v>
                </c:pt>
                <c:pt idx="8376">
                  <c:v>6.18</c:v>
                </c:pt>
                <c:pt idx="8377">
                  <c:v>6.3</c:v>
                </c:pt>
                <c:pt idx="8378">
                  <c:v>6.3</c:v>
                </c:pt>
                <c:pt idx="8379">
                  <c:v>6.25</c:v>
                </c:pt>
                <c:pt idx="8380">
                  <c:v>6.05</c:v>
                </c:pt>
                <c:pt idx="8381">
                  <c:v>6.45</c:v>
                </c:pt>
                <c:pt idx="8382">
                  <c:v>6.1</c:v>
                </c:pt>
                <c:pt idx="8383">
                  <c:v>5.98</c:v>
                </c:pt>
                <c:pt idx="8384">
                  <c:v>6.35</c:v>
                </c:pt>
                <c:pt idx="8385">
                  <c:v>6.13</c:v>
                </c:pt>
                <c:pt idx="8386">
                  <c:v>5.83</c:v>
                </c:pt>
                <c:pt idx="8387">
                  <c:v>6.37</c:v>
                </c:pt>
                <c:pt idx="8388">
                  <c:v>5.71</c:v>
                </c:pt>
                <c:pt idx="8389">
                  <c:v>6.2</c:v>
                </c:pt>
                <c:pt idx="8390">
                  <c:v>6.25</c:v>
                </c:pt>
                <c:pt idx="8391">
                  <c:v>6.23</c:v>
                </c:pt>
                <c:pt idx="8392">
                  <c:v>6.2</c:v>
                </c:pt>
                <c:pt idx="8393">
                  <c:v>6.13</c:v>
                </c:pt>
                <c:pt idx="8394">
                  <c:v>6.2</c:v>
                </c:pt>
                <c:pt idx="8395">
                  <c:v>6.05</c:v>
                </c:pt>
                <c:pt idx="8396">
                  <c:v>6.2</c:v>
                </c:pt>
                <c:pt idx="8397">
                  <c:v>6.23</c:v>
                </c:pt>
                <c:pt idx="8398">
                  <c:v>6.3</c:v>
                </c:pt>
                <c:pt idx="8399">
                  <c:v>6.35</c:v>
                </c:pt>
                <c:pt idx="8400">
                  <c:v>6.37</c:v>
                </c:pt>
                <c:pt idx="8401">
                  <c:v>6.27</c:v>
                </c:pt>
                <c:pt idx="8402">
                  <c:v>5.98</c:v>
                </c:pt>
                <c:pt idx="8403">
                  <c:v>6.1</c:v>
                </c:pt>
                <c:pt idx="8404">
                  <c:v>6.57</c:v>
                </c:pt>
                <c:pt idx="8405">
                  <c:v>5.91</c:v>
                </c:pt>
                <c:pt idx="8406">
                  <c:v>5.98</c:v>
                </c:pt>
                <c:pt idx="8407">
                  <c:v>6.45</c:v>
                </c:pt>
                <c:pt idx="8408">
                  <c:v>6.27</c:v>
                </c:pt>
                <c:pt idx="8409">
                  <c:v>6.18</c:v>
                </c:pt>
                <c:pt idx="8410">
                  <c:v>6.1</c:v>
                </c:pt>
                <c:pt idx="8411">
                  <c:v>6.15</c:v>
                </c:pt>
                <c:pt idx="8412">
                  <c:v>6.42</c:v>
                </c:pt>
                <c:pt idx="8413">
                  <c:v>6.25</c:v>
                </c:pt>
                <c:pt idx="8414">
                  <c:v>6.18</c:v>
                </c:pt>
                <c:pt idx="8415">
                  <c:v>6.37</c:v>
                </c:pt>
                <c:pt idx="8416">
                  <c:v>6.42</c:v>
                </c:pt>
                <c:pt idx="8417">
                  <c:v>6.47</c:v>
                </c:pt>
                <c:pt idx="8418">
                  <c:v>6.18</c:v>
                </c:pt>
                <c:pt idx="8419">
                  <c:v>6.25</c:v>
                </c:pt>
                <c:pt idx="8420">
                  <c:v>6.27</c:v>
                </c:pt>
                <c:pt idx="8421">
                  <c:v>6.37</c:v>
                </c:pt>
                <c:pt idx="8422">
                  <c:v>6.52</c:v>
                </c:pt>
                <c:pt idx="8423">
                  <c:v>6.03</c:v>
                </c:pt>
                <c:pt idx="8424">
                  <c:v>6.13</c:v>
                </c:pt>
                <c:pt idx="8425">
                  <c:v>6.2</c:v>
                </c:pt>
                <c:pt idx="8426">
                  <c:v>6.23</c:v>
                </c:pt>
                <c:pt idx="8427">
                  <c:v>6.08</c:v>
                </c:pt>
                <c:pt idx="8428">
                  <c:v>6.15</c:v>
                </c:pt>
                <c:pt idx="8429">
                  <c:v>6.23</c:v>
                </c:pt>
                <c:pt idx="8430">
                  <c:v>6.3</c:v>
                </c:pt>
                <c:pt idx="8431">
                  <c:v>6.27</c:v>
                </c:pt>
                <c:pt idx="8432">
                  <c:v>6.01</c:v>
                </c:pt>
                <c:pt idx="8433">
                  <c:v>5.76</c:v>
                </c:pt>
                <c:pt idx="8434">
                  <c:v>6.18</c:v>
                </c:pt>
                <c:pt idx="8435">
                  <c:v>6.42</c:v>
                </c:pt>
                <c:pt idx="8436">
                  <c:v>5.93</c:v>
                </c:pt>
                <c:pt idx="8437">
                  <c:v>6.3</c:v>
                </c:pt>
                <c:pt idx="8438">
                  <c:v>6.18</c:v>
                </c:pt>
                <c:pt idx="8439">
                  <c:v>5.86</c:v>
                </c:pt>
                <c:pt idx="8440">
                  <c:v>6.18</c:v>
                </c:pt>
                <c:pt idx="8441">
                  <c:v>6.15</c:v>
                </c:pt>
                <c:pt idx="8442">
                  <c:v>6.2</c:v>
                </c:pt>
                <c:pt idx="8443">
                  <c:v>6.27</c:v>
                </c:pt>
                <c:pt idx="8444">
                  <c:v>6.2</c:v>
                </c:pt>
                <c:pt idx="8445">
                  <c:v>6.47</c:v>
                </c:pt>
                <c:pt idx="8446">
                  <c:v>5.71</c:v>
                </c:pt>
                <c:pt idx="8447">
                  <c:v>6.08</c:v>
                </c:pt>
                <c:pt idx="8448">
                  <c:v>5.98</c:v>
                </c:pt>
                <c:pt idx="8449">
                  <c:v>6.2</c:v>
                </c:pt>
                <c:pt idx="8450">
                  <c:v>6.08</c:v>
                </c:pt>
                <c:pt idx="8451">
                  <c:v>5.86</c:v>
                </c:pt>
                <c:pt idx="8452">
                  <c:v>6.18</c:v>
                </c:pt>
                <c:pt idx="8453">
                  <c:v>6.57</c:v>
                </c:pt>
                <c:pt idx="8454">
                  <c:v>6.27</c:v>
                </c:pt>
                <c:pt idx="8455">
                  <c:v>6.57</c:v>
                </c:pt>
                <c:pt idx="8456">
                  <c:v>6.23</c:v>
                </c:pt>
                <c:pt idx="8457">
                  <c:v>5.98</c:v>
                </c:pt>
                <c:pt idx="8458">
                  <c:v>6.25</c:v>
                </c:pt>
                <c:pt idx="8459">
                  <c:v>6.45</c:v>
                </c:pt>
                <c:pt idx="8460">
                  <c:v>6.3</c:v>
                </c:pt>
                <c:pt idx="8461">
                  <c:v>6.23</c:v>
                </c:pt>
                <c:pt idx="8462">
                  <c:v>6.27</c:v>
                </c:pt>
                <c:pt idx="8463">
                  <c:v>6.54</c:v>
                </c:pt>
                <c:pt idx="8464">
                  <c:v>5.93</c:v>
                </c:pt>
                <c:pt idx="8465">
                  <c:v>6.49</c:v>
                </c:pt>
                <c:pt idx="8466">
                  <c:v>6.05</c:v>
                </c:pt>
                <c:pt idx="8467">
                  <c:v>6.37</c:v>
                </c:pt>
                <c:pt idx="8468">
                  <c:v>6.18</c:v>
                </c:pt>
                <c:pt idx="8469">
                  <c:v>6.13</c:v>
                </c:pt>
                <c:pt idx="8470">
                  <c:v>6.3</c:v>
                </c:pt>
                <c:pt idx="8471">
                  <c:v>6.47</c:v>
                </c:pt>
                <c:pt idx="8472">
                  <c:v>6.23</c:v>
                </c:pt>
                <c:pt idx="8473">
                  <c:v>6.32</c:v>
                </c:pt>
                <c:pt idx="8474">
                  <c:v>6.15</c:v>
                </c:pt>
                <c:pt idx="8475">
                  <c:v>6.3</c:v>
                </c:pt>
                <c:pt idx="8476">
                  <c:v>6.32</c:v>
                </c:pt>
                <c:pt idx="8477">
                  <c:v>6.79</c:v>
                </c:pt>
                <c:pt idx="8478">
                  <c:v>6.37</c:v>
                </c:pt>
                <c:pt idx="8479">
                  <c:v>6.35</c:v>
                </c:pt>
                <c:pt idx="8480">
                  <c:v>6.2</c:v>
                </c:pt>
                <c:pt idx="8481">
                  <c:v>6.15</c:v>
                </c:pt>
                <c:pt idx="8482">
                  <c:v>6.35</c:v>
                </c:pt>
                <c:pt idx="8483">
                  <c:v>6.32</c:v>
                </c:pt>
                <c:pt idx="8484">
                  <c:v>6.25</c:v>
                </c:pt>
                <c:pt idx="8485">
                  <c:v>6.25</c:v>
                </c:pt>
                <c:pt idx="8486">
                  <c:v>5.88</c:v>
                </c:pt>
                <c:pt idx="8487">
                  <c:v>6.27</c:v>
                </c:pt>
                <c:pt idx="8488">
                  <c:v>6.08</c:v>
                </c:pt>
                <c:pt idx="8489">
                  <c:v>6.27</c:v>
                </c:pt>
                <c:pt idx="8490">
                  <c:v>6.3</c:v>
                </c:pt>
                <c:pt idx="8491">
                  <c:v>6.27</c:v>
                </c:pt>
                <c:pt idx="8492">
                  <c:v>6.2</c:v>
                </c:pt>
                <c:pt idx="8493">
                  <c:v>6.13</c:v>
                </c:pt>
                <c:pt idx="8494">
                  <c:v>6.2</c:v>
                </c:pt>
                <c:pt idx="8495">
                  <c:v>6.3</c:v>
                </c:pt>
                <c:pt idx="8496">
                  <c:v>6.59</c:v>
                </c:pt>
                <c:pt idx="8497">
                  <c:v>6.3</c:v>
                </c:pt>
                <c:pt idx="8498">
                  <c:v>6.18</c:v>
                </c:pt>
                <c:pt idx="8499">
                  <c:v>6.05</c:v>
                </c:pt>
                <c:pt idx="8500">
                  <c:v>6.1</c:v>
                </c:pt>
                <c:pt idx="8501">
                  <c:v>6.25</c:v>
                </c:pt>
                <c:pt idx="8502">
                  <c:v>6.88</c:v>
                </c:pt>
                <c:pt idx="8503">
                  <c:v>6.23</c:v>
                </c:pt>
                <c:pt idx="8504">
                  <c:v>6.3</c:v>
                </c:pt>
                <c:pt idx="8505">
                  <c:v>6.47</c:v>
                </c:pt>
                <c:pt idx="8506">
                  <c:v>6.18</c:v>
                </c:pt>
                <c:pt idx="8507">
                  <c:v>6.57</c:v>
                </c:pt>
                <c:pt idx="8508">
                  <c:v>6.59</c:v>
                </c:pt>
                <c:pt idx="8509">
                  <c:v>6.18</c:v>
                </c:pt>
                <c:pt idx="8510">
                  <c:v>6.79</c:v>
                </c:pt>
                <c:pt idx="8511">
                  <c:v>6.23</c:v>
                </c:pt>
                <c:pt idx="8512">
                  <c:v>6.45</c:v>
                </c:pt>
                <c:pt idx="8513">
                  <c:v>6.3</c:v>
                </c:pt>
                <c:pt idx="8514">
                  <c:v>6.27</c:v>
                </c:pt>
                <c:pt idx="8515">
                  <c:v>6.13</c:v>
                </c:pt>
                <c:pt idx="8516">
                  <c:v>5.91</c:v>
                </c:pt>
                <c:pt idx="8517">
                  <c:v>6.15</c:v>
                </c:pt>
                <c:pt idx="8518">
                  <c:v>6.08</c:v>
                </c:pt>
                <c:pt idx="8519">
                  <c:v>6.59</c:v>
                </c:pt>
                <c:pt idx="8520">
                  <c:v>6.18</c:v>
                </c:pt>
                <c:pt idx="8521">
                  <c:v>6.3</c:v>
                </c:pt>
                <c:pt idx="8522">
                  <c:v>6.37</c:v>
                </c:pt>
                <c:pt idx="8523">
                  <c:v>6.1</c:v>
                </c:pt>
                <c:pt idx="8524">
                  <c:v>6.23</c:v>
                </c:pt>
                <c:pt idx="8525">
                  <c:v>6.3</c:v>
                </c:pt>
                <c:pt idx="8526">
                  <c:v>6.47</c:v>
                </c:pt>
                <c:pt idx="8527">
                  <c:v>6.32</c:v>
                </c:pt>
                <c:pt idx="8528">
                  <c:v>6.25</c:v>
                </c:pt>
                <c:pt idx="8529">
                  <c:v>6.23</c:v>
                </c:pt>
                <c:pt idx="8530">
                  <c:v>6.1</c:v>
                </c:pt>
                <c:pt idx="8531">
                  <c:v>6.2</c:v>
                </c:pt>
                <c:pt idx="8532">
                  <c:v>6.4</c:v>
                </c:pt>
                <c:pt idx="8533">
                  <c:v>6.18</c:v>
                </c:pt>
                <c:pt idx="8534">
                  <c:v>6.4</c:v>
                </c:pt>
                <c:pt idx="8535">
                  <c:v>6.52</c:v>
                </c:pt>
                <c:pt idx="8536">
                  <c:v>6.3</c:v>
                </c:pt>
                <c:pt idx="8537">
                  <c:v>5.74</c:v>
                </c:pt>
                <c:pt idx="8538">
                  <c:v>5.93</c:v>
                </c:pt>
                <c:pt idx="8539">
                  <c:v>6.1</c:v>
                </c:pt>
                <c:pt idx="8540">
                  <c:v>6.37</c:v>
                </c:pt>
                <c:pt idx="8541">
                  <c:v>6.2</c:v>
                </c:pt>
                <c:pt idx="8542">
                  <c:v>5.88</c:v>
                </c:pt>
                <c:pt idx="8543">
                  <c:v>6.2</c:v>
                </c:pt>
                <c:pt idx="8544">
                  <c:v>6.2</c:v>
                </c:pt>
                <c:pt idx="8545">
                  <c:v>6.32</c:v>
                </c:pt>
                <c:pt idx="8546">
                  <c:v>6.27</c:v>
                </c:pt>
                <c:pt idx="8547">
                  <c:v>6.2</c:v>
                </c:pt>
                <c:pt idx="8548">
                  <c:v>6.2</c:v>
                </c:pt>
                <c:pt idx="8549">
                  <c:v>6.1</c:v>
                </c:pt>
                <c:pt idx="8550">
                  <c:v>6.3</c:v>
                </c:pt>
                <c:pt idx="8551">
                  <c:v>6.18</c:v>
                </c:pt>
                <c:pt idx="8552">
                  <c:v>6.3</c:v>
                </c:pt>
                <c:pt idx="8553">
                  <c:v>6.3</c:v>
                </c:pt>
                <c:pt idx="8554">
                  <c:v>6.96</c:v>
                </c:pt>
                <c:pt idx="8555">
                  <c:v>6.23</c:v>
                </c:pt>
                <c:pt idx="8556">
                  <c:v>6.15</c:v>
                </c:pt>
                <c:pt idx="8557">
                  <c:v>6.49</c:v>
                </c:pt>
                <c:pt idx="8558">
                  <c:v>6.45</c:v>
                </c:pt>
                <c:pt idx="8559">
                  <c:v>6.08</c:v>
                </c:pt>
                <c:pt idx="8560">
                  <c:v>6.13</c:v>
                </c:pt>
                <c:pt idx="8561">
                  <c:v>5.91</c:v>
                </c:pt>
                <c:pt idx="8562">
                  <c:v>5.88</c:v>
                </c:pt>
                <c:pt idx="8563">
                  <c:v>6.4</c:v>
                </c:pt>
                <c:pt idx="8564">
                  <c:v>6.1</c:v>
                </c:pt>
                <c:pt idx="8565">
                  <c:v>6.25</c:v>
                </c:pt>
                <c:pt idx="8566">
                  <c:v>6.32</c:v>
                </c:pt>
                <c:pt idx="8567">
                  <c:v>6.37</c:v>
                </c:pt>
                <c:pt idx="8568">
                  <c:v>6.2</c:v>
                </c:pt>
                <c:pt idx="8569">
                  <c:v>6.62</c:v>
                </c:pt>
                <c:pt idx="8570">
                  <c:v>6.3</c:v>
                </c:pt>
                <c:pt idx="8571">
                  <c:v>6.32</c:v>
                </c:pt>
                <c:pt idx="8572">
                  <c:v>6.25</c:v>
                </c:pt>
                <c:pt idx="8573">
                  <c:v>6.4</c:v>
                </c:pt>
                <c:pt idx="8574">
                  <c:v>6.18</c:v>
                </c:pt>
                <c:pt idx="8575">
                  <c:v>6.2</c:v>
                </c:pt>
                <c:pt idx="8576">
                  <c:v>6.52</c:v>
                </c:pt>
                <c:pt idx="8577">
                  <c:v>6.49</c:v>
                </c:pt>
                <c:pt idx="8578">
                  <c:v>6.25</c:v>
                </c:pt>
                <c:pt idx="8579">
                  <c:v>6.2</c:v>
                </c:pt>
                <c:pt idx="8580">
                  <c:v>6.23</c:v>
                </c:pt>
                <c:pt idx="8581">
                  <c:v>6.18</c:v>
                </c:pt>
                <c:pt idx="8582">
                  <c:v>6.1</c:v>
                </c:pt>
                <c:pt idx="8583">
                  <c:v>5.93</c:v>
                </c:pt>
                <c:pt idx="8584">
                  <c:v>6.3</c:v>
                </c:pt>
                <c:pt idx="8585">
                  <c:v>6.57</c:v>
                </c:pt>
                <c:pt idx="8586">
                  <c:v>6.27</c:v>
                </c:pt>
                <c:pt idx="8587">
                  <c:v>6.45</c:v>
                </c:pt>
                <c:pt idx="8588">
                  <c:v>6.27</c:v>
                </c:pt>
                <c:pt idx="8589">
                  <c:v>6.18</c:v>
                </c:pt>
                <c:pt idx="8590">
                  <c:v>6.23</c:v>
                </c:pt>
                <c:pt idx="8591">
                  <c:v>6.23</c:v>
                </c:pt>
                <c:pt idx="8592">
                  <c:v>6.15</c:v>
                </c:pt>
                <c:pt idx="8593">
                  <c:v>5.96</c:v>
                </c:pt>
                <c:pt idx="8594">
                  <c:v>6.42</c:v>
                </c:pt>
                <c:pt idx="8595">
                  <c:v>6.27</c:v>
                </c:pt>
                <c:pt idx="8596">
                  <c:v>6.32</c:v>
                </c:pt>
                <c:pt idx="8597">
                  <c:v>6.35</c:v>
                </c:pt>
                <c:pt idx="8598">
                  <c:v>6.08</c:v>
                </c:pt>
                <c:pt idx="8599">
                  <c:v>6.25</c:v>
                </c:pt>
                <c:pt idx="8600">
                  <c:v>6.2</c:v>
                </c:pt>
                <c:pt idx="8601">
                  <c:v>6.13</c:v>
                </c:pt>
                <c:pt idx="8602">
                  <c:v>6.59</c:v>
                </c:pt>
                <c:pt idx="8603">
                  <c:v>6.25</c:v>
                </c:pt>
                <c:pt idx="8604">
                  <c:v>6.3</c:v>
                </c:pt>
                <c:pt idx="8605">
                  <c:v>6.25</c:v>
                </c:pt>
                <c:pt idx="8606">
                  <c:v>6.52</c:v>
                </c:pt>
                <c:pt idx="8607">
                  <c:v>5.91</c:v>
                </c:pt>
                <c:pt idx="8608">
                  <c:v>6.27</c:v>
                </c:pt>
                <c:pt idx="8609">
                  <c:v>5.91</c:v>
                </c:pt>
                <c:pt idx="8610">
                  <c:v>6.3</c:v>
                </c:pt>
                <c:pt idx="8611">
                  <c:v>6.25</c:v>
                </c:pt>
                <c:pt idx="8612">
                  <c:v>6.42</c:v>
                </c:pt>
                <c:pt idx="8613">
                  <c:v>6.27</c:v>
                </c:pt>
                <c:pt idx="8614">
                  <c:v>6.05</c:v>
                </c:pt>
                <c:pt idx="8615">
                  <c:v>6.23</c:v>
                </c:pt>
                <c:pt idx="8616">
                  <c:v>6.2</c:v>
                </c:pt>
                <c:pt idx="8617">
                  <c:v>6.45</c:v>
                </c:pt>
                <c:pt idx="8618">
                  <c:v>6.47</c:v>
                </c:pt>
                <c:pt idx="8619">
                  <c:v>6.13</c:v>
                </c:pt>
                <c:pt idx="8620">
                  <c:v>6.08</c:v>
                </c:pt>
                <c:pt idx="8621">
                  <c:v>6.23</c:v>
                </c:pt>
                <c:pt idx="8622">
                  <c:v>6.18</c:v>
                </c:pt>
                <c:pt idx="8623">
                  <c:v>6.27</c:v>
                </c:pt>
                <c:pt idx="8624">
                  <c:v>6.23</c:v>
                </c:pt>
                <c:pt idx="8625">
                  <c:v>6.91</c:v>
                </c:pt>
                <c:pt idx="8626">
                  <c:v>6.18</c:v>
                </c:pt>
                <c:pt idx="8627">
                  <c:v>6.32</c:v>
                </c:pt>
                <c:pt idx="8628">
                  <c:v>6.2</c:v>
                </c:pt>
                <c:pt idx="8629">
                  <c:v>6.1</c:v>
                </c:pt>
                <c:pt idx="8630">
                  <c:v>6.18</c:v>
                </c:pt>
                <c:pt idx="8631">
                  <c:v>6.01</c:v>
                </c:pt>
                <c:pt idx="8632">
                  <c:v>6.23</c:v>
                </c:pt>
                <c:pt idx="8633">
                  <c:v>6.27</c:v>
                </c:pt>
                <c:pt idx="8634">
                  <c:v>6.37</c:v>
                </c:pt>
                <c:pt idx="8635">
                  <c:v>6.59</c:v>
                </c:pt>
                <c:pt idx="8636">
                  <c:v>5.88</c:v>
                </c:pt>
                <c:pt idx="8637">
                  <c:v>6.05</c:v>
                </c:pt>
                <c:pt idx="8638">
                  <c:v>6.2</c:v>
                </c:pt>
                <c:pt idx="8639">
                  <c:v>5.76</c:v>
                </c:pt>
                <c:pt idx="8640">
                  <c:v>5.86</c:v>
                </c:pt>
                <c:pt idx="8641">
                  <c:v>5.96</c:v>
                </c:pt>
                <c:pt idx="8642">
                  <c:v>6.45</c:v>
                </c:pt>
                <c:pt idx="8643">
                  <c:v>6.18</c:v>
                </c:pt>
                <c:pt idx="8644">
                  <c:v>6.15</c:v>
                </c:pt>
                <c:pt idx="8645">
                  <c:v>6.25</c:v>
                </c:pt>
                <c:pt idx="8646">
                  <c:v>6.15</c:v>
                </c:pt>
                <c:pt idx="8647">
                  <c:v>6.2</c:v>
                </c:pt>
                <c:pt idx="8648">
                  <c:v>6.18</c:v>
                </c:pt>
                <c:pt idx="8649">
                  <c:v>6.4</c:v>
                </c:pt>
                <c:pt idx="8650">
                  <c:v>6.2</c:v>
                </c:pt>
                <c:pt idx="8651">
                  <c:v>6.4</c:v>
                </c:pt>
                <c:pt idx="8652">
                  <c:v>6.25</c:v>
                </c:pt>
                <c:pt idx="8653">
                  <c:v>6.08</c:v>
                </c:pt>
                <c:pt idx="8654">
                  <c:v>6.08</c:v>
                </c:pt>
                <c:pt idx="8655">
                  <c:v>6.3</c:v>
                </c:pt>
                <c:pt idx="8656">
                  <c:v>6.13</c:v>
                </c:pt>
                <c:pt idx="8657">
                  <c:v>6.98</c:v>
                </c:pt>
                <c:pt idx="8658">
                  <c:v>6.05</c:v>
                </c:pt>
                <c:pt idx="8659">
                  <c:v>6.08</c:v>
                </c:pt>
                <c:pt idx="8660">
                  <c:v>6.08</c:v>
                </c:pt>
                <c:pt idx="8661">
                  <c:v>6.3</c:v>
                </c:pt>
                <c:pt idx="8662">
                  <c:v>6.08</c:v>
                </c:pt>
                <c:pt idx="8663">
                  <c:v>6.18</c:v>
                </c:pt>
                <c:pt idx="8664">
                  <c:v>6.27</c:v>
                </c:pt>
                <c:pt idx="8665">
                  <c:v>6.32</c:v>
                </c:pt>
                <c:pt idx="8666">
                  <c:v>6.45</c:v>
                </c:pt>
                <c:pt idx="8667">
                  <c:v>6.1</c:v>
                </c:pt>
                <c:pt idx="8668">
                  <c:v>6.1</c:v>
                </c:pt>
                <c:pt idx="8669">
                  <c:v>6.05</c:v>
                </c:pt>
                <c:pt idx="8670">
                  <c:v>6.3</c:v>
                </c:pt>
                <c:pt idx="8671">
                  <c:v>6.49</c:v>
                </c:pt>
                <c:pt idx="8672">
                  <c:v>6.08</c:v>
                </c:pt>
                <c:pt idx="8673">
                  <c:v>6.2</c:v>
                </c:pt>
                <c:pt idx="8674">
                  <c:v>6.32</c:v>
                </c:pt>
                <c:pt idx="8675">
                  <c:v>6.23</c:v>
                </c:pt>
                <c:pt idx="8676">
                  <c:v>6.05</c:v>
                </c:pt>
                <c:pt idx="8677">
                  <c:v>6.2</c:v>
                </c:pt>
                <c:pt idx="8678">
                  <c:v>6.3</c:v>
                </c:pt>
                <c:pt idx="8679">
                  <c:v>6.25</c:v>
                </c:pt>
                <c:pt idx="8680">
                  <c:v>6.25</c:v>
                </c:pt>
                <c:pt idx="8681">
                  <c:v>6.54</c:v>
                </c:pt>
                <c:pt idx="8682">
                  <c:v>6.05</c:v>
                </c:pt>
                <c:pt idx="8683">
                  <c:v>5.98</c:v>
                </c:pt>
                <c:pt idx="8684">
                  <c:v>6.03</c:v>
                </c:pt>
                <c:pt idx="8685">
                  <c:v>6.32</c:v>
                </c:pt>
                <c:pt idx="8686">
                  <c:v>6.42</c:v>
                </c:pt>
                <c:pt idx="8687">
                  <c:v>6.37</c:v>
                </c:pt>
                <c:pt idx="8688">
                  <c:v>6.23</c:v>
                </c:pt>
                <c:pt idx="8689">
                  <c:v>6.42</c:v>
                </c:pt>
                <c:pt idx="8690">
                  <c:v>6.32</c:v>
                </c:pt>
                <c:pt idx="8691">
                  <c:v>5.74</c:v>
                </c:pt>
                <c:pt idx="8692">
                  <c:v>6.08</c:v>
                </c:pt>
                <c:pt idx="8693">
                  <c:v>6.32</c:v>
                </c:pt>
                <c:pt idx="8694">
                  <c:v>6.2</c:v>
                </c:pt>
                <c:pt idx="8695">
                  <c:v>6.15</c:v>
                </c:pt>
                <c:pt idx="8696">
                  <c:v>6.35</c:v>
                </c:pt>
                <c:pt idx="8697">
                  <c:v>5.96</c:v>
                </c:pt>
                <c:pt idx="8698">
                  <c:v>6.4</c:v>
                </c:pt>
                <c:pt idx="8699">
                  <c:v>6.13</c:v>
                </c:pt>
                <c:pt idx="8700">
                  <c:v>6.1</c:v>
                </c:pt>
                <c:pt idx="8701">
                  <c:v>6.32</c:v>
                </c:pt>
                <c:pt idx="8702">
                  <c:v>6.13</c:v>
                </c:pt>
                <c:pt idx="8703">
                  <c:v>6.2</c:v>
                </c:pt>
                <c:pt idx="8704">
                  <c:v>6.18</c:v>
                </c:pt>
                <c:pt idx="8705">
                  <c:v>6.25</c:v>
                </c:pt>
                <c:pt idx="8706">
                  <c:v>6.13</c:v>
                </c:pt>
                <c:pt idx="8707">
                  <c:v>6.42</c:v>
                </c:pt>
                <c:pt idx="8708">
                  <c:v>6.25</c:v>
                </c:pt>
                <c:pt idx="8709">
                  <c:v>6.1</c:v>
                </c:pt>
                <c:pt idx="8710">
                  <c:v>6.18</c:v>
                </c:pt>
                <c:pt idx="8711">
                  <c:v>6.2</c:v>
                </c:pt>
                <c:pt idx="8712">
                  <c:v>6.54</c:v>
                </c:pt>
                <c:pt idx="8713">
                  <c:v>6.08</c:v>
                </c:pt>
                <c:pt idx="8714">
                  <c:v>6.2</c:v>
                </c:pt>
                <c:pt idx="8715">
                  <c:v>6.23</c:v>
                </c:pt>
                <c:pt idx="8716">
                  <c:v>6.47</c:v>
                </c:pt>
                <c:pt idx="8717">
                  <c:v>6.25</c:v>
                </c:pt>
                <c:pt idx="8718">
                  <c:v>6.1</c:v>
                </c:pt>
                <c:pt idx="8719">
                  <c:v>5.96</c:v>
                </c:pt>
                <c:pt idx="8720">
                  <c:v>6.03</c:v>
                </c:pt>
                <c:pt idx="8721">
                  <c:v>6.32</c:v>
                </c:pt>
                <c:pt idx="8722">
                  <c:v>6.32</c:v>
                </c:pt>
                <c:pt idx="8723">
                  <c:v>6.25</c:v>
                </c:pt>
                <c:pt idx="8724">
                  <c:v>6.42</c:v>
                </c:pt>
                <c:pt idx="8725">
                  <c:v>6.32</c:v>
                </c:pt>
                <c:pt idx="8726">
                  <c:v>6.15</c:v>
                </c:pt>
                <c:pt idx="8727">
                  <c:v>6.3</c:v>
                </c:pt>
                <c:pt idx="8728">
                  <c:v>5.98</c:v>
                </c:pt>
                <c:pt idx="8729">
                  <c:v>6.3</c:v>
                </c:pt>
                <c:pt idx="8730">
                  <c:v>6.08</c:v>
                </c:pt>
                <c:pt idx="8731">
                  <c:v>6.47</c:v>
                </c:pt>
                <c:pt idx="8732">
                  <c:v>6.4</c:v>
                </c:pt>
                <c:pt idx="8733">
                  <c:v>6.3</c:v>
                </c:pt>
                <c:pt idx="8734">
                  <c:v>6.54</c:v>
                </c:pt>
                <c:pt idx="8735">
                  <c:v>6.08</c:v>
                </c:pt>
                <c:pt idx="8736">
                  <c:v>5.93</c:v>
                </c:pt>
                <c:pt idx="8737">
                  <c:v>6.93</c:v>
                </c:pt>
                <c:pt idx="8738">
                  <c:v>6.3</c:v>
                </c:pt>
                <c:pt idx="8739">
                  <c:v>6.08</c:v>
                </c:pt>
                <c:pt idx="8740">
                  <c:v>6.47</c:v>
                </c:pt>
                <c:pt idx="8741">
                  <c:v>6.23</c:v>
                </c:pt>
                <c:pt idx="8742">
                  <c:v>6.25</c:v>
                </c:pt>
                <c:pt idx="8743">
                  <c:v>6.18</c:v>
                </c:pt>
                <c:pt idx="8744">
                  <c:v>5.69</c:v>
                </c:pt>
                <c:pt idx="8745">
                  <c:v>6.37</c:v>
                </c:pt>
                <c:pt idx="8746">
                  <c:v>6.18</c:v>
                </c:pt>
                <c:pt idx="8747">
                  <c:v>6.23</c:v>
                </c:pt>
                <c:pt idx="8748">
                  <c:v>6.27</c:v>
                </c:pt>
                <c:pt idx="8749">
                  <c:v>6.25</c:v>
                </c:pt>
                <c:pt idx="8750">
                  <c:v>6.25</c:v>
                </c:pt>
                <c:pt idx="8751">
                  <c:v>6.18</c:v>
                </c:pt>
                <c:pt idx="8752">
                  <c:v>6.1</c:v>
                </c:pt>
                <c:pt idx="8753">
                  <c:v>6.23</c:v>
                </c:pt>
                <c:pt idx="8754">
                  <c:v>6.27</c:v>
                </c:pt>
                <c:pt idx="8755">
                  <c:v>6.4</c:v>
                </c:pt>
                <c:pt idx="8756">
                  <c:v>6.32</c:v>
                </c:pt>
                <c:pt idx="8757">
                  <c:v>6.27</c:v>
                </c:pt>
                <c:pt idx="8758">
                  <c:v>6.32</c:v>
                </c:pt>
                <c:pt idx="8759">
                  <c:v>6.13</c:v>
                </c:pt>
                <c:pt idx="8760">
                  <c:v>6.27</c:v>
                </c:pt>
                <c:pt idx="8761">
                  <c:v>6.45</c:v>
                </c:pt>
                <c:pt idx="8762">
                  <c:v>5.81</c:v>
                </c:pt>
                <c:pt idx="8763">
                  <c:v>6.27</c:v>
                </c:pt>
                <c:pt idx="8764">
                  <c:v>6.13</c:v>
                </c:pt>
                <c:pt idx="8765">
                  <c:v>6.23</c:v>
                </c:pt>
                <c:pt idx="8766">
                  <c:v>6.4</c:v>
                </c:pt>
                <c:pt idx="8767">
                  <c:v>6.05</c:v>
                </c:pt>
                <c:pt idx="8768">
                  <c:v>6.08</c:v>
                </c:pt>
                <c:pt idx="8769">
                  <c:v>6.52</c:v>
                </c:pt>
                <c:pt idx="8770">
                  <c:v>6.08</c:v>
                </c:pt>
                <c:pt idx="8771">
                  <c:v>6.08</c:v>
                </c:pt>
                <c:pt idx="8772">
                  <c:v>6.3</c:v>
                </c:pt>
                <c:pt idx="8773">
                  <c:v>5.66</c:v>
                </c:pt>
                <c:pt idx="8774">
                  <c:v>6.08</c:v>
                </c:pt>
                <c:pt idx="8775">
                  <c:v>6.3</c:v>
                </c:pt>
                <c:pt idx="8776">
                  <c:v>6.3</c:v>
                </c:pt>
                <c:pt idx="8777">
                  <c:v>6.1</c:v>
                </c:pt>
                <c:pt idx="8778">
                  <c:v>6.42</c:v>
                </c:pt>
                <c:pt idx="8779">
                  <c:v>6.23</c:v>
                </c:pt>
                <c:pt idx="8780">
                  <c:v>6.27</c:v>
                </c:pt>
                <c:pt idx="8781">
                  <c:v>6.2</c:v>
                </c:pt>
                <c:pt idx="8782">
                  <c:v>6.4</c:v>
                </c:pt>
                <c:pt idx="8783">
                  <c:v>6.3</c:v>
                </c:pt>
                <c:pt idx="8784">
                  <c:v>6.23</c:v>
                </c:pt>
                <c:pt idx="8785">
                  <c:v>6.3</c:v>
                </c:pt>
                <c:pt idx="8786">
                  <c:v>6.35</c:v>
                </c:pt>
                <c:pt idx="8787">
                  <c:v>6.2</c:v>
                </c:pt>
                <c:pt idx="8788">
                  <c:v>6.2</c:v>
                </c:pt>
                <c:pt idx="8789">
                  <c:v>6.1</c:v>
                </c:pt>
                <c:pt idx="8790">
                  <c:v>6.71</c:v>
                </c:pt>
                <c:pt idx="8791">
                  <c:v>5.98</c:v>
                </c:pt>
                <c:pt idx="8792">
                  <c:v>6.32</c:v>
                </c:pt>
                <c:pt idx="8793">
                  <c:v>6.45</c:v>
                </c:pt>
                <c:pt idx="8794">
                  <c:v>6.08</c:v>
                </c:pt>
                <c:pt idx="8795">
                  <c:v>7.01</c:v>
                </c:pt>
                <c:pt idx="8796">
                  <c:v>6.32</c:v>
                </c:pt>
                <c:pt idx="8797">
                  <c:v>5.88</c:v>
                </c:pt>
                <c:pt idx="8798">
                  <c:v>6.98</c:v>
                </c:pt>
                <c:pt idx="8799">
                  <c:v>6.27</c:v>
                </c:pt>
                <c:pt idx="8800">
                  <c:v>6.25</c:v>
                </c:pt>
                <c:pt idx="8801">
                  <c:v>5.88</c:v>
                </c:pt>
                <c:pt idx="8802">
                  <c:v>6.05</c:v>
                </c:pt>
                <c:pt idx="8803">
                  <c:v>6.35</c:v>
                </c:pt>
                <c:pt idx="8804">
                  <c:v>6.52</c:v>
                </c:pt>
                <c:pt idx="8805">
                  <c:v>6.25</c:v>
                </c:pt>
                <c:pt idx="8806">
                  <c:v>6.71</c:v>
                </c:pt>
                <c:pt idx="8807">
                  <c:v>6.27</c:v>
                </c:pt>
                <c:pt idx="8808">
                  <c:v>6.15</c:v>
                </c:pt>
                <c:pt idx="8809">
                  <c:v>6.25</c:v>
                </c:pt>
                <c:pt idx="8810">
                  <c:v>5.81</c:v>
                </c:pt>
                <c:pt idx="8811">
                  <c:v>5.88</c:v>
                </c:pt>
                <c:pt idx="8812">
                  <c:v>6.57</c:v>
                </c:pt>
                <c:pt idx="8813">
                  <c:v>6.05</c:v>
                </c:pt>
                <c:pt idx="8814">
                  <c:v>6.2</c:v>
                </c:pt>
                <c:pt idx="8815">
                  <c:v>6.1</c:v>
                </c:pt>
                <c:pt idx="8816">
                  <c:v>6.45</c:v>
                </c:pt>
                <c:pt idx="8817">
                  <c:v>5.74</c:v>
                </c:pt>
                <c:pt idx="8818">
                  <c:v>6.1</c:v>
                </c:pt>
                <c:pt idx="8819">
                  <c:v>6.18</c:v>
                </c:pt>
                <c:pt idx="8820">
                  <c:v>6.1</c:v>
                </c:pt>
                <c:pt idx="8821">
                  <c:v>6.1</c:v>
                </c:pt>
                <c:pt idx="8822">
                  <c:v>6.27</c:v>
                </c:pt>
                <c:pt idx="8823">
                  <c:v>6.2</c:v>
                </c:pt>
                <c:pt idx="8824">
                  <c:v>6.42</c:v>
                </c:pt>
                <c:pt idx="8825">
                  <c:v>6.23</c:v>
                </c:pt>
                <c:pt idx="8826">
                  <c:v>6.13</c:v>
                </c:pt>
                <c:pt idx="8827">
                  <c:v>5.86</c:v>
                </c:pt>
                <c:pt idx="8828">
                  <c:v>6.05</c:v>
                </c:pt>
                <c:pt idx="8829">
                  <c:v>6.54</c:v>
                </c:pt>
                <c:pt idx="8830">
                  <c:v>6.57</c:v>
                </c:pt>
                <c:pt idx="8831">
                  <c:v>6.27</c:v>
                </c:pt>
                <c:pt idx="8832">
                  <c:v>6.05</c:v>
                </c:pt>
                <c:pt idx="8833">
                  <c:v>6.1</c:v>
                </c:pt>
                <c:pt idx="8834">
                  <c:v>6.37</c:v>
                </c:pt>
                <c:pt idx="8835">
                  <c:v>6.32</c:v>
                </c:pt>
                <c:pt idx="8836">
                  <c:v>6.42</c:v>
                </c:pt>
                <c:pt idx="8837">
                  <c:v>6.45</c:v>
                </c:pt>
                <c:pt idx="8838">
                  <c:v>6.25</c:v>
                </c:pt>
                <c:pt idx="8839">
                  <c:v>5.93</c:v>
                </c:pt>
                <c:pt idx="8840">
                  <c:v>5.71</c:v>
                </c:pt>
                <c:pt idx="8841">
                  <c:v>6.1</c:v>
                </c:pt>
                <c:pt idx="8842">
                  <c:v>6.3</c:v>
                </c:pt>
                <c:pt idx="8843">
                  <c:v>6.32</c:v>
                </c:pt>
                <c:pt idx="8844">
                  <c:v>6.03</c:v>
                </c:pt>
                <c:pt idx="8845">
                  <c:v>6.25</c:v>
                </c:pt>
                <c:pt idx="8846">
                  <c:v>6.25</c:v>
                </c:pt>
                <c:pt idx="8847">
                  <c:v>5.93</c:v>
                </c:pt>
                <c:pt idx="8848">
                  <c:v>5.98</c:v>
                </c:pt>
                <c:pt idx="8849">
                  <c:v>6.3</c:v>
                </c:pt>
                <c:pt idx="8850">
                  <c:v>6.27</c:v>
                </c:pt>
                <c:pt idx="8851">
                  <c:v>6.27</c:v>
                </c:pt>
                <c:pt idx="8852">
                  <c:v>6.42</c:v>
                </c:pt>
                <c:pt idx="8853">
                  <c:v>6.27</c:v>
                </c:pt>
                <c:pt idx="8854">
                  <c:v>6.15</c:v>
                </c:pt>
                <c:pt idx="8855">
                  <c:v>6.18</c:v>
                </c:pt>
                <c:pt idx="8856">
                  <c:v>6.05</c:v>
                </c:pt>
                <c:pt idx="8857">
                  <c:v>6.08</c:v>
                </c:pt>
                <c:pt idx="8858">
                  <c:v>6.37</c:v>
                </c:pt>
                <c:pt idx="8859">
                  <c:v>6.27</c:v>
                </c:pt>
                <c:pt idx="8860">
                  <c:v>6.23</c:v>
                </c:pt>
                <c:pt idx="8861">
                  <c:v>6.18</c:v>
                </c:pt>
                <c:pt idx="8862">
                  <c:v>5.96</c:v>
                </c:pt>
                <c:pt idx="8863">
                  <c:v>6.52</c:v>
                </c:pt>
                <c:pt idx="8864">
                  <c:v>6.2</c:v>
                </c:pt>
                <c:pt idx="8865">
                  <c:v>6.15</c:v>
                </c:pt>
                <c:pt idx="8866">
                  <c:v>6.3</c:v>
                </c:pt>
                <c:pt idx="8867">
                  <c:v>6.15</c:v>
                </c:pt>
                <c:pt idx="8868">
                  <c:v>5.93</c:v>
                </c:pt>
                <c:pt idx="8869">
                  <c:v>6.47</c:v>
                </c:pt>
                <c:pt idx="8870">
                  <c:v>6.3</c:v>
                </c:pt>
                <c:pt idx="8871">
                  <c:v>6.32</c:v>
                </c:pt>
                <c:pt idx="8872">
                  <c:v>6.23</c:v>
                </c:pt>
                <c:pt idx="8873">
                  <c:v>6.2</c:v>
                </c:pt>
                <c:pt idx="8874">
                  <c:v>6.3</c:v>
                </c:pt>
                <c:pt idx="8875">
                  <c:v>6.18</c:v>
                </c:pt>
                <c:pt idx="8876">
                  <c:v>6.52</c:v>
                </c:pt>
                <c:pt idx="8877">
                  <c:v>6.52</c:v>
                </c:pt>
                <c:pt idx="8878">
                  <c:v>6.37</c:v>
                </c:pt>
                <c:pt idx="8879">
                  <c:v>6.3</c:v>
                </c:pt>
                <c:pt idx="8880">
                  <c:v>6.27</c:v>
                </c:pt>
                <c:pt idx="8881">
                  <c:v>6.3</c:v>
                </c:pt>
                <c:pt idx="8882">
                  <c:v>6.1</c:v>
                </c:pt>
                <c:pt idx="8883">
                  <c:v>6.01</c:v>
                </c:pt>
                <c:pt idx="8884">
                  <c:v>6.18</c:v>
                </c:pt>
                <c:pt idx="8885">
                  <c:v>6.35</c:v>
                </c:pt>
                <c:pt idx="8886">
                  <c:v>6.32</c:v>
                </c:pt>
                <c:pt idx="8887">
                  <c:v>6.35</c:v>
                </c:pt>
                <c:pt idx="8888">
                  <c:v>6.32</c:v>
                </c:pt>
                <c:pt idx="8889">
                  <c:v>6.25</c:v>
                </c:pt>
                <c:pt idx="8890">
                  <c:v>6.05</c:v>
                </c:pt>
                <c:pt idx="8891">
                  <c:v>6.47</c:v>
                </c:pt>
                <c:pt idx="8892">
                  <c:v>6.13</c:v>
                </c:pt>
                <c:pt idx="8893">
                  <c:v>6.27</c:v>
                </c:pt>
                <c:pt idx="8894">
                  <c:v>6.08</c:v>
                </c:pt>
                <c:pt idx="8895">
                  <c:v>6.4</c:v>
                </c:pt>
                <c:pt idx="8896">
                  <c:v>6.4</c:v>
                </c:pt>
                <c:pt idx="8897">
                  <c:v>6.25</c:v>
                </c:pt>
                <c:pt idx="8898">
                  <c:v>6.52</c:v>
                </c:pt>
                <c:pt idx="8899">
                  <c:v>6.42</c:v>
                </c:pt>
                <c:pt idx="8900">
                  <c:v>6.47</c:v>
                </c:pt>
                <c:pt idx="8901">
                  <c:v>6.13</c:v>
                </c:pt>
                <c:pt idx="8902">
                  <c:v>6.45</c:v>
                </c:pt>
                <c:pt idx="8903">
                  <c:v>6.27</c:v>
                </c:pt>
                <c:pt idx="8904">
                  <c:v>6.37</c:v>
                </c:pt>
                <c:pt idx="8905">
                  <c:v>6.13</c:v>
                </c:pt>
                <c:pt idx="8906">
                  <c:v>6.57</c:v>
                </c:pt>
                <c:pt idx="8907">
                  <c:v>6.15</c:v>
                </c:pt>
                <c:pt idx="8908">
                  <c:v>6.32</c:v>
                </c:pt>
                <c:pt idx="8909">
                  <c:v>6.25</c:v>
                </c:pt>
                <c:pt idx="8910">
                  <c:v>6.42</c:v>
                </c:pt>
                <c:pt idx="8911">
                  <c:v>6.27</c:v>
                </c:pt>
                <c:pt idx="8912">
                  <c:v>6.27</c:v>
                </c:pt>
                <c:pt idx="8913">
                  <c:v>6.27</c:v>
                </c:pt>
                <c:pt idx="8914">
                  <c:v>6.32</c:v>
                </c:pt>
                <c:pt idx="8915">
                  <c:v>6.54</c:v>
                </c:pt>
                <c:pt idx="8916">
                  <c:v>6.3</c:v>
                </c:pt>
                <c:pt idx="8917">
                  <c:v>5.74</c:v>
                </c:pt>
                <c:pt idx="8918">
                  <c:v>5.69</c:v>
                </c:pt>
                <c:pt idx="8919">
                  <c:v>6.32</c:v>
                </c:pt>
                <c:pt idx="8920">
                  <c:v>6.37</c:v>
                </c:pt>
                <c:pt idx="8921">
                  <c:v>6.23</c:v>
                </c:pt>
                <c:pt idx="8922">
                  <c:v>6.3</c:v>
                </c:pt>
                <c:pt idx="8923">
                  <c:v>6.08</c:v>
                </c:pt>
                <c:pt idx="8924">
                  <c:v>6.45</c:v>
                </c:pt>
                <c:pt idx="8925">
                  <c:v>6.15</c:v>
                </c:pt>
                <c:pt idx="8926">
                  <c:v>6.4</c:v>
                </c:pt>
                <c:pt idx="8927">
                  <c:v>6.4</c:v>
                </c:pt>
                <c:pt idx="8928">
                  <c:v>6.2</c:v>
                </c:pt>
                <c:pt idx="8929">
                  <c:v>6.52</c:v>
                </c:pt>
                <c:pt idx="8930">
                  <c:v>6.01</c:v>
                </c:pt>
                <c:pt idx="8931">
                  <c:v>6.32</c:v>
                </c:pt>
                <c:pt idx="8932">
                  <c:v>6.32</c:v>
                </c:pt>
                <c:pt idx="8933">
                  <c:v>6.88</c:v>
                </c:pt>
                <c:pt idx="8934">
                  <c:v>6.2</c:v>
                </c:pt>
                <c:pt idx="8935">
                  <c:v>5.86</c:v>
                </c:pt>
                <c:pt idx="8936">
                  <c:v>6.13</c:v>
                </c:pt>
                <c:pt idx="8937">
                  <c:v>6.18</c:v>
                </c:pt>
                <c:pt idx="8938">
                  <c:v>6.13</c:v>
                </c:pt>
                <c:pt idx="8939">
                  <c:v>6.47</c:v>
                </c:pt>
                <c:pt idx="8940">
                  <c:v>6.52</c:v>
                </c:pt>
                <c:pt idx="8941">
                  <c:v>6.18</c:v>
                </c:pt>
                <c:pt idx="8942">
                  <c:v>6.27</c:v>
                </c:pt>
                <c:pt idx="8943">
                  <c:v>6.54</c:v>
                </c:pt>
                <c:pt idx="8944">
                  <c:v>6.25</c:v>
                </c:pt>
                <c:pt idx="8945">
                  <c:v>6.98</c:v>
                </c:pt>
                <c:pt idx="8946">
                  <c:v>6.42</c:v>
                </c:pt>
                <c:pt idx="8947">
                  <c:v>6.37</c:v>
                </c:pt>
                <c:pt idx="8948">
                  <c:v>6.25</c:v>
                </c:pt>
                <c:pt idx="8949">
                  <c:v>5.86</c:v>
                </c:pt>
                <c:pt idx="8950">
                  <c:v>6.57</c:v>
                </c:pt>
                <c:pt idx="8951">
                  <c:v>6.42</c:v>
                </c:pt>
                <c:pt idx="8952">
                  <c:v>6.05</c:v>
                </c:pt>
                <c:pt idx="8953">
                  <c:v>6.2</c:v>
                </c:pt>
                <c:pt idx="8954">
                  <c:v>5.74</c:v>
                </c:pt>
                <c:pt idx="8955">
                  <c:v>6.18</c:v>
                </c:pt>
                <c:pt idx="8956">
                  <c:v>6.2</c:v>
                </c:pt>
                <c:pt idx="8957">
                  <c:v>6.05</c:v>
                </c:pt>
                <c:pt idx="8958">
                  <c:v>5.83</c:v>
                </c:pt>
                <c:pt idx="8959">
                  <c:v>6.23</c:v>
                </c:pt>
                <c:pt idx="8960">
                  <c:v>6.2</c:v>
                </c:pt>
                <c:pt idx="8961">
                  <c:v>6.25</c:v>
                </c:pt>
                <c:pt idx="8962">
                  <c:v>6.18</c:v>
                </c:pt>
                <c:pt idx="8963">
                  <c:v>6.49</c:v>
                </c:pt>
                <c:pt idx="8964">
                  <c:v>6.35</c:v>
                </c:pt>
                <c:pt idx="8965">
                  <c:v>6.18</c:v>
                </c:pt>
                <c:pt idx="8966">
                  <c:v>6.25</c:v>
                </c:pt>
                <c:pt idx="8967">
                  <c:v>6.15</c:v>
                </c:pt>
                <c:pt idx="8968">
                  <c:v>6.03</c:v>
                </c:pt>
                <c:pt idx="8969">
                  <c:v>6.32</c:v>
                </c:pt>
                <c:pt idx="8970">
                  <c:v>6.15</c:v>
                </c:pt>
                <c:pt idx="8971">
                  <c:v>6.47</c:v>
                </c:pt>
                <c:pt idx="8972">
                  <c:v>6.1</c:v>
                </c:pt>
                <c:pt idx="8973">
                  <c:v>6.27</c:v>
                </c:pt>
                <c:pt idx="8974">
                  <c:v>6.08</c:v>
                </c:pt>
                <c:pt idx="8975">
                  <c:v>6.08</c:v>
                </c:pt>
                <c:pt idx="8976">
                  <c:v>6.23</c:v>
                </c:pt>
                <c:pt idx="8977">
                  <c:v>6.2</c:v>
                </c:pt>
                <c:pt idx="8978">
                  <c:v>5.98</c:v>
                </c:pt>
                <c:pt idx="8979">
                  <c:v>6.45</c:v>
                </c:pt>
                <c:pt idx="8980">
                  <c:v>6.23</c:v>
                </c:pt>
                <c:pt idx="8981">
                  <c:v>6.32</c:v>
                </c:pt>
                <c:pt idx="8982">
                  <c:v>5.88</c:v>
                </c:pt>
                <c:pt idx="8983">
                  <c:v>6.2</c:v>
                </c:pt>
                <c:pt idx="8984">
                  <c:v>6.3</c:v>
                </c:pt>
                <c:pt idx="8985">
                  <c:v>6.18</c:v>
                </c:pt>
                <c:pt idx="8986">
                  <c:v>5.88</c:v>
                </c:pt>
                <c:pt idx="8987">
                  <c:v>6.1</c:v>
                </c:pt>
                <c:pt idx="8988">
                  <c:v>5.98</c:v>
                </c:pt>
                <c:pt idx="8989">
                  <c:v>6.13</c:v>
                </c:pt>
                <c:pt idx="8990">
                  <c:v>6.25</c:v>
                </c:pt>
                <c:pt idx="8991">
                  <c:v>6.13</c:v>
                </c:pt>
                <c:pt idx="8992">
                  <c:v>6.2</c:v>
                </c:pt>
                <c:pt idx="8993">
                  <c:v>6.3</c:v>
                </c:pt>
                <c:pt idx="8994">
                  <c:v>6.49</c:v>
                </c:pt>
                <c:pt idx="8995">
                  <c:v>6.35</c:v>
                </c:pt>
                <c:pt idx="8996">
                  <c:v>6.25</c:v>
                </c:pt>
                <c:pt idx="8997">
                  <c:v>6.3</c:v>
                </c:pt>
                <c:pt idx="8998">
                  <c:v>6.13</c:v>
                </c:pt>
                <c:pt idx="8999">
                  <c:v>6.37</c:v>
                </c:pt>
                <c:pt idx="9000">
                  <c:v>6.25</c:v>
                </c:pt>
                <c:pt idx="9001">
                  <c:v>6.15</c:v>
                </c:pt>
                <c:pt idx="9002">
                  <c:v>5.93</c:v>
                </c:pt>
                <c:pt idx="9003">
                  <c:v>6.37</c:v>
                </c:pt>
                <c:pt idx="9004">
                  <c:v>6.32</c:v>
                </c:pt>
                <c:pt idx="9005">
                  <c:v>6.08</c:v>
                </c:pt>
                <c:pt idx="9006">
                  <c:v>6.18</c:v>
                </c:pt>
                <c:pt idx="9007">
                  <c:v>6.08</c:v>
                </c:pt>
                <c:pt idx="9008">
                  <c:v>6.27</c:v>
                </c:pt>
                <c:pt idx="9009">
                  <c:v>6.1</c:v>
                </c:pt>
                <c:pt idx="9010">
                  <c:v>6.54</c:v>
                </c:pt>
                <c:pt idx="9011">
                  <c:v>6.54</c:v>
                </c:pt>
                <c:pt idx="9012">
                  <c:v>6.23</c:v>
                </c:pt>
                <c:pt idx="9013">
                  <c:v>5.91</c:v>
                </c:pt>
                <c:pt idx="9014">
                  <c:v>6.42</c:v>
                </c:pt>
                <c:pt idx="9015">
                  <c:v>6.3</c:v>
                </c:pt>
                <c:pt idx="9016">
                  <c:v>6.18</c:v>
                </c:pt>
                <c:pt idx="9017">
                  <c:v>5.96</c:v>
                </c:pt>
                <c:pt idx="9018">
                  <c:v>6.3</c:v>
                </c:pt>
                <c:pt idx="9019">
                  <c:v>6.18</c:v>
                </c:pt>
                <c:pt idx="9020">
                  <c:v>6.1</c:v>
                </c:pt>
                <c:pt idx="9021">
                  <c:v>6.3</c:v>
                </c:pt>
                <c:pt idx="9022">
                  <c:v>5.79</c:v>
                </c:pt>
                <c:pt idx="9023">
                  <c:v>6.13</c:v>
                </c:pt>
                <c:pt idx="9024">
                  <c:v>6.1</c:v>
                </c:pt>
                <c:pt idx="9025">
                  <c:v>6.25</c:v>
                </c:pt>
                <c:pt idx="9026">
                  <c:v>6.15</c:v>
                </c:pt>
                <c:pt idx="9027">
                  <c:v>6.3</c:v>
                </c:pt>
                <c:pt idx="9028">
                  <c:v>6.01</c:v>
                </c:pt>
                <c:pt idx="9029">
                  <c:v>6.32</c:v>
                </c:pt>
                <c:pt idx="9030">
                  <c:v>6.15</c:v>
                </c:pt>
                <c:pt idx="9031">
                  <c:v>6.1</c:v>
                </c:pt>
                <c:pt idx="9032">
                  <c:v>6.15</c:v>
                </c:pt>
                <c:pt idx="9033">
                  <c:v>6.25</c:v>
                </c:pt>
                <c:pt idx="9034">
                  <c:v>6.25</c:v>
                </c:pt>
                <c:pt idx="9035">
                  <c:v>6.35</c:v>
                </c:pt>
                <c:pt idx="9036">
                  <c:v>6.2</c:v>
                </c:pt>
                <c:pt idx="9037">
                  <c:v>6.2</c:v>
                </c:pt>
                <c:pt idx="9038">
                  <c:v>6.03</c:v>
                </c:pt>
                <c:pt idx="9039">
                  <c:v>6.23</c:v>
                </c:pt>
                <c:pt idx="9040">
                  <c:v>6.18</c:v>
                </c:pt>
                <c:pt idx="9041">
                  <c:v>6.42</c:v>
                </c:pt>
                <c:pt idx="9042">
                  <c:v>6.2</c:v>
                </c:pt>
                <c:pt idx="9043">
                  <c:v>6.35</c:v>
                </c:pt>
                <c:pt idx="9044">
                  <c:v>6.15</c:v>
                </c:pt>
                <c:pt idx="9045">
                  <c:v>6.15</c:v>
                </c:pt>
                <c:pt idx="9046">
                  <c:v>5.86</c:v>
                </c:pt>
                <c:pt idx="9047">
                  <c:v>6.05</c:v>
                </c:pt>
                <c:pt idx="9048">
                  <c:v>6.3</c:v>
                </c:pt>
                <c:pt idx="9049">
                  <c:v>6.18</c:v>
                </c:pt>
                <c:pt idx="9050">
                  <c:v>6.25</c:v>
                </c:pt>
                <c:pt idx="9051">
                  <c:v>6.45</c:v>
                </c:pt>
                <c:pt idx="9052">
                  <c:v>6.25</c:v>
                </c:pt>
                <c:pt idx="9053">
                  <c:v>6.2</c:v>
                </c:pt>
                <c:pt idx="9054">
                  <c:v>6.18</c:v>
                </c:pt>
                <c:pt idx="9055">
                  <c:v>6.1</c:v>
                </c:pt>
                <c:pt idx="9056">
                  <c:v>6.27</c:v>
                </c:pt>
                <c:pt idx="9057">
                  <c:v>6.49</c:v>
                </c:pt>
                <c:pt idx="9058">
                  <c:v>6.18</c:v>
                </c:pt>
                <c:pt idx="9059">
                  <c:v>6.57</c:v>
                </c:pt>
                <c:pt idx="9060">
                  <c:v>6.27</c:v>
                </c:pt>
                <c:pt idx="9061">
                  <c:v>6.4</c:v>
                </c:pt>
                <c:pt idx="9062">
                  <c:v>6.18</c:v>
                </c:pt>
                <c:pt idx="9063">
                  <c:v>6.3</c:v>
                </c:pt>
                <c:pt idx="9064">
                  <c:v>6.27</c:v>
                </c:pt>
                <c:pt idx="9065">
                  <c:v>6.15</c:v>
                </c:pt>
                <c:pt idx="9066">
                  <c:v>6.2</c:v>
                </c:pt>
                <c:pt idx="9067">
                  <c:v>6.59</c:v>
                </c:pt>
                <c:pt idx="9068">
                  <c:v>6.32</c:v>
                </c:pt>
                <c:pt idx="9069">
                  <c:v>6.2</c:v>
                </c:pt>
                <c:pt idx="9070">
                  <c:v>6.25</c:v>
                </c:pt>
                <c:pt idx="9071">
                  <c:v>6.3</c:v>
                </c:pt>
                <c:pt idx="9072">
                  <c:v>5.83</c:v>
                </c:pt>
                <c:pt idx="9073">
                  <c:v>6.25</c:v>
                </c:pt>
                <c:pt idx="9074">
                  <c:v>6.18</c:v>
                </c:pt>
                <c:pt idx="9075">
                  <c:v>6.3</c:v>
                </c:pt>
                <c:pt idx="9076">
                  <c:v>6.27</c:v>
                </c:pt>
                <c:pt idx="9077">
                  <c:v>6.27</c:v>
                </c:pt>
                <c:pt idx="9078">
                  <c:v>5.86</c:v>
                </c:pt>
                <c:pt idx="9079">
                  <c:v>6.32</c:v>
                </c:pt>
                <c:pt idx="9080">
                  <c:v>6.05</c:v>
                </c:pt>
                <c:pt idx="9081">
                  <c:v>5.96</c:v>
                </c:pt>
                <c:pt idx="9082">
                  <c:v>6.18</c:v>
                </c:pt>
                <c:pt idx="9083">
                  <c:v>6.54</c:v>
                </c:pt>
                <c:pt idx="9084">
                  <c:v>6.15</c:v>
                </c:pt>
                <c:pt idx="9085">
                  <c:v>6.25</c:v>
                </c:pt>
                <c:pt idx="9086">
                  <c:v>6.42</c:v>
                </c:pt>
                <c:pt idx="9087">
                  <c:v>6.15</c:v>
                </c:pt>
                <c:pt idx="9088">
                  <c:v>6.32</c:v>
                </c:pt>
                <c:pt idx="9089">
                  <c:v>6.32</c:v>
                </c:pt>
                <c:pt idx="9090">
                  <c:v>6.49</c:v>
                </c:pt>
                <c:pt idx="9091">
                  <c:v>6.57</c:v>
                </c:pt>
                <c:pt idx="9092">
                  <c:v>6.23</c:v>
                </c:pt>
                <c:pt idx="9093">
                  <c:v>6.15</c:v>
                </c:pt>
                <c:pt idx="9094">
                  <c:v>6.1</c:v>
                </c:pt>
                <c:pt idx="9095">
                  <c:v>6.15</c:v>
                </c:pt>
                <c:pt idx="9096">
                  <c:v>6.32</c:v>
                </c:pt>
                <c:pt idx="9097">
                  <c:v>6.18</c:v>
                </c:pt>
                <c:pt idx="9098">
                  <c:v>5.71</c:v>
                </c:pt>
                <c:pt idx="9099">
                  <c:v>6.08</c:v>
                </c:pt>
                <c:pt idx="9100">
                  <c:v>6.27</c:v>
                </c:pt>
                <c:pt idx="9101">
                  <c:v>6.13</c:v>
                </c:pt>
                <c:pt idx="9102">
                  <c:v>6.25</c:v>
                </c:pt>
                <c:pt idx="9103">
                  <c:v>6.3</c:v>
                </c:pt>
                <c:pt idx="9104">
                  <c:v>6.52</c:v>
                </c:pt>
                <c:pt idx="9105">
                  <c:v>6.25</c:v>
                </c:pt>
                <c:pt idx="9106">
                  <c:v>5.91</c:v>
                </c:pt>
                <c:pt idx="9107">
                  <c:v>6.47</c:v>
                </c:pt>
                <c:pt idx="9108">
                  <c:v>6.08</c:v>
                </c:pt>
                <c:pt idx="9109">
                  <c:v>6.01</c:v>
                </c:pt>
                <c:pt idx="9110">
                  <c:v>6.3</c:v>
                </c:pt>
                <c:pt idx="9111">
                  <c:v>6.35</c:v>
                </c:pt>
                <c:pt idx="9112">
                  <c:v>6.45</c:v>
                </c:pt>
                <c:pt idx="9113">
                  <c:v>6.2</c:v>
                </c:pt>
                <c:pt idx="9114">
                  <c:v>6.35</c:v>
                </c:pt>
                <c:pt idx="9115">
                  <c:v>6.3</c:v>
                </c:pt>
                <c:pt idx="9116">
                  <c:v>6.1</c:v>
                </c:pt>
                <c:pt idx="9117">
                  <c:v>6.18</c:v>
                </c:pt>
                <c:pt idx="9118">
                  <c:v>6.05</c:v>
                </c:pt>
                <c:pt idx="9119">
                  <c:v>6.32</c:v>
                </c:pt>
                <c:pt idx="9120">
                  <c:v>6.2</c:v>
                </c:pt>
                <c:pt idx="9121">
                  <c:v>6.3</c:v>
                </c:pt>
                <c:pt idx="9122">
                  <c:v>6.27</c:v>
                </c:pt>
                <c:pt idx="9123">
                  <c:v>5.83</c:v>
                </c:pt>
                <c:pt idx="9124">
                  <c:v>5.98</c:v>
                </c:pt>
                <c:pt idx="9125">
                  <c:v>6.27</c:v>
                </c:pt>
                <c:pt idx="9126">
                  <c:v>6.35</c:v>
                </c:pt>
                <c:pt idx="9127">
                  <c:v>5.86</c:v>
                </c:pt>
                <c:pt idx="9128">
                  <c:v>6.32</c:v>
                </c:pt>
                <c:pt idx="9129">
                  <c:v>6.35</c:v>
                </c:pt>
                <c:pt idx="9130">
                  <c:v>6.45</c:v>
                </c:pt>
                <c:pt idx="9131">
                  <c:v>6.18</c:v>
                </c:pt>
                <c:pt idx="9132">
                  <c:v>6.03</c:v>
                </c:pt>
                <c:pt idx="9133">
                  <c:v>6.2</c:v>
                </c:pt>
                <c:pt idx="9134">
                  <c:v>6.08</c:v>
                </c:pt>
                <c:pt idx="9135">
                  <c:v>6.1</c:v>
                </c:pt>
                <c:pt idx="9136">
                  <c:v>6.13</c:v>
                </c:pt>
                <c:pt idx="9137">
                  <c:v>6.13</c:v>
                </c:pt>
                <c:pt idx="9138">
                  <c:v>6.18</c:v>
                </c:pt>
                <c:pt idx="9139">
                  <c:v>6.27</c:v>
                </c:pt>
                <c:pt idx="9140">
                  <c:v>6.52</c:v>
                </c:pt>
                <c:pt idx="9141">
                  <c:v>6.08</c:v>
                </c:pt>
                <c:pt idx="9142">
                  <c:v>6.25</c:v>
                </c:pt>
                <c:pt idx="9143">
                  <c:v>6.47</c:v>
                </c:pt>
                <c:pt idx="9144">
                  <c:v>6.15</c:v>
                </c:pt>
                <c:pt idx="9145">
                  <c:v>6.32</c:v>
                </c:pt>
                <c:pt idx="9146">
                  <c:v>6.01</c:v>
                </c:pt>
                <c:pt idx="9147">
                  <c:v>6.4</c:v>
                </c:pt>
                <c:pt idx="9148">
                  <c:v>6.25</c:v>
                </c:pt>
                <c:pt idx="9149">
                  <c:v>6.13</c:v>
                </c:pt>
                <c:pt idx="9150">
                  <c:v>6.23</c:v>
                </c:pt>
                <c:pt idx="9151">
                  <c:v>6.32</c:v>
                </c:pt>
                <c:pt idx="9152">
                  <c:v>6.2</c:v>
                </c:pt>
                <c:pt idx="9153">
                  <c:v>6.18</c:v>
                </c:pt>
                <c:pt idx="9154">
                  <c:v>6.2</c:v>
                </c:pt>
                <c:pt idx="9155">
                  <c:v>6.2</c:v>
                </c:pt>
                <c:pt idx="9156">
                  <c:v>6.42</c:v>
                </c:pt>
                <c:pt idx="9157">
                  <c:v>6.23</c:v>
                </c:pt>
                <c:pt idx="9158">
                  <c:v>6.32</c:v>
                </c:pt>
                <c:pt idx="9159">
                  <c:v>5.81</c:v>
                </c:pt>
                <c:pt idx="9160">
                  <c:v>6.4</c:v>
                </c:pt>
                <c:pt idx="9161">
                  <c:v>6.49</c:v>
                </c:pt>
                <c:pt idx="9162">
                  <c:v>6.45</c:v>
                </c:pt>
                <c:pt idx="9163">
                  <c:v>6.42</c:v>
                </c:pt>
                <c:pt idx="9164">
                  <c:v>6.37</c:v>
                </c:pt>
                <c:pt idx="9165">
                  <c:v>6.15</c:v>
                </c:pt>
                <c:pt idx="9166">
                  <c:v>6.3</c:v>
                </c:pt>
                <c:pt idx="9167">
                  <c:v>6.15</c:v>
                </c:pt>
                <c:pt idx="9168">
                  <c:v>6.08</c:v>
                </c:pt>
                <c:pt idx="9169">
                  <c:v>6.52</c:v>
                </c:pt>
                <c:pt idx="9170">
                  <c:v>6.35</c:v>
                </c:pt>
                <c:pt idx="9171">
                  <c:v>7.01</c:v>
                </c:pt>
                <c:pt idx="9172">
                  <c:v>6.37</c:v>
                </c:pt>
                <c:pt idx="9173">
                  <c:v>6.32</c:v>
                </c:pt>
                <c:pt idx="9174">
                  <c:v>6.23</c:v>
                </c:pt>
                <c:pt idx="9175">
                  <c:v>6.3</c:v>
                </c:pt>
                <c:pt idx="9176">
                  <c:v>6.15</c:v>
                </c:pt>
                <c:pt idx="9177">
                  <c:v>6.4</c:v>
                </c:pt>
                <c:pt idx="9178">
                  <c:v>5.98</c:v>
                </c:pt>
                <c:pt idx="9179">
                  <c:v>6.4</c:v>
                </c:pt>
                <c:pt idx="9180">
                  <c:v>6.37</c:v>
                </c:pt>
                <c:pt idx="9181">
                  <c:v>6.37</c:v>
                </c:pt>
                <c:pt idx="9182">
                  <c:v>6.15</c:v>
                </c:pt>
                <c:pt idx="9183">
                  <c:v>6.13</c:v>
                </c:pt>
                <c:pt idx="9184">
                  <c:v>5.88</c:v>
                </c:pt>
                <c:pt idx="9185">
                  <c:v>6.42</c:v>
                </c:pt>
                <c:pt idx="9186">
                  <c:v>6.13</c:v>
                </c:pt>
                <c:pt idx="9187">
                  <c:v>6.25</c:v>
                </c:pt>
                <c:pt idx="9188">
                  <c:v>6.45</c:v>
                </c:pt>
                <c:pt idx="9189">
                  <c:v>6.1</c:v>
                </c:pt>
                <c:pt idx="9190">
                  <c:v>6.27</c:v>
                </c:pt>
                <c:pt idx="9191">
                  <c:v>6.3</c:v>
                </c:pt>
                <c:pt idx="9192">
                  <c:v>6.3</c:v>
                </c:pt>
                <c:pt idx="9193">
                  <c:v>6.3</c:v>
                </c:pt>
                <c:pt idx="9194">
                  <c:v>6.57</c:v>
                </c:pt>
                <c:pt idx="9195">
                  <c:v>6.45</c:v>
                </c:pt>
                <c:pt idx="9196">
                  <c:v>6.27</c:v>
                </c:pt>
                <c:pt idx="9197">
                  <c:v>6.35</c:v>
                </c:pt>
                <c:pt idx="9198">
                  <c:v>6.27</c:v>
                </c:pt>
                <c:pt idx="9199">
                  <c:v>6.32</c:v>
                </c:pt>
                <c:pt idx="9200">
                  <c:v>6.3</c:v>
                </c:pt>
                <c:pt idx="9201">
                  <c:v>6.35</c:v>
                </c:pt>
                <c:pt idx="9202">
                  <c:v>6.35</c:v>
                </c:pt>
                <c:pt idx="9203">
                  <c:v>6.67</c:v>
                </c:pt>
                <c:pt idx="9204">
                  <c:v>6.32</c:v>
                </c:pt>
                <c:pt idx="9205">
                  <c:v>6.54</c:v>
                </c:pt>
                <c:pt idx="9206">
                  <c:v>6.13</c:v>
                </c:pt>
                <c:pt idx="9207">
                  <c:v>6.3</c:v>
                </c:pt>
                <c:pt idx="9208">
                  <c:v>6.35</c:v>
                </c:pt>
                <c:pt idx="9209">
                  <c:v>6.15</c:v>
                </c:pt>
                <c:pt idx="9210">
                  <c:v>6.25</c:v>
                </c:pt>
                <c:pt idx="9211">
                  <c:v>6.32</c:v>
                </c:pt>
                <c:pt idx="9212">
                  <c:v>6.25</c:v>
                </c:pt>
                <c:pt idx="9213">
                  <c:v>6.37</c:v>
                </c:pt>
                <c:pt idx="9214">
                  <c:v>6.25</c:v>
                </c:pt>
                <c:pt idx="9215">
                  <c:v>6.27</c:v>
                </c:pt>
                <c:pt idx="9216">
                  <c:v>6.3</c:v>
                </c:pt>
                <c:pt idx="9217">
                  <c:v>6.54</c:v>
                </c:pt>
                <c:pt idx="9218">
                  <c:v>5.96</c:v>
                </c:pt>
                <c:pt idx="9219">
                  <c:v>6.35</c:v>
                </c:pt>
                <c:pt idx="9220">
                  <c:v>6.01</c:v>
                </c:pt>
                <c:pt idx="9221">
                  <c:v>6.25</c:v>
                </c:pt>
                <c:pt idx="9222">
                  <c:v>6.3</c:v>
                </c:pt>
                <c:pt idx="9223">
                  <c:v>6.08</c:v>
                </c:pt>
                <c:pt idx="9224">
                  <c:v>6.37</c:v>
                </c:pt>
                <c:pt idx="9225">
                  <c:v>6.64</c:v>
                </c:pt>
                <c:pt idx="9226">
                  <c:v>6.35</c:v>
                </c:pt>
                <c:pt idx="9227">
                  <c:v>6.4</c:v>
                </c:pt>
                <c:pt idx="9228">
                  <c:v>6.64</c:v>
                </c:pt>
                <c:pt idx="9229">
                  <c:v>6.32</c:v>
                </c:pt>
                <c:pt idx="9230">
                  <c:v>6.32</c:v>
                </c:pt>
                <c:pt idx="9231">
                  <c:v>6.59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E8-46C5-BA52-CF08901D4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7273056"/>
        <c:axId val="1787261056"/>
      </c:scatterChart>
      <c:valAx>
        <c:axId val="1787273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261056"/>
        <c:crosses val="autoZero"/>
        <c:crossBetween val="midCat"/>
      </c:valAx>
      <c:valAx>
        <c:axId val="178726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273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3C</a:t>
            </a:r>
            <a:r>
              <a:rPr lang="en-GB" baseline="0"/>
              <a:t> (4.40A)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'Turnigy (1450mAh)'!$K$4:$K$8024</c:f>
              <c:numCache>
                <c:formatCode>General</c:formatCode>
                <c:ptCount val="8021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  <c:pt idx="47">
                  <c:v>12</c:v>
                </c:pt>
                <c:pt idx="48">
                  <c:v>12.25</c:v>
                </c:pt>
                <c:pt idx="49">
                  <c:v>12.5</c:v>
                </c:pt>
                <c:pt idx="50">
                  <c:v>12.75</c:v>
                </c:pt>
                <c:pt idx="51">
                  <c:v>13</c:v>
                </c:pt>
                <c:pt idx="52">
                  <c:v>13.25</c:v>
                </c:pt>
                <c:pt idx="53">
                  <c:v>13.5</c:v>
                </c:pt>
                <c:pt idx="54">
                  <c:v>13.75</c:v>
                </c:pt>
                <c:pt idx="55">
                  <c:v>14</c:v>
                </c:pt>
                <c:pt idx="56">
                  <c:v>14.25</c:v>
                </c:pt>
                <c:pt idx="57">
                  <c:v>14.5</c:v>
                </c:pt>
                <c:pt idx="58">
                  <c:v>14.75</c:v>
                </c:pt>
                <c:pt idx="59">
                  <c:v>15</c:v>
                </c:pt>
                <c:pt idx="60">
                  <c:v>15.25</c:v>
                </c:pt>
                <c:pt idx="61">
                  <c:v>15.5</c:v>
                </c:pt>
                <c:pt idx="62">
                  <c:v>15.75</c:v>
                </c:pt>
                <c:pt idx="63">
                  <c:v>16</c:v>
                </c:pt>
                <c:pt idx="64">
                  <c:v>16.25</c:v>
                </c:pt>
                <c:pt idx="65">
                  <c:v>16.5</c:v>
                </c:pt>
                <c:pt idx="66">
                  <c:v>16.75</c:v>
                </c:pt>
                <c:pt idx="67">
                  <c:v>17</c:v>
                </c:pt>
                <c:pt idx="68">
                  <c:v>17.25</c:v>
                </c:pt>
                <c:pt idx="69">
                  <c:v>17.5</c:v>
                </c:pt>
                <c:pt idx="70">
                  <c:v>17.75</c:v>
                </c:pt>
                <c:pt idx="71">
                  <c:v>18</c:v>
                </c:pt>
                <c:pt idx="72">
                  <c:v>18.25</c:v>
                </c:pt>
                <c:pt idx="73">
                  <c:v>18.5</c:v>
                </c:pt>
                <c:pt idx="74">
                  <c:v>18.75</c:v>
                </c:pt>
                <c:pt idx="75">
                  <c:v>19</c:v>
                </c:pt>
                <c:pt idx="76">
                  <c:v>19.25</c:v>
                </c:pt>
                <c:pt idx="77">
                  <c:v>19.5</c:v>
                </c:pt>
                <c:pt idx="78">
                  <c:v>19.75</c:v>
                </c:pt>
                <c:pt idx="79">
                  <c:v>20</c:v>
                </c:pt>
                <c:pt idx="80">
                  <c:v>20.25</c:v>
                </c:pt>
                <c:pt idx="81">
                  <c:v>20.5</c:v>
                </c:pt>
                <c:pt idx="82">
                  <c:v>20.75</c:v>
                </c:pt>
                <c:pt idx="83">
                  <c:v>21</c:v>
                </c:pt>
                <c:pt idx="84">
                  <c:v>21.25</c:v>
                </c:pt>
                <c:pt idx="85">
                  <c:v>21.5</c:v>
                </c:pt>
                <c:pt idx="86">
                  <c:v>21.75</c:v>
                </c:pt>
                <c:pt idx="87">
                  <c:v>22</c:v>
                </c:pt>
                <c:pt idx="88">
                  <c:v>22.25</c:v>
                </c:pt>
                <c:pt idx="89">
                  <c:v>22.5</c:v>
                </c:pt>
                <c:pt idx="90">
                  <c:v>22.75</c:v>
                </c:pt>
                <c:pt idx="91">
                  <c:v>23</c:v>
                </c:pt>
                <c:pt idx="92">
                  <c:v>23.25</c:v>
                </c:pt>
                <c:pt idx="93">
                  <c:v>23.5</c:v>
                </c:pt>
                <c:pt idx="94">
                  <c:v>23.75</c:v>
                </c:pt>
                <c:pt idx="95">
                  <c:v>24</c:v>
                </c:pt>
                <c:pt idx="96">
                  <c:v>24.25</c:v>
                </c:pt>
                <c:pt idx="97">
                  <c:v>24.5</c:v>
                </c:pt>
                <c:pt idx="98">
                  <c:v>24.75</c:v>
                </c:pt>
                <c:pt idx="99">
                  <c:v>25</c:v>
                </c:pt>
                <c:pt idx="100">
                  <c:v>25.25</c:v>
                </c:pt>
                <c:pt idx="101">
                  <c:v>25.5</c:v>
                </c:pt>
                <c:pt idx="102">
                  <c:v>25.75</c:v>
                </c:pt>
                <c:pt idx="103">
                  <c:v>26</c:v>
                </c:pt>
                <c:pt idx="104">
                  <c:v>26.25</c:v>
                </c:pt>
                <c:pt idx="105">
                  <c:v>26.5</c:v>
                </c:pt>
                <c:pt idx="106">
                  <c:v>26.75</c:v>
                </c:pt>
                <c:pt idx="107">
                  <c:v>27</c:v>
                </c:pt>
                <c:pt idx="108">
                  <c:v>27.25</c:v>
                </c:pt>
                <c:pt idx="109">
                  <c:v>27.5</c:v>
                </c:pt>
                <c:pt idx="110">
                  <c:v>27.75</c:v>
                </c:pt>
                <c:pt idx="111">
                  <c:v>28</c:v>
                </c:pt>
                <c:pt idx="112">
                  <c:v>28.25</c:v>
                </c:pt>
                <c:pt idx="113">
                  <c:v>28.5</c:v>
                </c:pt>
                <c:pt idx="114">
                  <c:v>28.75</c:v>
                </c:pt>
                <c:pt idx="115">
                  <c:v>29</c:v>
                </c:pt>
                <c:pt idx="116">
                  <c:v>29.25</c:v>
                </c:pt>
                <c:pt idx="117">
                  <c:v>29.5</c:v>
                </c:pt>
                <c:pt idx="118">
                  <c:v>29.75</c:v>
                </c:pt>
                <c:pt idx="119">
                  <c:v>30</c:v>
                </c:pt>
                <c:pt idx="120">
                  <c:v>30.25</c:v>
                </c:pt>
                <c:pt idx="121">
                  <c:v>30.5</c:v>
                </c:pt>
                <c:pt idx="122">
                  <c:v>30.75</c:v>
                </c:pt>
                <c:pt idx="123">
                  <c:v>31</c:v>
                </c:pt>
                <c:pt idx="124">
                  <c:v>31.25</c:v>
                </c:pt>
                <c:pt idx="125">
                  <c:v>31.5</c:v>
                </c:pt>
                <c:pt idx="126">
                  <c:v>31.75</c:v>
                </c:pt>
                <c:pt idx="127">
                  <c:v>32</c:v>
                </c:pt>
                <c:pt idx="128">
                  <c:v>32.25</c:v>
                </c:pt>
                <c:pt idx="129">
                  <c:v>32.5</c:v>
                </c:pt>
                <c:pt idx="130">
                  <c:v>32.75</c:v>
                </c:pt>
                <c:pt idx="131">
                  <c:v>33</c:v>
                </c:pt>
                <c:pt idx="132">
                  <c:v>33.25</c:v>
                </c:pt>
                <c:pt idx="133">
                  <c:v>33.5</c:v>
                </c:pt>
                <c:pt idx="134">
                  <c:v>33.75</c:v>
                </c:pt>
                <c:pt idx="135">
                  <c:v>34</c:v>
                </c:pt>
                <c:pt idx="136">
                  <c:v>34.25</c:v>
                </c:pt>
                <c:pt idx="137">
                  <c:v>34.5</c:v>
                </c:pt>
                <c:pt idx="138">
                  <c:v>34.75</c:v>
                </c:pt>
                <c:pt idx="139">
                  <c:v>35</c:v>
                </c:pt>
                <c:pt idx="140">
                  <c:v>35.25</c:v>
                </c:pt>
                <c:pt idx="141">
                  <c:v>35.5</c:v>
                </c:pt>
                <c:pt idx="142">
                  <c:v>35.75</c:v>
                </c:pt>
                <c:pt idx="143">
                  <c:v>36</c:v>
                </c:pt>
                <c:pt idx="144">
                  <c:v>36.25</c:v>
                </c:pt>
                <c:pt idx="145">
                  <c:v>36.5</c:v>
                </c:pt>
                <c:pt idx="146">
                  <c:v>36.75</c:v>
                </c:pt>
                <c:pt idx="147">
                  <c:v>37</c:v>
                </c:pt>
                <c:pt idx="148">
                  <c:v>37.25</c:v>
                </c:pt>
                <c:pt idx="149">
                  <c:v>37.5</c:v>
                </c:pt>
                <c:pt idx="150">
                  <c:v>37.75</c:v>
                </c:pt>
                <c:pt idx="151">
                  <c:v>38</c:v>
                </c:pt>
                <c:pt idx="152">
                  <c:v>38.25</c:v>
                </c:pt>
                <c:pt idx="153">
                  <c:v>38.5</c:v>
                </c:pt>
                <c:pt idx="154">
                  <c:v>38.75</c:v>
                </c:pt>
                <c:pt idx="155">
                  <c:v>39</c:v>
                </c:pt>
                <c:pt idx="156">
                  <c:v>39.25</c:v>
                </c:pt>
                <c:pt idx="157">
                  <c:v>39.5</c:v>
                </c:pt>
                <c:pt idx="158">
                  <c:v>39.75</c:v>
                </c:pt>
                <c:pt idx="159">
                  <c:v>40</c:v>
                </c:pt>
                <c:pt idx="160">
                  <c:v>40.25</c:v>
                </c:pt>
                <c:pt idx="161">
                  <c:v>40.5</c:v>
                </c:pt>
                <c:pt idx="162">
                  <c:v>40.75</c:v>
                </c:pt>
                <c:pt idx="163">
                  <c:v>41</c:v>
                </c:pt>
                <c:pt idx="164">
                  <c:v>41.25</c:v>
                </c:pt>
                <c:pt idx="165">
                  <c:v>41.5</c:v>
                </c:pt>
                <c:pt idx="166">
                  <c:v>41.75</c:v>
                </c:pt>
                <c:pt idx="167">
                  <c:v>42</c:v>
                </c:pt>
                <c:pt idx="168">
                  <c:v>42.25</c:v>
                </c:pt>
                <c:pt idx="169">
                  <c:v>42.5</c:v>
                </c:pt>
                <c:pt idx="170">
                  <c:v>42.75</c:v>
                </c:pt>
                <c:pt idx="171">
                  <c:v>43</c:v>
                </c:pt>
                <c:pt idx="172">
                  <c:v>43.25</c:v>
                </c:pt>
                <c:pt idx="173">
                  <c:v>43.5</c:v>
                </c:pt>
                <c:pt idx="174">
                  <c:v>43.75</c:v>
                </c:pt>
                <c:pt idx="175">
                  <c:v>44</c:v>
                </c:pt>
                <c:pt idx="176">
                  <c:v>44.25</c:v>
                </c:pt>
                <c:pt idx="177">
                  <c:v>44.5</c:v>
                </c:pt>
                <c:pt idx="178">
                  <c:v>44.75</c:v>
                </c:pt>
                <c:pt idx="179">
                  <c:v>45</c:v>
                </c:pt>
                <c:pt idx="180">
                  <c:v>45.25</c:v>
                </c:pt>
                <c:pt idx="181">
                  <c:v>45.5</c:v>
                </c:pt>
                <c:pt idx="182">
                  <c:v>45.75</c:v>
                </c:pt>
                <c:pt idx="183">
                  <c:v>46</c:v>
                </c:pt>
                <c:pt idx="184">
                  <c:v>46.25</c:v>
                </c:pt>
                <c:pt idx="185">
                  <c:v>46.5</c:v>
                </c:pt>
                <c:pt idx="186">
                  <c:v>46.75</c:v>
                </c:pt>
                <c:pt idx="187">
                  <c:v>47</c:v>
                </c:pt>
                <c:pt idx="188">
                  <c:v>47.25</c:v>
                </c:pt>
                <c:pt idx="189">
                  <c:v>47.5</c:v>
                </c:pt>
                <c:pt idx="190">
                  <c:v>47.75</c:v>
                </c:pt>
                <c:pt idx="191">
                  <c:v>48</c:v>
                </c:pt>
                <c:pt idx="192">
                  <c:v>48.25</c:v>
                </c:pt>
                <c:pt idx="193">
                  <c:v>48.5</c:v>
                </c:pt>
                <c:pt idx="194">
                  <c:v>48.75</c:v>
                </c:pt>
                <c:pt idx="195">
                  <c:v>49</c:v>
                </c:pt>
                <c:pt idx="196">
                  <c:v>49.25</c:v>
                </c:pt>
                <c:pt idx="197">
                  <c:v>49.5</c:v>
                </c:pt>
                <c:pt idx="198">
                  <c:v>49.75</c:v>
                </c:pt>
                <c:pt idx="199">
                  <c:v>50</c:v>
                </c:pt>
                <c:pt idx="200">
                  <c:v>50.25</c:v>
                </c:pt>
                <c:pt idx="201">
                  <c:v>50.5</c:v>
                </c:pt>
                <c:pt idx="202">
                  <c:v>50.75</c:v>
                </c:pt>
                <c:pt idx="203">
                  <c:v>51</c:v>
                </c:pt>
                <c:pt idx="204">
                  <c:v>51.25</c:v>
                </c:pt>
                <c:pt idx="205">
                  <c:v>51.5</c:v>
                </c:pt>
                <c:pt idx="206">
                  <c:v>51.75</c:v>
                </c:pt>
                <c:pt idx="207">
                  <c:v>52</c:v>
                </c:pt>
                <c:pt idx="208">
                  <c:v>52.25</c:v>
                </c:pt>
                <c:pt idx="209">
                  <c:v>52.5</c:v>
                </c:pt>
                <c:pt idx="210">
                  <c:v>52.75</c:v>
                </c:pt>
                <c:pt idx="211">
                  <c:v>53</c:v>
                </c:pt>
                <c:pt idx="212">
                  <c:v>53.25</c:v>
                </c:pt>
                <c:pt idx="213">
                  <c:v>53.5</c:v>
                </c:pt>
                <c:pt idx="214">
                  <c:v>53.75</c:v>
                </c:pt>
                <c:pt idx="215">
                  <c:v>54</c:v>
                </c:pt>
                <c:pt idx="216">
                  <c:v>54.25</c:v>
                </c:pt>
                <c:pt idx="217">
                  <c:v>54.5</c:v>
                </c:pt>
                <c:pt idx="218">
                  <c:v>54.75</c:v>
                </c:pt>
                <c:pt idx="219">
                  <c:v>55</c:v>
                </c:pt>
                <c:pt idx="220">
                  <c:v>55.25</c:v>
                </c:pt>
                <c:pt idx="221">
                  <c:v>55.5</c:v>
                </c:pt>
                <c:pt idx="222">
                  <c:v>55.75</c:v>
                </c:pt>
                <c:pt idx="223">
                  <c:v>56</c:v>
                </c:pt>
                <c:pt idx="224">
                  <c:v>56.25</c:v>
                </c:pt>
                <c:pt idx="225">
                  <c:v>56.5</c:v>
                </c:pt>
                <c:pt idx="226">
                  <c:v>56.75</c:v>
                </c:pt>
                <c:pt idx="227">
                  <c:v>57</c:v>
                </c:pt>
                <c:pt idx="228">
                  <c:v>57.25</c:v>
                </c:pt>
                <c:pt idx="229">
                  <c:v>57.5</c:v>
                </c:pt>
                <c:pt idx="230">
                  <c:v>57.75</c:v>
                </c:pt>
                <c:pt idx="231">
                  <c:v>58</c:v>
                </c:pt>
                <c:pt idx="232">
                  <c:v>58.25</c:v>
                </c:pt>
                <c:pt idx="233">
                  <c:v>58.5</c:v>
                </c:pt>
                <c:pt idx="234">
                  <c:v>58.75</c:v>
                </c:pt>
                <c:pt idx="235">
                  <c:v>59</c:v>
                </c:pt>
                <c:pt idx="236">
                  <c:v>59.25</c:v>
                </c:pt>
                <c:pt idx="237">
                  <c:v>59.5</c:v>
                </c:pt>
                <c:pt idx="238">
                  <c:v>59.75</c:v>
                </c:pt>
                <c:pt idx="239">
                  <c:v>60</c:v>
                </c:pt>
                <c:pt idx="240">
                  <c:v>60.25</c:v>
                </c:pt>
                <c:pt idx="241">
                  <c:v>60.5</c:v>
                </c:pt>
                <c:pt idx="242">
                  <c:v>60.75</c:v>
                </c:pt>
                <c:pt idx="243">
                  <c:v>61</c:v>
                </c:pt>
                <c:pt idx="244">
                  <c:v>61.25</c:v>
                </c:pt>
                <c:pt idx="245">
                  <c:v>61.5</c:v>
                </c:pt>
                <c:pt idx="246">
                  <c:v>61.75</c:v>
                </c:pt>
                <c:pt idx="247">
                  <c:v>62</c:v>
                </c:pt>
                <c:pt idx="248">
                  <c:v>62.25</c:v>
                </c:pt>
                <c:pt idx="249">
                  <c:v>62.5</c:v>
                </c:pt>
                <c:pt idx="250">
                  <c:v>62.75</c:v>
                </c:pt>
                <c:pt idx="251">
                  <c:v>63</c:v>
                </c:pt>
                <c:pt idx="252">
                  <c:v>63.25</c:v>
                </c:pt>
                <c:pt idx="253">
                  <c:v>63.5</c:v>
                </c:pt>
                <c:pt idx="254">
                  <c:v>63.75</c:v>
                </c:pt>
                <c:pt idx="255">
                  <c:v>64</c:v>
                </c:pt>
                <c:pt idx="256">
                  <c:v>64.25</c:v>
                </c:pt>
                <c:pt idx="257">
                  <c:v>64.5</c:v>
                </c:pt>
                <c:pt idx="258">
                  <c:v>64.75</c:v>
                </c:pt>
                <c:pt idx="259">
                  <c:v>65</c:v>
                </c:pt>
                <c:pt idx="260">
                  <c:v>65.25</c:v>
                </c:pt>
                <c:pt idx="261">
                  <c:v>65.5</c:v>
                </c:pt>
                <c:pt idx="262">
                  <c:v>65.75</c:v>
                </c:pt>
                <c:pt idx="263">
                  <c:v>66</c:v>
                </c:pt>
                <c:pt idx="264">
                  <c:v>66.25</c:v>
                </c:pt>
                <c:pt idx="265">
                  <c:v>66.5</c:v>
                </c:pt>
                <c:pt idx="266">
                  <c:v>66.75</c:v>
                </c:pt>
                <c:pt idx="267">
                  <c:v>67</c:v>
                </c:pt>
                <c:pt idx="268">
                  <c:v>67.25</c:v>
                </c:pt>
                <c:pt idx="269">
                  <c:v>67.5</c:v>
                </c:pt>
                <c:pt idx="270">
                  <c:v>67.75</c:v>
                </c:pt>
                <c:pt idx="271">
                  <c:v>68</c:v>
                </c:pt>
                <c:pt idx="272">
                  <c:v>68.25</c:v>
                </c:pt>
                <c:pt idx="273">
                  <c:v>68.5</c:v>
                </c:pt>
                <c:pt idx="274">
                  <c:v>68.75</c:v>
                </c:pt>
                <c:pt idx="275">
                  <c:v>69</c:v>
                </c:pt>
                <c:pt idx="276">
                  <c:v>69.25</c:v>
                </c:pt>
                <c:pt idx="277">
                  <c:v>69.5</c:v>
                </c:pt>
                <c:pt idx="278">
                  <c:v>69.75</c:v>
                </c:pt>
                <c:pt idx="279">
                  <c:v>70</c:v>
                </c:pt>
                <c:pt idx="280">
                  <c:v>70.25</c:v>
                </c:pt>
                <c:pt idx="281">
                  <c:v>70.5</c:v>
                </c:pt>
                <c:pt idx="282">
                  <c:v>70.75</c:v>
                </c:pt>
                <c:pt idx="283">
                  <c:v>71</c:v>
                </c:pt>
                <c:pt idx="284">
                  <c:v>71.25</c:v>
                </c:pt>
                <c:pt idx="285">
                  <c:v>71.5</c:v>
                </c:pt>
                <c:pt idx="286">
                  <c:v>71.75</c:v>
                </c:pt>
                <c:pt idx="287">
                  <c:v>72</c:v>
                </c:pt>
                <c:pt idx="288">
                  <c:v>72.25</c:v>
                </c:pt>
                <c:pt idx="289">
                  <c:v>72.5</c:v>
                </c:pt>
                <c:pt idx="290">
                  <c:v>72.75</c:v>
                </c:pt>
                <c:pt idx="291">
                  <c:v>73</c:v>
                </c:pt>
                <c:pt idx="292">
                  <c:v>73.25</c:v>
                </c:pt>
                <c:pt idx="293">
                  <c:v>73.5</c:v>
                </c:pt>
                <c:pt idx="294">
                  <c:v>73.75</c:v>
                </c:pt>
                <c:pt idx="295">
                  <c:v>74</c:v>
                </c:pt>
                <c:pt idx="296">
                  <c:v>74.25</c:v>
                </c:pt>
                <c:pt idx="297">
                  <c:v>74.5</c:v>
                </c:pt>
                <c:pt idx="298">
                  <c:v>74.75</c:v>
                </c:pt>
                <c:pt idx="299">
                  <c:v>75</c:v>
                </c:pt>
                <c:pt idx="300">
                  <c:v>75.25</c:v>
                </c:pt>
                <c:pt idx="301">
                  <c:v>75.5</c:v>
                </c:pt>
                <c:pt idx="302">
                  <c:v>75.75</c:v>
                </c:pt>
                <c:pt idx="303">
                  <c:v>76</c:v>
                </c:pt>
                <c:pt idx="304">
                  <c:v>76.25</c:v>
                </c:pt>
                <c:pt idx="305">
                  <c:v>76.5</c:v>
                </c:pt>
                <c:pt idx="306">
                  <c:v>76.75</c:v>
                </c:pt>
                <c:pt idx="307">
                  <c:v>77</c:v>
                </c:pt>
                <c:pt idx="308">
                  <c:v>77.25</c:v>
                </c:pt>
                <c:pt idx="309">
                  <c:v>77.5</c:v>
                </c:pt>
                <c:pt idx="310">
                  <c:v>77.75</c:v>
                </c:pt>
                <c:pt idx="311">
                  <c:v>78</c:v>
                </c:pt>
                <c:pt idx="312">
                  <c:v>78.25</c:v>
                </c:pt>
                <c:pt idx="313">
                  <c:v>78.5</c:v>
                </c:pt>
                <c:pt idx="314">
                  <c:v>78.75</c:v>
                </c:pt>
                <c:pt idx="315">
                  <c:v>79</c:v>
                </c:pt>
                <c:pt idx="316">
                  <c:v>79.25</c:v>
                </c:pt>
                <c:pt idx="317">
                  <c:v>79.5</c:v>
                </c:pt>
                <c:pt idx="318">
                  <c:v>79.75</c:v>
                </c:pt>
                <c:pt idx="319">
                  <c:v>80</c:v>
                </c:pt>
                <c:pt idx="320">
                  <c:v>80.25</c:v>
                </c:pt>
                <c:pt idx="321">
                  <c:v>80.5</c:v>
                </c:pt>
                <c:pt idx="322">
                  <c:v>80.75</c:v>
                </c:pt>
                <c:pt idx="323">
                  <c:v>81</c:v>
                </c:pt>
                <c:pt idx="324">
                  <c:v>81.25</c:v>
                </c:pt>
                <c:pt idx="325">
                  <c:v>81.5</c:v>
                </c:pt>
                <c:pt idx="326">
                  <c:v>81.75</c:v>
                </c:pt>
                <c:pt idx="327">
                  <c:v>82</c:v>
                </c:pt>
                <c:pt idx="328">
                  <c:v>82.25</c:v>
                </c:pt>
                <c:pt idx="329">
                  <c:v>82.5</c:v>
                </c:pt>
                <c:pt idx="330">
                  <c:v>82.75</c:v>
                </c:pt>
                <c:pt idx="331">
                  <c:v>83</c:v>
                </c:pt>
                <c:pt idx="332">
                  <c:v>83.25</c:v>
                </c:pt>
                <c:pt idx="333">
                  <c:v>83.5</c:v>
                </c:pt>
                <c:pt idx="334">
                  <c:v>83.75</c:v>
                </c:pt>
                <c:pt idx="335">
                  <c:v>84</c:v>
                </c:pt>
                <c:pt idx="336">
                  <c:v>84.25</c:v>
                </c:pt>
                <c:pt idx="337">
                  <c:v>84.5</c:v>
                </c:pt>
                <c:pt idx="338">
                  <c:v>84.75</c:v>
                </c:pt>
                <c:pt idx="339">
                  <c:v>85</c:v>
                </c:pt>
                <c:pt idx="340">
                  <c:v>85.25</c:v>
                </c:pt>
                <c:pt idx="341">
                  <c:v>85.5</c:v>
                </c:pt>
                <c:pt idx="342">
                  <c:v>85.75</c:v>
                </c:pt>
                <c:pt idx="343">
                  <c:v>86</c:v>
                </c:pt>
                <c:pt idx="344">
                  <c:v>86.25</c:v>
                </c:pt>
                <c:pt idx="345">
                  <c:v>86.5</c:v>
                </c:pt>
                <c:pt idx="346">
                  <c:v>86.75</c:v>
                </c:pt>
                <c:pt idx="347">
                  <c:v>87</c:v>
                </c:pt>
                <c:pt idx="348">
                  <c:v>87.25</c:v>
                </c:pt>
                <c:pt idx="349">
                  <c:v>87.5</c:v>
                </c:pt>
                <c:pt idx="350">
                  <c:v>87.75</c:v>
                </c:pt>
                <c:pt idx="351">
                  <c:v>88</c:v>
                </c:pt>
                <c:pt idx="352">
                  <c:v>88.25</c:v>
                </c:pt>
                <c:pt idx="353">
                  <c:v>88.5</c:v>
                </c:pt>
                <c:pt idx="354">
                  <c:v>88.75</c:v>
                </c:pt>
                <c:pt idx="355">
                  <c:v>89</c:v>
                </c:pt>
                <c:pt idx="356">
                  <c:v>89.25</c:v>
                </c:pt>
                <c:pt idx="357">
                  <c:v>89.5</c:v>
                </c:pt>
                <c:pt idx="358">
                  <c:v>89.75</c:v>
                </c:pt>
                <c:pt idx="359">
                  <c:v>90</c:v>
                </c:pt>
                <c:pt idx="360">
                  <c:v>90.25</c:v>
                </c:pt>
                <c:pt idx="361">
                  <c:v>90.5</c:v>
                </c:pt>
                <c:pt idx="362">
                  <c:v>90.75</c:v>
                </c:pt>
                <c:pt idx="363">
                  <c:v>91</c:v>
                </c:pt>
                <c:pt idx="364">
                  <c:v>91.25</c:v>
                </c:pt>
                <c:pt idx="365">
                  <c:v>91.5</c:v>
                </c:pt>
                <c:pt idx="366">
                  <c:v>91.75</c:v>
                </c:pt>
                <c:pt idx="367">
                  <c:v>92</c:v>
                </c:pt>
                <c:pt idx="368">
                  <c:v>92.25</c:v>
                </c:pt>
                <c:pt idx="369">
                  <c:v>92.5</c:v>
                </c:pt>
                <c:pt idx="370">
                  <c:v>92.75</c:v>
                </c:pt>
                <c:pt idx="371">
                  <c:v>93</c:v>
                </c:pt>
                <c:pt idx="372">
                  <c:v>93.25</c:v>
                </c:pt>
                <c:pt idx="373">
                  <c:v>93.5</c:v>
                </c:pt>
                <c:pt idx="374">
                  <c:v>93.75</c:v>
                </c:pt>
                <c:pt idx="375">
                  <c:v>94</c:v>
                </c:pt>
                <c:pt idx="376">
                  <c:v>94.25</c:v>
                </c:pt>
                <c:pt idx="377">
                  <c:v>94.5</c:v>
                </c:pt>
                <c:pt idx="378">
                  <c:v>94.75</c:v>
                </c:pt>
                <c:pt idx="379">
                  <c:v>95</c:v>
                </c:pt>
                <c:pt idx="380">
                  <c:v>95.25</c:v>
                </c:pt>
                <c:pt idx="381">
                  <c:v>95.5</c:v>
                </c:pt>
                <c:pt idx="382">
                  <c:v>95.75</c:v>
                </c:pt>
                <c:pt idx="383">
                  <c:v>96</c:v>
                </c:pt>
                <c:pt idx="384">
                  <c:v>96.25</c:v>
                </c:pt>
                <c:pt idx="385">
                  <c:v>96.5</c:v>
                </c:pt>
                <c:pt idx="386">
                  <c:v>96.75</c:v>
                </c:pt>
                <c:pt idx="387">
                  <c:v>97</c:v>
                </c:pt>
                <c:pt idx="388">
                  <c:v>97.25</c:v>
                </c:pt>
                <c:pt idx="389">
                  <c:v>97.5</c:v>
                </c:pt>
                <c:pt idx="390">
                  <c:v>97.75</c:v>
                </c:pt>
                <c:pt idx="391">
                  <c:v>98</c:v>
                </c:pt>
                <c:pt idx="392">
                  <c:v>98.25</c:v>
                </c:pt>
                <c:pt idx="393">
                  <c:v>98.5</c:v>
                </c:pt>
                <c:pt idx="394">
                  <c:v>98.75</c:v>
                </c:pt>
                <c:pt idx="395">
                  <c:v>99</c:v>
                </c:pt>
                <c:pt idx="396">
                  <c:v>99.25</c:v>
                </c:pt>
                <c:pt idx="397">
                  <c:v>99.5</c:v>
                </c:pt>
                <c:pt idx="398">
                  <c:v>99.75</c:v>
                </c:pt>
                <c:pt idx="399">
                  <c:v>100</c:v>
                </c:pt>
                <c:pt idx="400">
                  <c:v>100.25</c:v>
                </c:pt>
                <c:pt idx="401">
                  <c:v>100.5</c:v>
                </c:pt>
                <c:pt idx="402">
                  <c:v>100.75</c:v>
                </c:pt>
                <c:pt idx="403">
                  <c:v>101</c:v>
                </c:pt>
                <c:pt idx="404">
                  <c:v>101.25</c:v>
                </c:pt>
                <c:pt idx="405">
                  <c:v>101.5</c:v>
                </c:pt>
                <c:pt idx="406">
                  <c:v>101.75</c:v>
                </c:pt>
                <c:pt idx="407">
                  <c:v>102</c:v>
                </c:pt>
                <c:pt idx="408">
                  <c:v>102.25</c:v>
                </c:pt>
                <c:pt idx="409">
                  <c:v>102.5</c:v>
                </c:pt>
                <c:pt idx="410">
                  <c:v>102.75</c:v>
                </c:pt>
                <c:pt idx="411">
                  <c:v>103</c:v>
                </c:pt>
                <c:pt idx="412">
                  <c:v>103.25</c:v>
                </c:pt>
                <c:pt idx="413">
                  <c:v>103.5</c:v>
                </c:pt>
                <c:pt idx="414">
                  <c:v>103.75</c:v>
                </c:pt>
                <c:pt idx="415">
                  <c:v>104</c:v>
                </c:pt>
                <c:pt idx="416">
                  <c:v>104.25</c:v>
                </c:pt>
                <c:pt idx="417">
                  <c:v>104.5</c:v>
                </c:pt>
                <c:pt idx="418">
                  <c:v>104.75</c:v>
                </c:pt>
                <c:pt idx="419">
                  <c:v>105</c:v>
                </c:pt>
                <c:pt idx="420">
                  <c:v>105.25</c:v>
                </c:pt>
                <c:pt idx="421">
                  <c:v>105.5</c:v>
                </c:pt>
                <c:pt idx="422">
                  <c:v>105.75</c:v>
                </c:pt>
                <c:pt idx="423">
                  <c:v>106</c:v>
                </c:pt>
                <c:pt idx="424">
                  <c:v>106.25</c:v>
                </c:pt>
                <c:pt idx="425">
                  <c:v>106.5</c:v>
                </c:pt>
                <c:pt idx="426">
                  <c:v>106.75</c:v>
                </c:pt>
                <c:pt idx="427">
                  <c:v>107</c:v>
                </c:pt>
                <c:pt idx="428">
                  <c:v>107.25</c:v>
                </c:pt>
                <c:pt idx="429">
                  <c:v>107.5</c:v>
                </c:pt>
                <c:pt idx="430">
                  <c:v>107.75</c:v>
                </c:pt>
                <c:pt idx="431">
                  <c:v>108</c:v>
                </c:pt>
                <c:pt idx="432">
                  <c:v>108.25</c:v>
                </c:pt>
                <c:pt idx="433">
                  <c:v>108.5</c:v>
                </c:pt>
                <c:pt idx="434">
                  <c:v>108.75</c:v>
                </c:pt>
                <c:pt idx="435">
                  <c:v>109</c:v>
                </c:pt>
                <c:pt idx="436">
                  <c:v>109.25</c:v>
                </c:pt>
                <c:pt idx="437">
                  <c:v>109.5</c:v>
                </c:pt>
                <c:pt idx="438">
                  <c:v>109.75</c:v>
                </c:pt>
                <c:pt idx="439">
                  <c:v>110</c:v>
                </c:pt>
                <c:pt idx="440">
                  <c:v>110.25</c:v>
                </c:pt>
                <c:pt idx="441">
                  <c:v>110.5</c:v>
                </c:pt>
                <c:pt idx="442">
                  <c:v>110.75</c:v>
                </c:pt>
                <c:pt idx="443">
                  <c:v>111</c:v>
                </c:pt>
                <c:pt idx="444">
                  <c:v>111.25</c:v>
                </c:pt>
                <c:pt idx="445">
                  <c:v>111.5</c:v>
                </c:pt>
                <c:pt idx="446">
                  <c:v>111.75</c:v>
                </c:pt>
                <c:pt idx="447">
                  <c:v>112</c:v>
                </c:pt>
                <c:pt idx="448">
                  <c:v>112.25</c:v>
                </c:pt>
                <c:pt idx="449">
                  <c:v>112.5</c:v>
                </c:pt>
                <c:pt idx="450">
                  <c:v>112.75</c:v>
                </c:pt>
                <c:pt idx="451">
                  <c:v>113</c:v>
                </c:pt>
                <c:pt idx="452">
                  <c:v>113.25</c:v>
                </c:pt>
                <c:pt idx="453">
                  <c:v>113.5</c:v>
                </c:pt>
                <c:pt idx="454">
                  <c:v>113.75</c:v>
                </c:pt>
                <c:pt idx="455">
                  <c:v>114</c:v>
                </c:pt>
                <c:pt idx="456">
                  <c:v>114.25</c:v>
                </c:pt>
                <c:pt idx="457">
                  <c:v>114.5</c:v>
                </c:pt>
                <c:pt idx="458">
                  <c:v>114.75</c:v>
                </c:pt>
                <c:pt idx="459">
                  <c:v>115</c:v>
                </c:pt>
                <c:pt idx="460">
                  <c:v>115.25</c:v>
                </c:pt>
                <c:pt idx="461">
                  <c:v>115.5</c:v>
                </c:pt>
                <c:pt idx="462">
                  <c:v>115.75</c:v>
                </c:pt>
                <c:pt idx="463">
                  <c:v>116</c:v>
                </c:pt>
                <c:pt idx="464">
                  <c:v>116.25</c:v>
                </c:pt>
                <c:pt idx="465">
                  <c:v>116.5</c:v>
                </c:pt>
                <c:pt idx="466">
                  <c:v>116.75</c:v>
                </c:pt>
                <c:pt idx="467">
                  <c:v>117</c:v>
                </c:pt>
                <c:pt idx="468">
                  <c:v>117.25</c:v>
                </c:pt>
                <c:pt idx="469">
                  <c:v>117.5</c:v>
                </c:pt>
                <c:pt idx="470">
                  <c:v>117.75</c:v>
                </c:pt>
                <c:pt idx="471">
                  <c:v>118</c:v>
                </c:pt>
                <c:pt idx="472">
                  <c:v>118.25</c:v>
                </c:pt>
                <c:pt idx="473">
                  <c:v>118.5</c:v>
                </c:pt>
                <c:pt idx="474">
                  <c:v>118.75</c:v>
                </c:pt>
                <c:pt idx="475">
                  <c:v>119</c:v>
                </c:pt>
                <c:pt idx="476">
                  <c:v>119.25</c:v>
                </c:pt>
                <c:pt idx="477">
                  <c:v>119.5</c:v>
                </c:pt>
                <c:pt idx="478">
                  <c:v>119.75</c:v>
                </c:pt>
                <c:pt idx="479">
                  <c:v>120</c:v>
                </c:pt>
                <c:pt idx="480">
                  <c:v>120.25</c:v>
                </c:pt>
                <c:pt idx="481">
                  <c:v>120.5</c:v>
                </c:pt>
                <c:pt idx="482">
                  <c:v>120.75</c:v>
                </c:pt>
                <c:pt idx="483">
                  <c:v>121</c:v>
                </c:pt>
                <c:pt idx="484">
                  <c:v>121.25</c:v>
                </c:pt>
                <c:pt idx="485">
                  <c:v>121.5</c:v>
                </c:pt>
                <c:pt idx="486">
                  <c:v>121.75</c:v>
                </c:pt>
                <c:pt idx="487">
                  <c:v>122</c:v>
                </c:pt>
                <c:pt idx="488">
                  <c:v>122.25</c:v>
                </c:pt>
                <c:pt idx="489">
                  <c:v>122.5</c:v>
                </c:pt>
                <c:pt idx="490">
                  <c:v>122.75</c:v>
                </c:pt>
                <c:pt idx="491">
                  <c:v>123</c:v>
                </c:pt>
                <c:pt idx="492">
                  <c:v>123.25</c:v>
                </c:pt>
                <c:pt idx="493">
                  <c:v>123.5</c:v>
                </c:pt>
                <c:pt idx="494">
                  <c:v>123.75</c:v>
                </c:pt>
                <c:pt idx="495">
                  <c:v>124</c:v>
                </c:pt>
                <c:pt idx="496">
                  <c:v>124.25</c:v>
                </c:pt>
                <c:pt idx="497">
                  <c:v>124.5</c:v>
                </c:pt>
                <c:pt idx="498">
                  <c:v>124.75</c:v>
                </c:pt>
                <c:pt idx="499">
                  <c:v>125</c:v>
                </c:pt>
                <c:pt idx="500">
                  <c:v>125.25</c:v>
                </c:pt>
                <c:pt idx="501">
                  <c:v>125.5</c:v>
                </c:pt>
                <c:pt idx="502">
                  <c:v>125.75</c:v>
                </c:pt>
                <c:pt idx="503">
                  <c:v>126</c:v>
                </c:pt>
                <c:pt idx="504">
                  <c:v>126.25</c:v>
                </c:pt>
                <c:pt idx="505">
                  <c:v>126.5</c:v>
                </c:pt>
                <c:pt idx="506">
                  <c:v>126.75</c:v>
                </c:pt>
                <c:pt idx="507">
                  <c:v>127</c:v>
                </c:pt>
                <c:pt idx="508">
                  <c:v>127.25</c:v>
                </c:pt>
                <c:pt idx="509">
                  <c:v>127.5</c:v>
                </c:pt>
                <c:pt idx="510">
                  <c:v>127.75</c:v>
                </c:pt>
                <c:pt idx="511">
                  <c:v>128</c:v>
                </c:pt>
                <c:pt idx="512">
                  <c:v>128.25</c:v>
                </c:pt>
                <c:pt idx="513">
                  <c:v>128.5</c:v>
                </c:pt>
                <c:pt idx="514">
                  <c:v>128.75</c:v>
                </c:pt>
                <c:pt idx="515">
                  <c:v>129</c:v>
                </c:pt>
                <c:pt idx="516">
                  <c:v>129.25</c:v>
                </c:pt>
                <c:pt idx="517">
                  <c:v>129.5</c:v>
                </c:pt>
                <c:pt idx="518">
                  <c:v>129.75</c:v>
                </c:pt>
                <c:pt idx="519">
                  <c:v>130</c:v>
                </c:pt>
                <c:pt idx="520">
                  <c:v>130.25</c:v>
                </c:pt>
                <c:pt idx="521">
                  <c:v>130.5</c:v>
                </c:pt>
                <c:pt idx="522">
                  <c:v>130.75</c:v>
                </c:pt>
                <c:pt idx="523">
                  <c:v>131</c:v>
                </c:pt>
                <c:pt idx="524">
                  <c:v>131.25</c:v>
                </c:pt>
                <c:pt idx="525">
                  <c:v>131.5</c:v>
                </c:pt>
                <c:pt idx="526">
                  <c:v>131.75</c:v>
                </c:pt>
                <c:pt idx="527">
                  <c:v>132</c:v>
                </c:pt>
                <c:pt idx="528">
                  <c:v>132.25</c:v>
                </c:pt>
                <c:pt idx="529">
                  <c:v>132.5</c:v>
                </c:pt>
                <c:pt idx="530">
                  <c:v>132.75</c:v>
                </c:pt>
                <c:pt idx="531">
                  <c:v>133</c:v>
                </c:pt>
                <c:pt idx="532">
                  <c:v>133.25</c:v>
                </c:pt>
                <c:pt idx="533">
                  <c:v>133.5</c:v>
                </c:pt>
                <c:pt idx="534">
                  <c:v>133.75</c:v>
                </c:pt>
                <c:pt idx="535">
                  <c:v>134</c:v>
                </c:pt>
                <c:pt idx="536">
                  <c:v>134.25</c:v>
                </c:pt>
                <c:pt idx="537">
                  <c:v>134.5</c:v>
                </c:pt>
                <c:pt idx="538">
                  <c:v>134.75</c:v>
                </c:pt>
                <c:pt idx="539">
                  <c:v>135</c:v>
                </c:pt>
                <c:pt idx="540">
                  <c:v>135.25</c:v>
                </c:pt>
                <c:pt idx="541">
                  <c:v>135.5</c:v>
                </c:pt>
                <c:pt idx="542">
                  <c:v>135.75</c:v>
                </c:pt>
                <c:pt idx="543">
                  <c:v>136</c:v>
                </c:pt>
                <c:pt idx="544">
                  <c:v>136.25</c:v>
                </c:pt>
                <c:pt idx="545">
                  <c:v>136.5</c:v>
                </c:pt>
                <c:pt idx="546">
                  <c:v>136.75</c:v>
                </c:pt>
                <c:pt idx="547">
                  <c:v>137</c:v>
                </c:pt>
                <c:pt idx="548">
                  <c:v>137.25</c:v>
                </c:pt>
                <c:pt idx="549">
                  <c:v>137.5</c:v>
                </c:pt>
                <c:pt idx="550">
                  <c:v>137.75</c:v>
                </c:pt>
                <c:pt idx="551">
                  <c:v>138</c:v>
                </c:pt>
                <c:pt idx="552">
                  <c:v>138.25</c:v>
                </c:pt>
                <c:pt idx="553">
                  <c:v>138.5</c:v>
                </c:pt>
                <c:pt idx="554">
                  <c:v>138.75</c:v>
                </c:pt>
                <c:pt idx="555">
                  <c:v>139</c:v>
                </c:pt>
                <c:pt idx="556">
                  <c:v>139.25</c:v>
                </c:pt>
                <c:pt idx="557">
                  <c:v>139.5</c:v>
                </c:pt>
                <c:pt idx="558">
                  <c:v>139.75</c:v>
                </c:pt>
                <c:pt idx="559">
                  <c:v>140</c:v>
                </c:pt>
                <c:pt idx="560">
                  <c:v>140.25</c:v>
                </c:pt>
                <c:pt idx="561">
                  <c:v>140.5</c:v>
                </c:pt>
                <c:pt idx="562">
                  <c:v>140.75</c:v>
                </c:pt>
                <c:pt idx="563">
                  <c:v>141</c:v>
                </c:pt>
                <c:pt idx="564">
                  <c:v>141.25</c:v>
                </c:pt>
                <c:pt idx="565">
                  <c:v>141.5</c:v>
                </c:pt>
                <c:pt idx="566">
                  <c:v>141.75</c:v>
                </c:pt>
                <c:pt idx="567">
                  <c:v>142</c:v>
                </c:pt>
                <c:pt idx="568">
                  <c:v>142.25</c:v>
                </c:pt>
                <c:pt idx="569">
                  <c:v>142.5</c:v>
                </c:pt>
                <c:pt idx="570">
                  <c:v>142.75</c:v>
                </c:pt>
                <c:pt idx="571">
                  <c:v>143</c:v>
                </c:pt>
                <c:pt idx="572">
                  <c:v>143.25</c:v>
                </c:pt>
                <c:pt idx="573">
                  <c:v>143.5</c:v>
                </c:pt>
                <c:pt idx="574">
                  <c:v>143.75</c:v>
                </c:pt>
                <c:pt idx="575">
                  <c:v>144</c:v>
                </c:pt>
                <c:pt idx="576">
                  <c:v>144.25</c:v>
                </c:pt>
                <c:pt idx="577">
                  <c:v>144.5</c:v>
                </c:pt>
                <c:pt idx="578">
                  <c:v>144.75</c:v>
                </c:pt>
                <c:pt idx="579">
                  <c:v>145</c:v>
                </c:pt>
                <c:pt idx="580">
                  <c:v>145.25</c:v>
                </c:pt>
                <c:pt idx="581">
                  <c:v>145.5</c:v>
                </c:pt>
                <c:pt idx="582">
                  <c:v>145.75</c:v>
                </c:pt>
                <c:pt idx="583">
                  <c:v>146</c:v>
                </c:pt>
                <c:pt idx="584">
                  <c:v>146.25</c:v>
                </c:pt>
                <c:pt idx="585">
                  <c:v>146.5</c:v>
                </c:pt>
                <c:pt idx="586">
                  <c:v>146.75</c:v>
                </c:pt>
                <c:pt idx="587">
                  <c:v>147</c:v>
                </c:pt>
                <c:pt idx="588">
                  <c:v>147.25</c:v>
                </c:pt>
                <c:pt idx="589">
                  <c:v>147.5</c:v>
                </c:pt>
                <c:pt idx="590">
                  <c:v>147.75</c:v>
                </c:pt>
                <c:pt idx="591">
                  <c:v>148</c:v>
                </c:pt>
                <c:pt idx="592">
                  <c:v>148.25</c:v>
                </c:pt>
                <c:pt idx="593">
                  <c:v>148.5</c:v>
                </c:pt>
                <c:pt idx="594">
                  <c:v>148.75</c:v>
                </c:pt>
                <c:pt idx="595">
                  <c:v>149</c:v>
                </c:pt>
                <c:pt idx="596">
                  <c:v>149.25</c:v>
                </c:pt>
                <c:pt idx="597">
                  <c:v>149.5</c:v>
                </c:pt>
                <c:pt idx="598">
                  <c:v>149.75</c:v>
                </c:pt>
                <c:pt idx="599">
                  <c:v>150</c:v>
                </c:pt>
                <c:pt idx="600">
                  <c:v>150.25</c:v>
                </c:pt>
                <c:pt idx="601">
                  <c:v>150.5</c:v>
                </c:pt>
                <c:pt idx="602">
                  <c:v>150.75</c:v>
                </c:pt>
                <c:pt idx="603">
                  <c:v>151</c:v>
                </c:pt>
                <c:pt idx="604">
                  <c:v>151.25</c:v>
                </c:pt>
                <c:pt idx="605">
                  <c:v>151.5</c:v>
                </c:pt>
                <c:pt idx="606">
                  <c:v>151.75</c:v>
                </c:pt>
                <c:pt idx="607">
                  <c:v>152</c:v>
                </c:pt>
                <c:pt idx="608">
                  <c:v>152.25</c:v>
                </c:pt>
                <c:pt idx="609">
                  <c:v>152.5</c:v>
                </c:pt>
                <c:pt idx="610">
                  <c:v>152.75</c:v>
                </c:pt>
                <c:pt idx="611">
                  <c:v>153</c:v>
                </c:pt>
                <c:pt idx="612">
                  <c:v>153.25</c:v>
                </c:pt>
                <c:pt idx="613">
                  <c:v>153.5</c:v>
                </c:pt>
                <c:pt idx="614">
                  <c:v>153.75</c:v>
                </c:pt>
                <c:pt idx="615">
                  <c:v>154</c:v>
                </c:pt>
                <c:pt idx="616">
                  <c:v>154.25</c:v>
                </c:pt>
                <c:pt idx="617">
                  <c:v>154.5</c:v>
                </c:pt>
                <c:pt idx="618">
                  <c:v>154.75</c:v>
                </c:pt>
                <c:pt idx="619">
                  <c:v>155</c:v>
                </c:pt>
                <c:pt idx="620">
                  <c:v>155.25</c:v>
                </c:pt>
                <c:pt idx="621">
                  <c:v>155.5</c:v>
                </c:pt>
                <c:pt idx="622">
                  <c:v>155.75</c:v>
                </c:pt>
                <c:pt idx="623">
                  <c:v>156</c:v>
                </c:pt>
                <c:pt idx="624">
                  <c:v>156.25</c:v>
                </c:pt>
                <c:pt idx="625">
                  <c:v>156.5</c:v>
                </c:pt>
                <c:pt idx="626">
                  <c:v>156.75</c:v>
                </c:pt>
                <c:pt idx="627">
                  <c:v>157</c:v>
                </c:pt>
                <c:pt idx="628">
                  <c:v>157.25</c:v>
                </c:pt>
                <c:pt idx="629">
                  <c:v>157.5</c:v>
                </c:pt>
                <c:pt idx="630">
                  <c:v>157.75</c:v>
                </c:pt>
                <c:pt idx="631">
                  <c:v>158</c:v>
                </c:pt>
                <c:pt idx="632">
                  <c:v>158.25</c:v>
                </c:pt>
                <c:pt idx="633">
                  <c:v>158.5</c:v>
                </c:pt>
                <c:pt idx="634">
                  <c:v>158.75</c:v>
                </c:pt>
                <c:pt idx="635">
                  <c:v>159</c:v>
                </c:pt>
                <c:pt idx="636">
                  <c:v>159.25</c:v>
                </c:pt>
                <c:pt idx="637">
                  <c:v>159.5</c:v>
                </c:pt>
                <c:pt idx="638">
                  <c:v>159.75</c:v>
                </c:pt>
                <c:pt idx="639">
                  <c:v>160</c:v>
                </c:pt>
                <c:pt idx="640">
                  <c:v>160.25</c:v>
                </c:pt>
                <c:pt idx="641">
                  <c:v>160.5</c:v>
                </c:pt>
                <c:pt idx="642">
                  <c:v>160.75</c:v>
                </c:pt>
                <c:pt idx="643">
                  <c:v>161</c:v>
                </c:pt>
                <c:pt idx="644">
                  <c:v>161.25</c:v>
                </c:pt>
                <c:pt idx="645">
                  <c:v>161.5</c:v>
                </c:pt>
                <c:pt idx="646">
                  <c:v>161.75</c:v>
                </c:pt>
                <c:pt idx="647">
                  <c:v>162</c:v>
                </c:pt>
                <c:pt idx="648">
                  <c:v>162.25</c:v>
                </c:pt>
                <c:pt idx="649">
                  <c:v>162.5</c:v>
                </c:pt>
                <c:pt idx="650">
                  <c:v>162.75</c:v>
                </c:pt>
                <c:pt idx="651">
                  <c:v>163</c:v>
                </c:pt>
                <c:pt idx="652">
                  <c:v>163.25</c:v>
                </c:pt>
                <c:pt idx="653">
                  <c:v>163.5</c:v>
                </c:pt>
                <c:pt idx="654">
                  <c:v>163.75</c:v>
                </c:pt>
                <c:pt idx="655">
                  <c:v>164</c:v>
                </c:pt>
                <c:pt idx="656">
                  <c:v>164.25</c:v>
                </c:pt>
                <c:pt idx="657">
                  <c:v>164.5</c:v>
                </c:pt>
                <c:pt idx="658">
                  <c:v>164.75</c:v>
                </c:pt>
                <c:pt idx="659">
                  <c:v>165</c:v>
                </c:pt>
                <c:pt idx="660">
                  <c:v>165.25</c:v>
                </c:pt>
                <c:pt idx="661">
                  <c:v>165.5</c:v>
                </c:pt>
                <c:pt idx="662">
                  <c:v>165.75</c:v>
                </c:pt>
                <c:pt idx="663">
                  <c:v>166</c:v>
                </c:pt>
                <c:pt idx="664">
                  <c:v>166.25</c:v>
                </c:pt>
                <c:pt idx="665">
                  <c:v>166.5</c:v>
                </c:pt>
                <c:pt idx="666">
                  <c:v>166.75</c:v>
                </c:pt>
                <c:pt idx="667">
                  <c:v>167</c:v>
                </c:pt>
                <c:pt idx="668">
                  <c:v>167.25</c:v>
                </c:pt>
                <c:pt idx="669">
                  <c:v>167.5</c:v>
                </c:pt>
                <c:pt idx="670">
                  <c:v>167.75</c:v>
                </c:pt>
                <c:pt idx="671">
                  <c:v>168</c:v>
                </c:pt>
                <c:pt idx="672">
                  <c:v>168.25</c:v>
                </c:pt>
                <c:pt idx="673">
                  <c:v>168.5</c:v>
                </c:pt>
                <c:pt idx="674">
                  <c:v>168.75</c:v>
                </c:pt>
                <c:pt idx="675">
                  <c:v>169</c:v>
                </c:pt>
                <c:pt idx="676">
                  <c:v>169.25</c:v>
                </c:pt>
                <c:pt idx="677">
                  <c:v>169.5</c:v>
                </c:pt>
                <c:pt idx="678">
                  <c:v>169.75</c:v>
                </c:pt>
                <c:pt idx="679">
                  <c:v>170</c:v>
                </c:pt>
                <c:pt idx="680">
                  <c:v>170.25</c:v>
                </c:pt>
                <c:pt idx="681">
                  <c:v>170.5</c:v>
                </c:pt>
                <c:pt idx="682">
                  <c:v>170.75</c:v>
                </c:pt>
                <c:pt idx="683">
                  <c:v>171</c:v>
                </c:pt>
                <c:pt idx="684">
                  <c:v>171.25</c:v>
                </c:pt>
                <c:pt idx="685">
                  <c:v>171.5</c:v>
                </c:pt>
                <c:pt idx="686">
                  <c:v>171.75</c:v>
                </c:pt>
                <c:pt idx="687">
                  <c:v>172</c:v>
                </c:pt>
                <c:pt idx="688">
                  <c:v>172.25</c:v>
                </c:pt>
                <c:pt idx="689">
                  <c:v>172.5</c:v>
                </c:pt>
                <c:pt idx="690">
                  <c:v>172.75</c:v>
                </c:pt>
                <c:pt idx="691">
                  <c:v>173</c:v>
                </c:pt>
                <c:pt idx="692">
                  <c:v>173.25</c:v>
                </c:pt>
                <c:pt idx="693">
                  <c:v>173.5</c:v>
                </c:pt>
                <c:pt idx="694">
                  <c:v>173.75</c:v>
                </c:pt>
                <c:pt idx="695">
                  <c:v>174</c:v>
                </c:pt>
                <c:pt idx="696">
                  <c:v>174.25</c:v>
                </c:pt>
                <c:pt idx="697">
                  <c:v>174.5</c:v>
                </c:pt>
                <c:pt idx="698">
                  <c:v>174.75</c:v>
                </c:pt>
                <c:pt idx="699">
                  <c:v>175</c:v>
                </c:pt>
                <c:pt idx="700">
                  <c:v>175.25</c:v>
                </c:pt>
                <c:pt idx="701">
                  <c:v>175.5</c:v>
                </c:pt>
                <c:pt idx="702">
                  <c:v>175.75</c:v>
                </c:pt>
                <c:pt idx="703">
                  <c:v>176</c:v>
                </c:pt>
                <c:pt idx="704">
                  <c:v>176.25</c:v>
                </c:pt>
                <c:pt idx="705">
                  <c:v>176.5</c:v>
                </c:pt>
                <c:pt idx="706">
                  <c:v>176.75</c:v>
                </c:pt>
                <c:pt idx="707">
                  <c:v>177</c:v>
                </c:pt>
                <c:pt idx="708">
                  <c:v>177.25</c:v>
                </c:pt>
                <c:pt idx="709">
                  <c:v>177.5</c:v>
                </c:pt>
                <c:pt idx="710">
                  <c:v>177.75</c:v>
                </c:pt>
                <c:pt idx="711">
                  <c:v>178</c:v>
                </c:pt>
                <c:pt idx="712">
                  <c:v>178.25</c:v>
                </c:pt>
                <c:pt idx="713">
                  <c:v>178.5</c:v>
                </c:pt>
                <c:pt idx="714">
                  <c:v>178.75</c:v>
                </c:pt>
                <c:pt idx="715">
                  <c:v>179</c:v>
                </c:pt>
                <c:pt idx="716">
                  <c:v>179.25</c:v>
                </c:pt>
                <c:pt idx="717">
                  <c:v>179.5</c:v>
                </c:pt>
                <c:pt idx="718">
                  <c:v>179.75</c:v>
                </c:pt>
                <c:pt idx="719">
                  <c:v>180</c:v>
                </c:pt>
                <c:pt idx="720">
                  <c:v>180.25</c:v>
                </c:pt>
                <c:pt idx="721">
                  <c:v>180.5</c:v>
                </c:pt>
                <c:pt idx="722">
                  <c:v>180.75</c:v>
                </c:pt>
                <c:pt idx="723">
                  <c:v>181</c:v>
                </c:pt>
                <c:pt idx="724">
                  <c:v>181.25</c:v>
                </c:pt>
                <c:pt idx="725">
                  <c:v>181.5</c:v>
                </c:pt>
                <c:pt idx="726">
                  <c:v>181.75</c:v>
                </c:pt>
                <c:pt idx="727">
                  <c:v>182</c:v>
                </c:pt>
                <c:pt idx="728">
                  <c:v>182.25</c:v>
                </c:pt>
                <c:pt idx="729">
                  <c:v>182.5</c:v>
                </c:pt>
                <c:pt idx="730">
                  <c:v>182.75</c:v>
                </c:pt>
                <c:pt idx="731">
                  <c:v>183</c:v>
                </c:pt>
                <c:pt idx="732">
                  <c:v>183.25</c:v>
                </c:pt>
                <c:pt idx="733">
                  <c:v>183.5</c:v>
                </c:pt>
                <c:pt idx="734">
                  <c:v>183.75</c:v>
                </c:pt>
                <c:pt idx="735">
                  <c:v>184</c:v>
                </c:pt>
                <c:pt idx="736">
                  <c:v>184.25</c:v>
                </c:pt>
                <c:pt idx="737">
                  <c:v>184.5</c:v>
                </c:pt>
                <c:pt idx="738">
                  <c:v>184.75</c:v>
                </c:pt>
                <c:pt idx="739">
                  <c:v>185</c:v>
                </c:pt>
                <c:pt idx="740">
                  <c:v>185.25</c:v>
                </c:pt>
                <c:pt idx="741">
                  <c:v>185.5</c:v>
                </c:pt>
                <c:pt idx="742">
                  <c:v>185.75</c:v>
                </c:pt>
                <c:pt idx="743">
                  <c:v>186</c:v>
                </c:pt>
                <c:pt idx="744">
                  <c:v>186.25</c:v>
                </c:pt>
                <c:pt idx="745">
                  <c:v>186.5</c:v>
                </c:pt>
                <c:pt idx="746">
                  <c:v>186.75</c:v>
                </c:pt>
                <c:pt idx="747">
                  <c:v>187</c:v>
                </c:pt>
                <c:pt idx="748">
                  <c:v>187.25</c:v>
                </c:pt>
                <c:pt idx="749">
                  <c:v>187.5</c:v>
                </c:pt>
                <c:pt idx="750">
                  <c:v>187.75</c:v>
                </c:pt>
                <c:pt idx="751">
                  <c:v>188</c:v>
                </c:pt>
                <c:pt idx="752">
                  <c:v>188.25</c:v>
                </c:pt>
                <c:pt idx="753">
                  <c:v>188.5</c:v>
                </c:pt>
                <c:pt idx="754">
                  <c:v>188.75</c:v>
                </c:pt>
                <c:pt idx="755">
                  <c:v>189</c:v>
                </c:pt>
                <c:pt idx="756">
                  <c:v>189.25</c:v>
                </c:pt>
                <c:pt idx="757">
                  <c:v>189.5</c:v>
                </c:pt>
                <c:pt idx="758">
                  <c:v>189.75</c:v>
                </c:pt>
                <c:pt idx="759">
                  <c:v>190</c:v>
                </c:pt>
                <c:pt idx="760">
                  <c:v>190.25</c:v>
                </c:pt>
                <c:pt idx="761">
                  <c:v>190.5</c:v>
                </c:pt>
                <c:pt idx="762">
                  <c:v>190.75</c:v>
                </c:pt>
                <c:pt idx="763">
                  <c:v>191</c:v>
                </c:pt>
                <c:pt idx="764">
                  <c:v>191.25</c:v>
                </c:pt>
                <c:pt idx="765">
                  <c:v>191.5</c:v>
                </c:pt>
                <c:pt idx="766">
                  <c:v>191.75</c:v>
                </c:pt>
                <c:pt idx="767">
                  <c:v>192</c:v>
                </c:pt>
                <c:pt idx="768">
                  <c:v>192.25</c:v>
                </c:pt>
                <c:pt idx="769">
                  <c:v>192.5</c:v>
                </c:pt>
                <c:pt idx="770">
                  <c:v>192.75</c:v>
                </c:pt>
                <c:pt idx="771">
                  <c:v>193</c:v>
                </c:pt>
                <c:pt idx="772">
                  <c:v>193.25</c:v>
                </c:pt>
                <c:pt idx="773">
                  <c:v>193.5</c:v>
                </c:pt>
                <c:pt idx="774">
                  <c:v>193.75</c:v>
                </c:pt>
                <c:pt idx="775">
                  <c:v>194</c:v>
                </c:pt>
                <c:pt idx="776">
                  <c:v>194.25</c:v>
                </c:pt>
                <c:pt idx="777">
                  <c:v>194.5</c:v>
                </c:pt>
                <c:pt idx="778">
                  <c:v>194.75</c:v>
                </c:pt>
                <c:pt idx="779">
                  <c:v>195</c:v>
                </c:pt>
                <c:pt idx="780">
                  <c:v>195.25</c:v>
                </c:pt>
                <c:pt idx="781">
                  <c:v>195.5</c:v>
                </c:pt>
                <c:pt idx="782">
                  <c:v>195.75</c:v>
                </c:pt>
                <c:pt idx="783">
                  <c:v>196</c:v>
                </c:pt>
                <c:pt idx="784">
                  <c:v>196.25</c:v>
                </c:pt>
                <c:pt idx="785">
                  <c:v>196.5</c:v>
                </c:pt>
                <c:pt idx="786">
                  <c:v>196.75</c:v>
                </c:pt>
                <c:pt idx="787">
                  <c:v>197</c:v>
                </c:pt>
                <c:pt idx="788">
                  <c:v>197.25</c:v>
                </c:pt>
                <c:pt idx="789">
                  <c:v>197.5</c:v>
                </c:pt>
                <c:pt idx="790">
                  <c:v>197.75</c:v>
                </c:pt>
                <c:pt idx="791">
                  <c:v>198</c:v>
                </c:pt>
                <c:pt idx="792">
                  <c:v>198.25</c:v>
                </c:pt>
                <c:pt idx="793">
                  <c:v>198.5</c:v>
                </c:pt>
                <c:pt idx="794">
                  <c:v>198.75</c:v>
                </c:pt>
                <c:pt idx="795">
                  <c:v>199</c:v>
                </c:pt>
                <c:pt idx="796">
                  <c:v>199.25</c:v>
                </c:pt>
                <c:pt idx="797">
                  <c:v>199.5</c:v>
                </c:pt>
                <c:pt idx="798">
                  <c:v>199.75</c:v>
                </c:pt>
                <c:pt idx="799">
                  <c:v>200</c:v>
                </c:pt>
                <c:pt idx="800">
                  <c:v>200.25</c:v>
                </c:pt>
                <c:pt idx="801">
                  <c:v>200.5</c:v>
                </c:pt>
                <c:pt idx="802">
                  <c:v>200.75</c:v>
                </c:pt>
                <c:pt idx="803">
                  <c:v>201</c:v>
                </c:pt>
                <c:pt idx="804">
                  <c:v>201.25</c:v>
                </c:pt>
                <c:pt idx="805">
                  <c:v>201.5</c:v>
                </c:pt>
                <c:pt idx="806">
                  <c:v>201.75</c:v>
                </c:pt>
                <c:pt idx="807">
                  <c:v>202</c:v>
                </c:pt>
                <c:pt idx="808">
                  <c:v>202.25</c:v>
                </c:pt>
                <c:pt idx="809">
                  <c:v>202.5</c:v>
                </c:pt>
                <c:pt idx="810">
                  <c:v>202.75</c:v>
                </c:pt>
                <c:pt idx="811">
                  <c:v>203</c:v>
                </c:pt>
                <c:pt idx="812">
                  <c:v>203.25</c:v>
                </c:pt>
                <c:pt idx="813">
                  <c:v>203.5</c:v>
                </c:pt>
                <c:pt idx="814">
                  <c:v>203.75</c:v>
                </c:pt>
                <c:pt idx="815">
                  <c:v>204</c:v>
                </c:pt>
                <c:pt idx="816">
                  <c:v>204.25</c:v>
                </c:pt>
                <c:pt idx="817">
                  <c:v>204.5</c:v>
                </c:pt>
                <c:pt idx="818">
                  <c:v>204.75</c:v>
                </c:pt>
                <c:pt idx="819">
                  <c:v>205</c:v>
                </c:pt>
                <c:pt idx="820">
                  <c:v>205.25</c:v>
                </c:pt>
                <c:pt idx="821">
                  <c:v>205.5</c:v>
                </c:pt>
                <c:pt idx="822">
                  <c:v>205.75</c:v>
                </c:pt>
                <c:pt idx="823">
                  <c:v>206</c:v>
                </c:pt>
                <c:pt idx="824">
                  <c:v>206.25</c:v>
                </c:pt>
                <c:pt idx="825">
                  <c:v>206.5</c:v>
                </c:pt>
                <c:pt idx="826">
                  <c:v>206.75</c:v>
                </c:pt>
                <c:pt idx="827">
                  <c:v>207</c:v>
                </c:pt>
                <c:pt idx="828">
                  <c:v>207.25</c:v>
                </c:pt>
                <c:pt idx="829">
                  <c:v>207.5</c:v>
                </c:pt>
                <c:pt idx="830">
                  <c:v>207.75</c:v>
                </c:pt>
                <c:pt idx="831">
                  <c:v>208</c:v>
                </c:pt>
                <c:pt idx="832">
                  <c:v>208.25</c:v>
                </c:pt>
                <c:pt idx="833">
                  <c:v>208.5</c:v>
                </c:pt>
                <c:pt idx="834">
                  <c:v>208.75</c:v>
                </c:pt>
                <c:pt idx="835">
                  <c:v>209</c:v>
                </c:pt>
                <c:pt idx="836">
                  <c:v>209.25</c:v>
                </c:pt>
                <c:pt idx="837">
                  <c:v>209.5</c:v>
                </c:pt>
                <c:pt idx="838">
                  <c:v>209.75</c:v>
                </c:pt>
                <c:pt idx="839">
                  <c:v>210</c:v>
                </c:pt>
                <c:pt idx="840">
                  <c:v>210.25</c:v>
                </c:pt>
                <c:pt idx="841">
                  <c:v>210.5</c:v>
                </c:pt>
                <c:pt idx="842">
                  <c:v>210.75</c:v>
                </c:pt>
                <c:pt idx="843">
                  <c:v>211</c:v>
                </c:pt>
                <c:pt idx="844">
                  <c:v>211.25</c:v>
                </c:pt>
                <c:pt idx="845">
                  <c:v>211.5</c:v>
                </c:pt>
                <c:pt idx="846">
                  <c:v>211.75</c:v>
                </c:pt>
                <c:pt idx="847">
                  <c:v>212</c:v>
                </c:pt>
                <c:pt idx="848">
                  <c:v>212.25</c:v>
                </c:pt>
                <c:pt idx="849">
                  <c:v>212.5</c:v>
                </c:pt>
                <c:pt idx="850">
                  <c:v>212.75</c:v>
                </c:pt>
                <c:pt idx="851">
                  <c:v>213</c:v>
                </c:pt>
                <c:pt idx="852">
                  <c:v>213.25</c:v>
                </c:pt>
                <c:pt idx="853">
                  <c:v>213.5</c:v>
                </c:pt>
                <c:pt idx="854">
                  <c:v>213.75</c:v>
                </c:pt>
                <c:pt idx="855">
                  <c:v>214</c:v>
                </c:pt>
                <c:pt idx="856">
                  <c:v>214.25</c:v>
                </c:pt>
                <c:pt idx="857">
                  <c:v>214.5</c:v>
                </c:pt>
                <c:pt idx="858">
                  <c:v>214.75</c:v>
                </c:pt>
                <c:pt idx="859">
                  <c:v>215</c:v>
                </c:pt>
                <c:pt idx="860">
                  <c:v>215.25</c:v>
                </c:pt>
                <c:pt idx="861">
                  <c:v>215.5</c:v>
                </c:pt>
                <c:pt idx="862">
                  <c:v>215.75</c:v>
                </c:pt>
                <c:pt idx="863">
                  <c:v>216</c:v>
                </c:pt>
                <c:pt idx="864">
                  <c:v>216.25</c:v>
                </c:pt>
                <c:pt idx="865">
                  <c:v>216.5</c:v>
                </c:pt>
                <c:pt idx="866">
                  <c:v>216.75</c:v>
                </c:pt>
                <c:pt idx="867">
                  <c:v>217</c:v>
                </c:pt>
                <c:pt idx="868">
                  <c:v>217.25</c:v>
                </c:pt>
                <c:pt idx="869">
                  <c:v>217.5</c:v>
                </c:pt>
                <c:pt idx="870">
                  <c:v>217.75</c:v>
                </c:pt>
                <c:pt idx="871">
                  <c:v>218</c:v>
                </c:pt>
                <c:pt idx="872">
                  <c:v>218.25</c:v>
                </c:pt>
                <c:pt idx="873">
                  <c:v>218.5</c:v>
                </c:pt>
                <c:pt idx="874">
                  <c:v>218.75</c:v>
                </c:pt>
                <c:pt idx="875">
                  <c:v>219</c:v>
                </c:pt>
                <c:pt idx="876">
                  <c:v>219.25</c:v>
                </c:pt>
                <c:pt idx="877">
                  <c:v>219.5</c:v>
                </c:pt>
                <c:pt idx="878">
                  <c:v>219.75</c:v>
                </c:pt>
                <c:pt idx="879">
                  <c:v>220</c:v>
                </c:pt>
                <c:pt idx="880">
                  <c:v>220.25</c:v>
                </c:pt>
                <c:pt idx="881">
                  <c:v>220.5</c:v>
                </c:pt>
                <c:pt idx="882">
                  <c:v>220.75</c:v>
                </c:pt>
                <c:pt idx="883">
                  <c:v>221</c:v>
                </c:pt>
                <c:pt idx="884">
                  <c:v>221.25</c:v>
                </c:pt>
                <c:pt idx="885">
                  <c:v>221.5</c:v>
                </c:pt>
                <c:pt idx="886">
                  <c:v>221.75</c:v>
                </c:pt>
                <c:pt idx="887">
                  <c:v>222</c:v>
                </c:pt>
                <c:pt idx="888">
                  <c:v>222.25</c:v>
                </c:pt>
                <c:pt idx="889">
                  <c:v>222.5</c:v>
                </c:pt>
                <c:pt idx="890">
                  <c:v>222.75</c:v>
                </c:pt>
                <c:pt idx="891">
                  <c:v>223</c:v>
                </c:pt>
                <c:pt idx="892">
                  <c:v>223.25</c:v>
                </c:pt>
                <c:pt idx="893">
                  <c:v>223.5</c:v>
                </c:pt>
                <c:pt idx="894">
                  <c:v>223.75</c:v>
                </c:pt>
                <c:pt idx="895">
                  <c:v>224</c:v>
                </c:pt>
                <c:pt idx="896">
                  <c:v>224.25</c:v>
                </c:pt>
                <c:pt idx="897">
                  <c:v>224.5</c:v>
                </c:pt>
                <c:pt idx="898">
                  <c:v>224.75</c:v>
                </c:pt>
                <c:pt idx="899">
                  <c:v>225</c:v>
                </c:pt>
                <c:pt idx="900">
                  <c:v>225.25</c:v>
                </c:pt>
                <c:pt idx="901">
                  <c:v>225.5</c:v>
                </c:pt>
                <c:pt idx="902">
                  <c:v>225.75</c:v>
                </c:pt>
                <c:pt idx="903">
                  <c:v>226</c:v>
                </c:pt>
                <c:pt idx="904">
                  <c:v>226.25</c:v>
                </c:pt>
                <c:pt idx="905">
                  <c:v>226.5</c:v>
                </c:pt>
                <c:pt idx="906">
                  <c:v>226.75</c:v>
                </c:pt>
                <c:pt idx="907">
                  <c:v>227</c:v>
                </c:pt>
                <c:pt idx="908">
                  <c:v>227.25</c:v>
                </c:pt>
                <c:pt idx="909">
                  <c:v>227.5</c:v>
                </c:pt>
                <c:pt idx="910">
                  <c:v>227.75</c:v>
                </c:pt>
                <c:pt idx="911">
                  <c:v>228</c:v>
                </c:pt>
                <c:pt idx="912">
                  <c:v>228.25</c:v>
                </c:pt>
                <c:pt idx="913">
                  <c:v>228.5</c:v>
                </c:pt>
                <c:pt idx="914">
                  <c:v>228.75</c:v>
                </c:pt>
                <c:pt idx="915">
                  <c:v>229</c:v>
                </c:pt>
                <c:pt idx="916">
                  <c:v>229.25</c:v>
                </c:pt>
                <c:pt idx="917">
                  <c:v>229.5</c:v>
                </c:pt>
                <c:pt idx="918">
                  <c:v>229.75</c:v>
                </c:pt>
                <c:pt idx="919">
                  <c:v>230</c:v>
                </c:pt>
                <c:pt idx="920">
                  <c:v>230.25</c:v>
                </c:pt>
                <c:pt idx="921">
                  <c:v>230.5</c:v>
                </c:pt>
                <c:pt idx="922">
                  <c:v>230.75</c:v>
                </c:pt>
                <c:pt idx="923">
                  <c:v>231</c:v>
                </c:pt>
                <c:pt idx="924">
                  <c:v>231.25</c:v>
                </c:pt>
                <c:pt idx="925">
                  <c:v>231.5</c:v>
                </c:pt>
                <c:pt idx="926">
                  <c:v>231.75</c:v>
                </c:pt>
                <c:pt idx="927">
                  <c:v>232</c:v>
                </c:pt>
                <c:pt idx="928">
                  <c:v>232.25</c:v>
                </c:pt>
                <c:pt idx="929">
                  <c:v>232.5</c:v>
                </c:pt>
                <c:pt idx="930">
                  <c:v>232.75</c:v>
                </c:pt>
                <c:pt idx="931">
                  <c:v>233</c:v>
                </c:pt>
                <c:pt idx="932">
                  <c:v>233.25</c:v>
                </c:pt>
                <c:pt idx="933">
                  <c:v>233.5</c:v>
                </c:pt>
                <c:pt idx="934">
                  <c:v>233.75</c:v>
                </c:pt>
                <c:pt idx="935">
                  <c:v>234</c:v>
                </c:pt>
                <c:pt idx="936">
                  <c:v>234.25</c:v>
                </c:pt>
                <c:pt idx="937">
                  <c:v>234.5</c:v>
                </c:pt>
                <c:pt idx="938">
                  <c:v>234.75</c:v>
                </c:pt>
                <c:pt idx="939">
                  <c:v>235</c:v>
                </c:pt>
                <c:pt idx="940">
                  <c:v>235.25</c:v>
                </c:pt>
                <c:pt idx="941">
                  <c:v>235.5</c:v>
                </c:pt>
                <c:pt idx="942">
                  <c:v>235.75</c:v>
                </c:pt>
                <c:pt idx="943">
                  <c:v>236</c:v>
                </c:pt>
                <c:pt idx="944">
                  <c:v>236.25</c:v>
                </c:pt>
                <c:pt idx="945">
                  <c:v>236.5</c:v>
                </c:pt>
                <c:pt idx="946">
                  <c:v>236.75</c:v>
                </c:pt>
                <c:pt idx="947">
                  <c:v>237</c:v>
                </c:pt>
                <c:pt idx="948">
                  <c:v>237.25</c:v>
                </c:pt>
                <c:pt idx="949">
                  <c:v>237.5</c:v>
                </c:pt>
                <c:pt idx="950">
                  <c:v>237.75</c:v>
                </c:pt>
                <c:pt idx="951">
                  <c:v>238</c:v>
                </c:pt>
                <c:pt idx="952">
                  <c:v>238.25</c:v>
                </c:pt>
                <c:pt idx="953">
                  <c:v>238.5</c:v>
                </c:pt>
                <c:pt idx="954">
                  <c:v>238.75</c:v>
                </c:pt>
                <c:pt idx="955">
                  <c:v>239</c:v>
                </c:pt>
                <c:pt idx="956">
                  <c:v>239.25</c:v>
                </c:pt>
                <c:pt idx="957">
                  <c:v>239.5</c:v>
                </c:pt>
                <c:pt idx="958">
                  <c:v>239.75</c:v>
                </c:pt>
                <c:pt idx="959">
                  <c:v>240</c:v>
                </c:pt>
                <c:pt idx="960">
                  <c:v>240.25</c:v>
                </c:pt>
                <c:pt idx="961">
                  <c:v>240.5</c:v>
                </c:pt>
                <c:pt idx="962">
                  <c:v>240.75</c:v>
                </c:pt>
                <c:pt idx="963">
                  <c:v>241</c:v>
                </c:pt>
                <c:pt idx="964">
                  <c:v>241.25</c:v>
                </c:pt>
                <c:pt idx="965">
                  <c:v>241.5</c:v>
                </c:pt>
                <c:pt idx="966">
                  <c:v>241.75</c:v>
                </c:pt>
                <c:pt idx="967">
                  <c:v>242</c:v>
                </c:pt>
                <c:pt idx="968">
                  <c:v>242.25</c:v>
                </c:pt>
                <c:pt idx="969">
                  <c:v>242.5</c:v>
                </c:pt>
                <c:pt idx="970">
                  <c:v>242.75</c:v>
                </c:pt>
                <c:pt idx="971">
                  <c:v>243</c:v>
                </c:pt>
                <c:pt idx="972">
                  <c:v>243.25</c:v>
                </c:pt>
                <c:pt idx="973">
                  <c:v>243.5</c:v>
                </c:pt>
                <c:pt idx="974">
                  <c:v>243.75</c:v>
                </c:pt>
                <c:pt idx="975">
                  <c:v>244</c:v>
                </c:pt>
                <c:pt idx="976">
                  <c:v>244.25</c:v>
                </c:pt>
                <c:pt idx="977">
                  <c:v>244.5</c:v>
                </c:pt>
                <c:pt idx="978">
                  <c:v>244.75</c:v>
                </c:pt>
                <c:pt idx="979">
                  <c:v>245</c:v>
                </c:pt>
                <c:pt idx="980">
                  <c:v>245.25</c:v>
                </c:pt>
                <c:pt idx="981">
                  <c:v>245.5</c:v>
                </c:pt>
                <c:pt idx="982">
                  <c:v>245.75</c:v>
                </c:pt>
                <c:pt idx="983">
                  <c:v>246</c:v>
                </c:pt>
                <c:pt idx="984">
                  <c:v>246.25</c:v>
                </c:pt>
                <c:pt idx="985">
                  <c:v>246.5</c:v>
                </c:pt>
                <c:pt idx="986">
                  <c:v>246.75</c:v>
                </c:pt>
                <c:pt idx="987">
                  <c:v>247</c:v>
                </c:pt>
                <c:pt idx="988">
                  <c:v>247.25</c:v>
                </c:pt>
                <c:pt idx="989">
                  <c:v>247.5</c:v>
                </c:pt>
                <c:pt idx="990">
                  <c:v>247.75</c:v>
                </c:pt>
                <c:pt idx="991">
                  <c:v>248</c:v>
                </c:pt>
                <c:pt idx="992">
                  <c:v>248.25</c:v>
                </c:pt>
                <c:pt idx="993">
                  <c:v>248.5</c:v>
                </c:pt>
                <c:pt idx="994">
                  <c:v>248.75</c:v>
                </c:pt>
                <c:pt idx="995">
                  <c:v>249</c:v>
                </c:pt>
                <c:pt idx="996">
                  <c:v>249.25</c:v>
                </c:pt>
                <c:pt idx="997">
                  <c:v>249.5</c:v>
                </c:pt>
                <c:pt idx="998">
                  <c:v>249.75</c:v>
                </c:pt>
                <c:pt idx="999">
                  <c:v>250</c:v>
                </c:pt>
                <c:pt idx="1000">
                  <c:v>250.25</c:v>
                </c:pt>
                <c:pt idx="1001">
                  <c:v>250.5</c:v>
                </c:pt>
                <c:pt idx="1002">
                  <c:v>250.75</c:v>
                </c:pt>
                <c:pt idx="1003">
                  <c:v>251</c:v>
                </c:pt>
                <c:pt idx="1004">
                  <c:v>251.25</c:v>
                </c:pt>
                <c:pt idx="1005">
                  <c:v>251.5</c:v>
                </c:pt>
                <c:pt idx="1006">
                  <c:v>251.75</c:v>
                </c:pt>
                <c:pt idx="1007">
                  <c:v>252</c:v>
                </c:pt>
                <c:pt idx="1008">
                  <c:v>252.25</c:v>
                </c:pt>
                <c:pt idx="1009">
                  <c:v>252.5</c:v>
                </c:pt>
                <c:pt idx="1010">
                  <c:v>252.75</c:v>
                </c:pt>
                <c:pt idx="1011">
                  <c:v>253</c:v>
                </c:pt>
                <c:pt idx="1012">
                  <c:v>253.25</c:v>
                </c:pt>
                <c:pt idx="1013">
                  <c:v>253.5</c:v>
                </c:pt>
                <c:pt idx="1014">
                  <c:v>253.75</c:v>
                </c:pt>
                <c:pt idx="1015">
                  <c:v>254</c:v>
                </c:pt>
                <c:pt idx="1016">
                  <c:v>254.25</c:v>
                </c:pt>
                <c:pt idx="1017">
                  <c:v>254.5</c:v>
                </c:pt>
                <c:pt idx="1018">
                  <c:v>254.75</c:v>
                </c:pt>
                <c:pt idx="1019">
                  <c:v>255</c:v>
                </c:pt>
                <c:pt idx="1020">
                  <c:v>255.25</c:v>
                </c:pt>
                <c:pt idx="1021">
                  <c:v>255.5</c:v>
                </c:pt>
                <c:pt idx="1022">
                  <c:v>255.75</c:v>
                </c:pt>
                <c:pt idx="1023">
                  <c:v>256</c:v>
                </c:pt>
                <c:pt idx="1024">
                  <c:v>256.25</c:v>
                </c:pt>
                <c:pt idx="1025">
                  <c:v>256.5</c:v>
                </c:pt>
                <c:pt idx="1026">
                  <c:v>256.75</c:v>
                </c:pt>
                <c:pt idx="1027">
                  <c:v>257</c:v>
                </c:pt>
                <c:pt idx="1028">
                  <c:v>257.25</c:v>
                </c:pt>
                <c:pt idx="1029">
                  <c:v>257.5</c:v>
                </c:pt>
                <c:pt idx="1030">
                  <c:v>257.75</c:v>
                </c:pt>
                <c:pt idx="1031">
                  <c:v>258</c:v>
                </c:pt>
                <c:pt idx="1032">
                  <c:v>258.25</c:v>
                </c:pt>
                <c:pt idx="1033">
                  <c:v>258.5</c:v>
                </c:pt>
                <c:pt idx="1034">
                  <c:v>258.75</c:v>
                </c:pt>
                <c:pt idx="1035">
                  <c:v>259</c:v>
                </c:pt>
                <c:pt idx="1036">
                  <c:v>259.25</c:v>
                </c:pt>
                <c:pt idx="1037">
                  <c:v>259.5</c:v>
                </c:pt>
                <c:pt idx="1038">
                  <c:v>259.75</c:v>
                </c:pt>
                <c:pt idx="1039">
                  <c:v>260</c:v>
                </c:pt>
                <c:pt idx="1040">
                  <c:v>260.25</c:v>
                </c:pt>
                <c:pt idx="1041">
                  <c:v>260.5</c:v>
                </c:pt>
                <c:pt idx="1042">
                  <c:v>260.75</c:v>
                </c:pt>
                <c:pt idx="1043">
                  <c:v>261</c:v>
                </c:pt>
                <c:pt idx="1044">
                  <c:v>261.25</c:v>
                </c:pt>
                <c:pt idx="1045">
                  <c:v>261.5</c:v>
                </c:pt>
                <c:pt idx="1046">
                  <c:v>261.75</c:v>
                </c:pt>
                <c:pt idx="1047">
                  <c:v>262</c:v>
                </c:pt>
                <c:pt idx="1048">
                  <c:v>262.25</c:v>
                </c:pt>
                <c:pt idx="1049">
                  <c:v>262.5</c:v>
                </c:pt>
                <c:pt idx="1050">
                  <c:v>262.75</c:v>
                </c:pt>
                <c:pt idx="1051">
                  <c:v>263</c:v>
                </c:pt>
                <c:pt idx="1052">
                  <c:v>263.25</c:v>
                </c:pt>
                <c:pt idx="1053">
                  <c:v>263.5</c:v>
                </c:pt>
                <c:pt idx="1054">
                  <c:v>263.75</c:v>
                </c:pt>
                <c:pt idx="1055">
                  <c:v>264</c:v>
                </c:pt>
                <c:pt idx="1056">
                  <c:v>264.25</c:v>
                </c:pt>
                <c:pt idx="1057">
                  <c:v>264.5</c:v>
                </c:pt>
                <c:pt idx="1058">
                  <c:v>264.75</c:v>
                </c:pt>
                <c:pt idx="1059">
                  <c:v>265</c:v>
                </c:pt>
                <c:pt idx="1060">
                  <c:v>265.25</c:v>
                </c:pt>
                <c:pt idx="1061">
                  <c:v>265.5</c:v>
                </c:pt>
                <c:pt idx="1062">
                  <c:v>265.75</c:v>
                </c:pt>
                <c:pt idx="1063">
                  <c:v>266</c:v>
                </c:pt>
                <c:pt idx="1064">
                  <c:v>266.25</c:v>
                </c:pt>
                <c:pt idx="1065">
                  <c:v>266.5</c:v>
                </c:pt>
                <c:pt idx="1066">
                  <c:v>266.75</c:v>
                </c:pt>
                <c:pt idx="1067">
                  <c:v>267</c:v>
                </c:pt>
                <c:pt idx="1068">
                  <c:v>267.25</c:v>
                </c:pt>
                <c:pt idx="1069">
                  <c:v>267.5</c:v>
                </c:pt>
                <c:pt idx="1070">
                  <c:v>267.75</c:v>
                </c:pt>
                <c:pt idx="1071">
                  <c:v>268</c:v>
                </c:pt>
                <c:pt idx="1072">
                  <c:v>268.25</c:v>
                </c:pt>
                <c:pt idx="1073">
                  <c:v>268.5</c:v>
                </c:pt>
                <c:pt idx="1074">
                  <c:v>268.75</c:v>
                </c:pt>
                <c:pt idx="1075">
                  <c:v>269</c:v>
                </c:pt>
                <c:pt idx="1076">
                  <c:v>269.25</c:v>
                </c:pt>
                <c:pt idx="1077">
                  <c:v>269.5</c:v>
                </c:pt>
                <c:pt idx="1078">
                  <c:v>269.75</c:v>
                </c:pt>
                <c:pt idx="1079">
                  <c:v>270</c:v>
                </c:pt>
                <c:pt idx="1080">
                  <c:v>270.25</c:v>
                </c:pt>
                <c:pt idx="1081">
                  <c:v>270.5</c:v>
                </c:pt>
                <c:pt idx="1082">
                  <c:v>270.75</c:v>
                </c:pt>
                <c:pt idx="1083">
                  <c:v>271</c:v>
                </c:pt>
                <c:pt idx="1084">
                  <c:v>271.25</c:v>
                </c:pt>
                <c:pt idx="1085">
                  <c:v>271.5</c:v>
                </c:pt>
                <c:pt idx="1086">
                  <c:v>271.75</c:v>
                </c:pt>
                <c:pt idx="1087">
                  <c:v>272</c:v>
                </c:pt>
                <c:pt idx="1088">
                  <c:v>272.25</c:v>
                </c:pt>
                <c:pt idx="1089">
                  <c:v>272.5</c:v>
                </c:pt>
                <c:pt idx="1090">
                  <c:v>272.75</c:v>
                </c:pt>
                <c:pt idx="1091">
                  <c:v>273</c:v>
                </c:pt>
                <c:pt idx="1092">
                  <c:v>273.25</c:v>
                </c:pt>
                <c:pt idx="1093">
                  <c:v>273.5</c:v>
                </c:pt>
                <c:pt idx="1094">
                  <c:v>273.75</c:v>
                </c:pt>
                <c:pt idx="1095">
                  <c:v>274</c:v>
                </c:pt>
                <c:pt idx="1096">
                  <c:v>274.25</c:v>
                </c:pt>
                <c:pt idx="1097">
                  <c:v>274.5</c:v>
                </c:pt>
                <c:pt idx="1098">
                  <c:v>274.75</c:v>
                </c:pt>
                <c:pt idx="1099">
                  <c:v>275</c:v>
                </c:pt>
                <c:pt idx="1100">
                  <c:v>275.25</c:v>
                </c:pt>
                <c:pt idx="1101">
                  <c:v>275.5</c:v>
                </c:pt>
                <c:pt idx="1102">
                  <c:v>275.75</c:v>
                </c:pt>
                <c:pt idx="1103">
                  <c:v>276</c:v>
                </c:pt>
                <c:pt idx="1104">
                  <c:v>276.25</c:v>
                </c:pt>
                <c:pt idx="1105">
                  <c:v>276.5</c:v>
                </c:pt>
                <c:pt idx="1106">
                  <c:v>276.75</c:v>
                </c:pt>
                <c:pt idx="1107">
                  <c:v>277</c:v>
                </c:pt>
                <c:pt idx="1108">
                  <c:v>277.25</c:v>
                </c:pt>
                <c:pt idx="1109">
                  <c:v>277.5</c:v>
                </c:pt>
                <c:pt idx="1110">
                  <c:v>277.75</c:v>
                </c:pt>
                <c:pt idx="1111">
                  <c:v>278</c:v>
                </c:pt>
                <c:pt idx="1112">
                  <c:v>278.25</c:v>
                </c:pt>
                <c:pt idx="1113">
                  <c:v>278.5</c:v>
                </c:pt>
                <c:pt idx="1114">
                  <c:v>278.75</c:v>
                </c:pt>
                <c:pt idx="1115">
                  <c:v>279</c:v>
                </c:pt>
                <c:pt idx="1116">
                  <c:v>279.25</c:v>
                </c:pt>
                <c:pt idx="1117">
                  <c:v>279.5</c:v>
                </c:pt>
                <c:pt idx="1118">
                  <c:v>279.75</c:v>
                </c:pt>
                <c:pt idx="1119">
                  <c:v>280</c:v>
                </c:pt>
                <c:pt idx="1120">
                  <c:v>280.25</c:v>
                </c:pt>
                <c:pt idx="1121">
                  <c:v>280.5</c:v>
                </c:pt>
                <c:pt idx="1122">
                  <c:v>280.75</c:v>
                </c:pt>
                <c:pt idx="1123">
                  <c:v>281</c:v>
                </c:pt>
                <c:pt idx="1124">
                  <c:v>281.25</c:v>
                </c:pt>
                <c:pt idx="1125">
                  <c:v>281.5</c:v>
                </c:pt>
                <c:pt idx="1126">
                  <c:v>281.75</c:v>
                </c:pt>
                <c:pt idx="1127">
                  <c:v>282</c:v>
                </c:pt>
                <c:pt idx="1128">
                  <c:v>282.25</c:v>
                </c:pt>
                <c:pt idx="1129">
                  <c:v>282.5</c:v>
                </c:pt>
                <c:pt idx="1130">
                  <c:v>282.75</c:v>
                </c:pt>
                <c:pt idx="1131">
                  <c:v>283</c:v>
                </c:pt>
                <c:pt idx="1132">
                  <c:v>283.25</c:v>
                </c:pt>
                <c:pt idx="1133">
                  <c:v>283.5</c:v>
                </c:pt>
                <c:pt idx="1134">
                  <c:v>283.75</c:v>
                </c:pt>
                <c:pt idx="1135">
                  <c:v>284</c:v>
                </c:pt>
                <c:pt idx="1136">
                  <c:v>284.25</c:v>
                </c:pt>
                <c:pt idx="1137">
                  <c:v>284.5</c:v>
                </c:pt>
                <c:pt idx="1138">
                  <c:v>284.75</c:v>
                </c:pt>
                <c:pt idx="1139">
                  <c:v>285</c:v>
                </c:pt>
                <c:pt idx="1140">
                  <c:v>285.25</c:v>
                </c:pt>
                <c:pt idx="1141">
                  <c:v>285.5</c:v>
                </c:pt>
                <c:pt idx="1142">
                  <c:v>285.75</c:v>
                </c:pt>
                <c:pt idx="1143">
                  <c:v>286</c:v>
                </c:pt>
                <c:pt idx="1144">
                  <c:v>286.25</c:v>
                </c:pt>
                <c:pt idx="1145">
                  <c:v>286.5</c:v>
                </c:pt>
                <c:pt idx="1146">
                  <c:v>286.75</c:v>
                </c:pt>
                <c:pt idx="1147">
                  <c:v>287</c:v>
                </c:pt>
                <c:pt idx="1148">
                  <c:v>287.25</c:v>
                </c:pt>
                <c:pt idx="1149">
                  <c:v>287.5</c:v>
                </c:pt>
                <c:pt idx="1150">
                  <c:v>287.75</c:v>
                </c:pt>
                <c:pt idx="1151">
                  <c:v>288</c:v>
                </c:pt>
                <c:pt idx="1152">
                  <c:v>288.25</c:v>
                </c:pt>
                <c:pt idx="1153">
                  <c:v>288.5</c:v>
                </c:pt>
                <c:pt idx="1154">
                  <c:v>288.75</c:v>
                </c:pt>
                <c:pt idx="1155">
                  <c:v>289</c:v>
                </c:pt>
                <c:pt idx="1156">
                  <c:v>289.25</c:v>
                </c:pt>
                <c:pt idx="1157">
                  <c:v>289.5</c:v>
                </c:pt>
                <c:pt idx="1158">
                  <c:v>289.75</c:v>
                </c:pt>
                <c:pt idx="1159">
                  <c:v>290</c:v>
                </c:pt>
                <c:pt idx="1160">
                  <c:v>290.25</c:v>
                </c:pt>
                <c:pt idx="1161">
                  <c:v>290.5</c:v>
                </c:pt>
                <c:pt idx="1162">
                  <c:v>290.75</c:v>
                </c:pt>
                <c:pt idx="1163">
                  <c:v>291</c:v>
                </c:pt>
                <c:pt idx="1164">
                  <c:v>291.25</c:v>
                </c:pt>
                <c:pt idx="1165">
                  <c:v>291.5</c:v>
                </c:pt>
                <c:pt idx="1166">
                  <c:v>291.75</c:v>
                </c:pt>
                <c:pt idx="1167">
                  <c:v>292</c:v>
                </c:pt>
                <c:pt idx="1168">
                  <c:v>292.25</c:v>
                </c:pt>
                <c:pt idx="1169">
                  <c:v>292.5</c:v>
                </c:pt>
                <c:pt idx="1170">
                  <c:v>292.75</c:v>
                </c:pt>
                <c:pt idx="1171">
                  <c:v>293</c:v>
                </c:pt>
                <c:pt idx="1172">
                  <c:v>293.25</c:v>
                </c:pt>
                <c:pt idx="1173">
                  <c:v>293.5</c:v>
                </c:pt>
                <c:pt idx="1174">
                  <c:v>293.75</c:v>
                </c:pt>
                <c:pt idx="1175">
                  <c:v>294</c:v>
                </c:pt>
                <c:pt idx="1176">
                  <c:v>294.25</c:v>
                </c:pt>
                <c:pt idx="1177">
                  <c:v>294.5</c:v>
                </c:pt>
                <c:pt idx="1178">
                  <c:v>294.75</c:v>
                </c:pt>
                <c:pt idx="1179">
                  <c:v>295</c:v>
                </c:pt>
                <c:pt idx="1180">
                  <c:v>295.25</c:v>
                </c:pt>
                <c:pt idx="1181">
                  <c:v>295.5</c:v>
                </c:pt>
                <c:pt idx="1182">
                  <c:v>295.75</c:v>
                </c:pt>
                <c:pt idx="1183">
                  <c:v>296</c:v>
                </c:pt>
                <c:pt idx="1184">
                  <c:v>296.25</c:v>
                </c:pt>
                <c:pt idx="1185">
                  <c:v>296.5</c:v>
                </c:pt>
                <c:pt idx="1186">
                  <c:v>296.75</c:v>
                </c:pt>
                <c:pt idx="1187">
                  <c:v>297</c:v>
                </c:pt>
                <c:pt idx="1188">
                  <c:v>297.25</c:v>
                </c:pt>
                <c:pt idx="1189">
                  <c:v>297.5</c:v>
                </c:pt>
                <c:pt idx="1190">
                  <c:v>297.75</c:v>
                </c:pt>
                <c:pt idx="1191">
                  <c:v>298</c:v>
                </c:pt>
                <c:pt idx="1192">
                  <c:v>298.25</c:v>
                </c:pt>
                <c:pt idx="1193">
                  <c:v>298.5</c:v>
                </c:pt>
                <c:pt idx="1194">
                  <c:v>298.75</c:v>
                </c:pt>
                <c:pt idx="1195">
                  <c:v>299</c:v>
                </c:pt>
                <c:pt idx="1196">
                  <c:v>299.25</c:v>
                </c:pt>
                <c:pt idx="1197">
                  <c:v>299.5</c:v>
                </c:pt>
                <c:pt idx="1198">
                  <c:v>299.75</c:v>
                </c:pt>
                <c:pt idx="1199">
                  <c:v>300</c:v>
                </c:pt>
                <c:pt idx="1200">
                  <c:v>300.25</c:v>
                </c:pt>
                <c:pt idx="1201">
                  <c:v>300.5</c:v>
                </c:pt>
                <c:pt idx="1202">
                  <c:v>300.75</c:v>
                </c:pt>
                <c:pt idx="1203">
                  <c:v>301</c:v>
                </c:pt>
                <c:pt idx="1204">
                  <c:v>301.25</c:v>
                </c:pt>
                <c:pt idx="1205">
                  <c:v>301.5</c:v>
                </c:pt>
                <c:pt idx="1206">
                  <c:v>301.75</c:v>
                </c:pt>
                <c:pt idx="1207">
                  <c:v>302</c:v>
                </c:pt>
                <c:pt idx="1208">
                  <c:v>302.25</c:v>
                </c:pt>
                <c:pt idx="1209">
                  <c:v>302.5</c:v>
                </c:pt>
                <c:pt idx="1210">
                  <c:v>302.75</c:v>
                </c:pt>
                <c:pt idx="1211">
                  <c:v>303</c:v>
                </c:pt>
                <c:pt idx="1212">
                  <c:v>303.25</c:v>
                </c:pt>
                <c:pt idx="1213">
                  <c:v>303.5</c:v>
                </c:pt>
                <c:pt idx="1214">
                  <c:v>303.75</c:v>
                </c:pt>
                <c:pt idx="1215">
                  <c:v>304</c:v>
                </c:pt>
                <c:pt idx="1216">
                  <c:v>304.25</c:v>
                </c:pt>
                <c:pt idx="1217">
                  <c:v>304.5</c:v>
                </c:pt>
                <c:pt idx="1218">
                  <c:v>304.75</c:v>
                </c:pt>
                <c:pt idx="1219">
                  <c:v>305</c:v>
                </c:pt>
                <c:pt idx="1220">
                  <c:v>305.25</c:v>
                </c:pt>
                <c:pt idx="1221">
                  <c:v>305.5</c:v>
                </c:pt>
                <c:pt idx="1222">
                  <c:v>305.75</c:v>
                </c:pt>
                <c:pt idx="1223">
                  <c:v>306</c:v>
                </c:pt>
                <c:pt idx="1224">
                  <c:v>306.25</c:v>
                </c:pt>
                <c:pt idx="1225">
                  <c:v>306.5</c:v>
                </c:pt>
                <c:pt idx="1226">
                  <c:v>306.75</c:v>
                </c:pt>
                <c:pt idx="1227">
                  <c:v>307</c:v>
                </c:pt>
                <c:pt idx="1228">
                  <c:v>307.25</c:v>
                </c:pt>
                <c:pt idx="1229">
                  <c:v>307.5</c:v>
                </c:pt>
                <c:pt idx="1230">
                  <c:v>307.75</c:v>
                </c:pt>
                <c:pt idx="1231">
                  <c:v>308</c:v>
                </c:pt>
                <c:pt idx="1232">
                  <c:v>308.25</c:v>
                </c:pt>
                <c:pt idx="1233">
                  <c:v>308.5</c:v>
                </c:pt>
                <c:pt idx="1234">
                  <c:v>308.75</c:v>
                </c:pt>
                <c:pt idx="1235">
                  <c:v>309</c:v>
                </c:pt>
                <c:pt idx="1236">
                  <c:v>309.25</c:v>
                </c:pt>
                <c:pt idx="1237">
                  <c:v>309.5</c:v>
                </c:pt>
                <c:pt idx="1238">
                  <c:v>309.75</c:v>
                </c:pt>
                <c:pt idx="1239">
                  <c:v>310</c:v>
                </c:pt>
                <c:pt idx="1240">
                  <c:v>310.25</c:v>
                </c:pt>
                <c:pt idx="1241">
                  <c:v>310.5</c:v>
                </c:pt>
                <c:pt idx="1242">
                  <c:v>310.75</c:v>
                </c:pt>
                <c:pt idx="1243">
                  <c:v>311</c:v>
                </c:pt>
                <c:pt idx="1244">
                  <c:v>311.25</c:v>
                </c:pt>
                <c:pt idx="1245">
                  <c:v>311.5</c:v>
                </c:pt>
                <c:pt idx="1246">
                  <c:v>311.75</c:v>
                </c:pt>
                <c:pt idx="1247">
                  <c:v>312</c:v>
                </c:pt>
                <c:pt idx="1248">
                  <c:v>312.25</c:v>
                </c:pt>
                <c:pt idx="1249">
                  <c:v>312.5</c:v>
                </c:pt>
                <c:pt idx="1250">
                  <c:v>312.75</c:v>
                </c:pt>
                <c:pt idx="1251">
                  <c:v>313</c:v>
                </c:pt>
                <c:pt idx="1252">
                  <c:v>313.25</c:v>
                </c:pt>
                <c:pt idx="1253">
                  <c:v>313.5</c:v>
                </c:pt>
                <c:pt idx="1254">
                  <c:v>313.75</c:v>
                </c:pt>
                <c:pt idx="1255">
                  <c:v>314</c:v>
                </c:pt>
                <c:pt idx="1256">
                  <c:v>314.25</c:v>
                </c:pt>
                <c:pt idx="1257">
                  <c:v>314.5</c:v>
                </c:pt>
                <c:pt idx="1258">
                  <c:v>314.75</c:v>
                </c:pt>
                <c:pt idx="1259">
                  <c:v>315</c:v>
                </c:pt>
                <c:pt idx="1260">
                  <c:v>315.25</c:v>
                </c:pt>
                <c:pt idx="1261">
                  <c:v>315.5</c:v>
                </c:pt>
                <c:pt idx="1262">
                  <c:v>315.75</c:v>
                </c:pt>
                <c:pt idx="1263">
                  <c:v>316</c:v>
                </c:pt>
                <c:pt idx="1264">
                  <c:v>316.25</c:v>
                </c:pt>
                <c:pt idx="1265">
                  <c:v>316.5</c:v>
                </c:pt>
                <c:pt idx="1266">
                  <c:v>316.75</c:v>
                </c:pt>
                <c:pt idx="1267">
                  <c:v>317</c:v>
                </c:pt>
                <c:pt idx="1268">
                  <c:v>317.25</c:v>
                </c:pt>
                <c:pt idx="1269">
                  <c:v>317.5</c:v>
                </c:pt>
                <c:pt idx="1270">
                  <c:v>317.75</c:v>
                </c:pt>
                <c:pt idx="1271">
                  <c:v>318</c:v>
                </c:pt>
                <c:pt idx="1272">
                  <c:v>318.25</c:v>
                </c:pt>
                <c:pt idx="1273">
                  <c:v>318.5</c:v>
                </c:pt>
                <c:pt idx="1274">
                  <c:v>318.75</c:v>
                </c:pt>
                <c:pt idx="1275">
                  <c:v>319</c:v>
                </c:pt>
                <c:pt idx="1276">
                  <c:v>319.25</c:v>
                </c:pt>
                <c:pt idx="1277">
                  <c:v>319.5</c:v>
                </c:pt>
                <c:pt idx="1278">
                  <c:v>319.75</c:v>
                </c:pt>
                <c:pt idx="1279">
                  <c:v>320</c:v>
                </c:pt>
                <c:pt idx="1280">
                  <c:v>320.25</c:v>
                </c:pt>
                <c:pt idx="1281">
                  <c:v>320.5</c:v>
                </c:pt>
                <c:pt idx="1282">
                  <c:v>320.75</c:v>
                </c:pt>
                <c:pt idx="1283">
                  <c:v>321</c:v>
                </c:pt>
                <c:pt idx="1284">
                  <c:v>321.25</c:v>
                </c:pt>
                <c:pt idx="1285">
                  <c:v>321.5</c:v>
                </c:pt>
                <c:pt idx="1286">
                  <c:v>321.75</c:v>
                </c:pt>
                <c:pt idx="1287">
                  <c:v>322</c:v>
                </c:pt>
                <c:pt idx="1288">
                  <c:v>322.25</c:v>
                </c:pt>
                <c:pt idx="1289">
                  <c:v>322.5</c:v>
                </c:pt>
                <c:pt idx="1290">
                  <c:v>322.75</c:v>
                </c:pt>
                <c:pt idx="1291">
                  <c:v>323</c:v>
                </c:pt>
                <c:pt idx="1292">
                  <c:v>323.25</c:v>
                </c:pt>
                <c:pt idx="1293">
                  <c:v>323.5</c:v>
                </c:pt>
                <c:pt idx="1294">
                  <c:v>323.75</c:v>
                </c:pt>
                <c:pt idx="1295">
                  <c:v>324</c:v>
                </c:pt>
                <c:pt idx="1296">
                  <c:v>324.25</c:v>
                </c:pt>
                <c:pt idx="1297">
                  <c:v>324.5</c:v>
                </c:pt>
                <c:pt idx="1298">
                  <c:v>324.75</c:v>
                </c:pt>
                <c:pt idx="1299">
                  <c:v>325</c:v>
                </c:pt>
                <c:pt idx="1300">
                  <c:v>325.25</c:v>
                </c:pt>
                <c:pt idx="1301">
                  <c:v>325.5</c:v>
                </c:pt>
                <c:pt idx="1302">
                  <c:v>325.75</c:v>
                </c:pt>
                <c:pt idx="1303">
                  <c:v>326</c:v>
                </c:pt>
                <c:pt idx="1304">
                  <c:v>326.25</c:v>
                </c:pt>
                <c:pt idx="1305">
                  <c:v>326.5</c:v>
                </c:pt>
                <c:pt idx="1306">
                  <c:v>326.75</c:v>
                </c:pt>
                <c:pt idx="1307">
                  <c:v>327</c:v>
                </c:pt>
                <c:pt idx="1308">
                  <c:v>327.25</c:v>
                </c:pt>
                <c:pt idx="1309">
                  <c:v>327.5</c:v>
                </c:pt>
                <c:pt idx="1310">
                  <c:v>327.75</c:v>
                </c:pt>
                <c:pt idx="1311">
                  <c:v>328</c:v>
                </c:pt>
                <c:pt idx="1312">
                  <c:v>328.25</c:v>
                </c:pt>
                <c:pt idx="1313">
                  <c:v>328.5</c:v>
                </c:pt>
                <c:pt idx="1314">
                  <c:v>328.75</c:v>
                </c:pt>
                <c:pt idx="1315">
                  <c:v>329</c:v>
                </c:pt>
                <c:pt idx="1316">
                  <c:v>329.25</c:v>
                </c:pt>
                <c:pt idx="1317">
                  <c:v>329.5</c:v>
                </c:pt>
                <c:pt idx="1318">
                  <c:v>329.75</c:v>
                </c:pt>
                <c:pt idx="1319">
                  <c:v>330</c:v>
                </c:pt>
                <c:pt idx="1320">
                  <c:v>330.25</c:v>
                </c:pt>
                <c:pt idx="1321">
                  <c:v>330.5</c:v>
                </c:pt>
                <c:pt idx="1322">
                  <c:v>330.75</c:v>
                </c:pt>
                <c:pt idx="1323">
                  <c:v>331</c:v>
                </c:pt>
                <c:pt idx="1324">
                  <c:v>331.25</c:v>
                </c:pt>
                <c:pt idx="1325">
                  <c:v>331.5</c:v>
                </c:pt>
                <c:pt idx="1326">
                  <c:v>331.75</c:v>
                </c:pt>
                <c:pt idx="1327">
                  <c:v>332</c:v>
                </c:pt>
                <c:pt idx="1328">
                  <c:v>332.25</c:v>
                </c:pt>
                <c:pt idx="1329">
                  <c:v>332.5</c:v>
                </c:pt>
                <c:pt idx="1330">
                  <c:v>332.75</c:v>
                </c:pt>
                <c:pt idx="1331">
                  <c:v>333</c:v>
                </c:pt>
                <c:pt idx="1332">
                  <c:v>333.25</c:v>
                </c:pt>
                <c:pt idx="1333">
                  <c:v>333.5</c:v>
                </c:pt>
                <c:pt idx="1334">
                  <c:v>333.75</c:v>
                </c:pt>
                <c:pt idx="1335">
                  <c:v>334</c:v>
                </c:pt>
                <c:pt idx="1336">
                  <c:v>334.25</c:v>
                </c:pt>
                <c:pt idx="1337">
                  <c:v>334.5</c:v>
                </c:pt>
                <c:pt idx="1338">
                  <c:v>334.75</c:v>
                </c:pt>
                <c:pt idx="1339">
                  <c:v>335</c:v>
                </c:pt>
                <c:pt idx="1340">
                  <c:v>335.25</c:v>
                </c:pt>
                <c:pt idx="1341">
                  <c:v>335.5</c:v>
                </c:pt>
                <c:pt idx="1342">
                  <c:v>335.75</c:v>
                </c:pt>
                <c:pt idx="1343">
                  <c:v>336</c:v>
                </c:pt>
                <c:pt idx="1344">
                  <c:v>336.25</c:v>
                </c:pt>
                <c:pt idx="1345">
                  <c:v>336.5</c:v>
                </c:pt>
                <c:pt idx="1346">
                  <c:v>336.75</c:v>
                </c:pt>
                <c:pt idx="1347">
                  <c:v>337</c:v>
                </c:pt>
                <c:pt idx="1348">
                  <c:v>337.25</c:v>
                </c:pt>
                <c:pt idx="1349">
                  <c:v>337.5</c:v>
                </c:pt>
                <c:pt idx="1350">
                  <c:v>337.75</c:v>
                </c:pt>
                <c:pt idx="1351">
                  <c:v>338</c:v>
                </c:pt>
                <c:pt idx="1352">
                  <c:v>338.25</c:v>
                </c:pt>
                <c:pt idx="1353">
                  <c:v>338.5</c:v>
                </c:pt>
                <c:pt idx="1354">
                  <c:v>338.75</c:v>
                </c:pt>
                <c:pt idx="1355">
                  <c:v>339</c:v>
                </c:pt>
                <c:pt idx="1356">
                  <c:v>339.25</c:v>
                </c:pt>
                <c:pt idx="1357">
                  <c:v>339.5</c:v>
                </c:pt>
                <c:pt idx="1358">
                  <c:v>339.75</c:v>
                </c:pt>
                <c:pt idx="1359">
                  <c:v>340</c:v>
                </c:pt>
                <c:pt idx="1360">
                  <c:v>340.25</c:v>
                </c:pt>
                <c:pt idx="1361">
                  <c:v>340.5</c:v>
                </c:pt>
                <c:pt idx="1362">
                  <c:v>340.75</c:v>
                </c:pt>
                <c:pt idx="1363">
                  <c:v>341</c:v>
                </c:pt>
                <c:pt idx="1364">
                  <c:v>341.25</c:v>
                </c:pt>
                <c:pt idx="1365">
                  <c:v>341.5</c:v>
                </c:pt>
                <c:pt idx="1366">
                  <c:v>341.75</c:v>
                </c:pt>
                <c:pt idx="1367">
                  <c:v>342</c:v>
                </c:pt>
                <c:pt idx="1368">
                  <c:v>342.25</c:v>
                </c:pt>
                <c:pt idx="1369">
                  <c:v>342.5</c:v>
                </c:pt>
                <c:pt idx="1370">
                  <c:v>342.75</c:v>
                </c:pt>
                <c:pt idx="1371">
                  <c:v>343</c:v>
                </c:pt>
                <c:pt idx="1372">
                  <c:v>343.25</c:v>
                </c:pt>
                <c:pt idx="1373">
                  <c:v>343.5</c:v>
                </c:pt>
                <c:pt idx="1374">
                  <c:v>343.75</c:v>
                </c:pt>
                <c:pt idx="1375">
                  <c:v>344</c:v>
                </c:pt>
                <c:pt idx="1376">
                  <c:v>344.25</c:v>
                </c:pt>
                <c:pt idx="1377">
                  <c:v>344.5</c:v>
                </c:pt>
                <c:pt idx="1378">
                  <c:v>344.75</c:v>
                </c:pt>
                <c:pt idx="1379">
                  <c:v>345</c:v>
                </c:pt>
                <c:pt idx="1380">
                  <c:v>345.25</c:v>
                </c:pt>
                <c:pt idx="1381">
                  <c:v>345.5</c:v>
                </c:pt>
                <c:pt idx="1382">
                  <c:v>345.75</c:v>
                </c:pt>
                <c:pt idx="1383">
                  <c:v>346</c:v>
                </c:pt>
                <c:pt idx="1384">
                  <c:v>346.25</c:v>
                </c:pt>
                <c:pt idx="1385">
                  <c:v>346.5</c:v>
                </c:pt>
                <c:pt idx="1386">
                  <c:v>346.75</c:v>
                </c:pt>
                <c:pt idx="1387">
                  <c:v>347</c:v>
                </c:pt>
                <c:pt idx="1388">
                  <c:v>347.25</c:v>
                </c:pt>
                <c:pt idx="1389">
                  <c:v>347.5</c:v>
                </c:pt>
                <c:pt idx="1390">
                  <c:v>347.75</c:v>
                </c:pt>
                <c:pt idx="1391">
                  <c:v>348</c:v>
                </c:pt>
                <c:pt idx="1392">
                  <c:v>348.25</c:v>
                </c:pt>
                <c:pt idx="1393">
                  <c:v>348.5</c:v>
                </c:pt>
                <c:pt idx="1394">
                  <c:v>348.75</c:v>
                </c:pt>
                <c:pt idx="1395">
                  <c:v>349</c:v>
                </c:pt>
                <c:pt idx="1396">
                  <c:v>349.25</c:v>
                </c:pt>
                <c:pt idx="1397">
                  <c:v>349.5</c:v>
                </c:pt>
                <c:pt idx="1398">
                  <c:v>349.75</c:v>
                </c:pt>
                <c:pt idx="1399">
                  <c:v>350</c:v>
                </c:pt>
                <c:pt idx="1400">
                  <c:v>350.25</c:v>
                </c:pt>
                <c:pt idx="1401">
                  <c:v>350.5</c:v>
                </c:pt>
                <c:pt idx="1402">
                  <c:v>350.75</c:v>
                </c:pt>
                <c:pt idx="1403">
                  <c:v>351</c:v>
                </c:pt>
                <c:pt idx="1404">
                  <c:v>351.25</c:v>
                </c:pt>
                <c:pt idx="1405">
                  <c:v>351.5</c:v>
                </c:pt>
                <c:pt idx="1406">
                  <c:v>351.75</c:v>
                </c:pt>
                <c:pt idx="1407">
                  <c:v>352</c:v>
                </c:pt>
                <c:pt idx="1408">
                  <c:v>352.25</c:v>
                </c:pt>
                <c:pt idx="1409">
                  <c:v>352.5</c:v>
                </c:pt>
                <c:pt idx="1410">
                  <c:v>352.75</c:v>
                </c:pt>
                <c:pt idx="1411">
                  <c:v>353</c:v>
                </c:pt>
                <c:pt idx="1412">
                  <c:v>353.25</c:v>
                </c:pt>
                <c:pt idx="1413">
                  <c:v>353.5</c:v>
                </c:pt>
                <c:pt idx="1414">
                  <c:v>353.75</c:v>
                </c:pt>
                <c:pt idx="1415">
                  <c:v>354</c:v>
                </c:pt>
                <c:pt idx="1416">
                  <c:v>354.25</c:v>
                </c:pt>
                <c:pt idx="1417">
                  <c:v>354.5</c:v>
                </c:pt>
                <c:pt idx="1418">
                  <c:v>354.75</c:v>
                </c:pt>
                <c:pt idx="1419">
                  <c:v>355</c:v>
                </c:pt>
                <c:pt idx="1420">
                  <c:v>355.25</c:v>
                </c:pt>
                <c:pt idx="1421">
                  <c:v>355.5</c:v>
                </c:pt>
                <c:pt idx="1422">
                  <c:v>355.75</c:v>
                </c:pt>
                <c:pt idx="1423">
                  <c:v>356</c:v>
                </c:pt>
                <c:pt idx="1424">
                  <c:v>356.25</c:v>
                </c:pt>
                <c:pt idx="1425">
                  <c:v>356.5</c:v>
                </c:pt>
                <c:pt idx="1426">
                  <c:v>356.75</c:v>
                </c:pt>
                <c:pt idx="1427">
                  <c:v>357</c:v>
                </c:pt>
                <c:pt idx="1428">
                  <c:v>357.25</c:v>
                </c:pt>
                <c:pt idx="1429">
                  <c:v>357.5</c:v>
                </c:pt>
                <c:pt idx="1430">
                  <c:v>357.75</c:v>
                </c:pt>
                <c:pt idx="1431">
                  <c:v>358</c:v>
                </c:pt>
                <c:pt idx="1432">
                  <c:v>358.25</c:v>
                </c:pt>
                <c:pt idx="1433">
                  <c:v>358.5</c:v>
                </c:pt>
                <c:pt idx="1434">
                  <c:v>358.75</c:v>
                </c:pt>
                <c:pt idx="1435">
                  <c:v>359</c:v>
                </c:pt>
                <c:pt idx="1436">
                  <c:v>359.25</c:v>
                </c:pt>
                <c:pt idx="1437">
                  <c:v>359.5</c:v>
                </c:pt>
                <c:pt idx="1438">
                  <c:v>359.75</c:v>
                </c:pt>
                <c:pt idx="1439">
                  <c:v>360</c:v>
                </c:pt>
                <c:pt idx="1440">
                  <c:v>360.25</c:v>
                </c:pt>
                <c:pt idx="1441">
                  <c:v>360.5</c:v>
                </c:pt>
                <c:pt idx="1442">
                  <c:v>360.75</c:v>
                </c:pt>
                <c:pt idx="1443">
                  <c:v>361</c:v>
                </c:pt>
                <c:pt idx="1444">
                  <c:v>361.25</c:v>
                </c:pt>
                <c:pt idx="1445">
                  <c:v>361.5</c:v>
                </c:pt>
                <c:pt idx="1446">
                  <c:v>361.75</c:v>
                </c:pt>
                <c:pt idx="1447">
                  <c:v>362</c:v>
                </c:pt>
                <c:pt idx="1448">
                  <c:v>362.25</c:v>
                </c:pt>
                <c:pt idx="1449">
                  <c:v>362.5</c:v>
                </c:pt>
                <c:pt idx="1450">
                  <c:v>362.75</c:v>
                </c:pt>
                <c:pt idx="1451">
                  <c:v>363</c:v>
                </c:pt>
                <c:pt idx="1452">
                  <c:v>363.25</c:v>
                </c:pt>
                <c:pt idx="1453">
                  <c:v>363.5</c:v>
                </c:pt>
                <c:pt idx="1454">
                  <c:v>363.75</c:v>
                </c:pt>
                <c:pt idx="1455">
                  <c:v>364</c:v>
                </c:pt>
                <c:pt idx="1456">
                  <c:v>364.25</c:v>
                </c:pt>
                <c:pt idx="1457">
                  <c:v>364.5</c:v>
                </c:pt>
                <c:pt idx="1458">
                  <c:v>364.75</c:v>
                </c:pt>
                <c:pt idx="1459">
                  <c:v>365</c:v>
                </c:pt>
                <c:pt idx="1460">
                  <c:v>365.25</c:v>
                </c:pt>
                <c:pt idx="1461">
                  <c:v>365.5</c:v>
                </c:pt>
                <c:pt idx="1462">
                  <c:v>365.75</c:v>
                </c:pt>
                <c:pt idx="1463">
                  <c:v>366</c:v>
                </c:pt>
                <c:pt idx="1464">
                  <c:v>366.25</c:v>
                </c:pt>
                <c:pt idx="1465">
                  <c:v>366.5</c:v>
                </c:pt>
                <c:pt idx="1466">
                  <c:v>366.75</c:v>
                </c:pt>
                <c:pt idx="1467">
                  <c:v>367</c:v>
                </c:pt>
                <c:pt idx="1468">
                  <c:v>367.25</c:v>
                </c:pt>
                <c:pt idx="1469">
                  <c:v>367.5</c:v>
                </c:pt>
                <c:pt idx="1470">
                  <c:v>367.75</c:v>
                </c:pt>
                <c:pt idx="1471">
                  <c:v>368</c:v>
                </c:pt>
                <c:pt idx="1472">
                  <c:v>368.25</c:v>
                </c:pt>
                <c:pt idx="1473">
                  <c:v>368.5</c:v>
                </c:pt>
                <c:pt idx="1474">
                  <c:v>368.75</c:v>
                </c:pt>
                <c:pt idx="1475">
                  <c:v>369</c:v>
                </c:pt>
                <c:pt idx="1476">
                  <c:v>369.25</c:v>
                </c:pt>
                <c:pt idx="1477">
                  <c:v>369.5</c:v>
                </c:pt>
                <c:pt idx="1478">
                  <c:v>369.75</c:v>
                </c:pt>
                <c:pt idx="1479">
                  <c:v>370</c:v>
                </c:pt>
                <c:pt idx="1480">
                  <c:v>370.25</c:v>
                </c:pt>
                <c:pt idx="1481">
                  <c:v>370.5</c:v>
                </c:pt>
                <c:pt idx="1482">
                  <c:v>370.75</c:v>
                </c:pt>
                <c:pt idx="1483">
                  <c:v>371</c:v>
                </c:pt>
                <c:pt idx="1484">
                  <c:v>371.25</c:v>
                </c:pt>
                <c:pt idx="1485">
                  <c:v>371.5</c:v>
                </c:pt>
                <c:pt idx="1486">
                  <c:v>371.75</c:v>
                </c:pt>
                <c:pt idx="1487">
                  <c:v>372</c:v>
                </c:pt>
                <c:pt idx="1488">
                  <c:v>372.25</c:v>
                </c:pt>
                <c:pt idx="1489">
                  <c:v>372.5</c:v>
                </c:pt>
                <c:pt idx="1490">
                  <c:v>372.75</c:v>
                </c:pt>
                <c:pt idx="1491">
                  <c:v>373</c:v>
                </c:pt>
                <c:pt idx="1492">
                  <c:v>373.25</c:v>
                </c:pt>
                <c:pt idx="1493">
                  <c:v>373.5</c:v>
                </c:pt>
                <c:pt idx="1494">
                  <c:v>373.75</c:v>
                </c:pt>
                <c:pt idx="1495">
                  <c:v>374</c:v>
                </c:pt>
                <c:pt idx="1496">
                  <c:v>374.25</c:v>
                </c:pt>
                <c:pt idx="1497">
                  <c:v>374.5</c:v>
                </c:pt>
                <c:pt idx="1498">
                  <c:v>374.75</c:v>
                </c:pt>
                <c:pt idx="1499">
                  <c:v>375</c:v>
                </c:pt>
                <c:pt idx="1500">
                  <c:v>375.25</c:v>
                </c:pt>
                <c:pt idx="1501">
                  <c:v>375.5</c:v>
                </c:pt>
                <c:pt idx="1502">
                  <c:v>375.75</c:v>
                </c:pt>
                <c:pt idx="1503">
                  <c:v>376</c:v>
                </c:pt>
                <c:pt idx="1504">
                  <c:v>376.25</c:v>
                </c:pt>
                <c:pt idx="1505">
                  <c:v>376.5</c:v>
                </c:pt>
                <c:pt idx="1506">
                  <c:v>376.75</c:v>
                </c:pt>
                <c:pt idx="1507">
                  <c:v>377</c:v>
                </c:pt>
                <c:pt idx="1508">
                  <c:v>377.25</c:v>
                </c:pt>
                <c:pt idx="1509">
                  <c:v>377.5</c:v>
                </c:pt>
                <c:pt idx="1510">
                  <c:v>377.75</c:v>
                </c:pt>
                <c:pt idx="1511">
                  <c:v>378</c:v>
                </c:pt>
                <c:pt idx="1512">
                  <c:v>378.25</c:v>
                </c:pt>
                <c:pt idx="1513">
                  <c:v>378.5</c:v>
                </c:pt>
                <c:pt idx="1514">
                  <c:v>378.75</c:v>
                </c:pt>
                <c:pt idx="1515">
                  <c:v>379</c:v>
                </c:pt>
                <c:pt idx="1516">
                  <c:v>379.25</c:v>
                </c:pt>
                <c:pt idx="1517">
                  <c:v>379.5</c:v>
                </c:pt>
                <c:pt idx="1518">
                  <c:v>379.75</c:v>
                </c:pt>
                <c:pt idx="1519">
                  <c:v>380</c:v>
                </c:pt>
                <c:pt idx="1520">
                  <c:v>380.25</c:v>
                </c:pt>
                <c:pt idx="1521">
                  <c:v>380.5</c:v>
                </c:pt>
                <c:pt idx="1522">
                  <c:v>380.75</c:v>
                </c:pt>
                <c:pt idx="1523">
                  <c:v>381</c:v>
                </c:pt>
                <c:pt idx="1524">
                  <c:v>381.25</c:v>
                </c:pt>
                <c:pt idx="1525">
                  <c:v>381.5</c:v>
                </c:pt>
                <c:pt idx="1526">
                  <c:v>381.75</c:v>
                </c:pt>
                <c:pt idx="1527">
                  <c:v>382</c:v>
                </c:pt>
                <c:pt idx="1528">
                  <c:v>382.25</c:v>
                </c:pt>
                <c:pt idx="1529">
                  <c:v>382.5</c:v>
                </c:pt>
                <c:pt idx="1530">
                  <c:v>382.75</c:v>
                </c:pt>
                <c:pt idx="1531">
                  <c:v>383</c:v>
                </c:pt>
                <c:pt idx="1532">
                  <c:v>383.25</c:v>
                </c:pt>
                <c:pt idx="1533">
                  <c:v>383.5</c:v>
                </c:pt>
                <c:pt idx="1534">
                  <c:v>383.75</c:v>
                </c:pt>
                <c:pt idx="1535">
                  <c:v>384</c:v>
                </c:pt>
                <c:pt idx="1536">
                  <c:v>384.25</c:v>
                </c:pt>
                <c:pt idx="1537">
                  <c:v>384.5</c:v>
                </c:pt>
                <c:pt idx="1538">
                  <c:v>384.75</c:v>
                </c:pt>
                <c:pt idx="1539">
                  <c:v>385</c:v>
                </c:pt>
                <c:pt idx="1540">
                  <c:v>385.25</c:v>
                </c:pt>
                <c:pt idx="1541">
                  <c:v>385.5</c:v>
                </c:pt>
                <c:pt idx="1542">
                  <c:v>385.75</c:v>
                </c:pt>
                <c:pt idx="1543">
                  <c:v>386</c:v>
                </c:pt>
                <c:pt idx="1544">
                  <c:v>386.25</c:v>
                </c:pt>
                <c:pt idx="1545">
                  <c:v>386.5</c:v>
                </c:pt>
                <c:pt idx="1546">
                  <c:v>386.75</c:v>
                </c:pt>
                <c:pt idx="1547">
                  <c:v>387</c:v>
                </c:pt>
                <c:pt idx="1548">
                  <c:v>387.25</c:v>
                </c:pt>
                <c:pt idx="1549">
                  <c:v>387.5</c:v>
                </c:pt>
                <c:pt idx="1550">
                  <c:v>387.75</c:v>
                </c:pt>
                <c:pt idx="1551">
                  <c:v>388</c:v>
                </c:pt>
                <c:pt idx="1552">
                  <c:v>388.25</c:v>
                </c:pt>
                <c:pt idx="1553">
                  <c:v>388.5</c:v>
                </c:pt>
                <c:pt idx="1554">
                  <c:v>388.75</c:v>
                </c:pt>
                <c:pt idx="1555">
                  <c:v>389</c:v>
                </c:pt>
                <c:pt idx="1556">
                  <c:v>389.25</c:v>
                </c:pt>
                <c:pt idx="1557">
                  <c:v>389.5</c:v>
                </c:pt>
                <c:pt idx="1558">
                  <c:v>389.75</c:v>
                </c:pt>
                <c:pt idx="1559">
                  <c:v>390</c:v>
                </c:pt>
                <c:pt idx="1560">
                  <c:v>390.25</c:v>
                </c:pt>
                <c:pt idx="1561">
                  <c:v>390.5</c:v>
                </c:pt>
                <c:pt idx="1562">
                  <c:v>390.75</c:v>
                </c:pt>
                <c:pt idx="1563">
                  <c:v>391</c:v>
                </c:pt>
                <c:pt idx="1564">
                  <c:v>391.25</c:v>
                </c:pt>
                <c:pt idx="1565">
                  <c:v>391.5</c:v>
                </c:pt>
                <c:pt idx="1566">
                  <c:v>391.75</c:v>
                </c:pt>
                <c:pt idx="1567">
                  <c:v>392</c:v>
                </c:pt>
                <c:pt idx="1568">
                  <c:v>392.25</c:v>
                </c:pt>
                <c:pt idx="1569">
                  <c:v>392.5</c:v>
                </c:pt>
                <c:pt idx="1570">
                  <c:v>392.75</c:v>
                </c:pt>
                <c:pt idx="1571">
                  <c:v>393</c:v>
                </c:pt>
                <c:pt idx="1572">
                  <c:v>393.25</c:v>
                </c:pt>
                <c:pt idx="1573">
                  <c:v>393.5</c:v>
                </c:pt>
                <c:pt idx="1574">
                  <c:v>393.75</c:v>
                </c:pt>
                <c:pt idx="1575">
                  <c:v>394</c:v>
                </c:pt>
                <c:pt idx="1576">
                  <c:v>394.25</c:v>
                </c:pt>
                <c:pt idx="1577">
                  <c:v>394.5</c:v>
                </c:pt>
                <c:pt idx="1578">
                  <c:v>394.75</c:v>
                </c:pt>
                <c:pt idx="1579">
                  <c:v>395</c:v>
                </c:pt>
                <c:pt idx="1580">
                  <c:v>395.25</c:v>
                </c:pt>
                <c:pt idx="1581">
                  <c:v>395.5</c:v>
                </c:pt>
                <c:pt idx="1582">
                  <c:v>395.75</c:v>
                </c:pt>
                <c:pt idx="1583">
                  <c:v>396</c:v>
                </c:pt>
                <c:pt idx="1584">
                  <c:v>396.25</c:v>
                </c:pt>
                <c:pt idx="1585">
                  <c:v>396.5</c:v>
                </c:pt>
                <c:pt idx="1586">
                  <c:v>396.75</c:v>
                </c:pt>
                <c:pt idx="1587">
                  <c:v>397</c:v>
                </c:pt>
                <c:pt idx="1588">
                  <c:v>397.25</c:v>
                </c:pt>
                <c:pt idx="1589">
                  <c:v>397.5</c:v>
                </c:pt>
                <c:pt idx="1590">
                  <c:v>397.75</c:v>
                </c:pt>
                <c:pt idx="1591">
                  <c:v>398</c:v>
                </c:pt>
                <c:pt idx="1592">
                  <c:v>398.25</c:v>
                </c:pt>
                <c:pt idx="1593">
                  <c:v>398.5</c:v>
                </c:pt>
                <c:pt idx="1594">
                  <c:v>398.75</c:v>
                </c:pt>
                <c:pt idx="1595">
                  <c:v>399</c:v>
                </c:pt>
                <c:pt idx="1596">
                  <c:v>399.25</c:v>
                </c:pt>
                <c:pt idx="1597">
                  <c:v>399.5</c:v>
                </c:pt>
                <c:pt idx="1598">
                  <c:v>399.75</c:v>
                </c:pt>
                <c:pt idx="1599">
                  <c:v>400</c:v>
                </c:pt>
                <c:pt idx="1600">
                  <c:v>400.25</c:v>
                </c:pt>
                <c:pt idx="1601">
                  <c:v>400.5</c:v>
                </c:pt>
                <c:pt idx="1602">
                  <c:v>400.75</c:v>
                </c:pt>
                <c:pt idx="1603">
                  <c:v>401</c:v>
                </c:pt>
                <c:pt idx="1604">
                  <c:v>401.25</c:v>
                </c:pt>
                <c:pt idx="1605">
                  <c:v>401.5</c:v>
                </c:pt>
                <c:pt idx="1606">
                  <c:v>401.75</c:v>
                </c:pt>
                <c:pt idx="1607">
                  <c:v>402</c:v>
                </c:pt>
                <c:pt idx="1608">
                  <c:v>402.25</c:v>
                </c:pt>
                <c:pt idx="1609">
                  <c:v>402.5</c:v>
                </c:pt>
                <c:pt idx="1610">
                  <c:v>402.75</c:v>
                </c:pt>
                <c:pt idx="1611">
                  <c:v>403</c:v>
                </c:pt>
                <c:pt idx="1612">
                  <c:v>403.25</c:v>
                </c:pt>
                <c:pt idx="1613">
                  <c:v>403.5</c:v>
                </c:pt>
                <c:pt idx="1614">
                  <c:v>403.75</c:v>
                </c:pt>
                <c:pt idx="1615">
                  <c:v>404</c:v>
                </c:pt>
                <c:pt idx="1616">
                  <c:v>404.25</c:v>
                </c:pt>
                <c:pt idx="1617">
                  <c:v>404.5</c:v>
                </c:pt>
                <c:pt idx="1618">
                  <c:v>404.75</c:v>
                </c:pt>
                <c:pt idx="1619">
                  <c:v>405</c:v>
                </c:pt>
                <c:pt idx="1620">
                  <c:v>405.25</c:v>
                </c:pt>
                <c:pt idx="1621">
                  <c:v>405.5</c:v>
                </c:pt>
                <c:pt idx="1622">
                  <c:v>405.75</c:v>
                </c:pt>
                <c:pt idx="1623">
                  <c:v>406</c:v>
                </c:pt>
                <c:pt idx="1624">
                  <c:v>406.25</c:v>
                </c:pt>
                <c:pt idx="1625">
                  <c:v>406.5</c:v>
                </c:pt>
                <c:pt idx="1626">
                  <c:v>406.75</c:v>
                </c:pt>
                <c:pt idx="1627">
                  <c:v>407</c:v>
                </c:pt>
                <c:pt idx="1628">
                  <c:v>407.25</c:v>
                </c:pt>
                <c:pt idx="1629">
                  <c:v>407.5</c:v>
                </c:pt>
                <c:pt idx="1630">
                  <c:v>407.75</c:v>
                </c:pt>
                <c:pt idx="1631">
                  <c:v>408</c:v>
                </c:pt>
                <c:pt idx="1632">
                  <c:v>408.25</c:v>
                </c:pt>
                <c:pt idx="1633">
                  <c:v>408.5</c:v>
                </c:pt>
                <c:pt idx="1634">
                  <c:v>408.75</c:v>
                </c:pt>
                <c:pt idx="1635">
                  <c:v>409</c:v>
                </c:pt>
                <c:pt idx="1636">
                  <c:v>409.25</c:v>
                </c:pt>
                <c:pt idx="1637">
                  <c:v>409.5</c:v>
                </c:pt>
                <c:pt idx="1638">
                  <c:v>409.75</c:v>
                </c:pt>
                <c:pt idx="1639">
                  <c:v>410</c:v>
                </c:pt>
                <c:pt idx="1640">
                  <c:v>410.25</c:v>
                </c:pt>
                <c:pt idx="1641">
                  <c:v>410.5</c:v>
                </c:pt>
                <c:pt idx="1642">
                  <c:v>410.75</c:v>
                </c:pt>
                <c:pt idx="1643">
                  <c:v>411</c:v>
                </c:pt>
                <c:pt idx="1644">
                  <c:v>411.25</c:v>
                </c:pt>
                <c:pt idx="1645">
                  <c:v>411.5</c:v>
                </c:pt>
                <c:pt idx="1646">
                  <c:v>411.75</c:v>
                </c:pt>
                <c:pt idx="1647">
                  <c:v>412</c:v>
                </c:pt>
                <c:pt idx="1648">
                  <c:v>412.25</c:v>
                </c:pt>
                <c:pt idx="1649">
                  <c:v>412.5</c:v>
                </c:pt>
                <c:pt idx="1650">
                  <c:v>412.75</c:v>
                </c:pt>
                <c:pt idx="1651">
                  <c:v>413</c:v>
                </c:pt>
                <c:pt idx="1652">
                  <c:v>413.25</c:v>
                </c:pt>
                <c:pt idx="1653">
                  <c:v>413.5</c:v>
                </c:pt>
                <c:pt idx="1654">
                  <c:v>413.75</c:v>
                </c:pt>
                <c:pt idx="1655">
                  <c:v>414</c:v>
                </c:pt>
                <c:pt idx="1656">
                  <c:v>414.25</c:v>
                </c:pt>
                <c:pt idx="1657">
                  <c:v>414.5</c:v>
                </c:pt>
                <c:pt idx="1658">
                  <c:v>414.75</c:v>
                </c:pt>
                <c:pt idx="1659">
                  <c:v>415</c:v>
                </c:pt>
                <c:pt idx="1660">
                  <c:v>415.25</c:v>
                </c:pt>
                <c:pt idx="1661">
                  <c:v>415.5</c:v>
                </c:pt>
                <c:pt idx="1662">
                  <c:v>415.75</c:v>
                </c:pt>
                <c:pt idx="1663">
                  <c:v>416</c:v>
                </c:pt>
                <c:pt idx="1664">
                  <c:v>416.25</c:v>
                </c:pt>
                <c:pt idx="1665">
                  <c:v>416.5</c:v>
                </c:pt>
                <c:pt idx="1666">
                  <c:v>416.75</c:v>
                </c:pt>
                <c:pt idx="1667">
                  <c:v>417</c:v>
                </c:pt>
                <c:pt idx="1668">
                  <c:v>417.25</c:v>
                </c:pt>
                <c:pt idx="1669">
                  <c:v>417.5</c:v>
                </c:pt>
                <c:pt idx="1670">
                  <c:v>417.75</c:v>
                </c:pt>
                <c:pt idx="1671">
                  <c:v>418</c:v>
                </c:pt>
                <c:pt idx="1672">
                  <c:v>418.25</c:v>
                </c:pt>
                <c:pt idx="1673">
                  <c:v>418.5</c:v>
                </c:pt>
                <c:pt idx="1674">
                  <c:v>418.75</c:v>
                </c:pt>
                <c:pt idx="1675">
                  <c:v>419</c:v>
                </c:pt>
                <c:pt idx="1676">
                  <c:v>419.25</c:v>
                </c:pt>
                <c:pt idx="1677">
                  <c:v>419.5</c:v>
                </c:pt>
                <c:pt idx="1678">
                  <c:v>419.75</c:v>
                </c:pt>
                <c:pt idx="1679">
                  <c:v>420</c:v>
                </c:pt>
                <c:pt idx="1680">
                  <c:v>420.25</c:v>
                </c:pt>
                <c:pt idx="1681">
                  <c:v>420.5</c:v>
                </c:pt>
                <c:pt idx="1682">
                  <c:v>420.75</c:v>
                </c:pt>
                <c:pt idx="1683">
                  <c:v>421</c:v>
                </c:pt>
                <c:pt idx="1684">
                  <c:v>421.25</c:v>
                </c:pt>
                <c:pt idx="1685">
                  <c:v>421.5</c:v>
                </c:pt>
                <c:pt idx="1686">
                  <c:v>421.75</c:v>
                </c:pt>
                <c:pt idx="1687">
                  <c:v>422</c:v>
                </c:pt>
                <c:pt idx="1688">
                  <c:v>422.25</c:v>
                </c:pt>
                <c:pt idx="1689">
                  <c:v>422.5</c:v>
                </c:pt>
                <c:pt idx="1690">
                  <c:v>422.75</c:v>
                </c:pt>
                <c:pt idx="1691">
                  <c:v>423</c:v>
                </c:pt>
                <c:pt idx="1692">
                  <c:v>423.25</c:v>
                </c:pt>
                <c:pt idx="1693">
                  <c:v>423.5</c:v>
                </c:pt>
                <c:pt idx="1694">
                  <c:v>423.75</c:v>
                </c:pt>
                <c:pt idx="1695">
                  <c:v>424</c:v>
                </c:pt>
                <c:pt idx="1696">
                  <c:v>424.25</c:v>
                </c:pt>
                <c:pt idx="1697">
                  <c:v>424.5</c:v>
                </c:pt>
                <c:pt idx="1698">
                  <c:v>424.75</c:v>
                </c:pt>
                <c:pt idx="1699">
                  <c:v>425</c:v>
                </c:pt>
                <c:pt idx="1700">
                  <c:v>425.25</c:v>
                </c:pt>
                <c:pt idx="1701">
                  <c:v>425.5</c:v>
                </c:pt>
                <c:pt idx="1702">
                  <c:v>425.75</c:v>
                </c:pt>
                <c:pt idx="1703">
                  <c:v>426</c:v>
                </c:pt>
                <c:pt idx="1704">
                  <c:v>426.25</c:v>
                </c:pt>
                <c:pt idx="1705">
                  <c:v>426.5</c:v>
                </c:pt>
                <c:pt idx="1706">
                  <c:v>426.75</c:v>
                </c:pt>
                <c:pt idx="1707">
                  <c:v>427</c:v>
                </c:pt>
                <c:pt idx="1708">
                  <c:v>427.25</c:v>
                </c:pt>
                <c:pt idx="1709">
                  <c:v>427.5</c:v>
                </c:pt>
                <c:pt idx="1710">
                  <c:v>427.75</c:v>
                </c:pt>
                <c:pt idx="1711">
                  <c:v>428</c:v>
                </c:pt>
                <c:pt idx="1712">
                  <c:v>428.25</c:v>
                </c:pt>
                <c:pt idx="1713">
                  <c:v>428.5</c:v>
                </c:pt>
                <c:pt idx="1714">
                  <c:v>428.75</c:v>
                </c:pt>
                <c:pt idx="1715">
                  <c:v>429</c:v>
                </c:pt>
                <c:pt idx="1716">
                  <c:v>429.25</c:v>
                </c:pt>
                <c:pt idx="1717">
                  <c:v>429.5</c:v>
                </c:pt>
                <c:pt idx="1718">
                  <c:v>429.75</c:v>
                </c:pt>
                <c:pt idx="1719">
                  <c:v>430</c:v>
                </c:pt>
                <c:pt idx="1720">
                  <c:v>430.25</c:v>
                </c:pt>
                <c:pt idx="1721">
                  <c:v>430.5</c:v>
                </c:pt>
                <c:pt idx="1722">
                  <c:v>430.75</c:v>
                </c:pt>
                <c:pt idx="1723">
                  <c:v>431</c:v>
                </c:pt>
                <c:pt idx="1724">
                  <c:v>431.25</c:v>
                </c:pt>
                <c:pt idx="1725">
                  <c:v>431.5</c:v>
                </c:pt>
                <c:pt idx="1726">
                  <c:v>431.75</c:v>
                </c:pt>
                <c:pt idx="1727">
                  <c:v>432</c:v>
                </c:pt>
                <c:pt idx="1728">
                  <c:v>432.25</c:v>
                </c:pt>
                <c:pt idx="1729">
                  <c:v>432.5</c:v>
                </c:pt>
                <c:pt idx="1730">
                  <c:v>432.75</c:v>
                </c:pt>
                <c:pt idx="1731">
                  <c:v>433</c:v>
                </c:pt>
                <c:pt idx="1732">
                  <c:v>433.25</c:v>
                </c:pt>
                <c:pt idx="1733">
                  <c:v>433.5</c:v>
                </c:pt>
                <c:pt idx="1734">
                  <c:v>433.75</c:v>
                </c:pt>
                <c:pt idx="1735">
                  <c:v>434</c:v>
                </c:pt>
                <c:pt idx="1736">
                  <c:v>434.25</c:v>
                </c:pt>
                <c:pt idx="1737">
                  <c:v>434.5</c:v>
                </c:pt>
                <c:pt idx="1738">
                  <c:v>434.75</c:v>
                </c:pt>
                <c:pt idx="1739">
                  <c:v>435</c:v>
                </c:pt>
                <c:pt idx="1740">
                  <c:v>435.25</c:v>
                </c:pt>
                <c:pt idx="1741">
                  <c:v>435.5</c:v>
                </c:pt>
                <c:pt idx="1742">
                  <c:v>435.75</c:v>
                </c:pt>
                <c:pt idx="1743">
                  <c:v>436</c:v>
                </c:pt>
                <c:pt idx="1744">
                  <c:v>436.25</c:v>
                </c:pt>
                <c:pt idx="1745">
                  <c:v>436.5</c:v>
                </c:pt>
                <c:pt idx="1746">
                  <c:v>436.75</c:v>
                </c:pt>
                <c:pt idx="1747">
                  <c:v>437</c:v>
                </c:pt>
                <c:pt idx="1748">
                  <c:v>437.25</c:v>
                </c:pt>
                <c:pt idx="1749">
                  <c:v>437.5</c:v>
                </c:pt>
                <c:pt idx="1750">
                  <c:v>437.75</c:v>
                </c:pt>
                <c:pt idx="1751">
                  <c:v>438</c:v>
                </c:pt>
                <c:pt idx="1752">
                  <c:v>438.25</c:v>
                </c:pt>
                <c:pt idx="1753">
                  <c:v>438.5</c:v>
                </c:pt>
                <c:pt idx="1754">
                  <c:v>438.75</c:v>
                </c:pt>
                <c:pt idx="1755">
                  <c:v>439</c:v>
                </c:pt>
                <c:pt idx="1756">
                  <c:v>439.25</c:v>
                </c:pt>
                <c:pt idx="1757">
                  <c:v>439.5</c:v>
                </c:pt>
                <c:pt idx="1758">
                  <c:v>439.75</c:v>
                </c:pt>
                <c:pt idx="1759">
                  <c:v>440</c:v>
                </c:pt>
                <c:pt idx="1760">
                  <c:v>440.25</c:v>
                </c:pt>
                <c:pt idx="1761">
                  <c:v>440.5</c:v>
                </c:pt>
                <c:pt idx="1762">
                  <c:v>440.75</c:v>
                </c:pt>
                <c:pt idx="1763">
                  <c:v>441</c:v>
                </c:pt>
                <c:pt idx="1764">
                  <c:v>441.25</c:v>
                </c:pt>
                <c:pt idx="1765">
                  <c:v>441.5</c:v>
                </c:pt>
                <c:pt idx="1766">
                  <c:v>441.75</c:v>
                </c:pt>
                <c:pt idx="1767">
                  <c:v>442</c:v>
                </c:pt>
                <c:pt idx="1768">
                  <c:v>442.25</c:v>
                </c:pt>
                <c:pt idx="1769">
                  <c:v>442.5</c:v>
                </c:pt>
                <c:pt idx="1770">
                  <c:v>442.75</c:v>
                </c:pt>
                <c:pt idx="1771">
                  <c:v>443</c:v>
                </c:pt>
                <c:pt idx="1772">
                  <c:v>443.25</c:v>
                </c:pt>
                <c:pt idx="1773">
                  <c:v>443.5</c:v>
                </c:pt>
                <c:pt idx="1774">
                  <c:v>443.75</c:v>
                </c:pt>
                <c:pt idx="1775">
                  <c:v>444</c:v>
                </c:pt>
                <c:pt idx="1776">
                  <c:v>444.25</c:v>
                </c:pt>
                <c:pt idx="1777">
                  <c:v>444.5</c:v>
                </c:pt>
                <c:pt idx="1778">
                  <c:v>444.75</c:v>
                </c:pt>
                <c:pt idx="1779">
                  <c:v>445</c:v>
                </c:pt>
                <c:pt idx="1780">
                  <c:v>445.25</c:v>
                </c:pt>
                <c:pt idx="1781">
                  <c:v>445.5</c:v>
                </c:pt>
                <c:pt idx="1782">
                  <c:v>445.75</c:v>
                </c:pt>
                <c:pt idx="1783">
                  <c:v>446</c:v>
                </c:pt>
                <c:pt idx="1784">
                  <c:v>446.25</c:v>
                </c:pt>
                <c:pt idx="1785">
                  <c:v>446.5</c:v>
                </c:pt>
                <c:pt idx="1786">
                  <c:v>446.75</c:v>
                </c:pt>
                <c:pt idx="1787">
                  <c:v>447</c:v>
                </c:pt>
                <c:pt idx="1788">
                  <c:v>447.25</c:v>
                </c:pt>
                <c:pt idx="1789">
                  <c:v>447.5</c:v>
                </c:pt>
                <c:pt idx="1790">
                  <c:v>447.75</c:v>
                </c:pt>
                <c:pt idx="1791">
                  <c:v>448</c:v>
                </c:pt>
                <c:pt idx="1792">
                  <c:v>448.25</c:v>
                </c:pt>
                <c:pt idx="1793">
                  <c:v>448.5</c:v>
                </c:pt>
                <c:pt idx="1794">
                  <c:v>448.75</c:v>
                </c:pt>
                <c:pt idx="1795">
                  <c:v>449</c:v>
                </c:pt>
                <c:pt idx="1796">
                  <c:v>449.25</c:v>
                </c:pt>
                <c:pt idx="1797">
                  <c:v>449.5</c:v>
                </c:pt>
                <c:pt idx="1798">
                  <c:v>449.75</c:v>
                </c:pt>
                <c:pt idx="1799">
                  <c:v>450</c:v>
                </c:pt>
                <c:pt idx="1800">
                  <c:v>450.25</c:v>
                </c:pt>
                <c:pt idx="1801">
                  <c:v>450.5</c:v>
                </c:pt>
                <c:pt idx="1802">
                  <c:v>450.75</c:v>
                </c:pt>
                <c:pt idx="1803">
                  <c:v>451</c:v>
                </c:pt>
                <c:pt idx="1804">
                  <c:v>451.25</c:v>
                </c:pt>
                <c:pt idx="1805">
                  <c:v>451.5</c:v>
                </c:pt>
                <c:pt idx="1806">
                  <c:v>451.75</c:v>
                </c:pt>
                <c:pt idx="1807">
                  <c:v>452</c:v>
                </c:pt>
                <c:pt idx="1808">
                  <c:v>452.25</c:v>
                </c:pt>
                <c:pt idx="1809">
                  <c:v>452.5</c:v>
                </c:pt>
                <c:pt idx="1810">
                  <c:v>452.75</c:v>
                </c:pt>
                <c:pt idx="1811">
                  <c:v>453</c:v>
                </c:pt>
                <c:pt idx="1812">
                  <c:v>453.25</c:v>
                </c:pt>
                <c:pt idx="1813">
                  <c:v>453.5</c:v>
                </c:pt>
                <c:pt idx="1814">
                  <c:v>453.75</c:v>
                </c:pt>
                <c:pt idx="1815">
                  <c:v>454</c:v>
                </c:pt>
                <c:pt idx="1816">
                  <c:v>454.25</c:v>
                </c:pt>
                <c:pt idx="1817">
                  <c:v>454.5</c:v>
                </c:pt>
                <c:pt idx="1818">
                  <c:v>454.75</c:v>
                </c:pt>
                <c:pt idx="1819">
                  <c:v>455</c:v>
                </c:pt>
                <c:pt idx="1820">
                  <c:v>455.25</c:v>
                </c:pt>
                <c:pt idx="1821">
                  <c:v>455.5</c:v>
                </c:pt>
                <c:pt idx="1822">
                  <c:v>455.75</c:v>
                </c:pt>
                <c:pt idx="1823">
                  <c:v>456</c:v>
                </c:pt>
                <c:pt idx="1824">
                  <c:v>456.25</c:v>
                </c:pt>
                <c:pt idx="1825">
                  <c:v>456.5</c:v>
                </c:pt>
                <c:pt idx="1826">
                  <c:v>456.75</c:v>
                </c:pt>
                <c:pt idx="1827">
                  <c:v>457</c:v>
                </c:pt>
                <c:pt idx="1828">
                  <c:v>457.25</c:v>
                </c:pt>
                <c:pt idx="1829">
                  <c:v>457.5</c:v>
                </c:pt>
                <c:pt idx="1830">
                  <c:v>457.75</c:v>
                </c:pt>
                <c:pt idx="1831">
                  <c:v>458</c:v>
                </c:pt>
                <c:pt idx="1832">
                  <c:v>458.25</c:v>
                </c:pt>
                <c:pt idx="1833">
                  <c:v>458.5</c:v>
                </c:pt>
                <c:pt idx="1834">
                  <c:v>458.75</c:v>
                </c:pt>
                <c:pt idx="1835">
                  <c:v>459</c:v>
                </c:pt>
                <c:pt idx="1836">
                  <c:v>459.25</c:v>
                </c:pt>
                <c:pt idx="1837">
                  <c:v>459.5</c:v>
                </c:pt>
                <c:pt idx="1838">
                  <c:v>459.75</c:v>
                </c:pt>
                <c:pt idx="1839">
                  <c:v>460</c:v>
                </c:pt>
                <c:pt idx="1840">
                  <c:v>460.25</c:v>
                </c:pt>
                <c:pt idx="1841">
                  <c:v>460.5</c:v>
                </c:pt>
                <c:pt idx="1842">
                  <c:v>460.75</c:v>
                </c:pt>
                <c:pt idx="1843">
                  <c:v>461</c:v>
                </c:pt>
                <c:pt idx="1844">
                  <c:v>461.25</c:v>
                </c:pt>
                <c:pt idx="1845">
                  <c:v>461.5</c:v>
                </c:pt>
                <c:pt idx="1846">
                  <c:v>461.75</c:v>
                </c:pt>
                <c:pt idx="1847">
                  <c:v>462</c:v>
                </c:pt>
                <c:pt idx="1848">
                  <c:v>462.25</c:v>
                </c:pt>
                <c:pt idx="1849">
                  <c:v>462.5</c:v>
                </c:pt>
                <c:pt idx="1850">
                  <c:v>462.75</c:v>
                </c:pt>
                <c:pt idx="1851">
                  <c:v>463</c:v>
                </c:pt>
                <c:pt idx="1852">
                  <c:v>463.25</c:v>
                </c:pt>
                <c:pt idx="1853">
                  <c:v>463.5</c:v>
                </c:pt>
                <c:pt idx="1854">
                  <c:v>463.75</c:v>
                </c:pt>
                <c:pt idx="1855">
                  <c:v>464</c:v>
                </c:pt>
                <c:pt idx="1856">
                  <c:v>464.25</c:v>
                </c:pt>
                <c:pt idx="1857">
                  <c:v>464.5</c:v>
                </c:pt>
                <c:pt idx="1858">
                  <c:v>464.75</c:v>
                </c:pt>
                <c:pt idx="1859">
                  <c:v>465</c:v>
                </c:pt>
                <c:pt idx="1860">
                  <c:v>465.25</c:v>
                </c:pt>
                <c:pt idx="1861">
                  <c:v>465.5</c:v>
                </c:pt>
                <c:pt idx="1862">
                  <c:v>465.75</c:v>
                </c:pt>
                <c:pt idx="1863">
                  <c:v>466</c:v>
                </c:pt>
                <c:pt idx="1864">
                  <c:v>466.25</c:v>
                </c:pt>
                <c:pt idx="1865">
                  <c:v>466.5</c:v>
                </c:pt>
                <c:pt idx="1866">
                  <c:v>466.75</c:v>
                </c:pt>
                <c:pt idx="1867">
                  <c:v>467</c:v>
                </c:pt>
                <c:pt idx="1868">
                  <c:v>467.25</c:v>
                </c:pt>
                <c:pt idx="1869">
                  <c:v>467.5</c:v>
                </c:pt>
                <c:pt idx="1870">
                  <c:v>467.75</c:v>
                </c:pt>
                <c:pt idx="1871">
                  <c:v>468</c:v>
                </c:pt>
                <c:pt idx="1872">
                  <c:v>468.25</c:v>
                </c:pt>
                <c:pt idx="1873">
                  <c:v>468.5</c:v>
                </c:pt>
                <c:pt idx="1874">
                  <c:v>468.75</c:v>
                </c:pt>
                <c:pt idx="1875">
                  <c:v>469</c:v>
                </c:pt>
                <c:pt idx="1876">
                  <c:v>469.25</c:v>
                </c:pt>
                <c:pt idx="1877">
                  <c:v>469.5</c:v>
                </c:pt>
                <c:pt idx="1878">
                  <c:v>469.75</c:v>
                </c:pt>
                <c:pt idx="1879">
                  <c:v>470</c:v>
                </c:pt>
                <c:pt idx="1880">
                  <c:v>470.25</c:v>
                </c:pt>
                <c:pt idx="1881">
                  <c:v>470.5</c:v>
                </c:pt>
                <c:pt idx="1882">
                  <c:v>470.75</c:v>
                </c:pt>
                <c:pt idx="1883">
                  <c:v>471</c:v>
                </c:pt>
                <c:pt idx="1884">
                  <c:v>471.25</c:v>
                </c:pt>
                <c:pt idx="1885">
                  <c:v>471.5</c:v>
                </c:pt>
                <c:pt idx="1886">
                  <c:v>471.75</c:v>
                </c:pt>
                <c:pt idx="1887">
                  <c:v>472</c:v>
                </c:pt>
                <c:pt idx="1888">
                  <c:v>472.25</c:v>
                </c:pt>
                <c:pt idx="1889">
                  <c:v>472.5</c:v>
                </c:pt>
                <c:pt idx="1890">
                  <c:v>472.75</c:v>
                </c:pt>
                <c:pt idx="1891">
                  <c:v>473</c:v>
                </c:pt>
                <c:pt idx="1892">
                  <c:v>473.25</c:v>
                </c:pt>
                <c:pt idx="1893">
                  <c:v>473.5</c:v>
                </c:pt>
                <c:pt idx="1894">
                  <c:v>473.75</c:v>
                </c:pt>
                <c:pt idx="1895">
                  <c:v>474</c:v>
                </c:pt>
                <c:pt idx="1896">
                  <c:v>474.25</c:v>
                </c:pt>
                <c:pt idx="1897">
                  <c:v>474.5</c:v>
                </c:pt>
                <c:pt idx="1898">
                  <c:v>474.75</c:v>
                </c:pt>
                <c:pt idx="1899">
                  <c:v>475</c:v>
                </c:pt>
                <c:pt idx="1900">
                  <c:v>475.25</c:v>
                </c:pt>
                <c:pt idx="1901">
                  <c:v>475.5</c:v>
                </c:pt>
                <c:pt idx="1902">
                  <c:v>475.75</c:v>
                </c:pt>
                <c:pt idx="1903">
                  <c:v>476</c:v>
                </c:pt>
                <c:pt idx="1904">
                  <c:v>476.25</c:v>
                </c:pt>
                <c:pt idx="1905">
                  <c:v>476.5</c:v>
                </c:pt>
                <c:pt idx="1906">
                  <c:v>476.75</c:v>
                </c:pt>
                <c:pt idx="1907">
                  <c:v>477</c:v>
                </c:pt>
                <c:pt idx="1908">
                  <c:v>477.25</c:v>
                </c:pt>
                <c:pt idx="1909">
                  <c:v>477.5</c:v>
                </c:pt>
                <c:pt idx="1910">
                  <c:v>477.75</c:v>
                </c:pt>
                <c:pt idx="1911">
                  <c:v>478</c:v>
                </c:pt>
                <c:pt idx="1912">
                  <c:v>478.25</c:v>
                </c:pt>
                <c:pt idx="1913">
                  <c:v>478.5</c:v>
                </c:pt>
                <c:pt idx="1914">
                  <c:v>478.75</c:v>
                </c:pt>
                <c:pt idx="1915">
                  <c:v>479</c:v>
                </c:pt>
                <c:pt idx="1916">
                  <c:v>479.25</c:v>
                </c:pt>
                <c:pt idx="1917">
                  <c:v>479.5</c:v>
                </c:pt>
                <c:pt idx="1918">
                  <c:v>479.75</c:v>
                </c:pt>
                <c:pt idx="1919">
                  <c:v>480</c:v>
                </c:pt>
                <c:pt idx="1920">
                  <c:v>480.25</c:v>
                </c:pt>
                <c:pt idx="1921">
                  <c:v>480.5</c:v>
                </c:pt>
                <c:pt idx="1922">
                  <c:v>480.75</c:v>
                </c:pt>
                <c:pt idx="1923">
                  <c:v>481</c:v>
                </c:pt>
                <c:pt idx="1924">
                  <c:v>481.25</c:v>
                </c:pt>
                <c:pt idx="1925">
                  <c:v>481.5</c:v>
                </c:pt>
                <c:pt idx="1926">
                  <c:v>481.75</c:v>
                </c:pt>
                <c:pt idx="1927">
                  <c:v>482</c:v>
                </c:pt>
                <c:pt idx="1928">
                  <c:v>482.25</c:v>
                </c:pt>
                <c:pt idx="1929">
                  <c:v>482.5</c:v>
                </c:pt>
                <c:pt idx="1930">
                  <c:v>482.75</c:v>
                </c:pt>
                <c:pt idx="1931">
                  <c:v>483</c:v>
                </c:pt>
                <c:pt idx="1932">
                  <c:v>483.25</c:v>
                </c:pt>
                <c:pt idx="1933">
                  <c:v>483.5</c:v>
                </c:pt>
                <c:pt idx="1934">
                  <c:v>483.75</c:v>
                </c:pt>
                <c:pt idx="1935">
                  <c:v>484</c:v>
                </c:pt>
                <c:pt idx="1936">
                  <c:v>484.25</c:v>
                </c:pt>
                <c:pt idx="1937">
                  <c:v>484.5</c:v>
                </c:pt>
                <c:pt idx="1938">
                  <c:v>484.75</c:v>
                </c:pt>
                <c:pt idx="1939">
                  <c:v>485</c:v>
                </c:pt>
                <c:pt idx="1940">
                  <c:v>485.25</c:v>
                </c:pt>
                <c:pt idx="1941">
                  <c:v>485.5</c:v>
                </c:pt>
                <c:pt idx="1942">
                  <c:v>485.75</c:v>
                </c:pt>
                <c:pt idx="1943">
                  <c:v>486</c:v>
                </c:pt>
                <c:pt idx="1944">
                  <c:v>486.25</c:v>
                </c:pt>
                <c:pt idx="1945">
                  <c:v>486.5</c:v>
                </c:pt>
                <c:pt idx="1946">
                  <c:v>486.75</c:v>
                </c:pt>
                <c:pt idx="1947">
                  <c:v>487</c:v>
                </c:pt>
                <c:pt idx="1948">
                  <c:v>487.25</c:v>
                </c:pt>
                <c:pt idx="1949">
                  <c:v>487.5</c:v>
                </c:pt>
                <c:pt idx="1950">
                  <c:v>487.75</c:v>
                </c:pt>
                <c:pt idx="1951">
                  <c:v>488</c:v>
                </c:pt>
                <c:pt idx="1952">
                  <c:v>488.25</c:v>
                </c:pt>
                <c:pt idx="1953">
                  <c:v>488.5</c:v>
                </c:pt>
                <c:pt idx="1954">
                  <c:v>488.75</c:v>
                </c:pt>
                <c:pt idx="1955">
                  <c:v>489</c:v>
                </c:pt>
                <c:pt idx="1956">
                  <c:v>489.25</c:v>
                </c:pt>
                <c:pt idx="1957">
                  <c:v>489.5</c:v>
                </c:pt>
                <c:pt idx="1958">
                  <c:v>489.75</c:v>
                </c:pt>
                <c:pt idx="1959">
                  <c:v>490</c:v>
                </c:pt>
                <c:pt idx="1960">
                  <c:v>490.25</c:v>
                </c:pt>
                <c:pt idx="1961">
                  <c:v>490.5</c:v>
                </c:pt>
                <c:pt idx="1962">
                  <c:v>490.75</c:v>
                </c:pt>
                <c:pt idx="1963">
                  <c:v>491</c:v>
                </c:pt>
                <c:pt idx="1964">
                  <c:v>491.25</c:v>
                </c:pt>
                <c:pt idx="1965">
                  <c:v>491.5</c:v>
                </c:pt>
                <c:pt idx="1966">
                  <c:v>491.75</c:v>
                </c:pt>
                <c:pt idx="1967">
                  <c:v>492</c:v>
                </c:pt>
                <c:pt idx="1968">
                  <c:v>492.25</c:v>
                </c:pt>
                <c:pt idx="1969">
                  <c:v>492.5</c:v>
                </c:pt>
                <c:pt idx="1970">
                  <c:v>492.75</c:v>
                </c:pt>
                <c:pt idx="1971">
                  <c:v>493</c:v>
                </c:pt>
                <c:pt idx="1972">
                  <c:v>493.25</c:v>
                </c:pt>
                <c:pt idx="1973">
                  <c:v>493.5</c:v>
                </c:pt>
                <c:pt idx="1974">
                  <c:v>493.75</c:v>
                </c:pt>
                <c:pt idx="1975">
                  <c:v>494</c:v>
                </c:pt>
                <c:pt idx="1976">
                  <c:v>494.25</c:v>
                </c:pt>
                <c:pt idx="1977">
                  <c:v>494.5</c:v>
                </c:pt>
                <c:pt idx="1978">
                  <c:v>494.75</c:v>
                </c:pt>
                <c:pt idx="1979">
                  <c:v>495</c:v>
                </c:pt>
                <c:pt idx="1980">
                  <c:v>495.25</c:v>
                </c:pt>
                <c:pt idx="1981">
                  <c:v>495.5</c:v>
                </c:pt>
                <c:pt idx="1982">
                  <c:v>495.75</c:v>
                </c:pt>
                <c:pt idx="1983">
                  <c:v>496</c:v>
                </c:pt>
                <c:pt idx="1984">
                  <c:v>496.25</c:v>
                </c:pt>
                <c:pt idx="1985">
                  <c:v>496.5</c:v>
                </c:pt>
                <c:pt idx="1986">
                  <c:v>496.75</c:v>
                </c:pt>
                <c:pt idx="1987">
                  <c:v>497</c:v>
                </c:pt>
                <c:pt idx="1988">
                  <c:v>497.25</c:v>
                </c:pt>
                <c:pt idx="1989">
                  <c:v>497.5</c:v>
                </c:pt>
                <c:pt idx="1990">
                  <c:v>497.75</c:v>
                </c:pt>
                <c:pt idx="1991">
                  <c:v>498</c:v>
                </c:pt>
                <c:pt idx="1992">
                  <c:v>498.25</c:v>
                </c:pt>
                <c:pt idx="1993">
                  <c:v>498.5</c:v>
                </c:pt>
                <c:pt idx="1994">
                  <c:v>498.75</c:v>
                </c:pt>
                <c:pt idx="1995">
                  <c:v>499</c:v>
                </c:pt>
                <c:pt idx="1996">
                  <c:v>499.25</c:v>
                </c:pt>
                <c:pt idx="1997">
                  <c:v>499.5</c:v>
                </c:pt>
                <c:pt idx="1998">
                  <c:v>499.75</c:v>
                </c:pt>
                <c:pt idx="1999">
                  <c:v>500</c:v>
                </c:pt>
                <c:pt idx="2000">
                  <c:v>500.25</c:v>
                </c:pt>
                <c:pt idx="2001">
                  <c:v>500.5</c:v>
                </c:pt>
                <c:pt idx="2002">
                  <c:v>500.75</c:v>
                </c:pt>
                <c:pt idx="2003">
                  <c:v>501</c:v>
                </c:pt>
                <c:pt idx="2004">
                  <c:v>501.25</c:v>
                </c:pt>
                <c:pt idx="2005">
                  <c:v>501.5</c:v>
                </c:pt>
                <c:pt idx="2006">
                  <c:v>501.75</c:v>
                </c:pt>
                <c:pt idx="2007">
                  <c:v>502</c:v>
                </c:pt>
                <c:pt idx="2008">
                  <c:v>502.25</c:v>
                </c:pt>
                <c:pt idx="2009">
                  <c:v>502.5</c:v>
                </c:pt>
                <c:pt idx="2010">
                  <c:v>502.75</c:v>
                </c:pt>
                <c:pt idx="2011">
                  <c:v>503</c:v>
                </c:pt>
                <c:pt idx="2012">
                  <c:v>503.25</c:v>
                </c:pt>
                <c:pt idx="2013">
                  <c:v>503.5</c:v>
                </c:pt>
                <c:pt idx="2014">
                  <c:v>503.75</c:v>
                </c:pt>
                <c:pt idx="2015">
                  <c:v>504</c:v>
                </c:pt>
                <c:pt idx="2016">
                  <c:v>504.25</c:v>
                </c:pt>
                <c:pt idx="2017">
                  <c:v>504.5</c:v>
                </c:pt>
                <c:pt idx="2018">
                  <c:v>504.75</c:v>
                </c:pt>
                <c:pt idx="2019">
                  <c:v>505</c:v>
                </c:pt>
                <c:pt idx="2020">
                  <c:v>505.25</c:v>
                </c:pt>
                <c:pt idx="2021">
                  <c:v>505.5</c:v>
                </c:pt>
                <c:pt idx="2022">
                  <c:v>505.75</c:v>
                </c:pt>
                <c:pt idx="2023">
                  <c:v>506</c:v>
                </c:pt>
                <c:pt idx="2024">
                  <c:v>506.25</c:v>
                </c:pt>
                <c:pt idx="2025">
                  <c:v>506.5</c:v>
                </c:pt>
                <c:pt idx="2026">
                  <c:v>506.75</c:v>
                </c:pt>
                <c:pt idx="2027">
                  <c:v>507</c:v>
                </c:pt>
                <c:pt idx="2028">
                  <c:v>507.25</c:v>
                </c:pt>
                <c:pt idx="2029">
                  <c:v>507.5</c:v>
                </c:pt>
                <c:pt idx="2030">
                  <c:v>507.75</c:v>
                </c:pt>
                <c:pt idx="2031">
                  <c:v>508</c:v>
                </c:pt>
                <c:pt idx="2032">
                  <c:v>508.25</c:v>
                </c:pt>
                <c:pt idx="2033">
                  <c:v>508.5</c:v>
                </c:pt>
                <c:pt idx="2034">
                  <c:v>508.75</c:v>
                </c:pt>
                <c:pt idx="2035">
                  <c:v>509</c:v>
                </c:pt>
                <c:pt idx="2036">
                  <c:v>509.25</c:v>
                </c:pt>
                <c:pt idx="2037">
                  <c:v>509.5</c:v>
                </c:pt>
                <c:pt idx="2038">
                  <c:v>509.75</c:v>
                </c:pt>
                <c:pt idx="2039">
                  <c:v>510</c:v>
                </c:pt>
                <c:pt idx="2040">
                  <c:v>510.25</c:v>
                </c:pt>
                <c:pt idx="2041">
                  <c:v>510.5</c:v>
                </c:pt>
                <c:pt idx="2042">
                  <c:v>510.75</c:v>
                </c:pt>
                <c:pt idx="2043">
                  <c:v>511</c:v>
                </c:pt>
                <c:pt idx="2044">
                  <c:v>511.25</c:v>
                </c:pt>
                <c:pt idx="2045">
                  <c:v>511.5</c:v>
                </c:pt>
                <c:pt idx="2046">
                  <c:v>511.75</c:v>
                </c:pt>
                <c:pt idx="2047">
                  <c:v>512</c:v>
                </c:pt>
                <c:pt idx="2048">
                  <c:v>512.25</c:v>
                </c:pt>
                <c:pt idx="2049">
                  <c:v>512.5</c:v>
                </c:pt>
                <c:pt idx="2050">
                  <c:v>512.75</c:v>
                </c:pt>
                <c:pt idx="2051">
                  <c:v>513</c:v>
                </c:pt>
                <c:pt idx="2052">
                  <c:v>513.25</c:v>
                </c:pt>
                <c:pt idx="2053">
                  <c:v>513.5</c:v>
                </c:pt>
                <c:pt idx="2054">
                  <c:v>513.75</c:v>
                </c:pt>
                <c:pt idx="2055">
                  <c:v>514</c:v>
                </c:pt>
                <c:pt idx="2056">
                  <c:v>514.25</c:v>
                </c:pt>
                <c:pt idx="2057">
                  <c:v>514.5</c:v>
                </c:pt>
                <c:pt idx="2058">
                  <c:v>514.75</c:v>
                </c:pt>
                <c:pt idx="2059">
                  <c:v>515</c:v>
                </c:pt>
                <c:pt idx="2060">
                  <c:v>515.25</c:v>
                </c:pt>
                <c:pt idx="2061">
                  <c:v>515.5</c:v>
                </c:pt>
                <c:pt idx="2062">
                  <c:v>515.75</c:v>
                </c:pt>
                <c:pt idx="2063">
                  <c:v>516</c:v>
                </c:pt>
                <c:pt idx="2064">
                  <c:v>516.25</c:v>
                </c:pt>
                <c:pt idx="2065">
                  <c:v>516.5</c:v>
                </c:pt>
                <c:pt idx="2066">
                  <c:v>516.75</c:v>
                </c:pt>
                <c:pt idx="2067">
                  <c:v>517</c:v>
                </c:pt>
                <c:pt idx="2068">
                  <c:v>517.25</c:v>
                </c:pt>
                <c:pt idx="2069">
                  <c:v>517.5</c:v>
                </c:pt>
                <c:pt idx="2070">
                  <c:v>517.75</c:v>
                </c:pt>
                <c:pt idx="2071">
                  <c:v>518</c:v>
                </c:pt>
                <c:pt idx="2072">
                  <c:v>518.25</c:v>
                </c:pt>
                <c:pt idx="2073">
                  <c:v>518.5</c:v>
                </c:pt>
                <c:pt idx="2074">
                  <c:v>518.75</c:v>
                </c:pt>
                <c:pt idx="2075">
                  <c:v>519</c:v>
                </c:pt>
                <c:pt idx="2076">
                  <c:v>519.25</c:v>
                </c:pt>
                <c:pt idx="2077">
                  <c:v>519.5</c:v>
                </c:pt>
                <c:pt idx="2078">
                  <c:v>519.75</c:v>
                </c:pt>
                <c:pt idx="2079">
                  <c:v>520</c:v>
                </c:pt>
                <c:pt idx="2080">
                  <c:v>520.25</c:v>
                </c:pt>
                <c:pt idx="2081">
                  <c:v>520.5</c:v>
                </c:pt>
                <c:pt idx="2082">
                  <c:v>520.75</c:v>
                </c:pt>
                <c:pt idx="2083">
                  <c:v>521</c:v>
                </c:pt>
                <c:pt idx="2084">
                  <c:v>521.25</c:v>
                </c:pt>
                <c:pt idx="2085">
                  <c:v>521.5</c:v>
                </c:pt>
                <c:pt idx="2086">
                  <c:v>521.75</c:v>
                </c:pt>
                <c:pt idx="2087">
                  <c:v>522</c:v>
                </c:pt>
                <c:pt idx="2088">
                  <c:v>522.25</c:v>
                </c:pt>
                <c:pt idx="2089">
                  <c:v>522.5</c:v>
                </c:pt>
                <c:pt idx="2090">
                  <c:v>522.75</c:v>
                </c:pt>
                <c:pt idx="2091">
                  <c:v>523</c:v>
                </c:pt>
                <c:pt idx="2092">
                  <c:v>523.25</c:v>
                </c:pt>
                <c:pt idx="2093">
                  <c:v>523.5</c:v>
                </c:pt>
                <c:pt idx="2094">
                  <c:v>523.75</c:v>
                </c:pt>
                <c:pt idx="2095">
                  <c:v>524</c:v>
                </c:pt>
                <c:pt idx="2096">
                  <c:v>524.25</c:v>
                </c:pt>
                <c:pt idx="2097">
                  <c:v>524.5</c:v>
                </c:pt>
                <c:pt idx="2098">
                  <c:v>524.75</c:v>
                </c:pt>
                <c:pt idx="2099">
                  <c:v>525</c:v>
                </c:pt>
                <c:pt idx="2100">
                  <c:v>525.25</c:v>
                </c:pt>
                <c:pt idx="2101">
                  <c:v>525.5</c:v>
                </c:pt>
                <c:pt idx="2102">
                  <c:v>525.75</c:v>
                </c:pt>
                <c:pt idx="2103">
                  <c:v>526</c:v>
                </c:pt>
                <c:pt idx="2104">
                  <c:v>526.25</c:v>
                </c:pt>
                <c:pt idx="2105">
                  <c:v>526.5</c:v>
                </c:pt>
                <c:pt idx="2106">
                  <c:v>526.75</c:v>
                </c:pt>
                <c:pt idx="2107">
                  <c:v>527</c:v>
                </c:pt>
                <c:pt idx="2108">
                  <c:v>527.25</c:v>
                </c:pt>
                <c:pt idx="2109">
                  <c:v>527.5</c:v>
                </c:pt>
                <c:pt idx="2110">
                  <c:v>527.75</c:v>
                </c:pt>
                <c:pt idx="2111">
                  <c:v>528</c:v>
                </c:pt>
                <c:pt idx="2112">
                  <c:v>528.25</c:v>
                </c:pt>
                <c:pt idx="2113">
                  <c:v>528.5</c:v>
                </c:pt>
                <c:pt idx="2114">
                  <c:v>528.75</c:v>
                </c:pt>
                <c:pt idx="2115">
                  <c:v>529</c:v>
                </c:pt>
                <c:pt idx="2116">
                  <c:v>529.25</c:v>
                </c:pt>
                <c:pt idx="2117">
                  <c:v>529.5</c:v>
                </c:pt>
                <c:pt idx="2118">
                  <c:v>529.75</c:v>
                </c:pt>
                <c:pt idx="2119">
                  <c:v>530</c:v>
                </c:pt>
                <c:pt idx="2120">
                  <c:v>530.25</c:v>
                </c:pt>
                <c:pt idx="2121">
                  <c:v>530.5</c:v>
                </c:pt>
                <c:pt idx="2122">
                  <c:v>530.75</c:v>
                </c:pt>
                <c:pt idx="2123">
                  <c:v>531</c:v>
                </c:pt>
                <c:pt idx="2124">
                  <c:v>531.25</c:v>
                </c:pt>
                <c:pt idx="2125">
                  <c:v>531.5</c:v>
                </c:pt>
                <c:pt idx="2126">
                  <c:v>531.75</c:v>
                </c:pt>
                <c:pt idx="2127">
                  <c:v>532</c:v>
                </c:pt>
                <c:pt idx="2128">
                  <c:v>532.25</c:v>
                </c:pt>
                <c:pt idx="2129">
                  <c:v>532.5</c:v>
                </c:pt>
                <c:pt idx="2130">
                  <c:v>532.75</c:v>
                </c:pt>
                <c:pt idx="2131">
                  <c:v>533</c:v>
                </c:pt>
                <c:pt idx="2132">
                  <c:v>533.25</c:v>
                </c:pt>
                <c:pt idx="2133">
                  <c:v>533.5</c:v>
                </c:pt>
                <c:pt idx="2134">
                  <c:v>533.75</c:v>
                </c:pt>
                <c:pt idx="2135">
                  <c:v>534</c:v>
                </c:pt>
                <c:pt idx="2136">
                  <c:v>534.25</c:v>
                </c:pt>
                <c:pt idx="2137">
                  <c:v>534.5</c:v>
                </c:pt>
                <c:pt idx="2138">
                  <c:v>534.75</c:v>
                </c:pt>
                <c:pt idx="2139">
                  <c:v>535</c:v>
                </c:pt>
                <c:pt idx="2140">
                  <c:v>535.25</c:v>
                </c:pt>
                <c:pt idx="2141">
                  <c:v>535.5</c:v>
                </c:pt>
                <c:pt idx="2142">
                  <c:v>535.75</c:v>
                </c:pt>
                <c:pt idx="2143">
                  <c:v>536</c:v>
                </c:pt>
                <c:pt idx="2144">
                  <c:v>536.25</c:v>
                </c:pt>
                <c:pt idx="2145">
                  <c:v>536.5</c:v>
                </c:pt>
                <c:pt idx="2146">
                  <c:v>536.75</c:v>
                </c:pt>
                <c:pt idx="2147">
                  <c:v>537</c:v>
                </c:pt>
                <c:pt idx="2148">
                  <c:v>537.25</c:v>
                </c:pt>
                <c:pt idx="2149">
                  <c:v>537.5</c:v>
                </c:pt>
                <c:pt idx="2150">
                  <c:v>537.75</c:v>
                </c:pt>
                <c:pt idx="2151">
                  <c:v>538</c:v>
                </c:pt>
                <c:pt idx="2152">
                  <c:v>538.25</c:v>
                </c:pt>
                <c:pt idx="2153">
                  <c:v>538.5</c:v>
                </c:pt>
                <c:pt idx="2154">
                  <c:v>538.75</c:v>
                </c:pt>
                <c:pt idx="2155">
                  <c:v>539</c:v>
                </c:pt>
                <c:pt idx="2156">
                  <c:v>539.25</c:v>
                </c:pt>
                <c:pt idx="2157">
                  <c:v>539.5</c:v>
                </c:pt>
                <c:pt idx="2158">
                  <c:v>539.75</c:v>
                </c:pt>
                <c:pt idx="2159">
                  <c:v>540</c:v>
                </c:pt>
                <c:pt idx="2160">
                  <c:v>540.25</c:v>
                </c:pt>
                <c:pt idx="2161">
                  <c:v>540.5</c:v>
                </c:pt>
                <c:pt idx="2162">
                  <c:v>540.75</c:v>
                </c:pt>
                <c:pt idx="2163">
                  <c:v>541</c:v>
                </c:pt>
                <c:pt idx="2164">
                  <c:v>541.25</c:v>
                </c:pt>
                <c:pt idx="2165">
                  <c:v>541.5</c:v>
                </c:pt>
                <c:pt idx="2166">
                  <c:v>541.75</c:v>
                </c:pt>
                <c:pt idx="2167">
                  <c:v>542</c:v>
                </c:pt>
                <c:pt idx="2168">
                  <c:v>542.25</c:v>
                </c:pt>
                <c:pt idx="2169">
                  <c:v>542.5</c:v>
                </c:pt>
                <c:pt idx="2170">
                  <c:v>542.75</c:v>
                </c:pt>
                <c:pt idx="2171">
                  <c:v>543</c:v>
                </c:pt>
                <c:pt idx="2172">
                  <c:v>543.25</c:v>
                </c:pt>
                <c:pt idx="2173">
                  <c:v>543.5</c:v>
                </c:pt>
                <c:pt idx="2174">
                  <c:v>543.75</c:v>
                </c:pt>
                <c:pt idx="2175">
                  <c:v>544</c:v>
                </c:pt>
                <c:pt idx="2176">
                  <c:v>544.25</c:v>
                </c:pt>
                <c:pt idx="2177">
                  <c:v>544.5</c:v>
                </c:pt>
                <c:pt idx="2178">
                  <c:v>544.75</c:v>
                </c:pt>
                <c:pt idx="2179">
                  <c:v>545</c:v>
                </c:pt>
                <c:pt idx="2180">
                  <c:v>545.25</c:v>
                </c:pt>
                <c:pt idx="2181">
                  <c:v>545.5</c:v>
                </c:pt>
                <c:pt idx="2182">
                  <c:v>545.75</c:v>
                </c:pt>
                <c:pt idx="2183">
                  <c:v>546</c:v>
                </c:pt>
                <c:pt idx="2184">
                  <c:v>546.25</c:v>
                </c:pt>
                <c:pt idx="2185">
                  <c:v>546.5</c:v>
                </c:pt>
                <c:pt idx="2186">
                  <c:v>546.75</c:v>
                </c:pt>
                <c:pt idx="2187">
                  <c:v>547</c:v>
                </c:pt>
                <c:pt idx="2188">
                  <c:v>547.25</c:v>
                </c:pt>
                <c:pt idx="2189">
                  <c:v>547.5</c:v>
                </c:pt>
                <c:pt idx="2190">
                  <c:v>547.75</c:v>
                </c:pt>
                <c:pt idx="2191">
                  <c:v>548</c:v>
                </c:pt>
                <c:pt idx="2192">
                  <c:v>548.25</c:v>
                </c:pt>
                <c:pt idx="2193">
                  <c:v>548.5</c:v>
                </c:pt>
                <c:pt idx="2194">
                  <c:v>548.75</c:v>
                </c:pt>
                <c:pt idx="2195">
                  <c:v>549</c:v>
                </c:pt>
                <c:pt idx="2196">
                  <c:v>549.25</c:v>
                </c:pt>
                <c:pt idx="2197">
                  <c:v>549.5</c:v>
                </c:pt>
                <c:pt idx="2198">
                  <c:v>549.75</c:v>
                </c:pt>
                <c:pt idx="2199">
                  <c:v>550</c:v>
                </c:pt>
                <c:pt idx="2200">
                  <c:v>550.25</c:v>
                </c:pt>
                <c:pt idx="2201">
                  <c:v>550.5</c:v>
                </c:pt>
                <c:pt idx="2202">
                  <c:v>550.75</c:v>
                </c:pt>
                <c:pt idx="2203">
                  <c:v>551</c:v>
                </c:pt>
                <c:pt idx="2204">
                  <c:v>551.25</c:v>
                </c:pt>
                <c:pt idx="2205">
                  <c:v>551.5</c:v>
                </c:pt>
                <c:pt idx="2206">
                  <c:v>551.75</c:v>
                </c:pt>
                <c:pt idx="2207">
                  <c:v>552</c:v>
                </c:pt>
                <c:pt idx="2208">
                  <c:v>552.25</c:v>
                </c:pt>
                <c:pt idx="2209">
                  <c:v>552.5</c:v>
                </c:pt>
                <c:pt idx="2210">
                  <c:v>552.75</c:v>
                </c:pt>
                <c:pt idx="2211">
                  <c:v>553</c:v>
                </c:pt>
                <c:pt idx="2212">
                  <c:v>553.25</c:v>
                </c:pt>
                <c:pt idx="2213">
                  <c:v>553.5</c:v>
                </c:pt>
                <c:pt idx="2214">
                  <c:v>553.75</c:v>
                </c:pt>
                <c:pt idx="2215">
                  <c:v>554</c:v>
                </c:pt>
                <c:pt idx="2216">
                  <c:v>554.25</c:v>
                </c:pt>
                <c:pt idx="2217">
                  <c:v>554.5</c:v>
                </c:pt>
                <c:pt idx="2218">
                  <c:v>554.75</c:v>
                </c:pt>
                <c:pt idx="2219">
                  <c:v>555</c:v>
                </c:pt>
                <c:pt idx="2220">
                  <c:v>555.25</c:v>
                </c:pt>
                <c:pt idx="2221">
                  <c:v>555.5</c:v>
                </c:pt>
                <c:pt idx="2222">
                  <c:v>555.75</c:v>
                </c:pt>
                <c:pt idx="2223">
                  <c:v>556</c:v>
                </c:pt>
                <c:pt idx="2224">
                  <c:v>556.25</c:v>
                </c:pt>
                <c:pt idx="2225">
                  <c:v>556.5</c:v>
                </c:pt>
                <c:pt idx="2226">
                  <c:v>556.75</c:v>
                </c:pt>
                <c:pt idx="2227">
                  <c:v>557</c:v>
                </c:pt>
                <c:pt idx="2228">
                  <c:v>557.25</c:v>
                </c:pt>
                <c:pt idx="2229">
                  <c:v>557.5</c:v>
                </c:pt>
                <c:pt idx="2230">
                  <c:v>557.75</c:v>
                </c:pt>
                <c:pt idx="2231">
                  <c:v>558</c:v>
                </c:pt>
                <c:pt idx="2232">
                  <c:v>558.25</c:v>
                </c:pt>
                <c:pt idx="2233">
                  <c:v>558.5</c:v>
                </c:pt>
                <c:pt idx="2234">
                  <c:v>558.75</c:v>
                </c:pt>
                <c:pt idx="2235">
                  <c:v>559</c:v>
                </c:pt>
                <c:pt idx="2236">
                  <c:v>559.25</c:v>
                </c:pt>
                <c:pt idx="2237">
                  <c:v>559.5</c:v>
                </c:pt>
                <c:pt idx="2238">
                  <c:v>559.75</c:v>
                </c:pt>
                <c:pt idx="2239">
                  <c:v>560</c:v>
                </c:pt>
                <c:pt idx="2240">
                  <c:v>560.25</c:v>
                </c:pt>
                <c:pt idx="2241">
                  <c:v>560.5</c:v>
                </c:pt>
                <c:pt idx="2242">
                  <c:v>560.75</c:v>
                </c:pt>
                <c:pt idx="2243">
                  <c:v>561</c:v>
                </c:pt>
                <c:pt idx="2244">
                  <c:v>561.25</c:v>
                </c:pt>
                <c:pt idx="2245">
                  <c:v>561.5</c:v>
                </c:pt>
                <c:pt idx="2246">
                  <c:v>561.75</c:v>
                </c:pt>
                <c:pt idx="2247">
                  <c:v>562</c:v>
                </c:pt>
                <c:pt idx="2248">
                  <c:v>562.25</c:v>
                </c:pt>
                <c:pt idx="2249">
                  <c:v>562.5</c:v>
                </c:pt>
                <c:pt idx="2250">
                  <c:v>562.75</c:v>
                </c:pt>
                <c:pt idx="2251">
                  <c:v>563</c:v>
                </c:pt>
                <c:pt idx="2252">
                  <c:v>563.25</c:v>
                </c:pt>
                <c:pt idx="2253">
                  <c:v>563.5</c:v>
                </c:pt>
                <c:pt idx="2254">
                  <c:v>563.75</c:v>
                </c:pt>
                <c:pt idx="2255">
                  <c:v>564</c:v>
                </c:pt>
                <c:pt idx="2256">
                  <c:v>564.25</c:v>
                </c:pt>
                <c:pt idx="2257">
                  <c:v>564.5</c:v>
                </c:pt>
                <c:pt idx="2258">
                  <c:v>564.75</c:v>
                </c:pt>
                <c:pt idx="2259">
                  <c:v>565</c:v>
                </c:pt>
                <c:pt idx="2260">
                  <c:v>565.25</c:v>
                </c:pt>
                <c:pt idx="2261">
                  <c:v>565.5</c:v>
                </c:pt>
                <c:pt idx="2262">
                  <c:v>565.75</c:v>
                </c:pt>
                <c:pt idx="2263">
                  <c:v>566</c:v>
                </c:pt>
                <c:pt idx="2264">
                  <c:v>566.25</c:v>
                </c:pt>
                <c:pt idx="2265">
                  <c:v>566.5</c:v>
                </c:pt>
                <c:pt idx="2266">
                  <c:v>566.75</c:v>
                </c:pt>
                <c:pt idx="2267">
                  <c:v>567</c:v>
                </c:pt>
                <c:pt idx="2268">
                  <c:v>567.25</c:v>
                </c:pt>
                <c:pt idx="2269">
                  <c:v>567.5</c:v>
                </c:pt>
                <c:pt idx="2270">
                  <c:v>567.75</c:v>
                </c:pt>
                <c:pt idx="2271">
                  <c:v>568</c:v>
                </c:pt>
                <c:pt idx="2272">
                  <c:v>568.25</c:v>
                </c:pt>
                <c:pt idx="2273">
                  <c:v>568.5</c:v>
                </c:pt>
                <c:pt idx="2274">
                  <c:v>568.75</c:v>
                </c:pt>
                <c:pt idx="2275">
                  <c:v>569</c:v>
                </c:pt>
                <c:pt idx="2276">
                  <c:v>569.25</c:v>
                </c:pt>
                <c:pt idx="2277">
                  <c:v>569.5</c:v>
                </c:pt>
                <c:pt idx="2278">
                  <c:v>569.75</c:v>
                </c:pt>
                <c:pt idx="2279">
                  <c:v>570</c:v>
                </c:pt>
                <c:pt idx="2280">
                  <c:v>570.25</c:v>
                </c:pt>
                <c:pt idx="2281">
                  <c:v>570.5</c:v>
                </c:pt>
                <c:pt idx="2282">
                  <c:v>570.75</c:v>
                </c:pt>
                <c:pt idx="2283">
                  <c:v>571</c:v>
                </c:pt>
                <c:pt idx="2284">
                  <c:v>571.25</c:v>
                </c:pt>
                <c:pt idx="2285">
                  <c:v>571.5</c:v>
                </c:pt>
                <c:pt idx="2286">
                  <c:v>571.75</c:v>
                </c:pt>
                <c:pt idx="2287">
                  <c:v>572</c:v>
                </c:pt>
                <c:pt idx="2288">
                  <c:v>572.25</c:v>
                </c:pt>
                <c:pt idx="2289">
                  <c:v>572.5</c:v>
                </c:pt>
                <c:pt idx="2290">
                  <c:v>572.75</c:v>
                </c:pt>
                <c:pt idx="2291">
                  <c:v>573</c:v>
                </c:pt>
                <c:pt idx="2292">
                  <c:v>573.25</c:v>
                </c:pt>
                <c:pt idx="2293">
                  <c:v>573.5</c:v>
                </c:pt>
                <c:pt idx="2294">
                  <c:v>573.75</c:v>
                </c:pt>
                <c:pt idx="2295">
                  <c:v>574</c:v>
                </c:pt>
                <c:pt idx="2296">
                  <c:v>574.25</c:v>
                </c:pt>
                <c:pt idx="2297">
                  <c:v>574.5</c:v>
                </c:pt>
                <c:pt idx="2298">
                  <c:v>574.75</c:v>
                </c:pt>
                <c:pt idx="2299">
                  <c:v>575</c:v>
                </c:pt>
                <c:pt idx="2300">
                  <c:v>575.25</c:v>
                </c:pt>
                <c:pt idx="2301">
                  <c:v>575.5</c:v>
                </c:pt>
                <c:pt idx="2302">
                  <c:v>575.75</c:v>
                </c:pt>
                <c:pt idx="2303">
                  <c:v>576</c:v>
                </c:pt>
                <c:pt idx="2304">
                  <c:v>576.25</c:v>
                </c:pt>
                <c:pt idx="2305">
                  <c:v>576.5</c:v>
                </c:pt>
                <c:pt idx="2306">
                  <c:v>576.75</c:v>
                </c:pt>
                <c:pt idx="2307">
                  <c:v>577</c:v>
                </c:pt>
                <c:pt idx="2308">
                  <c:v>577.25</c:v>
                </c:pt>
                <c:pt idx="2309">
                  <c:v>577.5</c:v>
                </c:pt>
                <c:pt idx="2310">
                  <c:v>577.75</c:v>
                </c:pt>
                <c:pt idx="2311">
                  <c:v>578</c:v>
                </c:pt>
                <c:pt idx="2312">
                  <c:v>578.25</c:v>
                </c:pt>
                <c:pt idx="2313">
                  <c:v>578.5</c:v>
                </c:pt>
                <c:pt idx="2314">
                  <c:v>578.75</c:v>
                </c:pt>
                <c:pt idx="2315">
                  <c:v>579</c:v>
                </c:pt>
                <c:pt idx="2316">
                  <c:v>579.25</c:v>
                </c:pt>
                <c:pt idx="2317">
                  <c:v>579.5</c:v>
                </c:pt>
                <c:pt idx="2318">
                  <c:v>579.75</c:v>
                </c:pt>
                <c:pt idx="2319">
                  <c:v>580</c:v>
                </c:pt>
                <c:pt idx="2320">
                  <c:v>580.25</c:v>
                </c:pt>
                <c:pt idx="2321">
                  <c:v>580.5</c:v>
                </c:pt>
                <c:pt idx="2322">
                  <c:v>580.75</c:v>
                </c:pt>
                <c:pt idx="2323">
                  <c:v>581</c:v>
                </c:pt>
                <c:pt idx="2324">
                  <c:v>581.25</c:v>
                </c:pt>
                <c:pt idx="2325">
                  <c:v>581.5</c:v>
                </c:pt>
                <c:pt idx="2326">
                  <c:v>581.75</c:v>
                </c:pt>
                <c:pt idx="2327">
                  <c:v>582</c:v>
                </c:pt>
                <c:pt idx="2328">
                  <c:v>582.25</c:v>
                </c:pt>
                <c:pt idx="2329">
                  <c:v>582.5</c:v>
                </c:pt>
                <c:pt idx="2330">
                  <c:v>582.75</c:v>
                </c:pt>
                <c:pt idx="2331">
                  <c:v>583</c:v>
                </c:pt>
                <c:pt idx="2332">
                  <c:v>583.25</c:v>
                </c:pt>
                <c:pt idx="2333">
                  <c:v>583.5</c:v>
                </c:pt>
                <c:pt idx="2334">
                  <c:v>583.75</c:v>
                </c:pt>
                <c:pt idx="2335">
                  <c:v>584</c:v>
                </c:pt>
                <c:pt idx="2336">
                  <c:v>584.25</c:v>
                </c:pt>
                <c:pt idx="2337">
                  <c:v>584.5</c:v>
                </c:pt>
                <c:pt idx="2338">
                  <c:v>584.75</c:v>
                </c:pt>
                <c:pt idx="2339">
                  <c:v>585</c:v>
                </c:pt>
                <c:pt idx="2340">
                  <c:v>585.25</c:v>
                </c:pt>
                <c:pt idx="2341">
                  <c:v>585.5</c:v>
                </c:pt>
                <c:pt idx="2342">
                  <c:v>585.75</c:v>
                </c:pt>
                <c:pt idx="2343">
                  <c:v>586</c:v>
                </c:pt>
                <c:pt idx="2344">
                  <c:v>586.25</c:v>
                </c:pt>
                <c:pt idx="2345">
                  <c:v>586.5</c:v>
                </c:pt>
                <c:pt idx="2346">
                  <c:v>586.75</c:v>
                </c:pt>
                <c:pt idx="2347">
                  <c:v>587</c:v>
                </c:pt>
                <c:pt idx="2348">
                  <c:v>587.25</c:v>
                </c:pt>
                <c:pt idx="2349">
                  <c:v>587.5</c:v>
                </c:pt>
                <c:pt idx="2350">
                  <c:v>587.75</c:v>
                </c:pt>
                <c:pt idx="2351">
                  <c:v>588</c:v>
                </c:pt>
                <c:pt idx="2352">
                  <c:v>588.25</c:v>
                </c:pt>
                <c:pt idx="2353">
                  <c:v>588.5</c:v>
                </c:pt>
                <c:pt idx="2354">
                  <c:v>588.75</c:v>
                </c:pt>
                <c:pt idx="2355">
                  <c:v>589</c:v>
                </c:pt>
                <c:pt idx="2356">
                  <c:v>589.25</c:v>
                </c:pt>
                <c:pt idx="2357">
                  <c:v>589.5</c:v>
                </c:pt>
                <c:pt idx="2358">
                  <c:v>589.75</c:v>
                </c:pt>
                <c:pt idx="2359">
                  <c:v>590</c:v>
                </c:pt>
                <c:pt idx="2360">
                  <c:v>590.25</c:v>
                </c:pt>
                <c:pt idx="2361">
                  <c:v>590.5</c:v>
                </c:pt>
                <c:pt idx="2362">
                  <c:v>590.75</c:v>
                </c:pt>
                <c:pt idx="2363">
                  <c:v>591</c:v>
                </c:pt>
                <c:pt idx="2364">
                  <c:v>591.25</c:v>
                </c:pt>
                <c:pt idx="2365">
                  <c:v>591.5</c:v>
                </c:pt>
                <c:pt idx="2366">
                  <c:v>591.75</c:v>
                </c:pt>
                <c:pt idx="2367">
                  <c:v>592</c:v>
                </c:pt>
                <c:pt idx="2368">
                  <c:v>592.25</c:v>
                </c:pt>
                <c:pt idx="2369">
                  <c:v>592.5</c:v>
                </c:pt>
                <c:pt idx="2370">
                  <c:v>592.75</c:v>
                </c:pt>
                <c:pt idx="2371">
                  <c:v>593</c:v>
                </c:pt>
                <c:pt idx="2372">
                  <c:v>593.25</c:v>
                </c:pt>
                <c:pt idx="2373">
                  <c:v>593.5</c:v>
                </c:pt>
                <c:pt idx="2374">
                  <c:v>593.75</c:v>
                </c:pt>
                <c:pt idx="2375">
                  <c:v>594</c:v>
                </c:pt>
                <c:pt idx="2376">
                  <c:v>594.25</c:v>
                </c:pt>
                <c:pt idx="2377">
                  <c:v>594.5</c:v>
                </c:pt>
                <c:pt idx="2378">
                  <c:v>594.75</c:v>
                </c:pt>
                <c:pt idx="2379">
                  <c:v>595</c:v>
                </c:pt>
                <c:pt idx="2380">
                  <c:v>595.25</c:v>
                </c:pt>
                <c:pt idx="2381">
                  <c:v>595.5</c:v>
                </c:pt>
                <c:pt idx="2382">
                  <c:v>595.75</c:v>
                </c:pt>
                <c:pt idx="2383">
                  <c:v>596</c:v>
                </c:pt>
                <c:pt idx="2384">
                  <c:v>596.25</c:v>
                </c:pt>
                <c:pt idx="2385">
                  <c:v>596.5</c:v>
                </c:pt>
                <c:pt idx="2386">
                  <c:v>596.75</c:v>
                </c:pt>
                <c:pt idx="2387">
                  <c:v>597</c:v>
                </c:pt>
                <c:pt idx="2388">
                  <c:v>597.25</c:v>
                </c:pt>
                <c:pt idx="2389">
                  <c:v>597.5</c:v>
                </c:pt>
                <c:pt idx="2390">
                  <c:v>597.75</c:v>
                </c:pt>
                <c:pt idx="2391">
                  <c:v>598</c:v>
                </c:pt>
                <c:pt idx="2392">
                  <c:v>598.25</c:v>
                </c:pt>
                <c:pt idx="2393">
                  <c:v>598.5</c:v>
                </c:pt>
                <c:pt idx="2394">
                  <c:v>598.75</c:v>
                </c:pt>
                <c:pt idx="2395">
                  <c:v>599</c:v>
                </c:pt>
                <c:pt idx="2396">
                  <c:v>599.25</c:v>
                </c:pt>
                <c:pt idx="2397">
                  <c:v>599.5</c:v>
                </c:pt>
                <c:pt idx="2398">
                  <c:v>599.75</c:v>
                </c:pt>
                <c:pt idx="2399">
                  <c:v>600</c:v>
                </c:pt>
                <c:pt idx="2400">
                  <c:v>600.25</c:v>
                </c:pt>
                <c:pt idx="2401">
                  <c:v>600.5</c:v>
                </c:pt>
                <c:pt idx="2402">
                  <c:v>600.75</c:v>
                </c:pt>
                <c:pt idx="2403">
                  <c:v>601</c:v>
                </c:pt>
                <c:pt idx="2404">
                  <c:v>601.25</c:v>
                </c:pt>
                <c:pt idx="2405">
                  <c:v>601.5</c:v>
                </c:pt>
                <c:pt idx="2406">
                  <c:v>601.75</c:v>
                </c:pt>
                <c:pt idx="2407">
                  <c:v>602</c:v>
                </c:pt>
                <c:pt idx="2408">
                  <c:v>602.25</c:v>
                </c:pt>
                <c:pt idx="2409">
                  <c:v>602.5</c:v>
                </c:pt>
                <c:pt idx="2410">
                  <c:v>602.75</c:v>
                </c:pt>
                <c:pt idx="2411">
                  <c:v>603</c:v>
                </c:pt>
                <c:pt idx="2412">
                  <c:v>603.25</c:v>
                </c:pt>
                <c:pt idx="2413">
                  <c:v>603.5</c:v>
                </c:pt>
                <c:pt idx="2414">
                  <c:v>603.75</c:v>
                </c:pt>
                <c:pt idx="2415">
                  <c:v>604</c:v>
                </c:pt>
                <c:pt idx="2416">
                  <c:v>604.25</c:v>
                </c:pt>
                <c:pt idx="2417">
                  <c:v>604.5</c:v>
                </c:pt>
                <c:pt idx="2418">
                  <c:v>604.75</c:v>
                </c:pt>
                <c:pt idx="2419">
                  <c:v>605</c:v>
                </c:pt>
                <c:pt idx="2420">
                  <c:v>605.25</c:v>
                </c:pt>
                <c:pt idx="2421">
                  <c:v>605.5</c:v>
                </c:pt>
                <c:pt idx="2422">
                  <c:v>605.75</c:v>
                </c:pt>
                <c:pt idx="2423">
                  <c:v>606</c:v>
                </c:pt>
                <c:pt idx="2424">
                  <c:v>606.25</c:v>
                </c:pt>
                <c:pt idx="2425">
                  <c:v>606.5</c:v>
                </c:pt>
                <c:pt idx="2426">
                  <c:v>606.75</c:v>
                </c:pt>
                <c:pt idx="2427">
                  <c:v>607</c:v>
                </c:pt>
                <c:pt idx="2428">
                  <c:v>607.25</c:v>
                </c:pt>
                <c:pt idx="2429">
                  <c:v>607.5</c:v>
                </c:pt>
                <c:pt idx="2430">
                  <c:v>607.75</c:v>
                </c:pt>
                <c:pt idx="2431">
                  <c:v>608</c:v>
                </c:pt>
                <c:pt idx="2432">
                  <c:v>608.25</c:v>
                </c:pt>
                <c:pt idx="2433">
                  <c:v>608.5</c:v>
                </c:pt>
                <c:pt idx="2434">
                  <c:v>608.75</c:v>
                </c:pt>
                <c:pt idx="2435">
                  <c:v>609</c:v>
                </c:pt>
                <c:pt idx="2436">
                  <c:v>609.25</c:v>
                </c:pt>
                <c:pt idx="2437">
                  <c:v>609.5</c:v>
                </c:pt>
                <c:pt idx="2438">
                  <c:v>609.75</c:v>
                </c:pt>
                <c:pt idx="2439">
                  <c:v>610</c:v>
                </c:pt>
                <c:pt idx="2440">
                  <c:v>610.25</c:v>
                </c:pt>
                <c:pt idx="2441">
                  <c:v>610.5</c:v>
                </c:pt>
                <c:pt idx="2442">
                  <c:v>610.75</c:v>
                </c:pt>
                <c:pt idx="2443">
                  <c:v>611</c:v>
                </c:pt>
                <c:pt idx="2444">
                  <c:v>611.25</c:v>
                </c:pt>
                <c:pt idx="2445">
                  <c:v>611.5</c:v>
                </c:pt>
                <c:pt idx="2446">
                  <c:v>611.75</c:v>
                </c:pt>
                <c:pt idx="2447">
                  <c:v>612</c:v>
                </c:pt>
                <c:pt idx="2448">
                  <c:v>612.25</c:v>
                </c:pt>
                <c:pt idx="2449">
                  <c:v>612.5</c:v>
                </c:pt>
                <c:pt idx="2450">
                  <c:v>612.75</c:v>
                </c:pt>
                <c:pt idx="2451">
                  <c:v>613</c:v>
                </c:pt>
                <c:pt idx="2452">
                  <c:v>613.25</c:v>
                </c:pt>
                <c:pt idx="2453">
                  <c:v>613.5</c:v>
                </c:pt>
                <c:pt idx="2454">
                  <c:v>613.75</c:v>
                </c:pt>
                <c:pt idx="2455">
                  <c:v>614</c:v>
                </c:pt>
                <c:pt idx="2456">
                  <c:v>614.25</c:v>
                </c:pt>
                <c:pt idx="2457">
                  <c:v>614.5</c:v>
                </c:pt>
                <c:pt idx="2458">
                  <c:v>614.75</c:v>
                </c:pt>
                <c:pt idx="2459">
                  <c:v>615</c:v>
                </c:pt>
                <c:pt idx="2460">
                  <c:v>615.25</c:v>
                </c:pt>
                <c:pt idx="2461">
                  <c:v>615.5</c:v>
                </c:pt>
                <c:pt idx="2462">
                  <c:v>615.75</c:v>
                </c:pt>
                <c:pt idx="2463">
                  <c:v>616</c:v>
                </c:pt>
                <c:pt idx="2464">
                  <c:v>616.25</c:v>
                </c:pt>
                <c:pt idx="2465">
                  <c:v>616.5</c:v>
                </c:pt>
                <c:pt idx="2466">
                  <c:v>616.75</c:v>
                </c:pt>
                <c:pt idx="2467">
                  <c:v>617</c:v>
                </c:pt>
                <c:pt idx="2468">
                  <c:v>617.25</c:v>
                </c:pt>
                <c:pt idx="2469">
                  <c:v>617.5</c:v>
                </c:pt>
                <c:pt idx="2470">
                  <c:v>617.75</c:v>
                </c:pt>
                <c:pt idx="2471">
                  <c:v>618</c:v>
                </c:pt>
                <c:pt idx="2472">
                  <c:v>618.25</c:v>
                </c:pt>
                <c:pt idx="2473">
                  <c:v>618.5</c:v>
                </c:pt>
                <c:pt idx="2474">
                  <c:v>618.75</c:v>
                </c:pt>
                <c:pt idx="2475">
                  <c:v>619</c:v>
                </c:pt>
                <c:pt idx="2476">
                  <c:v>619.25</c:v>
                </c:pt>
                <c:pt idx="2477">
                  <c:v>619.5</c:v>
                </c:pt>
                <c:pt idx="2478">
                  <c:v>619.75</c:v>
                </c:pt>
                <c:pt idx="2479">
                  <c:v>620</c:v>
                </c:pt>
                <c:pt idx="2480">
                  <c:v>620.25</c:v>
                </c:pt>
                <c:pt idx="2481">
                  <c:v>620.5</c:v>
                </c:pt>
                <c:pt idx="2482">
                  <c:v>620.75</c:v>
                </c:pt>
                <c:pt idx="2483">
                  <c:v>621</c:v>
                </c:pt>
                <c:pt idx="2484">
                  <c:v>621.25</c:v>
                </c:pt>
                <c:pt idx="2485">
                  <c:v>621.5</c:v>
                </c:pt>
                <c:pt idx="2486">
                  <c:v>621.75</c:v>
                </c:pt>
                <c:pt idx="2487">
                  <c:v>622</c:v>
                </c:pt>
                <c:pt idx="2488">
                  <c:v>622.25</c:v>
                </c:pt>
                <c:pt idx="2489">
                  <c:v>622.5</c:v>
                </c:pt>
                <c:pt idx="2490">
                  <c:v>622.75</c:v>
                </c:pt>
                <c:pt idx="2491">
                  <c:v>623</c:v>
                </c:pt>
                <c:pt idx="2492">
                  <c:v>623.25</c:v>
                </c:pt>
                <c:pt idx="2493">
                  <c:v>623.5</c:v>
                </c:pt>
                <c:pt idx="2494">
                  <c:v>623.75</c:v>
                </c:pt>
                <c:pt idx="2495">
                  <c:v>624</c:v>
                </c:pt>
                <c:pt idx="2496">
                  <c:v>624.25</c:v>
                </c:pt>
                <c:pt idx="2497">
                  <c:v>624.5</c:v>
                </c:pt>
                <c:pt idx="2498">
                  <c:v>624.75</c:v>
                </c:pt>
                <c:pt idx="2499">
                  <c:v>625</c:v>
                </c:pt>
                <c:pt idx="2500">
                  <c:v>625.25</c:v>
                </c:pt>
                <c:pt idx="2501">
                  <c:v>625.5</c:v>
                </c:pt>
                <c:pt idx="2502">
                  <c:v>625.75</c:v>
                </c:pt>
                <c:pt idx="2503">
                  <c:v>626</c:v>
                </c:pt>
                <c:pt idx="2504">
                  <c:v>626.25</c:v>
                </c:pt>
                <c:pt idx="2505">
                  <c:v>626.5</c:v>
                </c:pt>
                <c:pt idx="2506">
                  <c:v>626.75</c:v>
                </c:pt>
                <c:pt idx="2507">
                  <c:v>627</c:v>
                </c:pt>
                <c:pt idx="2508">
                  <c:v>627.25</c:v>
                </c:pt>
                <c:pt idx="2509">
                  <c:v>627.5</c:v>
                </c:pt>
                <c:pt idx="2510">
                  <c:v>627.75</c:v>
                </c:pt>
                <c:pt idx="2511">
                  <c:v>628</c:v>
                </c:pt>
                <c:pt idx="2512">
                  <c:v>628.25</c:v>
                </c:pt>
                <c:pt idx="2513">
                  <c:v>628.5</c:v>
                </c:pt>
                <c:pt idx="2514">
                  <c:v>628.75</c:v>
                </c:pt>
                <c:pt idx="2515">
                  <c:v>629</c:v>
                </c:pt>
                <c:pt idx="2516">
                  <c:v>629.25</c:v>
                </c:pt>
                <c:pt idx="2517">
                  <c:v>629.5</c:v>
                </c:pt>
                <c:pt idx="2518">
                  <c:v>629.75</c:v>
                </c:pt>
                <c:pt idx="2519">
                  <c:v>630</c:v>
                </c:pt>
                <c:pt idx="2520">
                  <c:v>630.25</c:v>
                </c:pt>
                <c:pt idx="2521">
                  <c:v>630.5</c:v>
                </c:pt>
                <c:pt idx="2522">
                  <c:v>630.75</c:v>
                </c:pt>
                <c:pt idx="2523">
                  <c:v>631</c:v>
                </c:pt>
                <c:pt idx="2524">
                  <c:v>631.25</c:v>
                </c:pt>
                <c:pt idx="2525">
                  <c:v>631.5</c:v>
                </c:pt>
                <c:pt idx="2526">
                  <c:v>631.75</c:v>
                </c:pt>
                <c:pt idx="2527">
                  <c:v>632</c:v>
                </c:pt>
                <c:pt idx="2528">
                  <c:v>632.25</c:v>
                </c:pt>
                <c:pt idx="2529">
                  <c:v>632.5</c:v>
                </c:pt>
                <c:pt idx="2530">
                  <c:v>632.75</c:v>
                </c:pt>
                <c:pt idx="2531">
                  <c:v>633</c:v>
                </c:pt>
                <c:pt idx="2532">
                  <c:v>633.25</c:v>
                </c:pt>
                <c:pt idx="2533">
                  <c:v>633.5</c:v>
                </c:pt>
                <c:pt idx="2534">
                  <c:v>633.75</c:v>
                </c:pt>
                <c:pt idx="2535">
                  <c:v>634</c:v>
                </c:pt>
                <c:pt idx="2536">
                  <c:v>634.25</c:v>
                </c:pt>
                <c:pt idx="2537">
                  <c:v>634.5</c:v>
                </c:pt>
                <c:pt idx="2538">
                  <c:v>634.75</c:v>
                </c:pt>
                <c:pt idx="2539">
                  <c:v>635</c:v>
                </c:pt>
                <c:pt idx="2540">
                  <c:v>635.25</c:v>
                </c:pt>
                <c:pt idx="2541">
                  <c:v>635.5</c:v>
                </c:pt>
                <c:pt idx="2542">
                  <c:v>635.75</c:v>
                </c:pt>
                <c:pt idx="2543">
                  <c:v>636</c:v>
                </c:pt>
                <c:pt idx="2544">
                  <c:v>636.25</c:v>
                </c:pt>
                <c:pt idx="2545">
                  <c:v>636.5</c:v>
                </c:pt>
                <c:pt idx="2546">
                  <c:v>636.75</c:v>
                </c:pt>
                <c:pt idx="2547">
                  <c:v>637</c:v>
                </c:pt>
                <c:pt idx="2548">
                  <c:v>637.25</c:v>
                </c:pt>
                <c:pt idx="2549">
                  <c:v>637.5</c:v>
                </c:pt>
                <c:pt idx="2550">
                  <c:v>637.75</c:v>
                </c:pt>
                <c:pt idx="2551">
                  <c:v>638</c:v>
                </c:pt>
                <c:pt idx="2552">
                  <c:v>638.25</c:v>
                </c:pt>
                <c:pt idx="2553">
                  <c:v>638.5</c:v>
                </c:pt>
                <c:pt idx="2554">
                  <c:v>638.75</c:v>
                </c:pt>
                <c:pt idx="2555">
                  <c:v>639</c:v>
                </c:pt>
                <c:pt idx="2556">
                  <c:v>639.25</c:v>
                </c:pt>
                <c:pt idx="2557">
                  <c:v>639.5</c:v>
                </c:pt>
                <c:pt idx="2558">
                  <c:v>639.75</c:v>
                </c:pt>
                <c:pt idx="2559">
                  <c:v>640</c:v>
                </c:pt>
                <c:pt idx="2560">
                  <c:v>640.25</c:v>
                </c:pt>
                <c:pt idx="2561">
                  <c:v>640.5</c:v>
                </c:pt>
                <c:pt idx="2562">
                  <c:v>640.75</c:v>
                </c:pt>
                <c:pt idx="2563">
                  <c:v>641</c:v>
                </c:pt>
                <c:pt idx="2564">
                  <c:v>641.25</c:v>
                </c:pt>
                <c:pt idx="2565">
                  <c:v>641.5</c:v>
                </c:pt>
                <c:pt idx="2566">
                  <c:v>641.75</c:v>
                </c:pt>
                <c:pt idx="2567">
                  <c:v>642</c:v>
                </c:pt>
                <c:pt idx="2568">
                  <c:v>642.25</c:v>
                </c:pt>
                <c:pt idx="2569">
                  <c:v>642.5</c:v>
                </c:pt>
                <c:pt idx="2570">
                  <c:v>642.75</c:v>
                </c:pt>
                <c:pt idx="2571">
                  <c:v>643</c:v>
                </c:pt>
                <c:pt idx="2572">
                  <c:v>643.25</c:v>
                </c:pt>
                <c:pt idx="2573">
                  <c:v>643.5</c:v>
                </c:pt>
                <c:pt idx="2574">
                  <c:v>643.75</c:v>
                </c:pt>
                <c:pt idx="2575">
                  <c:v>644</c:v>
                </c:pt>
                <c:pt idx="2576">
                  <c:v>644.25</c:v>
                </c:pt>
                <c:pt idx="2577">
                  <c:v>644.5</c:v>
                </c:pt>
                <c:pt idx="2578">
                  <c:v>644.75</c:v>
                </c:pt>
                <c:pt idx="2579">
                  <c:v>645</c:v>
                </c:pt>
                <c:pt idx="2580">
                  <c:v>645.25</c:v>
                </c:pt>
                <c:pt idx="2581">
                  <c:v>645.5</c:v>
                </c:pt>
                <c:pt idx="2582">
                  <c:v>645.75</c:v>
                </c:pt>
                <c:pt idx="2583">
                  <c:v>646</c:v>
                </c:pt>
                <c:pt idx="2584">
                  <c:v>646.25</c:v>
                </c:pt>
                <c:pt idx="2585">
                  <c:v>646.5</c:v>
                </c:pt>
                <c:pt idx="2586">
                  <c:v>646.75</c:v>
                </c:pt>
                <c:pt idx="2587">
                  <c:v>647</c:v>
                </c:pt>
                <c:pt idx="2588">
                  <c:v>647.25</c:v>
                </c:pt>
                <c:pt idx="2589">
                  <c:v>647.5</c:v>
                </c:pt>
                <c:pt idx="2590">
                  <c:v>647.75</c:v>
                </c:pt>
                <c:pt idx="2591">
                  <c:v>648</c:v>
                </c:pt>
                <c:pt idx="2592">
                  <c:v>648.25</c:v>
                </c:pt>
                <c:pt idx="2593">
                  <c:v>648.5</c:v>
                </c:pt>
                <c:pt idx="2594">
                  <c:v>648.75</c:v>
                </c:pt>
                <c:pt idx="2595">
                  <c:v>649</c:v>
                </c:pt>
                <c:pt idx="2596">
                  <c:v>649.25</c:v>
                </c:pt>
                <c:pt idx="2597">
                  <c:v>649.5</c:v>
                </c:pt>
                <c:pt idx="2598">
                  <c:v>649.75</c:v>
                </c:pt>
                <c:pt idx="2599">
                  <c:v>650</c:v>
                </c:pt>
                <c:pt idx="2600">
                  <c:v>650.25</c:v>
                </c:pt>
                <c:pt idx="2601">
                  <c:v>650.5</c:v>
                </c:pt>
                <c:pt idx="2602">
                  <c:v>650.75</c:v>
                </c:pt>
                <c:pt idx="2603">
                  <c:v>651</c:v>
                </c:pt>
                <c:pt idx="2604">
                  <c:v>651.25</c:v>
                </c:pt>
                <c:pt idx="2605">
                  <c:v>651.5</c:v>
                </c:pt>
                <c:pt idx="2606">
                  <c:v>651.75</c:v>
                </c:pt>
                <c:pt idx="2607">
                  <c:v>652</c:v>
                </c:pt>
                <c:pt idx="2608">
                  <c:v>652.25</c:v>
                </c:pt>
                <c:pt idx="2609">
                  <c:v>652.5</c:v>
                </c:pt>
                <c:pt idx="2610">
                  <c:v>652.75</c:v>
                </c:pt>
                <c:pt idx="2611">
                  <c:v>653</c:v>
                </c:pt>
                <c:pt idx="2612">
                  <c:v>653.25</c:v>
                </c:pt>
                <c:pt idx="2613">
                  <c:v>653.5</c:v>
                </c:pt>
                <c:pt idx="2614">
                  <c:v>653.75</c:v>
                </c:pt>
                <c:pt idx="2615">
                  <c:v>654</c:v>
                </c:pt>
                <c:pt idx="2616">
                  <c:v>654.25</c:v>
                </c:pt>
                <c:pt idx="2617">
                  <c:v>654.5</c:v>
                </c:pt>
                <c:pt idx="2618">
                  <c:v>654.75</c:v>
                </c:pt>
                <c:pt idx="2619">
                  <c:v>655</c:v>
                </c:pt>
                <c:pt idx="2620">
                  <c:v>655.25</c:v>
                </c:pt>
                <c:pt idx="2621">
                  <c:v>655.5</c:v>
                </c:pt>
                <c:pt idx="2622">
                  <c:v>655.75</c:v>
                </c:pt>
                <c:pt idx="2623">
                  <c:v>656</c:v>
                </c:pt>
                <c:pt idx="2624">
                  <c:v>656.25</c:v>
                </c:pt>
                <c:pt idx="2625">
                  <c:v>656.5</c:v>
                </c:pt>
                <c:pt idx="2626">
                  <c:v>656.75</c:v>
                </c:pt>
                <c:pt idx="2627">
                  <c:v>657</c:v>
                </c:pt>
                <c:pt idx="2628">
                  <c:v>657.25</c:v>
                </c:pt>
                <c:pt idx="2629">
                  <c:v>657.5</c:v>
                </c:pt>
                <c:pt idx="2630">
                  <c:v>657.75</c:v>
                </c:pt>
                <c:pt idx="2631">
                  <c:v>658</c:v>
                </c:pt>
                <c:pt idx="2632">
                  <c:v>658.25</c:v>
                </c:pt>
                <c:pt idx="2633">
                  <c:v>658.5</c:v>
                </c:pt>
                <c:pt idx="2634">
                  <c:v>658.75</c:v>
                </c:pt>
                <c:pt idx="2635">
                  <c:v>659</c:v>
                </c:pt>
                <c:pt idx="2636">
                  <c:v>659.25</c:v>
                </c:pt>
                <c:pt idx="2637">
                  <c:v>659.5</c:v>
                </c:pt>
                <c:pt idx="2638">
                  <c:v>659.75</c:v>
                </c:pt>
                <c:pt idx="2639">
                  <c:v>660</c:v>
                </c:pt>
                <c:pt idx="2640">
                  <c:v>660.25</c:v>
                </c:pt>
                <c:pt idx="2641">
                  <c:v>660.5</c:v>
                </c:pt>
                <c:pt idx="2642">
                  <c:v>660.75</c:v>
                </c:pt>
                <c:pt idx="2643">
                  <c:v>661</c:v>
                </c:pt>
                <c:pt idx="2644">
                  <c:v>661.25</c:v>
                </c:pt>
                <c:pt idx="2645">
                  <c:v>661.5</c:v>
                </c:pt>
                <c:pt idx="2646">
                  <c:v>661.75</c:v>
                </c:pt>
                <c:pt idx="2647">
                  <c:v>662</c:v>
                </c:pt>
                <c:pt idx="2648">
                  <c:v>662.25</c:v>
                </c:pt>
                <c:pt idx="2649">
                  <c:v>662.5</c:v>
                </c:pt>
                <c:pt idx="2650">
                  <c:v>662.75</c:v>
                </c:pt>
                <c:pt idx="2651">
                  <c:v>663</c:v>
                </c:pt>
                <c:pt idx="2652">
                  <c:v>663.25</c:v>
                </c:pt>
                <c:pt idx="2653">
                  <c:v>663.5</c:v>
                </c:pt>
                <c:pt idx="2654">
                  <c:v>663.75</c:v>
                </c:pt>
                <c:pt idx="2655">
                  <c:v>664</c:v>
                </c:pt>
                <c:pt idx="2656">
                  <c:v>664.25</c:v>
                </c:pt>
                <c:pt idx="2657">
                  <c:v>664.5</c:v>
                </c:pt>
                <c:pt idx="2658">
                  <c:v>664.75</c:v>
                </c:pt>
                <c:pt idx="2659">
                  <c:v>665</c:v>
                </c:pt>
                <c:pt idx="2660">
                  <c:v>665.25</c:v>
                </c:pt>
                <c:pt idx="2661">
                  <c:v>665.5</c:v>
                </c:pt>
                <c:pt idx="2662">
                  <c:v>665.75</c:v>
                </c:pt>
                <c:pt idx="2663">
                  <c:v>666</c:v>
                </c:pt>
                <c:pt idx="2664">
                  <c:v>666.25</c:v>
                </c:pt>
                <c:pt idx="2665">
                  <c:v>666.5</c:v>
                </c:pt>
                <c:pt idx="2666">
                  <c:v>666.75</c:v>
                </c:pt>
                <c:pt idx="2667">
                  <c:v>667</c:v>
                </c:pt>
                <c:pt idx="2668">
                  <c:v>667.25</c:v>
                </c:pt>
                <c:pt idx="2669">
                  <c:v>667.5</c:v>
                </c:pt>
                <c:pt idx="2670">
                  <c:v>667.75</c:v>
                </c:pt>
                <c:pt idx="2671">
                  <c:v>668</c:v>
                </c:pt>
                <c:pt idx="2672">
                  <c:v>668.25</c:v>
                </c:pt>
                <c:pt idx="2673">
                  <c:v>668.5</c:v>
                </c:pt>
                <c:pt idx="2674">
                  <c:v>668.75</c:v>
                </c:pt>
                <c:pt idx="2675">
                  <c:v>669</c:v>
                </c:pt>
                <c:pt idx="2676">
                  <c:v>669.25</c:v>
                </c:pt>
                <c:pt idx="2677">
                  <c:v>669.5</c:v>
                </c:pt>
                <c:pt idx="2678">
                  <c:v>669.75</c:v>
                </c:pt>
                <c:pt idx="2679">
                  <c:v>670</c:v>
                </c:pt>
                <c:pt idx="2680">
                  <c:v>670.25</c:v>
                </c:pt>
                <c:pt idx="2681">
                  <c:v>670.5</c:v>
                </c:pt>
                <c:pt idx="2682">
                  <c:v>670.75</c:v>
                </c:pt>
                <c:pt idx="2683">
                  <c:v>671</c:v>
                </c:pt>
                <c:pt idx="2684">
                  <c:v>671.25</c:v>
                </c:pt>
                <c:pt idx="2685">
                  <c:v>671.5</c:v>
                </c:pt>
                <c:pt idx="2686">
                  <c:v>671.75</c:v>
                </c:pt>
                <c:pt idx="2687">
                  <c:v>672</c:v>
                </c:pt>
                <c:pt idx="2688">
                  <c:v>672.25</c:v>
                </c:pt>
                <c:pt idx="2689">
                  <c:v>672.5</c:v>
                </c:pt>
                <c:pt idx="2690">
                  <c:v>672.75</c:v>
                </c:pt>
                <c:pt idx="2691">
                  <c:v>673</c:v>
                </c:pt>
                <c:pt idx="2692">
                  <c:v>673.25</c:v>
                </c:pt>
                <c:pt idx="2693">
                  <c:v>673.5</c:v>
                </c:pt>
                <c:pt idx="2694">
                  <c:v>673.75</c:v>
                </c:pt>
                <c:pt idx="2695">
                  <c:v>674</c:v>
                </c:pt>
                <c:pt idx="2696">
                  <c:v>674.25</c:v>
                </c:pt>
                <c:pt idx="2697">
                  <c:v>674.5</c:v>
                </c:pt>
                <c:pt idx="2698">
                  <c:v>674.75</c:v>
                </c:pt>
                <c:pt idx="2699">
                  <c:v>675</c:v>
                </c:pt>
                <c:pt idx="2700">
                  <c:v>675.25</c:v>
                </c:pt>
                <c:pt idx="2701">
                  <c:v>675.5</c:v>
                </c:pt>
                <c:pt idx="2702">
                  <c:v>675.75</c:v>
                </c:pt>
                <c:pt idx="2703">
                  <c:v>676</c:v>
                </c:pt>
                <c:pt idx="2704">
                  <c:v>676.25</c:v>
                </c:pt>
                <c:pt idx="2705">
                  <c:v>676.5</c:v>
                </c:pt>
                <c:pt idx="2706">
                  <c:v>676.75</c:v>
                </c:pt>
                <c:pt idx="2707">
                  <c:v>677</c:v>
                </c:pt>
                <c:pt idx="2708">
                  <c:v>677.25</c:v>
                </c:pt>
                <c:pt idx="2709">
                  <c:v>677.5</c:v>
                </c:pt>
                <c:pt idx="2710">
                  <c:v>677.75</c:v>
                </c:pt>
                <c:pt idx="2711">
                  <c:v>678</c:v>
                </c:pt>
                <c:pt idx="2712">
                  <c:v>678.25</c:v>
                </c:pt>
                <c:pt idx="2713">
                  <c:v>678.5</c:v>
                </c:pt>
                <c:pt idx="2714">
                  <c:v>678.75</c:v>
                </c:pt>
                <c:pt idx="2715">
                  <c:v>679</c:v>
                </c:pt>
                <c:pt idx="2716">
                  <c:v>679.25</c:v>
                </c:pt>
                <c:pt idx="2717">
                  <c:v>679.5</c:v>
                </c:pt>
                <c:pt idx="2718">
                  <c:v>679.75</c:v>
                </c:pt>
                <c:pt idx="2719">
                  <c:v>680</c:v>
                </c:pt>
                <c:pt idx="2720">
                  <c:v>680.25</c:v>
                </c:pt>
                <c:pt idx="2721">
                  <c:v>680.5</c:v>
                </c:pt>
                <c:pt idx="2722">
                  <c:v>680.75</c:v>
                </c:pt>
                <c:pt idx="2723">
                  <c:v>681</c:v>
                </c:pt>
                <c:pt idx="2724">
                  <c:v>681.25</c:v>
                </c:pt>
                <c:pt idx="2725">
                  <c:v>681.5</c:v>
                </c:pt>
                <c:pt idx="2726">
                  <c:v>681.75</c:v>
                </c:pt>
                <c:pt idx="2727">
                  <c:v>682</c:v>
                </c:pt>
                <c:pt idx="2728">
                  <c:v>682.25</c:v>
                </c:pt>
                <c:pt idx="2729">
                  <c:v>682.5</c:v>
                </c:pt>
                <c:pt idx="2730">
                  <c:v>682.75</c:v>
                </c:pt>
                <c:pt idx="2731">
                  <c:v>683</c:v>
                </c:pt>
                <c:pt idx="2732">
                  <c:v>683.25</c:v>
                </c:pt>
                <c:pt idx="2733">
                  <c:v>683.5</c:v>
                </c:pt>
                <c:pt idx="2734">
                  <c:v>683.75</c:v>
                </c:pt>
                <c:pt idx="2735">
                  <c:v>684</c:v>
                </c:pt>
                <c:pt idx="2736">
                  <c:v>684.25</c:v>
                </c:pt>
                <c:pt idx="2737">
                  <c:v>684.5</c:v>
                </c:pt>
                <c:pt idx="2738">
                  <c:v>684.75</c:v>
                </c:pt>
                <c:pt idx="2739">
                  <c:v>685</c:v>
                </c:pt>
                <c:pt idx="2740">
                  <c:v>685.25</c:v>
                </c:pt>
                <c:pt idx="2741">
                  <c:v>685.5</c:v>
                </c:pt>
                <c:pt idx="2742">
                  <c:v>685.75</c:v>
                </c:pt>
                <c:pt idx="2743">
                  <c:v>686</c:v>
                </c:pt>
                <c:pt idx="2744">
                  <c:v>686.25</c:v>
                </c:pt>
                <c:pt idx="2745">
                  <c:v>686.5</c:v>
                </c:pt>
                <c:pt idx="2746">
                  <c:v>686.75</c:v>
                </c:pt>
                <c:pt idx="2747">
                  <c:v>687</c:v>
                </c:pt>
                <c:pt idx="2748">
                  <c:v>687.25</c:v>
                </c:pt>
                <c:pt idx="2749">
                  <c:v>687.5</c:v>
                </c:pt>
                <c:pt idx="2750">
                  <c:v>687.75</c:v>
                </c:pt>
                <c:pt idx="2751">
                  <c:v>688</c:v>
                </c:pt>
                <c:pt idx="2752">
                  <c:v>688.25</c:v>
                </c:pt>
                <c:pt idx="2753">
                  <c:v>688.5</c:v>
                </c:pt>
                <c:pt idx="2754">
                  <c:v>688.75</c:v>
                </c:pt>
                <c:pt idx="2755">
                  <c:v>689</c:v>
                </c:pt>
                <c:pt idx="2756">
                  <c:v>689.25</c:v>
                </c:pt>
                <c:pt idx="2757">
                  <c:v>689.5</c:v>
                </c:pt>
                <c:pt idx="2758">
                  <c:v>689.75</c:v>
                </c:pt>
                <c:pt idx="2759">
                  <c:v>690</c:v>
                </c:pt>
                <c:pt idx="2760">
                  <c:v>690.25</c:v>
                </c:pt>
                <c:pt idx="2761">
                  <c:v>690.5</c:v>
                </c:pt>
                <c:pt idx="2762">
                  <c:v>690.75</c:v>
                </c:pt>
                <c:pt idx="2763">
                  <c:v>691</c:v>
                </c:pt>
                <c:pt idx="2764">
                  <c:v>691.25</c:v>
                </c:pt>
                <c:pt idx="2765">
                  <c:v>691.5</c:v>
                </c:pt>
                <c:pt idx="2766">
                  <c:v>691.75</c:v>
                </c:pt>
                <c:pt idx="2767">
                  <c:v>692</c:v>
                </c:pt>
                <c:pt idx="2768">
                  <c:v>692.25</c:v>
                </c:pt>
                <c:pt idx="2769">
                  <c:v>692.5</c:v>
                </c:pt>
                <c:pt idx="2770">
                  <c:v>692.75</c:v>
                </c:pt>
                <c:pt idx="2771">
                  <c:v>693</c:v>
                </c:pt>
                <c:pt idx="2772">
                  <c:v>693.25</c:v>
                </c:pt>
                <c:pt idx="2773">
                  <c:v>693.5</c:v>
                </c:pt>
                <c:pt idx="2774">
                  <c:v>693.75</c:v>
                </c:pt>
                <c:pt idx="2775">
                  <c:v>694</c:v>
                </c:pt>
                <c:pt idx="2776">
                  <c:v>694.25</c:v>
                </c:pt>
                <c:pt idx="2777">
                  <c:v>694.5</c:v>
                </c:pt>
                <c:pt idx="2778">
                  <c:v>694.75</c:v>
                </c:pt>
                <c:pt idx="2779">
                  <c:v>695</c:v>
                </c:pt>
                <c:pt idx="2780">
                  <c:v>695.25</c:v>
                </c:pt>
                <c:pt idx="2781">
                  <c:v>695.5</c:v>
                </c:pt>
                <c:pt idx="2782">
                  <c:v>695.75</c:v>
                </c:pt>
                <c:pt idx="2783">
                  <c:v>696</c:v>
                </c:pt>
                <c:pt idx="2784">
                  <c:v>696.25</c:v>
                </c:pt>
                <c:pt idx="2785">
                  <c:v>696.5</c:v>
                </c:pt>
                <c:pt idx="2786">
                  <c:v>696.75</c:v>
                </c:pt>
                <c:pt idx="2787">
                  <c:v>697</c:v>
                </c:pt>
                <c:pt idx="2788">
                  <c:v>697.25</c:v>
                </c:pt>
                <c:pt idx="2789">
                  <c:v>697.5</c:v>
                </c:pt>
                <c:pt idx="2790">
                  <c:v>697.75</c:v>
                </c:pt>
                <c:pt idx="2791">
                  <c:v>698</c:v>
                </c:pt>
                <c:pt idx="2792">
                  <c:v>698.25</c:v>
                </c:pt>
                <c:pt idx="2793">
                  <c:v>698.5</c:v>
                </c:pt>
                <c:pt idx="2794">
                  <c:v>698.75</c:v>
                </c:pt>
                <c:pt idx="2795">
                  <c:v>699</c:v>
                </c:pt>
                <c:pt idx="2796">
                  <c:v>699.25</c:v>
                </c:pt>
                <c:pt idx="2797">
                  <c:v>699.5</c:v>
                </c:pt>
                <c:pt idx="2798">
                  <c:v>699.75</c:v>
                </c:pt>
                <c:pt idx="2799">
                  <c:v>700</c:v>
                </c:pt>
                <c:pt idx="2800">
                  <c:v>700.25</c:v>
                </c:pt>
                <c:pt idx="2801">
                  <c:v>700.5</c:v>
                </c:pt>
                <c:pt idx="2802">
                  <c:v>700.75</c:v>
                </c:pt>
                <c:pt idx="2803">
                  <c:v>701</c:v>
                </c:pt>
                <c:pt idx="2804">
                  <c:v>701.25</c:v>
                </c:pt>
                <c:pt idx="2805">
                  <c:v>701.5</c:v>
                </c:pt>
                <c:pt idx="2806">
                  <c:v>701.75</c:v>
                </c:pt>
                <c:pt idx="2807">
                  <c:v>702</c:v>
                </c:pt>
                <c:pt idx="2808">
                  <c:v>702.25</c:v>
                </c:pt>
                <c:pt idx="2809">
                  <c:v>702.5</c:v>
                </c:pt>
                <c:pt idx="2810">
                  <c:v>702.75</c:v>
                </c:pt>
                <c:pt idx="2811">
                  <c:v>703</c:v>
                </c:pt>
                <c:pt idx="2812">
                  <c:v>703.25</c:v>
                </c:pt>
                <c:pt idx="2813">
                  <c:v>703.5</c:v>
                </c:pt>
                <c:pt idx="2814">
                  <c:v>703.75</c:v>
                </c:pt>
                <c:pt idx="2815">
                  <c:v>704</c:v>
                </c:pt>
                <c:pt idx="2816">
                  <c:v>704.25</c:v>
                </c:pt>
                <c:pt idx="2817">
                  <c:v>704.5</c:v>
                </c:pt>
                <c:pt idx="2818">
                  <c:v>704.75</c:v>
                </c:pt>
                <c:pt idx="2819">
                  <c:v>705</c:v>
                </c:pt>
                <c:pt idx="2820">
                  <c:v>705.25</c:v>
                </c:pt>
                <c:pt idx="2821">
                  <c:v>705.5</c:v>
                </c:pt>
                <c:pt idx="2822">
                  <c:v>705.75</c:v>
                </c:pt>
                <c:pt idx="2823">
                  <c:v>706</c:v>
                </c:pt>
                <c:pt idx="2824">
                  <c:v>706.25</c:v>
                </c:pt>
                <c:pt idx="2825">
                  <c:v>706.5</c:v>
                </c:pt>
                <c:pt idx="2826">
                  <c:v>706.75</c:v>
                </c:pt>
                <c:pt idx="2827">
                  <c:v>707</c:v>
                </c:pt>
                <c:pt idx="2828">
                  <c:v>707.25</c:v>
                </c:pt>
                <c:pt idx="2829">
                  <c:v>707.5</c:v>
                </c:pt>
                <c:pt idx="2830">
                  <c:v>707.75</c:v>
                </c:pt>
                <c:pt idx="2831">
                  <c:v>708</c:v>
                </c:pt>
                <c:pt idx="2832">
                  <c:v>708.25</c:v>
                </c:pt>
                <c:pt idx="2833">
                  <c:v>708.5</c:v>
                </c:pt>
                <c:pt idx="2834">
                  <c:v>708.75</c:v>
                </c:pt>
                <c:pt idx="2835">
                  <c:v>709</c:v>
                </c:pt>
                <c:pt idx="2836">
                  <c:v>709.25</c:v>
                </c:pt>
                <c:pt idx="2837">
                  <c:v>709.5</c:v>
                </c:pt>
                <c:pt idx="2838">
                  <c:v>709.75</c:v>
                </c:pt>
                <c:pt idx="2839">
                  <c:v>710</c:v>
                </c:pt>
                <c:pt idx="2840">
                  <c:v>710.25</c:v>
                </c:pt>
                <c:pt idx="2841">
                  <c:v>710.5</c:v>
                </c:pt>
                <c:pt idx="2842">
                  <c:v>710.75</c:v>
                </c:pt>
                <c:pt idx="2843">
                  <c:v>711</c:v>
                </c:pt>
                <c:pt idx="2844">
                  <c:v>711.25</c:v>
                </c:pt>
                <c:pt idx="2845">
                  <c:v>711.5</c:v>
                </c:pt>
                <c:pt idx="2846">
                  <c:v>711.75</c:v>
                </c:pt>
                <c:pt idx="2847">
                  <c:v>712</c:v>
                </c:pt>
                <c:pt idx="2848">
                  <c:v>712.25</c:v>
                </c:pt>
                <c:pt idx="2849">
                  <c:v>712.5</c:v>
                </c:pt>
                <c:pt idx="2850">
                  <c:v>712.75</c:v>
                </c:pt>
                <c:pt idx="2851">
                  <c:v>713</c:v>
                </c:pt>
                <c:pt idx="2852">
                  <c:v>713.25</c:v>
                </c:pt>
                <c:pt idx="2853">
                  <c:v>713.5</c:v>
                </c:pt>
                <c:pt idx="2854">
                  <c:v>713.75</c:v>
                </c:pt>
                <c:pt idx="2855">
                  <c:v>714</c:v>
                </c:pt>
                <c:pt idx="2856">
                  <c:v>714.25</c:v>
                </c:pt>
                <c:pt idx="2857">
                  <c:v>714.5</c:v>
                </c:pt>
                <c:pt idx="2858">
                  <c:v>714.75</c:v>
                </c:pt>
                <c:pt idx="2859">
                  <c:v>715</c:v>
                </c:pt>
                <c:pt idx="2860">
                  <c:v>715.25</c:v>
                </c:pt>
                <c:pt idx="2861">
                  <c:v>715.5</c:v>
                </c:pt>
                <c:pt idx="2862">
                  <c:v>715.75</c:v>
                </c:pt>
                <c:pt idx="2863">
                  <c:v>716</c:v>
                </c:pt>
                <c:pt idx="2864">
                  <c:v>716.25</c:v>
                </c:pt>
                <c:pt idx="2865">
                  <c:v>716.5</c:v>
                </c:pt>
                <c:pt idx="2866">
                  <c:v>716.75</c:v>
                </c:pt>
                <c:pt idx="2867">
                  <c:v>717</c:v>
                </c:pt>
                <c:pt idx="2868">
                  <c:v>717.25</c:v>
                </c:pt>
                <c:pt idx="2869">
                  <c:v>717.5</c:v>
                </c:pt>
                <c:pt idx="2870">
                  <c:v>717.75</c:v>
                </c:pt>
                <c:pt idx="2871">
                  <c:v>718</c:v>
                </c:pt>
                <c:pt idx="2872">
                  <c:v>718.25</c:v>
                </c:pt>
                <c:pt idx="2873">
                  <c:v>718.5</c:v>
                </c:pt>
                <c:pt idx="2874">
                  <c:v>718.75</c:v>
                </c:pt>
                <c:pt idx="2875">
                  <c:v>719</c:v>
                </c:pt>
                <c:pt idx="2876">
                  <c:v>719.25</c:v>
                </c:pt>
                <c:pt idx="2877">
                  <c:v>719.5</c:v>
                </c:pt>
                <c:pt idx="2878">
                  <c:v>719.75</c:v>
                </c:pt>
                <c:pt idx="2879">
                  <c:v>720</c:v>
                </c:pt>
                <c:pt idx="2880">
                  <c:v>720.25</c:v>
                </c:pt>
                <c:pt idx="2881">
                  <c:v>720.5</c:v>
                </c:pt>
                <c:pt idx="2882">
                  <c:v>720.75</c:v>
                </c:pt>
                <c:pt idx="2883">
                  <c:v>721</c:v>
                </c:pt>
                <c:pt idx="2884">
                  <c:v>721.25</c:v>
                </c:pt>
                <c:pt idx="2885">
                  <c:v>721.5</c:v>
                </c:pt>
                <c:pt idx="2886">
                  <c:v>721.75</c:v>
                </c:pt>
                <c:pt idx="2887">
                  <c:v>722</c:v>
                </c:pt>
                <c:pt idx="2888">
                  <c:v>722.25</c:v>
                </c:pt>
                <c:pt idx="2889">
                  <c:v>722.5</c:v>
                </c:pt>
                <c:pt idx="2890">
                  <c:v>722.75</c:v>
                </c:pt>
                <c:pt idx="2891">
                  <c:v>723</c:v>
                </c:pt>
                <c:pt idx="2892">
                  <c:v>723.25</c:v>
                </c:pt>
                <c:pt idx="2893">
                  <c:v>723.5</c:v>
                </c:pt>
                <c:pt idx="2894">
                  <c:v>723.75</c:v>
                </c:pt>
                <c:pt idx="2895">
                  <c:v>724</c:v>
                </c:pt>
                <c:pt idx="2896">
                  <c:v>724.25</c:v>
                </c:pt>
                <c:pt idx="2897">
                  <c:v>724.5</c:v>
                </c:pt>
                <c:pt idx="2898">
                  <c:v>724.75</c:v>
                </c:pt>
                <c:pt idx="2899">
                  <c:v>725</c:v>
                </c:pt>
                <c:pt idx="2900">
                  <c:v>725.25</c:v>
                </c:pt>
                <c:pt idx="2901">
                  <c:v>725.5</c:v>
                </c:pt>
                <c:pt idx="2902">
                  <c:v>725.75</c:v>
                </c:pt>
                <c:pt idx="2903">
                  <c:v>726</c:v>
                </c:pt>
                <c:pt idx="2904">
                  <c:v>726.25</c:v>
                </c:pt>
                <c:pt idx="2905">
                  <c:v>726.5</c:v>
                </c:pt>
                <c:pt idx="2906">
                  <c:v>726.75</c:v>
                </c:pt>
                <c:pt idx="2907">
                  <c:v>727</c:v>
                </c:pt>
                <c:pt idx="2908">
                  <c:v>727.25</c:v>
                </c:pt>
                <c:pt idx="2909">
                  <c:v>727.5</c:v>
                </c:pt>
                <c:pt idx="2910">
                  <c:v>727.75</c:v>
                </c:pt>
                <c:pt idx="2911">
                  <c:v>728</c:v>
                </c:pt>
                <c:pt idx="2912">
                  <c:v>728.25</c:v>
                </c:pt>
                <c:pt idx="2913">
                  <c:v>728.5</c:v>
                </c:pt>
                <c:pt idx="2914">
                  <c:v>728.75</c:v>
                </c:pt>
                <c:pt idx="2915">
                  <c:v>729</c:v>
                </c:pt>
                <c:pt idx="2916">
                  <c:v>729.25</c:v>
                </c:pt>
                <c:pt idx="2917">
                  <c:v>729.5</c:v>
                </c:pt>
                <c:pt idx="2918">
                  <c:v>729.75</c:v>
                </c:pt>
                <c:pt idx="2919">
                  <c:v>730</c:v>
                </c:pt>
                <c:pt idx="2920">
                  <c:v>730.25</c:v>
                </c:pt>
                <c:pt idx="2921">
                  <c:v>730.5</c:v>
                </c:pt>
                <c:pt idx="2922">
                  <c:v>730.75</c:v>
                </c:pt>
                <c:pt idx="2923">
                  <c:v>731</c:v>
                </c:pt>
                <c:pt idx="2924">
                  <c:v>731.25</c:v>
                </c:pt>
                <c:pt idx="2925">
                  <c:v>731.5</c:v>
                </c:pt>
                <c:pt idx="2926">
                  <c:v>731.75</c:v>
                </c:pt>
                <c:pt idx="2927">
                  <c:v>732</c:v>
                </c:pt>
                <c:pt idx="2928">
                  <c:v>732.25</c:v>
                </c:pt>
                <c:pt idx="2929">
                  <c:v>732.5</c:v>
                </c:pt>
                <c:pt idx="2930">
                  <c:v>732.75</c:v>
                </c:pt>
                <c:pt idx="2931">
                  <c:v>733</c:v>
                </c:pt>
                <c:pt idx="2932">
                  <c:v>733.25</c:v>
                </c:pt>
                <c:pt idx="2933">
                  <c:v>733.5</c:v>
                </c:pt>
                <c:pt idx="2934">
                  <c:v>733.75</c:v>
                </c:pt>
                <c:pt idx="2935">
                  <c:v>734</c:v>
                </c:pt>
                <c:pt idx="2936">
                  <c:v>734.25</c:v>
                </c:pt>
                <c:pt idx="2937">
                  <c:v>734.5</c:v>
                </c:pt>
                <c:pt idx="2938">
                  <c:v>734.75</c:v>
                </c:pt>
                <c:pt idx="2939">
                  <c:v>735</c:v>
                </c:pt>
                <c:pt idx="2940">
                  <c:v>735.25</c:v>
                </c:pt>
                <c:pt idx="2941">
                  <c:v>735.5</c:v>
                </c:pt>
                <c:pt idx="2942">
                  <c:v>735.75</c:v>
                </c:pt>
                <c:pt idx="2943">
                  <c:v>736</c:v>
                </c:pt>
                <c:pt idx="2944">
                  <c:v>736.25</c:v>
                </c:pt>
                <c:pt idx="2945">
                  <c:v>736.5</c:v>
                </c:pt>
                <c:pt idx="2946">
                  <c:v>736.75</c:v>
                </c:pt>
                <c:pt idx="2947">
                  <c:v>737</c:v>
                </c:pt>
                <c:pt idx="2948">
                  <c:v>737.25</c:v>
                </c:pt>
                <c:pt idx="2949">
                  <c:v>737.5</c:v>
                </c:pt>
                <c:pt idx="2950">
                  <c:v>737.75</c:v>
                </c:pt>
                <c:pt idx="2951">
                  <c:v>738</c:v>
                </c:pt>
                <c:pt idx="2952">
                  <c:v>738.25</c:v>
                </c:pt>
                <c:pt idx="2953">
                  <c:v>738.5</c:v>
                </c:pt>
                <c:pt idx="2954">
                  <c:v>738.75</c:v>
                </c:pt>
                <c:pt idx="2955">
                  <c:v>739</c:v>
                </c:pt>
                <c:pt idx="2956">
                  <c:v>739.25</c:v>
                </c:pt>
                <c:pt idx="2957">
                  <c:v>739.5</c:v>
                </c:pt>
                <c:pt idx="2958">
                  <c:v>739.75</c:v>
                </c:pt>
                <c:pt idx="2959">
                  <c:v>740</c:v>
                </c:pt>
                <c:pt idx="2960">
                  <c:v>740.25</c:v>
                </c:pt>
                <c:pt idx="2961">
                  <c:v>740.5</c:v>
                </c:pt>
                <c:pt idx="2962">
                  <c:v>740.75</c:v>
                </c:pt>
                <c:pt idx="2963">
                  <c:v>741</c:v>
                </c:pt>
                <c:pt idx="2964">
                  <c:v>741.25</c:v>
                </c:pt>
                <c:pt idx="2965">
                  <c:v>741.5</c:v>
                </c:pt>
                <c:pt idx="2966">
                  <c:v>741.75</c:v>
                </c:pt>
                <c:pt idx="2967">
                  <c:v>742</c:v>
                </c:pt>
                <c:pt idx="2968">
                  <c:v>742.25</c:v>
                </c:pt>
                <c:pt idx="2969">
                  <c:v>742.5</c:v>
                </c:pt>
                <c:pt idx="2970">
                  <c:v>742.75</c:v>
                </c:pt>
                <c:pt idx="2971">
                  <c:v>743</c:v>
                </c:pt>
                <c:pt idx="2972">
                  <c:v>743.25</c:v>
                </c:pt>
                <c:pt idx="2973">
                  <c:v>743.5</c:v>
                </c:pt>
                <c:pt idx="2974">
                  <c:v>743.75</c:v>
                </c:pt>
                <c:pt idx="2975">
                  <c:v>744</c:v>
                </c:pt>
                <c:pt idx="2976">
                  <c:v>744.25</c:v>
                </c:pt>
                <c:pt idx="2977">
                  <c:v>744.5</c:v>
                </c:pt>
                <c:pt idx="2978">
                  <c:v>744.75</c:v>
                </c:pt>
                <c:pt idx="2979">
                  <c:v>745</c:v>
                </c:pt>
                <c:pt idx="2980">
                  <c:v>745.25</c:v>
                </c:pt>
                <c:pt idx="2981">
                  <c:v>745.5</c:v>
                </c:pt>
                <c:pt idx="2982">
                  <c:v>745.75</c:v>
                </c:pt>
                <c:pt idx="2983">
                  <c:v>746</c:v>
                </c:pt>
                <c:pt idx="2984">
                  <c:v>746.25</c:v>
                </c:pt>
                <c:pt idx="2985">
                  <c:v>746.5</c:v>
                </c:pt>
                <c:pt idx="2986">
                  <c:v>746.75</c:v>
                </c:pt>
                <c:pt idx="2987">
                  <c:v>747</c:v>
                </c:pt>
                <c:pt idx="2988">
                  <c:v>747.25</c:v>
                </c:pt>
                <c:pt idx="2989">
                  <c:v>747.5</c:v>
                </c:pt>
                <c:pt idx="2990">
                  <c:v>747.75</c:v>
                </c:pt>
                <c:pt idx="2991">
                  <c:v>748</c:v>
                </c:pt>
                <c:pt idx="2992">
                  <c:v>748.25</c:v>
                </c:pt>
                <c:pt idx="2993">
                  <c:v>748.5</c:v>
                </c:pt>
                <c:pt idx="2994">
                  <c:v>748.75</c:v>
                </c:pt>
                <c:pt idx="2995">
                  <c:v>749</c:v>
                </c:pt>
                <c:pt idx="2996">
                  <c:v>749.25</c:v>
                </c:pt>
                <c:pt idx="2997">
                  <c:v>749.5</c:v>
                </c:pt>
                <c:pt idx="2998">
                  <c:v>749.75</c:v>
                </c:pt>
                <c:pt idx="2999">
                  <c:v>750</c:v>
                </c:pt>
                <c:pt idx="3000">
                  <c:v>750.25</c:v>
                </c:pt>
                <c:pt idx="3001">
                  <c:v>750.5</c:v>
                </c:pt>
                <c:pt idx="3002">
                  <c:v>750.75</c:v>
                </c:pt>
                <c:pt idx="3003">
                  <c:v>751</c:v>
                </c:pt>
                <c:pt idx="3004">
                  <c:v>751.25</c:v>
                </c:pt>
                <c:pt idx="3005">
                  <c:v>751.5</c:v>
                </c:pt>
                <c:pt idx="3006">
                  <c:v>751.75</c:v>
                </c:pt>
                <c:pt idx="3007">
                  <c:v>752</c:v>
                </c:pt>
                <c:pt idx="3008">
                  <c:v>752.25</c:v>
                </c:pt>
                <c:pt idx="3009">
                  <c:v>752.5</c:v>
                </c:pt>
                <c:pt idx="3010">
                  <c:v>752.75</c:v>
                </c:pt>
                <c:pt idx="3011">
                  <c:v>753</c:v>
                </c:pt>
                <c:pt idx="3012">
                  <c:v>753.25</c:v>
                </c:pt>
                <c:pt idx="3013">
                  <c:v>753.5</c:v>
                </c:pt>
                <c:pt idx="3014">
                  <c:v>753.75</c:v>
                </c:pt>
                <c:pt idx="3015">
                  <c:v>754</c:v>
                </c:pt>
                <c:pt idx="3016">
                  <c:v>754.25</c:v>
                </c:pt>
                <c:pt idx="3017">
                  <c:v>754.5</c:v>
                </c:pt>
                <c:pt idx="3018">
                  <c:v>754.75</c:v>
                </c:pt>
                <c:pt idx="3019">
                  <c:v>755</c:v>
                </c:pt>
                <c:pt idx="3020">
                  <c:v>755.25</c:v>
                </c:pt>
                <c:pt idx="3021">
                  <c:v>755.5</c:v>
                </c:pt>
                <c:pt idx="3022">
                  <c:v>755.75</c:v>
                </c:pt>
                <c:pt idx="3023">
                  <c:v>756</c:v>
                </c:pt>
                <c:pt idx="3024">
                  <c:v>756.25</c:v>
                </c:pt>
                <c:pt idx="3025">
                  <c:v>756.5</c:v>
                </c:pt>
                <c:pt idx="3026">
                  <c:v>756.75</c:v>
                </c:pt>
                <c:pt idx="3027">
                  <c:v>757</c:v>
                </c:pt>
                <c:pt idx="3028">
                  <c:v>757.25</c:v>
                </c:pt>
                <c:pt idx="3029">
                  <c:v>757.5</c:v>
                </c:pt>
                <c:pt idx="3030">
                  <c:v>757.75</c:v>
                </c:pt>
                <c:pt idx="3031">
                  <c:v>758</c:v>
                </c:pt>
                <c:pt idx="3032">
                  <c:v>758.25</c:v>
                </c:pt>
                <c:pt idx="3033">
                  <c:v>758.5</c:v>
                </c:pt>
                <c:pt idx="3034">
                  <c:v>758.75</c:v>
                </c:pt>
                <c:pt idx="3035">
                  <c:v>759</c:v>
                </c:pt>
                <c:pt idx="3036">
                  <c:v>759.25</c:v>
                </c:pt>
                <c:pt idx="3037">
                  <c:v>759.5</c:v>
                </c:pt>
                <c:pt idx="3038">
                  <c:v>759.75</c:v>
                </c:pt>
                <c:pt idx="3039">
                  <c:v>760</c:v>
                </c:pt>
                <c:pt idx="3040">
                  <c:v>760.25</c:v>
                </c:pt>
                <c:pt idx="3041">
                  <c:v>760.5</c:v>
                </c:pt>
                <c:pt idx="3042">
                  <c:v>760.75</c:v>
                </c:pt>
                <c:pt idx="3043">
                  <c:v>761</c:v>
                </c:pt>
                <c:pt idx="3044">
                  <c:v>761.25</c:v>
                </c:pt>
                <c:pt idx="3045">
                  <c:v>761.5</c:v>
                </c:pt>
                <c:pt idx="3046">
                  <c:v>761.75</c:v>
                </c:pt>
                <c:pt idx="3047">
                  <c:v>762</c:v>
                </c:pt>
                <c:pt idx="3048">
                  <c:v>762.25</c:v>
                </c:pt>
                <c:pt idx="3049">
                  <c:v>762.5</c:v>
                </c:pt>
                <c:pt idx="3050">
                  <c:v>762.75</c:v>
                </c:pt>
                <c:pt idx="3051">
                  <c:v>763</c:v>
                </c:pt>
                <c:pt idx="3052">
                  <c:v>763.25</c:v>
                </c:pt>
                <c:pt idx="3053">
                  <c:v>763.5</c:v>
                </c:pt>
                <c:pt idx="3054">
                  <c:v>763.75</c:v>
                </c:pt>
                <c:pt idx="3055">
                  <c:v>764</c:v>
                </c:pt>
                <c:pt idx="3056">
                  <c:v>764.25</c:v>
                </c:pt>
                <c:pt idx="3057">
                  <c:v>764.5</c:v>
                </c:pt>
                <c:pt idx="3058">
                  <c:v>764.75</c:v>
                </c:pt>
                <c:pt idx="3059">
                  <c:v>765</c:v>
                </c:pt>
                <c:pt idx="3060">
                  <c:v>765.25</c:v>
                </c:pt>
                <c:pt idx="3061">
                  <c:v>765.5</c:v>
                </c:pt>
                <c:pt idx="3062">
                  <c:v>765.75</c:v>
                </c:pt>
                <c:pt idx="3063">
                  <c:v>766</c:v>
                </c:pt>
                <c:pt idx="3064">
                  <c:v>766.25</c:v>
                </c:pt>
                <c:pt idx="3065">
                  <c:v>766.5</c:v>
                </c:pt>
                <c:pt idx="3066">
                  <c:v>766.75</c:v>
                </c:pt>
                <c:pt idx="3067">
                  <c:v>767</c:v>
                </c:pt>
                <c:pt idx="3068">
                  <c:v>767.25</c:v>
                </c:pt>
                <c:pt idx="3069">
                  <c:v>767.5</c:v>
                </c:pt>
                <c:pt idx="3070">
                  <c:v>767.75</c:v>
                </c:pt>
                <c:pt idx="3071">
                  <c:v>768</c:v>
                </c:pt>
                <c:pt idx="3072">
                  <c:v>768.25</c:v>
                </c:pt>
                <c:pt idx="3073">
                  <c:v>768.5</c:v>
                </c:pt>
                <c:pt idx="3074">
                  <c:v>768.75</c:v>
                </c:pt>
                <c:pt idx="3075">
                  <c:v>769</c:v>
                </c:pt>
                <c:pt idx="3076">
                  <c:v>769.25</c:v>
                </c:pt>
                <c:pt idx="3077">
                  <c:v>769.5</c:v>
                </c:pt>
                <c:pt idx="3078">
                  <c:v>769.75</c:v>
                </c:pt>
                <c:pt idx="3079">
                  <c:v>770</c:v>
                </c:pt>
                <c:pt idx="3080">
                  <c:v>770.25</c:v>
                </c:pt>
                <c:pt idx="3081">
                  <c:v>770.5</c:v>
                </c:pt>
                <c:pt idx="3082">
                  <c:v>770.75</c:v>
                </c:pt>
                <c:pt idx="3083">
                  <c:v>771</c:v>
                </c:pt>
                <c:pt idx="3084">
                  <c:v>771.25</c:v>
                </c:pt>
                <c:pt idx="3085">
                  <c:v>771.5</c:v>
                </c:pt>
                <c:pt idx="3086">
                  <c:v>771.75</c:v>
                </c:pt>
                <c:pt idx="3087">
                  <c:v>772</c:v>
                </c:pt>
                <c:pt idx="3088">
                  <c:v>772.25</c:v>
                </c:pt>
                <c:pt idx="3089">
                  <c:v>772.5</c:v>
                </c:pt>
                <c:pt idx="3090">
                  <c:v>772.75</c:v>
                </c:pt>
                <c:pt idx="3091">
                  <c:v>773</c:v>
                </c:pt>
                <c:pt idx="3092">
                  <c:v>773.25</c:v>
                </c:pt>
                <c:pt idx="3093">
                  <c:v>773.5</c:v>
                </c:pt>
                <c:pt idx="3094">
                  <c:v>773.75</c:v>
                </c:pt>
                <c:pt idx="3095">
                  <c:v>774</c:v>
                </c:pt>
                <c:pt idx="3096">
                  <c:v>774.25</c:v>
                </c:pt>
                <c:pt idx="3097">
                  <c:v>774.5</c:v>
                </c:pt>
                <c:pt idx="3098">
                  <c:v>774.75</c:v>
                </c:pt>
                <c:pt idx="3099">
                  <c:v>775</c:v>
                </c:pt>
                <c:pt idx="3100">
                  <c:v>775.25</c:v>
                </c:pt>
                <c:pt idx="3101">
                  <c:v>775.5</c:v>
                </c:pt>
                <c:pt idx="3102">
                  <c:v>775.75</c:v>
                </c:pt>
                <c:pt idx="3103">
                  <c:v>776</c:v>
                </c:pt>
                <c:pt idx="3104">
                  <c:v>776.25</c:v>
                </c:pt>
                <c:pt idx="3105">
                  <c:v>776.5</c:v>
                </c:pt>
                <c:pt idx="3106">
                  <c:v>776.75</c:v>
                </c:pt>
                <c:pt idx="3107">
                  <c:v>777</c:v>
                </c:pt>
                <c:pt idx="3108">
                  <c:v>777.25</c:v>
                </c:pt>
                <c:pt idx="3109">
                  <c:v>777.5</c:v>
                </c:pt>
                <c:pt idx="3110">
                  <c:v>777.75</c:v>
                </c:pt>
                <c:pt idx="3111">
                  <c:v>778</c:v>
                </c:pt>
                <c:pt idx="3112">
                  <c:v>778.25</c:v>
                </c:pt>
                <c:pt idx="3113">
                  <c:v>778.5</c:v>
                </c:pt>
                <c:pt idx="3114">
                  <c:v>778.75</c:v>
                </c:pt>
                <c:pt idx="3115">
                  <c:v>779</c:v>
                </c:pt>
                <c:pt idx="3116">
                  <c:v>779.25</c:v>
                </c:pt>
                <c:pt idx="3117">
                  <c:v>779.5</c:v>
                </c:pt>
                <c:pt idx="3118">
                  <c:v>779.75</c:v>
                </c:pt>
                <c:pt idx="3119">
                  <c:v>780</c:v>
                </c:pt>
                <c:pt idx="3120">
                  <c:v>780.25</c:v>
                </c:pt>
                <c:pt idx="3121">
                  <c:v>780.5</c:v>
                </c:pt>
                <c:pt idx="3122">
                  <c:v>780.75</c:v>
                </c:pt>
                <c:pt idx="3123">
                  <c:v>781</c:v>
                </c:pt>
                <c:pt idx="3124">
                  <c:v>781.25</c:v>
                </c:pt>
                <c:pt idx="3125">
                  <c:v>781.5</c:v>
                </c:pt>
                <c:pt idx="3126">
                  <c:v>781.75</c:v>
                </c:pt>
                <c:pt idx="3127">
                  <c:v>782</c:v>
                </c:pt>
                <c:pt idx="3128">
                  <c:v>782.25</c:v>
                </c:pt>
                <c:pt idx="3129">
                  <c:v>782.5</c:v>
                </c:pt>
                <c:pt idx="3130">
                  <c:v>782.75</c:v>
                </c:pt>
                <c:pt idx="3131">
                  <c:v>783</c:v>
                </c:pt>
                <c:pt idx="3132">
                  <c:v>783.25</c:v>
                </c:pt>
                <c:pt idx="3133">
                  <c:v>783.5</c:v>
                </c:pt>
                <c:pt idx="3134">
                  <c:v>783.75</c:v>
                </c:pt>
                <c:pt idx="3135">
                  <c:v>784</c:v>
                </c:pt>
                <c:pt idx="3136">
                  <c:v>784.25</c:v>
                </c:pt>
                <c:pt idx="3137">
                  <c:v>784.5</c:v>
                </c:pt>
                <c:pt idx="3138">
                  <c:v>784.75</c:v>
                </c:pt>
                <c:pt idx="3139">
                  <c:v>785</c:v>
                </c:pt>
                <c:pt idx="3140">
                  <c:v>785.25</c:v>
                </c:pt>
                <c:pt idx="3141">
                  <c:v>785.5</c:v>
                </c:pt>
                <c:pt idx="3142">
                  <c:v>785.75</c:v>
                </c:pt>
                <c:pt idx="3143">
                  <c:v>786</c:v>
                </c:pt>
                <c:pt idx="3144">
                  <c:v>786.25</c:v>
                </c:pt>
                <c:pt idx="3145">
                  <c:v>786.5</c:v>
                </c:pt>
                <c:pt idx="3146">
                  <c:v>786.75</c:v>
                </c:pt>
                <c:pt idx="3147">
                  <c:v>787</c:v>
                </c:pt>
                <c:pt idx="3148">
                  <c:v>787.25</c:v>
                </c:pt>
                <c:pt idx="3149">
                  <c:v>787.5</c:v>
                </c:pt>
                <c:pt idx="3150">
                  <c:v>787.75</c:v>
                </c:pt>
                <c:pt idx="3151">
                  <c:v>788</c:v>
                </c:pt>
                <c:pt idx="3152">
                  <c:v>788.25</c:v>
                </c:pt>
                <c:pt idx="3153">
                  <c:v>788.5</c:v>
                </c:pt>
                <c:pt idx="3154">
                  <c:v>788.75</c:v>
                </c:pt>
                <c:pt idx="3155">
                  <c:v>789</c:v>
                </c:pt>
                <c:pt idx="3156">
                  <c:v>789.25</c:v>
                </c:pt>
                <c:pt idx="3157">
                  <c:v>789.5</c:v>
                </c:pt>
                <c:pt idx="3158">
                  <c:v>789.75</c:v>
                </c:pt>
                <c:pt idx="3159">
                  <c:v>790</c:v>
                </c:pt>
                <c:pt idx="3160">
                  <c:v>790.25</c:v>
                </c:pt>
                <c:pt idx="3161">
                  <c:v>790.5</c:v>
                </c:pt>
                <c:pt idx="3162">
                  <c:v>790.75</c:v>
                </c:pt>
                <c:pt idx="3163">
                  <c:v>791</c:v>
                </c:pt>
                <c:pt idx="3164">
                  <c:v>791.25</c:v>
                </c:pt>
                <c:pt idx="3165">
                  <c:v>791.5</c:v>
                </c:pt>
                <c:pt idx="3166">
                  <c:v>791.75</c:v>
                </c:pt>
                <c:pt idx="3167">
                  <c:v>792</c:v>
                </c:pt>
                <c:pt idx="3168">
                  <c:v>792.25</c:v>
                </c:pt>
                <c:pt idx="3169">
                  <c:v>792.5</c:v>
                </c:pt>
                <c:pt idx="3170">
                  <c:v>792.75</c:v>
                </c:pt>
                <c:pt idx="3171">
                  <c:v>793</c:v>
                </c:pt>
                <c:pt idx="3172">
                  <c:v>793.25</c:v>
                </c:pt>
                <c:pt idx="3173">
                  <c:v>793.5</c:v>
                </c:pt>
                <c:pt idx="3174">
                  <c:v>793.75</c:v>
                </c:pt>
                <c:pt idx="3175">
                  <c:v>794</c:v>
                </c:pt>
                <c:pt idx="3176">
                  <c:v>794.25</c:v>
                </c:pt>
                <c:pt idx="3177">
                  <c:v>794.5</c:v>
                </c:pt>
                <c:pt idx="3178">
                  <c:v>794.75</c:v>
                </c:pt>
                <c:pt idx="3179">
                  <c:v>795</c:v>
                </c:pt>
                <c:pt idx="3180">
                  <c:v>795.25</c:v>
                </c:pt>
                <c:pt idx="3181">
                  <c:v>795.5</c:v>
                </c:pt>
                <c:pt idx="3182">
                  <c:v>795.75</c:v>
                </c:pt>
                <c:pt idx="3183">
                  <c:v>796</c:v>
                </c:pt>
                <c:pt idx="3184">
                  <c:v>796.25</c:v>
                </c:pt>
                <c:pt idx="3185">
                  <c:v>796.5</c:v>
                </c:pt>
                <c:pt idx="3186">
                  <c:v>796.75</c:v>
                </c:pt>
                <c:pt idx="3187">
                  <c:v>797</c:v>
                </c:pt>
                <c:pt idx="3188">
                  <c:v>797.25</c:v>
                </c:pt>
                <c:pt idx="3189">
                  <c:v>797.5</c:v>
                </c:pt>
                <c:pt idx="3190">
                  <c:v>797.75</c:v>
                </c:pt>
                <c:pt idx="3191">
                  <c:v>798</c:v>
                </c:pt>
                <c:pt idx="3192">
                  <c:v>798.25</c:v>
                </c:pt>
                <c:pt idx="3193">
                  <c:v>798.5</c:v>
                </c:pt>
                <c:pt idx="3194">
                  <c:v>798.75</c:v>
                </c:pt>
                <c:pt idx="3195">
                  <c:v>799</c:v>
                </c:pt>
                <c:pt idx="3196">
                  <c:v>799.25</c:v>
                </c:pt>
                <c:pt idx="3197">
                  <c:v>799.5</c:v>
                </c:pt>
                <c:pt idx="3198">
                  <c:v>799.75</c:v>
                </c:pt>
                <c:pt idx="3199">
                  <c:v>800</c:v>
                </c:pt>
                <c:pt idx="3200">
                  <c:v>800.25</c:v>
                </c:pt>
                <c:pt idx="3201">
                  <c:v>800.5</c:v>
                </c:pt>
                <c:pt idx="3202">
                  <c:v>800.75</c:v>
                </c:pt>
                <c:pt idx="3203">
                  <c:v>801</c:v>
                </c:pt>
                <c:pt idx="3204">
                  <c:v>801.25</c:v>
                </c:pt>
                <c:pt idx="3205">
                  <c:v>801.5</c:v>
                </c:pt>
                <c:pt idx="3206">
                  <c:v>801.75</c:v>
                </c:pt>
                <c:pt idx="3207">
                  <c:v>802</c:v>
                </c:pt>
                <c:pt idx="3208">
                  <c:v>802.25</c:v>
                </c:pt>
                <c:pt idx="3209">
                  <c:v>802.5</c:v>
                </c:pt>
                <c:pt idx="3210">
                  <c:v>802.75</c:v>
                </c:pt>
                <c:pt idx="3211">
                  <c:v>803</c:v>
                </c:pt>
                <c:pt idx="3212">
                  <c:v>803.25</c:v>
                </c:pt>
                <c:pt idx="3213">
                  <c:v>803.5</c:v>
                </c:pt>
                <c:pt idx="3214">
                  <c:v>803.75</c:v>
                </c:pt>
                <c:pt idx="3215">
                  <c:v>804</c:v>
                </c:pt>
                <c:pt idx="3216">
                  <c:v>804.25</c:v>
                </c:pt>
                <c:pt idx="3217">
                  <c:v>804.5</c:v>
                </c:pt>
                <c:pt idx="3218">
                  <c:v>804.75</c:v>
                </c:pt>
                <c:pt idx="3219">
                  <c:v>805</c:v>
                </c:pt>
                <c:pt idx="3220">
                  <c:v>805.25</c:v>
                </c:pt>
                <c:pt idx="3221">
                  <c:v>805.5</c:v>
                </c:pt>
                <c:pt idx="3222">
                  <c:v>805.75</c:v>
                </c:pt>
                <c:pt idx="3223">
                  <c:v>806</c:v>
                </c:pt>
                <c:pt idx="3224">
                  <c:v>806.25</c:v>
                </c:pt>
                <c:pt idx="3225">
                  <c:v>806.5</c:v>
                </c:pt>
                <c:pt idx="3226">
                  <c:v>806.75</c:v>
                </c:pt>
                <c:pt idx="3227">
                  <c:v>807</c:v>
                </c:pt>
                <c:pt idx="3228">
                  <c:v>807.25</c:v>
                </c:pt>
                <c:pt idx="3229">
                  <c:v>807.5</c:v>
                </c:pt>
                <c:pt idx="3230">
                  <c:v>807.75</c:v>
                </c:pt>
                <c:pt idx="3231">
                  <c:v>808</c:v>
                </c:pt>
                <c:pt idx="3232">
                  <c:v>808.25</c:v>
                </c:pt>
                <c:pt idx="3233">
                  <c:v>808.5</c:v>
                </c:pt>
                <c:pt idx="3234">
                  <c:v>808.75</c:v>
                </c:pt>
                <c:pt idx="3235">
                  <c:v>809</c:v>
                </c:pt>
                <c:pt idx="3236">
                  <c:v>809.25</c:v>
                </c:pt>
                <c:pt idx="3237">
                  <c:v>809.5</c:v>
                </c:pt>
                <c:pt idx="3238">
                  <c:v>809.75</c:v>
                </c:pt>
                <c:pt idx="3239">
                  <c:v>810</c:v>
                </c:pt>
                <c:pt idx="3240">
                  <c:v>810.25</c:v>
                </c:pt>
                <c:pt idx="3241">
                  <c:v>810.5</c:v>
                </c:pt>
                <c:pt idx="3242">
                  <c:v>810.75</c:v>
                </c:pt>
                <c:pt idx="3243">
                  <c:v>811</c:v>
                </c:pt>
                <c:pt idx="3244">
                  <c:v>811.25</c:v>
                </c:pt>
                <c:pt idx="3245">
                  <c:v>811.5</c:v>
                </c:pt>
                <c:pt idx="3246">
                  <c:v>811.75</c:v>
                </c:pt>
                <c:pt idx="3247">
                  <c:v>812</c:v>
                </c:pt>
                <c:pt idx="3248">
                  <c:v>812.25</c:v>
                </c:pt>
                <c:pt idx="3249">
                  <c:v>812.5</c:v>
                </c:pt>
                <c:pt idx="3250">
                  <c:v>812.75</c:v>
                </c:pt>
                <c:pt idx="3251">
                  <c:v>813</c:v>
                </c:pt>
                <c:pt idx="3252">
                  <c:v>813.25</c:v>
                </c:pt>
                <c:pt idx="3253">
                  <c:v>813.5</c:v>
                </c:pt>
                <c:pt idx="3254">
                  <c:v>813.75</c:v>
                </c:pt>
                <c:pt idx="3255">
                  <c:v>814</c:v>
                </c:pt>
                <c:pt idx="3256">
                  <c:v>814.25</c:v>
                </c:pt>
                <c:pt idx="3257">
                  <c:v>814.5</c:v>
                </c:pt>
                <c:pt idx="3258">
                  <c:v>814.75</c:v>
                </c:pt>
                <c:pt idx="3259">
                  <c:v>815</c:v>
                </c:pt>
                <c:pt idx="3260">
                  <c:v>815.25</c:v>
                </c:pt>
                <c:pt idx="3261">
                  <c:v>815.5</c:v>
                </c:pt>
                <c:pt idx="3262">
                  <c:v>815.75</c:v>
                </c:pt>
                <c:pt idx="3263">
                  <c:v>816</c:v>
                </c:pt>
                <c:pt idx="3264">
                  <c:v>816.25</c:v>
                </c:pt>
                <c:pt idx="3265">
                  <c:v>816.5</c:v>
                </c:pt>
                <c:pt idx="3266">
                  <c:v>816.75</c:v>
                </c:pt>
                <c:pt idx="3267">
                  <c:v>817</c:v>
                </c:pt>
                <c:pt idx="3268">
                  <c:v>817.25</c:v>
                </c:pt>
                <c:pt idx="3269">
                  <c:v>817.5</c:v>
                </c:pt>
                <c:pt idx="3270">
                  <c:v>817.75</c:v>
                </c:pt>
                <c:pt idx="3271">
                  <c:v>818</c:v>
                </c:pt>
                <c:pt idx="3272">
                  <c:v>818.25</c:v>
                </c:pt>
                <c:pt idx="3273">
                  <c:v>818.5</c:v>
                </c:pt>
                <c:pt idx="3274">
                  <c:v>818.75</c:v>
                </c:pt>
                <c:pt idx="3275">
                  <c:v>819</c:v>
                </c:pt>
                <c:pt idx="3276">
                  <c:v>819.25</c:v>
                </c:pt>
                <c:pt idx="3277">
                  <c:v>819.5</c:v>
                </c:pt>
                <c:pt idx="3278">
                  <c:v>819.75</c:v>
                </c:pt>
                <c:pt idx="3279">
                  <c:v>820</c:v>
                </c:pt>
                <c:pt idx="3280">
                  <c:v>820.25</c:v>
                </c:pt>
                <c:pt idx="3281">
                  <c:v>820.5</c:v>
                </c:pt>
                <c:pt idx="3282">
                  <c:v>820.75</c:v>
                </c:pt>
                <c:pt idx="3283">
                  <c:v>821</c:v>
                </c:pt>
                <c:pt idx="3284">
                  <c:v>821.25</c:v>
                </c:pt>
                <c:pt idx="3285">
                  <c:v>821.5</c:v>
                </c:pt>
                <c:pt idx="3286">
                  <c:v>821.75</c:v>
                </c:pt>
                <c:pt idx="3287">
                  <c:v>822</c:v>
                </c:pt>
                <c:pt idx="3288">
                  <c:v>822.25</c:v>
                </c:pt>
                <c:pt idx="3289">
                  <c:v>822.5</c:v>
                </c:pt>
                <c:pt idx="3290">
                  <c:v>822.75</c:v>
                </c:pt>
                <c:pt idx="3291">
                  <c:v>823</c:v>
                </c:pt>
                <c:pt idx="3292">
                  <c:v>823.25</c:v>
                </c:pt>
                <c:pt idx="3293">
                  <c:v>823.5</c:v>
                </c:pt>
                <c:pt idx="3294">
                  <c:v>823.75</c:v>
                </c:pt>
                <c:pt idx="3295">
                  <c:v>824</c:v>
                </c:pt>
                <c:pt idx="3296">
                  <c:v>824.25</c:v>
                </c:pt>
                <c:pt idx="3297">
                  <c:v>824.5</c:v>
                </c:pt>
                <c:pt idx="3298">
                  <c:v>824.75</c:v>
                </c:pt>
                <c:pt idx="3299">
                  <c:v>825</c:v>
                </c:pt>
                <c:pt idx="3300">
                  <c:v>825.25</c:v>
                </c:pt>
                <c:pt idx="3301">
                  <c:v>825.5</c:v>
                </c:pt>
                <c:pt idx="3302">
                  <c:v>825.75</c:v>
                </c:pt>
                <c:pt idx="3303">
                  <c:v>826</c:v>
                </c:pt>
                <c:pt idx="3304">
                  <c:v>826.25</c:v>
                </c:pt>
                <c:pt idx="3305">
                  <c:v>826.5</c:v>
                </c:pt>
                <c:pt idx="3306">
                  <c:v>826.75</c:v>
                </c:pt>
                <c:pt idx="3307">
                  <c:v>827</c:v>
                </c:pt>
                <c:pt idx="3308">
                  <c:v>827.25</c:v>
                </c:pt>
                <c:pt idx="3309">
                  <c:v>827.5</c:v>
                </c:pt>
                <c:pt idx="3310">
                  <c:v>827.75</c:v>
                </c:pt>
                <c:pt idx="3311">
                  <c:v>828</c:v>
                </c:pt>
                <c:pt idx="3312">
                  <c:v>828.25</c:v>
                </c:pt>
                <c:pt idx="3313">
                  <c:v>828.5</c:v>
                </c:pt>
                <c:pt idx="3314">
                  <c:v>828.75</c:v>
                </c:pt>
                <c:pt idx="3315">
                  <c:v>829</c:v>
                </c:pt>
                <c:pt idx="3316">
                  <c:v>829.25</c:v>
                </c:pt>
                <c:pt idx="3317">
                  <c:v>829.5</c:v>
                </c:pt>
                <c:pt idx="3318">
                  <c:v>829.75</c:v>
                </c:pt>
                <c:pt idx="3319">
                  <c:v>830</c:v>
                </c:pt>
                <c:pt idx="3320">
                  <c:v>830.25</c:v>
                </c:pt>
                <c:pt idx="3321">
                  <c:v>830.5</c:v>
                </c:pt>
                <c:pt idx="3322">
                  <c:v>830.75</c:v>
                </c:pt>
                <c:pt idx="3323">
                  <c:v>831</c:v>
                </c:pt>
                <c:pt idx="3324">
                  <c:v>831.25</c:v>
                </c:pt>
                <c:pt idx="3325">
                  <c:v>831.5</c:v>
                </c:pt>
                <c:pt idx="3326">
                  <c:v>831.75</c:v>
                </c:pt>
                <c:pt idx="3327">
                  <c:v>832</c:v>
                </c:pt>
                <c:pt idx="3328">
                  <c:v>832.25</c:v>
                </c:pt>
                <c:pt idx="3329">
                  <c:v>832.5</c:v>
                </c:pt>
                <c:pt idx="3330">
                  <c:v>832.75</c:v>
                </c:pt>
                <c:pt idx="3331">
                  <c:v>833</c:v>
                </c:pt>
                <c:pt idx="3332">
                  <c:v>833.25</c:v>
                </c:pt>
                <c:pt idx="3333">
                  <c:v>833.5</c:v>
                </c:pt>
                <c:pt idx="3334">
                  <c:v>833.75</c:v>
                </c:pt>
                <c:pt idx="3335">
                  <c:v>834</c:v>
                </c:pt>
                <c:pt idx="3336">
                  <c:v>834.25</c:v>
                </c:pt>
                <c:pt idx="3337">
                  <c:v>834.5</c:v>
                </c:pt>
                <c:pt idx="3338">
                  <c:v>834.75</c:v>
                </c:pt>
                <c:pt idx="3339">
                  <c:v>835</c:v>
                </c:pt>
                <c:pt idx="3340">
                  <c:v>835.25</c:v>
                </c:pt>
                <c:pt idx="3341">
                  <c:v>835.5</c:v>
                </c:pt>
                <c:pt idx="3342">
                  <c:v>835.75</c:v>
                </c:pt>
                <c:pt idx="3343">
                  <c:v>836</c:v>
                </c:pt>
                <c:pt idx="3344">
                  <c:v>836.25</c:v>
                </c:pt>
                <c:pt idx="3345">
                  <c:v>836.5</c:v>
                </c:pt>
                <c:pt idx="3346">
                  <c:v>836.75</c:v>
                </c:pt>
                <c:pt idx="3347">
                  <c:v>837</c:v>
                </c:pt>
                <c:pt idx="3348">
                  <c:v>837.25</c:v>
                </c:pt>
                <c:pt idx="3349">
                  <c:v>837.5</c:v>
                </c:pt>
                <c:pt idx="3350">
                  <c:v>837.75</c:v>
                </c:pt>
                <c:pt idx="3351">
                  <c:v>838</c:v>
                </c:pt>
                <c:pt idx="3352">
                  <c:v>838.25</c:v>
                </c:pt>
                <c:pt idx="3353">
                  <c:v>838.5</c:v>
                </c:pt>
                <c:pt idx="3354">
                  <c:v>838.75</c:v>
                </c:pt>
                <c:pt idx="3355">
                  <c:v>839</c:v>
                </c:pt>
                <c:pt idx="3356">
                  <c:v>839.25</c:v>
                </c:pt>
                <c:pt idx="3357">
                  <c:v>839.5</c:v>
                </c:pt>
                <c:pt idx="3358">
                  <c:v>839.75</c:v>
                </c:pt>
                <c:pt idx="3359">
                  <c:v>840</c:v>
                </c:pt>
                <c:pt idx="3360">
                  <c:v>840.25</c:v>
                </c:pt>
                <c:pt idx="3361">
                  <c:v>840.5</c:v>
                </c:pt>
                <c:pt idx="3362">
                  <c:v>840.75</c:v>
                </c:pt>
                <c:pt idx="3363">
                  <c:v>841</c:v>
                </c:pt>
                <c:pt idx="3364">
                  <c:v>841.25</c:v>
                </c:pt>
                <c:pt idx="3365">
                  <c:v>841.5</c:v>
                </c:pt>
                <c:pt idx="3366">
                  <c:v>841.75</c:v>
                </c:pt>
                <c:pt idx="3367">
                  <c:v>842</c:v>
                </c:pt>
                <c:pt idx="3368">
                  <c:v>842.25</c:v>
                </c:pt>
                <c:pt idx="3369">
                  <c:v>842.5</c:v>
                </c:pt>
                <c:pt idx="3370">
                  <c:v>842.75</c:v>
                </c:pt>
                <c:pt idx="3371">
                  <c:v>843</c:v>
                </c:pt>
                <c:pt idx="3372">
                  <c:v>843.25</c:v>
                </c:pt>
                <c:pt idx="3373">
                  <c:v>843.5</c:v>
                </c:pt>
                <c:pt idx="3374">
                  <c:v>843.75</c:v>
                </c:pt>
                <c:pt idx="3375">
                  <c:v>844</c:v>
                </c:pt>
                <c:pt idx="3376">
                  <c:v>844.25</c:v>
                </c:pt>
                <c:pt idx="3377">
                  <c:v>844.5</c:v>
                </c:pt>
                <c:pt idx="3378">
                  <c:v>844.75</c:v>
                </c:pt>
                <c:pt idx="3379">
                  <c:v>845</c:v>
                </c:pt>
                <c:pt idx="3380">
                  <c:v>845.25</c:v>
                </c:pt>
                <c:pt idx="3381">
                  <c:v>845.5</c:v>
                </c:pt>
                <c:pt idx="3382">
                  <c:v>845.75</c:v>
                </c:pt>
                <c:pt idx="3383">
                  <c:v>846</c:v>
                </c:pt>
                <c:pt idx="3384">
                  <c:v>846.25</c:v>
                </c:pt>
                <c:pt idx="3385">
                  <c:v>846.5</c:v>
                </c:pt>
                <c:pt idx="3386">
                  <c:v>846.75</c:v>
                </c:pt>
                <c:pt idx="3387">
                  <c:v>847</c:v>
                </c:pt>
                <c:pt idx="3388">
                  <c:v>847.25</c:v>
                </c:pt>
                <c:pt idx="3389">
                  <c:v>847.5</c:v>
                </c:pt>
                <c:pt idx="3390">
                  <c:v>847.75</c:v>
                </c:pt>
                <c:pt idx="3391">
                  <c:v>848</c:v>
                </c:pt>
                <c:pt idx="3392">
                  <c:v>848.25</c:v>
                </c:pt>
                <c:pt idx="3393">
                  <c:v>848.5</c:v>
                </c:pt>
                <c:pt idx="3394">
                  <c:v>848.75</c:v>
                </c:pt>
                <c:pt idx="3395">
                  <c:v>849</c:v>
                </c:pt>
                <c:pt idx="3396">
                  <c:v>849.25</c:v>
                </c:pt>
                <c:pt idx="3397">
                  <c:v>849.5</c:v>
                </c:pt>
                <c:pt idx="3398">
                  <c:v>849.75</c:v>
                </c:pt>
                <c:pt idx="3399">
                  <c:v>850</c:v>
                </c:pt>
                <c:pt idx="3400">
                  <c:v>850.25</c:v>
                </c:pt>
                <c:pt idx="3401">
                  <c:v>850.5</c:v>
                </c:pt>
                <c:pt idx="3402">
                  <c:v>850.75</c:v>
                </c:pt>
                <c:pt idx="3403">
                  <c:v>851</c:v>
                </c:pt>
                <c:pt idx="3404">
                  <c:v>851.25</c:v>
                </c:pt>
                <c:pt idx="3405">
                  <c:v>851.5</c:v>
                </c:pt>
                <c:pt idx="3406">
                  <c:v>851.75</c:v>
                </c:pt>
                <c:pt idx="3407">
                  <c:v>852</c:v>
                </c:pt>
                <c:pt idx="3408">
                  <c:v>852.25</c:v>
                </c:pt>
                <c:pt idx="3409">
                  <c:v>852.5</c:v>
                </c:pt>
                <c:pt idx="3410">
                  <c:v>852.75</c:v>
                </c:pt>
                <c:pt idx="3411">
                  <c:v>853</c:v>
                </c:pt>
                <c:pt idx="3412">
                  <c:v>853.25</c:v>
                </c:pt>
                <c:pt idx="3413">
                  <c:v>853.5</c:v>
                </c:pt>
                <c:pt idx="3414">
                  <c:v>853.75</c:v>
                </c:pt>
                <c:pt idx="3415">
                  <c:v>854</c:v>
                </c:pt>
                <c:pt idx="3416">
                  <c:v>854.25</c:v>
                </c:pt>
                <c:pt idx="3417">
                  <c:v>854.5</c:v>
                </c:pt>
                <c:pt idx="3418">
                  <c:v>854.75</c:v>
                </c:pt>
                <c:pt idx="3419">
                  <c:v>855</c:v>
                </c:pt>
                <c:pt idx="3420">
                  <c:v>855.25</c:v>
                </c:pt>
                <c:pt idx="3421">
                  <c:v>855.5</c:v>
                </c:pt>
                <c:pt idx="3422">
                  <c:v>855.75</c:v>
                </c:pt>
                <c:pt idx="3423">
                  <c:v>856</c:v>
                </c:pt>
                <c:pt idx="3424">
                  <c:v>856.25</c:v>
                </c:pt>
                <c:pt idx="3425">
                  <c:v>856.5</c:v>
                </c:pt>
                <c:pt idx="3426">
                  <c:v>856.75</c:v>
                </c:pt>
                <c:pt idx="3427">
                  <c:v>857</c:v>
                </c:pt>
                <c:pt idx="3428">
                  <c:v>857.25</c:v>
                </c:pt>
                <c:pt idx="3429">
                  <c:v>857.5</c:v>
                </c:pt>
                <c:pt idx="3430">
                  <c:v>857.75</c:v>
                </c:pt>
                <c:pt idx="3431">
                  <c:v>858</c:v>
                </c:pt>
                <c:pt idx="3432">
                  <c:v>858.25</c:v>
                </c:pt>
                <c:pt idx="3433">
                  <c:v>858.5</c:v>
                </c:pt>
                <c:pt idx="3434">
                  <c:v>858.75</c:v>
                </c:pt>
                <c:pt idx="3435">
                  <c:v>859</c:v>
                </c:pt>
                <c:pt idx="3436">
                  <c:v>859.25</c:v>
                </c:pt>
                <c:pt idx="3437">
                  <c:v>859.5</c:v>
                </c:pt>
                <c:pt idx="3438">
                  <c:v>859.75</c:v>
                </c:pt>
                <c:pt idx="3439">
                  <c:v>860</c:v>
                </c:pt>
                <c:pt idx="3440">
                  <c:v>860.25</c:v>
                </c:pt>
                <c:pt idx="3441">
                  <c:v>860.5</c:v>
                </c:pt>
                <c:pt idx="3442">
                  <c:v>860.75</c:v>
                </c:pt>
                <c:pt idx="3443">
                  <c:v>861</c:v>
                </c:pt>
                <c:pt idx="3444">
                  <c:v>861.25</c:v>
                </c:pt>
                <c:pt idx="3445">
                  <c:v>861.5</c:v>
                </c:pt>
                <c:pt idx="3446">
                  <c:v>861.75</c:v>
                </c:pt>
                <c:pt idx="3447">
                  <c:v>862</c:v>
                </c:pt>
                <c:pt idx="3448">
                  <c:v>862.25</c:v>
                </c:pt>
                <c:pt idx="3449">
                  <c:v>862.5</c:v>
                </c:pt>
                <c:pt idx="3450">
                  <c:v>862.75</c:v>
                </c:pt>
                <c:pt idx="3451">
                  <c:v>863</c:v>
                </c:pt>
                <c:pt idx="3452">
                  <c:v>863.25</c:v>
                </c:pt>
                <c:pt idx="3453">
                  <c:v>863.5</c:v>
                </c:pt>
                <c:pt idx="3454">
                  <c:v>863.75</c:v>
                </c:pt>
                <c:pt idx="3455">
                  <c:v>864</c:v>
                </c:pt>
                <c:pt idx="3456">
                  <c:v>864.25</c:v>
                </c:pt>
                <c:pt idx="3457">
                  <c:v>864.5</c:v>
                </c:pt>
                <c:pt idx="3458">
                  <c:v>864.75</c:v>
                </c:pt>
                <c:pt idx="3459">
                  <c:v>865</c:v>
                </c:pt>
                <c:pt idx="3460">
                  <c:v>865.25</c:v>
                </c:pt>
                <c:pt idx="3461">
                  <c:v>865.5</c:v>
                </c:pt>
                <c:pt idx="3462">
                  <c:v>865.75</c:v>
                </c:pt>
                <c:pt idx="3463">
                  <c:v>866</c:v>
                </c:pt>
                <c:pt idx="3464">
                  <c:v>866.25</c:v>
                </c:pt>
                <c:pt idx="3465">
                  <c:v>866.5</c:v>
                </c:pt>
                <c:pt idx="3466">
                  <c:v>866.75</c:v>
                </c:pt>
                <c:pt idx="3467">
                  <c:v>867</c:v>
                </c:pt>
                <c:pt idx="3468">
                  <c:v>867.25</c:v>
                </c:pt>
                <c:pt idx="3469">
                  <c:v>867.5</c:v>
                </c:pt>
                <c:pt idx="3470">
                  <c:v>867.75</c:v>
                </c:pt>
                <c:pt idx="3471">
                  <c:v>868</c:v>
                </c:pt>
                <c:pt idx="3472">
                  <c:v>868.25</c:v>
                </c:pt>
                <c:pt idx="3473">
                  <c:v>868.5</c:v>
                </c:pt>
                <c:pt idx="3474">
                  <c:v>868.75</c:v>
                </c:pt>
                <c:pt idx="3475">
                  <c:v>869</c:v>
                </c:pt>
                <c:pt idx="3476">
                  <c:v>869.25</c:v>
                </c:pt>
                <c:pt idx="3477">
                  <c:v>869.5</c:v>
                </c:pt>
                <c:pt idx="3478">
                  <c:v>869.75</c:v>
                </c:pt>
                <c:pt idx="3479">
                  <c:v>870</c:v>
                </c:pt>
                <c:pt idx="3480">
                  <c:v>870.25</c:v>
                </c:pt>
                <c:pt idx="3481">
                  <c:v>870.5</c:v>
                </c:pt>
                <c:pt idx="3482">
                  <c:v>870.75</c:v>
                </c:pt>
                <c:pt idx="3483">
                  <c:v>871</c:v>
                </c:pt>
                <c:pt idx="3484">
                  <c:v>871.25</c:v>
                </c:pt>
                <c:pt idx="3485">
                  <c:v>871.5</c:v>
                </c:pt>
                <c:pt idx="3486">
                  <c:v>871.75</c:v>
                </c:pt>
                <c:pt idx="3487">
                  <c:v>872</c:v>
                </c:pt>
                <c:pt idx="3488">
                  <c:v>872.25</c:v>
                </c:pt>
                <c:pt idx="3489">
                  <c:v>872.5</c:v>
                </c:pt>
                <c:pt idx="3490">
                  <c:v>872.75</c:v>
                </c:pt>
                <c:pt idx="3491">
                  <c:v>873</c:v>
                </c:pt>
                <c:pt idx="3492">
                  <c:v>873.25</c:v>
                </c:pt>
                <c:pt idx="3493">
                  <c:v>873.5</c:v>
                </c:pt>
                <c:pt idx="3494">
                  <c:v>873.75</c:v>
                </c:pt>
                <c:pt idx="3495">
                  <c:v>874</c:v>
                </c:pt>
                <c:pt idx="3496">
                  <c:v>874.25</c:v>
                </c:pt>
                <c:pt idx="3497">
                  <c:v>874.5</c:v>
                </c:pt>
                <c:pt idx="3498">
                  <c:v>874.75</c:v>
                </c:pt>
                <c:pt idx="3499">
                  <c:v>875</c:v>
                </c:pt>
                <c:pt idx="3500">
                  <c:v>875.25</c:v>
                </c:pt>
                <c:pt idx="3501">
                  <c:v>875.5</c:v>
                </c:pt>
                <c:pt idx="3502">
                  <c:v>875.75</c:v>
                </c:pt>
                <c:pt idx="3503">
                  <c:v>876</c:v>
                </c:pt>
                <c:pt idx="3504">
                  <c:v>876.25</c:v>
                </c:pt>
                <c:pt idx="3505">
                  <c:v>876.5</c:v>
                </c:pt>
                <c:pt idx="3506">
                  <c:v>876.75</c:v>
                </c:pt>
                <c:pt idx="3507">
                  <c:v>877</c:v>
                </c:pt>
                <c:pt idx="3508">
                  <c:v>877.25</c:v>
                </c:pt>
                <c:pt idx="3509">
                  <c:v>877.5</c:v>
                </c:pt>
                <c:pt idx="3510">
                  <c:v>877.75</c:v>
                </c:pt>
                <c:pt idx="3511">
                  <c:v>878</c:v>
                </c:pt>
                <c:pt idx="3512">
                  <c:v>878.25</c:v>
                </c:pt>
                <c:pt idx="3513">
                  <c:v>878.5</c:v>
                </c:pt>
                <c:pt idx="3514">
                  <c:v>878.75</c:v>
                </c:pt>
                <c:pt idx="3515">
                  <c:v>879</c:v>
                </c:pt>
                <c:pt idx="3516">
                  <c:v>879.25</c:v>
                </c:pt>
                <c:pt idx="3517">
                  <c:v>879.5</c:v>
                </c:pt>
                <c:pt idx="3518">
                  <c:v>879.75</c:v>
                </c:pt>
                <c:pt idx="3519">
                  <c:v>880</c:v>
                </c:pt>
                <c:pt idx="3520">
                  <c:v>880.25</c:v>
                </c:pt>
                <c:pt idx="3521">
                  <c:v>880.5</c:v>
                </c:pt>
                <c:pt idx="3522">
                  <c:v>880.75</c:v>
                </c:pt>
                <c:pt idx="3523">
                  <c:v>881</c:v>
                </c:pt>
                <c:pt idx="3524">
                  <c:v>881.25</c:v>
                </c:pt>
                <c:pt idx="3525">
                  <c:v>881.5</c:v>
                </c:pt>
                <c:pt idx="3526">
                  <c:v>881.75</c:v>
                </c:pt>
                <c:pt idx="3527">
                  <c:v>882</c:v>
                </c:pt>
                <c:pt idx="3528">
                  <c:v>882.25</c:v>
                </c:pt>
                <c:pt idx="3529">
                  <c:v>882.5</c:v>
                </c:pt>
                <c:pt idx="3530">
                  <c:v>882.75</c:v>
                </c:pt>
                <c:pt idx="3531">
                  <c:v>883</c:v>
                </c:pt>
                <c:pt idx="3532">
                  <c:v>883.25</c:v>
                </c:pt>
                <c:pt idx="3533">
                  <c:v>883.5</c:v>
                </c:pt>
                <c:pt idx="3534">
                  <c:v>883.75</c:v>
                </c:pt>
                <c:pt idx="3535">
                  <c:v>884</c:v>
                </c:pt>
                <c:pt idx="3536">
                  <c:v>884.25</c:v>
                </c:pt>
                <c:pt idx="3537">
                  <c:v>884.5</c:v>
                </c:pt>
                <c:pt idx="3538">
                  <c:v>884.75</c:v>
                </c:pt>
                <c:pt idx="3539">
                  <c:v>885</c:v>
                </c:pt>
                <c:pt idx="3540">
                  <c:v>885.25</c:v>
                </c:pt>
                <c:pt idx="3541">
                  <c:v>885.5</c:v>
                </c:pt>
                <c:pt idx="3542">
                  <c:v>885.75</c:v>
                </c:pt>
                <c:pt idx="3543">
                  <c:v>886</c:v>
                </c:pt>
                <c:pt idx="3544">
                  <c:v>886.25</c:v>
                </c:pt>
                <c:pt idx="3545">
                  <c:v>886.5</c:v>
                </c:pt>
                <c:pt idx="3546">
                  <c:v>886.75</c:v>
                </c:pt>
                <c:pt idx="3547">
                  <c:v>887</c:v>
                </c:pt>
                <c:pt idx="3548">
                  <c:v>887.25</c:v>
                </c:pt>
                <c:pt idx="3549">
                  <c:v>887.5</c:v>
                </c:pt>
                <c:pt idx="3550">
                  <c:v>887.75</c:v>
                </c:pt>
                <c:pt idx="3551">
                  <c:v>888</c:v>
                </c:pt>
                <c:pt idx="3552">
                  <c:v>888.25</c:v>
                </c:pt>
                <c:pt idx="3553">
                  <c:v>888.5</c:v>
                </c:pt>
                <c:pt idx="3554">
                  <c:v>888.75</c:v>
                </c:pt>
                <c:pt idx="3555">
                  <c:v>889</c:v>
                </c:pt>
                <c:pt idx="3556">
                  <c:v>889.25</c:v>
                </c:pt>
                <c:pt idx="3557">
                  <c:v>889.5</c:v>
                </c:pt>
                <c:pt idx="3558">
                  <c:v>889.75</c:v>
                </c:pt>
                <c:pt idx="3559">
                  <c:v>890</c:v>
                </c:pt>
                <c:pt idx="3560">
                  <c:v>890.25</c:v>
                </c:pt>
                <c:pt idx="3561">
                  <c:v>890.5</c:v>
                </c:pt>
                <c:pt idx="3562">
                  <c:v>890.75</c:v>
                </c:pt>
                <c:pt idx="3563">
                  <c:v>891</c:v>
                </c:pt>
                <c:pt idx="3564">
                  <c:v>891.25</c:v>
                </c:pt>
                <c:pt idx="3565">
                  <c:v>891.5</c:v>
                </c:pt>
                <c:pt idx="3566">
                  <c:v>891.75</c:v>
                </c:pt>
                <c:pt idx="3567">
                  <c:v>892</c:v>
                </c:pt>
                <c:pt idx="3568">
                  <c:v>892.25</c:v>
                </c:pt>
                <c:pt idx="3569">
                  <c:v>892.5</c:v>
                </c:pt>
                <c:pt idx="3570">
                  <c:v>892.75</c:v>
                </c:pt>
                <c:pt idx="3571">
                  <c:v>893</c:v>
                </c:pt>
                <c:pt idx="3572">
                  <c:v>893.25</c:v>
                </c:pt>
                <c:pt idx="3573">
                  <c:v>893.5</c:v>
                </c:pt>
                <c:pt idx="3574">
                  <c:v>893.75</c:v>
                </c:pt>
                <c:pt idx="3575">
                  <c:v>894</c:v>
                </c:pt>
                <c:pt idx="3576">
                  <c:v>894.25</c:v>
                </c:pt>
                <c:pt idx="3577">
                  <c:v>894.5</c:v>
                </c:pt>
                <c:pt idx="3578">
                  <c:v>894.75</c:v>
                </c:pt>
                <c:pt idx="3579">
                  <c:v>895</c:v>
                </c:pt>
                <c:pt idx="3580">
                  <c:v>895.25</c:v>
                </c:pt>
                <c:pt idx="3581">
                  <c:v>895.5</c:v>
                </c:pt>
                <c:pt idx="3582">
                  <c:v>895.75</c:v>
                </c:pt>
                <c:pt idx="3583">
                  <c:v>896</c:v>
                </c:pt>
                <c:pt idx="3584">
                  <c:v>896.25</c:v>
                </c:pt>
                <c:pt idx="3585">
                  <c:v>896.5</c:v>
                </c:pt>
                <c:pt idx="3586">
                  <c:v>896.75</c:v>
                </c:pt>
                <c:pt idx="3587">
                  <c:v>897</c:v>
                </c:pt>
                <c:pt idx="3588">
                  <c:v>897.25</c:v>
                </c:pt>
                <c:pt idx="3589">
                  <c:v>897.5</c:v>
                </c:pt>
                <c:pt idx="3590">
                  <c:v>897.75</c:v>
                </c:pt>
                <c:pt idx="3591">
                  <c:v>898</c:v>
                </c:pt>
                <c:pt idx="3592">
                  <c:v>898.25</c:v>
                </c:pt>
                <c:pt idx="3593">
                  <c:v>898.5</c:v>
                </c:pt>
                <c:pt idx="3594">
                  <c:v>898.75</c:v>
                </c:pt>
                <c:pt idx="3595">
                  <c:v>899</c:v>
                </c:pt>
                <c:pt idx="3596">
                  <c:v>899.25</c:v>
                </c:pt>
                <c:pt idx="3597">
                  <c:v>899.5</c:v>
                </c:pt>
                <c:pt idx="3598">
                  <c:v>899.75</c:v>
                </c:pt>
                <c:pt idx="3599">
                  <c:v>900</c:v>
                </c:pt>
                <c:pt idx="3600">
                  <c:v>900.25</c:v>
                </c:pt>
                <c:pt idx="3601">
                  <c:v>900.5</c:v>
                </c:pt>
                <c:pt idx="3602">
                  <c:v>900.75</c:v>
                </c:pt>
                <c:pt idx="3603">
                  <c:v>901</c:v>
                </c:pt>
                <c:pt idx="3604">
                  <c:v>901.25</c:v>
                </c:pt>
                <c:pt idx="3605">
                  <c:v>901.5</c:v>
                </c:pt>
                <c:pt idx="3606">
                  <c:v>901.75</c:v>
                </c:pt>
                <c:pt idx="3607">
                  <c:v>902</c:v>
                </c:pt>
                <c:pt idx="3608">
                  <c:v>902.25</c:v>
                </c:pt>
                <c:pt idx="3609">
                  <c:v>902.5</c:v>
                </c:pt>
                <c:pt idx="3610">
                  <c:v>902.75</c:v>
                </c:pt>
                <c:pt idx="3611">
                  <c:v>903</c:v>
                </c:pt>
                <c:pt idx="3612">
                  <c:v>903.25</c:v>
                </c:pt>
                <c:pt idx="3613">
                  <c:v>903.5</c:v>
                </c:pt>
                <c:pt idx="3614">
                  <c:v>903.75</c:v>
                </c:pt>
                <c:pt idx="3615">
                  <c:v>904</c:v>
                </c:pt>
                <c:pt idx="3616">
                  <c:v>904.25</c:v>
                </c:pt>
                <c:pt idx="3617">
                  <c:v>904.5</c:v>
                </c:pt>
                <c:pt idx="3618">
                  <c:v>904.75</c:v>
                </c:pt>
                <c:pt idx="3619">
                  <c:v>905</c:v>
                </c:pt>
                <c:pt idx="3620">
                  <c:v>905.25</c:v>
                </c:pt>
                <c:pt idx="3621">
                  <c:v>905.5</c:v>
                </c:pt>
                <c:pt idx="3622">
                  <c:v>905.75</c:v>
                </c:pt>
                <c:pt idx="3623">
                  <c:v>906</c:v>
                </c:pt>
                <c:pt idx="3624">
                  <c:v>906.25</c:v>
                </c:pt>
                <c:pt idx="3625">
                  <c:v>906.5</c:v>
                </c:pt>
                <c:pt idx="3626">
                  <c:v>906.75</c:v>
                </c:pt>
                <c:pt idx="3627">
                  <c:v>907</c:v>
                </c:pt>
                <c:pt idx="3628">
                  <c:v>907.25</c:v>
                </c:pt>
                <c:pt idx="3629">
                  <c:v>907.5</c:v>
                </c:pt>
                <c:pt idx="3630">
                  <c:v>907.75</c:v>
                </c:pt>
                <c:pt idx="3631">
                  <c:v>908</c:v>
                </c:pt>
                <c:pt idx="3632">
                  <c:v>908.25</c:v>
                </c:pt>
                <c:pt idx="3633">
                  <c:v>908.5</c:v>
                </c:pt>
                <c:pt idx="3634">
                  <c:v>908.75</c:v>
                </c:pt>
                <c:pt idx="3635">
                  <c:v>909</c:v>
                </c:pt>
                <c:pt idx="3636">
                  <c:v>909.25</c:v>
                </c:pt>
                <c:pt idx="3637">
                  <c:v>909.5</c:v>
                </c:pt>
                <c:pt idx="3638">
                  <c:v>909.75</c:v>
                </c:pt>
                <c:pt idx="3639">
                  <c:v>910</c:v>
                </c:pt>
                <c:pt idx="3640">
                  <c:v>910.25</c:v>
                </c:pt>
                <c:pt idx="3641">
                  <c:v>910.5</c:v>
                </c:pt>
                <c:pt idx="3642">
                  <c:v>910.75</c:v>
                </c:pt>
                <c:pt idx="3643">
                  <c:v>911</c:v>
                </c:pt>
                <c:pt idx="3644">
                  <c:v>911.25</c:v>
                </c:pt>
                <c:pt idx="3645">
                  <c:v>911.5</c:v>
                </c:pt>
                <c:pt idx="3646">
                  <c:v>911.75</c:v>
                </c:pt>
                <c:pt idx="3647">
                  <c:v>912</c:v>
                </c:pt>
                <c:pt idx="3648">
                  <c:v>912.25</c:v>
                </c:pt>
                <c:pt idx="3649">
                  <c:v>912.5</c:v>
                </c:pt>
                <c:pt idx="3650">
                  <c:v>912.75</c:v>
                </c:pt>
                <c:pt idx="3651">
                  <c:v>913</c:v>
                </c:pt>
                <c:pt idx="3652">
                  <c:v>913.25</c:v>
                </c:pt>
                <c:pt idx="3653">
                  <c:v>913.5</c:v>
                </c:pt>
                <c:pt idx="3654">
                  <c:v>913.75</c:v>
                </c:pt>
                <c:pt idx="3655">
                  <c:v>914</c:v>
                </c:pt>
                <c:pt idx="3656">
                  <c:v>914.25</c:v>
                </c:pt>
                <c:pt idx="3657">
                  <c:v>914.5</c:v>
                </c:pt>
                <c:pt idx="3658">
                  <c:v>914.75</c:v>
                </c:pt>
                <c:pt idx="3659">
                  <c:v>915</c:v>
                </c:pt>
                <c:pt idx="3660">
                  <c:v>915.25</c:v>
                </c:pt>
                <c:pt idx="3661">
                  <c:v>915.5</c:v>
                </c:pt>
                <c:pt idx="3662">
                  <c:v>915.75</c:v>
                </c:pt>
                <c:pt idx="3663">
                  <c:v>916</c:v>
                </c:pt>
                <c:pt idx="3664">
                  <c:v>916.25</c:v>
                </c:pt>
                <c:pt idx="3665">
                  <c:v>916.5</c:v>
                </c:pt>
                <c:pt idx="3666">
                  <c:v>916.75</c:v>
                </c:pt>
                <c:pt idx="3667">
                  <c:v>917</c:v>
                </c:pt>
                <c:pt idx="3668">
                  <c:v>917.25</c:v>
                </c:pt>
                <c:pt idx="3669">
                  <c:v>917.5</c:v>
                </c:pt>
                <c:pt idx="3670">
                  <c:v>917.75</c:v>
                </c:pt>
                <c:pt idx="3671">
                  <c:v>918</c:v>
                </c:pt>
                <c:pt idx="3672">
                  <c:v>918.25</c:v>
                </c:pt>
                <c:pt idx="3673">
                  <c:v>918.5</c:v>
                </c:pt>
                <c:pt idx="3674">
                  <c:v>918.75</c:v>
                </c:pt>
                <c:pt idx="3675">
                  <c:v>919</c:v>
                </c:pt>
                <c:pt idx="3676">
                  <c:v>919.25</c:v>
                </c:pt>
                <c:pt idx="3677">
                  <c:v>919.5</c:v>
                </c:pt>
                <c:pt idx="3678">
                  <c:v>919.75</c:v>
                </c:pt>
                <c:pt idx="3679">
                  <c:v>920</c:v>
                </c:pt>
                <c:pt idx="3680">
                  <c:v>920.25</c:v>
                </c:pt>
                <c:pt idx="3681">
                  <c:v>920.5</c:v>
                </c:pt>
                <c:pt idx="3682">
                  <c:v>920.75</c:v>
                </c:pt>
                <c:pt idx="3683">
                  <c:v>921</c:v>
                </c:pt>
                <c:pt idx="3684">
                  <c:v>921.25</c:v>
                </c:pt>
                <c:pt idx="3685">
                  <c:v>921.5</c:v>
                </c:pt>
                <c:pt idx="3686">
                  <c:v>921.75</c:v>
                </c:pt>
                <c:pt idx="3687">
                  <c:v>922</c:v>
                </c:pt>
                <c:pt idx="3688">
                  <c:v>922.25</c:v>
                </c:pt>
                <c:pt idx="3689">
                  <c:v>922.5</c:v>
                </c:pt>
                <c:pt idx="3690">
                  <c:v>922.75</c:v>
                </c:pt>
                <c:pt idx="3691">
                  <c:v>923</c:v>
                </c:pt>
                <c:pt idx="3692">
                  <c:v>923.25</c:v>
                </c:pt>
                <c:pt idx="3693">
                  <c:v>923.5</c:v>
                </c:pt>
                <c:pt idx="3694">
                  <c:v>923.75</c:v>
                </c:pt>
                <c:pt idx="3695">
                  <c:v>924</c:v>
                </c:pt>
                <c:pt idx="3696">
                  <c:v>924.25</c:v>
                </c:pt>
                <c:pt idx="3697">
                  <c:v>924.5</c:v>
                </c:pt>
                <c:pt idx="3698">
                  <c:v>924.75</c:v>
                </c:pt>
                <c:pt idx="3699">
                  <c:v>925</c:v>
                </c:pt>
                <c:pt idx="3700">
                  <c:v>925.25</c:v>
                </c:pt>
                <c:pt idx="3701">
                  <c:v>925.5</c:v>
                </c:pt>
                <c:pt idx="3702">
                  <c:v>925.75</c:v>
                </c:pt>
                <c:pt idx="3703">
                  <c:v>926</c:v>
                </c:pt>
                <c:pt idx="3704">
                  <c:v>926.25</c:v>
                </c:pt>
                <c:pt idx="3705">
                  <c:v>926.5</c:v>
                </c:pt>
                <c:pt idx="3706">
                  <c:v>926.75</c:v>
                </c:pt>
                <c:pt idx="3707">
                  <c:v>927</c:v>
                </c:pt>
                <c:pt idx="3708">
                  <c:v>927.25</c:v>
                </c:pt>
                <c:pt idx="3709">
                  <c:v>927.5</c:v>
                </c:pt>
                <c:pt idx="3710">
                  <c:v>927.75</c:v>
                </c:pt>
                <c:pt idx="3711">
                  <c:v>928</c:v>
                </c:pt>
                <c:pt idx="3712">
                  <c:v>928.25</c:v>
                </c:pt>
                <c:pt idx="3713">
                  <c:v>928.5</c:v>
                </c:pt>
                <c:pt idx="3714">
                  <c:v>928.75</c:v>
                </c:pt>
                <c:pt idx="3715">
                  <c:v>929</c:v>
                </c:pt>
                <c:pt idx="3716">
                  <c:v>929.25</c:v>
                </c:pt>
                <c:pt idx="3717">
                  <c:v>929.5</c:v>
                </c:pt>
                <c:pt idx="3718">
                  <c:v>929.75</c:v>
                </c:pt>
                <c:pt idx="3719">
                  <c:v>930</c:v>
                </c:pt>
                <c:pt idx="3720">
                  <c:v>930.25</c:v>
                </c:pt>
                <c:pt idx="3721">
                  <c:v>930.5</c:v>
                </c:pt>
                <c:pt idx="3722">
                  <c:v>930.75</c:v>
                </c:pt>
                <c:pt idx="3723">
                  <c:v>931</c:v>
                </c:pt>
                <c:pt idx="3724">
                  <c:v>931.25</c:v>
                </c:pt>
                <c:pt idx="3725">
                  <c:v>931.5</c:v>
                </c:pt>
                <c:pt idx="3726">
                  <c:v>931.75</c:v>
                </c:pt>
                <c:pt idx="3727">
                  <c:v>932</c:v>
                </c:pt>
                <c:pt idx="3728">
                  <c:v>932.25</c:v>
                </c:pt>
                <c:pt idx="3729">
                  <c:v>932.5</c:v>
                </c:pt>
                <c:pt idx="3730">
                  <c:v>932.75</c:v>
                </c:pt>
                <c:pt idx="3731">
                  <c:v>933</c:v>
                </c:pt>
                <c:pt idx="3732">
                  <c:v>933.25</c:v>
                </c:pt>
                <c:pt idx="3733">
                  <c:v>933.5</c:v>
                </c:pt>
                <c:pt idx="3734">
                  <c:v>933.75</c:v>
                </c:pt>
                <c:pt idx="3735">
                  <c:v>934</c:v>
                </c:pt>
                <c:pt idx="3736">
                  <c:v>934.25</c:v>
                </c:pt>
                <c:pt idx="3737">
                  <c:v>934.5</c:v>
                </c:pt>
                <c:pt idx="3738">
                  <c:v>934.75</c:v>
                </c:pt>
                <c:pt idx="3739">
                  <c:v>935</c:v>
                </c:pt>
                <c:pt idx="3740">
                  <c:v>935.25</c:v>
                </c:pt>
                <c:pt idx="3741">
                  <c:v>935.5</c:v>
                </c:pt>
                <c:pt idx="3742">
                  <c:v>935.75</c:v>
                </c:pt>
                <c:pt idx="3743">
                  <c:v>936</c:v>
                </c:pt>
                <c:pt idx="3744">
                  <c:v>936.25</c:v>
                </c:pt>
                <c:pt idx="3745">
                  <c:v>936.5</c:v>
                </c:pt>
                <c:pt idx="3746">
                  <c:v>936.75</c:v>
                </c:pt>
                <c:pt idx="3747">
                  <c:v>937</c:v>
                </c:pt>
                <c:pt idx="3748">
                  <c:v>937.25</c:v>
                </c:pt>
                <c:pt idx="3749">
                  <c:v>937.5</c:v>
                </c:pt>
                <c:pt idx="3750">
                  <c:v>937.75</c:v>
                </c:pt>
                <c:pt idx="3751">
                  <c:v>938</c:v>
                </c:pt>
                <c:pt idx="3752">
                  <c:v>938.25</c:v>
                </c:pt>
                <c:pt idx="3753">
                  <c:v>938.5</c:v>
                </c:pt>
                <c:pt idx="3754">
                  <c:v>938.75</c:v>
                </c:pt>
                <c:pt idx="3755">
                  <c:v>939</c:v>
                </c:pt>
                <c:pt idx="3756">
                  <c:v>939.25</c:v>
                </c:pt>
                <c:pt idx="3757">
                  <c:v>939.5</c:v>
                </c:pt>
                <c:pt idx="3758">
                  <c:v>939.75</c:v>
                </c:pt>
                <c:pt idx="3759">
                  <c:v>940</c:v>
                </c:pt>
                <c:pt idx="3760">
                  <c:v>940.25</c:v>
                </c:pt>
                <c:pt idx="3761">
                  <c:v>940.5</c:v>
                </c:pt>
                <c:pt idx="3762">
                  <c:v>940.75</c:v>
                </c:pt>
                <c:pt idx="3763">
                  <c:v>941</c:v>
                </c:pt>
                <c:pt idx="3764">
                  <c:v>941.25</c:v>
                </c:pt>
                <c:pt idx="3765">
                  <c:v>941.5</c:v>
                </c:pt>
                <c:pt idx="3766">
                  <c:v>941.75</c:v>
                </c:pt>
                <c:pt idx="3767">
                  <c:v>942</c:v>
                </c:pt>
                <c:pt idx="3768">
                  <c:v>942.25</c:v>
                </c:pt>
                <c:pt idx="3769">
                  <c:v>942.5</c:v>
                </c:pt>
                <c:pt idx="3770">
                  <c:v>942.75</c:v>
                </c:pt>
                <c:pt idx="3771">
                  <c:v>943</c:v>
                </c:pt>
                <c:pt idx="3772">
                  <c:v>943.25</c:v>
                </c:pt>
                <c:pt idx="3773">
                  <c:v>943.5</c:v>
                </c:pt>
                <c:pt idx="3774">
                  <c:v>943.75</c:v>
                </c:pt>
                <c:pt idx="3775">
                  <c:v>944</c:v>
                </c:pt>
                <c:pt idx="3776">
                  <c:v>944.25</c:v>
                </c:pt>
                <c:pt idx="3777">
                  <c:v>944.5</c:v>
                </c:pt>
                <c:pt idx="3778">
                  <c:v>944.75</c:v>
                </c:pt>
                <c:pt idx="3779">
                  <c:v>945</c:v>
                </c:pt>
                <c:pt idx="3780">
                  <c:v>945.25</c:v>
                </c:pt>
                <c:pt idx="3781">
                  <c:v>945.5</c:v>
                </c:pt>
                <c:pt idx="3782">
                  <c:v>945.75</c:v>
                </c:pt>
                <c:pt idx="3783">
                  <c:v>946</c:v>
                </c:pt>
                <c:pt idx="3784">
                  <c:v>946.25</c:v>
                </c:pt>
                <c:pt idx="3785">
                  <c:v>946.5</c:v>
                </c:pt>
                <c:pt idx="3786">
                  <c:v>946.75</c:v>
                </c:pt>
                <c:pt idx="3787">
                  <c:v>947</c:v>
                </c:pt>
                <c:pt idx="3788">
                  <c:v>947.25</c:v>
                </c:pt>
                <c:pt idx="3789">
                  <c:v>947.5</c:v>
                </c:pt>
                <c:pt idx="3790">
                  <c:v>947.75</c:v>
                </c:pt>
                <c:pt idx="3791">
                  <c:v>948</c:v>
                </c:pt>
                <c:pt idx="3792">
                  <c:v>948.25</c:v>
                </c:pt>
                <c:pt idx="3793">
                  <c:v>948.5</c:v>
                </c:pt>
                <c:pt idx="3794">
                  <c:v>948.75</c:v>
                </c:pt>
                <c:pt idx="3795">
                  <c:v>949</c:v>
                </c:pt>
                <c:pt idx="3796">
                  <c:v>949.25</c:v>
                </c:pt>
                <c:pt idx="3797">
                  <c:v>949.5</c:v>
                </c:pt>
                <c:pt idx="3798">
                  <c:v>949.75</c:v>
                </c:pt>
                <c:pt idx="3799">
                  <c:v>950</c:v>
                </c:pt>
                <c:pt idx="3800">
                  <c:v>950.25</c:v>
                </c:pt>
                <c:pt idx="3801">
                  <c:v>950.5</c:v>
                </c:pt>
                <c:pt idx="3802">
                  <c:v>950.75</c:v>
                </c:pt>
                <c:pt idx="3803">
                  <c:v>951</c:v>
                </c:pt>
                <c:pt idx="3804">
                  <c:v>951.25</c:v>
                </c:pt>
                <c:pt idx="3805">
                  <c:v>951.5</c:v>
                </c:pt>
                <c:pt idx="3806">
                  <c:v>951.75</c:v>
                </c:pt>
                <c:pt idx="3807">
                  <c:v>952</c:v>
                </c:pt>
                <c:pt idx="3808">
                  <c:v>952.25</c:v>
                </c:pt>
                <c:pt idx="3809">
                  <c:v>952.5</c:v>
                </c:pt>
                <c:pt idx="3810">
                  <c:v>952.75</c:v>
                </c:pt>
                <c:pt idx="3811">
                  <c:v>953</c:v>
                </c:pt>
                <c:pt idx="3812">
                  <c:v>953.25</c:v>
                </c:pt>
                <c:pt idx="3813">
                  <c:v>953.5</c:v>
                </c:pt>
                <c:pt idx="3814">
                  <c:v>953.75</c:v>
                </c:pt>
                <c:pt idx="3815">
                  <c:v>954</c:v>
                </c:pt>
                <c:pt idx="3816">
                  <c:v>954.25</c:v>
                </c:pt>
                <c:pt idx="3817">
                  <c:v>954.5</c:v>
                </c:pt>
                <c:pt idx="3818">
                  <c:v>954.75</c:v>
                </c:pt>
                <c:pt idx="3819">
                  <c:v>955</c:v>
                </c:pt>
                <c:pt idx="3820">
                  <c:v>955.25</c:v>
                </c:pt>
                <c:pt idx="3821">
                  <c:v>955.5</c:v>
                </c:pt>
                <c:pt idx="3822">
                  <c:v>955.75</c:v>
                </c:pt>
                <c:pt idx="3823">
                  <c:v>956</c:v>
                </c:pt>
                <c:pt idx="3824">
                  <c:v>956.25</c:v>
                </c:pt>
                <c:pt idx="3825">
                  <c:v>956.5</c:v>
                </c:pt>
                <c:pt idx="3826">
                  <c:v>956.75</c:v>
                </c:pt>
                <c:pt idx="3827">
                  <c:v>957</c:v>
                </c:pt>
                <c:pt idx="3828">
                  <c:v>957.25</c:v>
                </c:pt>
                <c:pt idx="3829">
                  <c:v>957.5</c:v>
                </c:pt>
                <c:pt idx="3830">
                  <c:v>957.75</c:v>
                </c:pt>
                <c:pt idx="3831">
                  <c:v>958</c:v>
                </c:pt>
                <c:pt idx="3832">
                  <c:v>958.25</c:v>
                </c:pt>
                <c:pt idx="3833">
                  <c:v>958.5</c:v>
                </c:pt>
                <c:pt idx="3834">
                  <c:v>958.75</c:v>
                </c:pt>
                <c:pt idx="3835">
                  <c:v>959</c:v>
                </c:pt>
                <c:pt idx="3836">
                  <c:v>959.25</c:v>
                </c:pt>
                <c:pt idx="3837">
                  <c:v>959.5</c:v>
                </c:pt>
                <c:pt idx="3838">
                  <c:v>959.75</c:v>
                </c:pt>
                <c:pt idx="3839">
                  <c:v>960</c:v>
                </c:pt>
                <c:pt idx="3840">
                  <c:v>960.25</c:v>
                </c:pt>
                <c:pt idx="3841">
                  <c:v>960.5</c:v>
                </c:pt>
                <c:pt idx="3842">
                  <c:v>960.75</c:v>
                </c:pt>
                <c:pt idx="3843">
                  <c:v>961</c:v>
                </c:pt>
                <c:pt idx="3844">
                  <c:v>961.25</c:v>
                </c:pt>
                <c:pt idx="3845">
                  <c:v>961.5</c:v>
                </c:pt>
                <c:pt idx="3846">
                  <c:v>961.75</c:v>
                </c:pt>
                <c:pt idx="3847">
                  <c:v>962</c:v>
                </c:pt>
                <c:pt idx="3848">
                  <c:v>962.25</c:v>
                </c:pt>
                <c:pt idx="3849">
                  <c:v>962.5</c:v>
                </c:pt>
                <c:pt idx="3850">
                  <c:v>962.75</c:v>
                </c:pt>
                <c:pt idx="3851">
                  <c:v>963</c:v>
                </c:pt>
                <c:pt idx="3852">
                  <c:v>963.25</c:v>
                </c:pt>
                <c:pt idx="3853">
                  <c:v>963.5</c:v>
                </c:pt>
                <c:pt idx="3854">
                  <c:v>963.75</c:v>
                </c:pt>
                <c:pt idx="3855">
                  <c:v>964</c:v>
                </c:pt>
                <c:pt idx="3856">
                  <c:v>964.25</c:v>
                </c:pt>
                <c:pt idx="3857">
                  <c:v>964.5</c:v>
                </c:pt>
                <c:pt idx="3858">
                  <c:v>964.75</c:v>
                </c:pt>
                <c:pt idx="3859">
                  <c:v>965</c:v>
                </c:pt>
                <c:pt idx="3860">
                  <c:v>965.25</c:v>
                </c:pt>
                <c:pt idx="3861">
                  <c:v>965.5</c:v>
                </c:pt>
                <c:pt idx="3862">
                  <c:v>965.75</c:v>
                </c:pt>
                <c:pt idx="3863">
                  <c:v>966</c:v>
                </c:pt>
                <c:pt idx="3864">
                  <c:v>966.25</c:v>
                </c:pt>
                <c:pt idx="3865">
                  <c:v>966.5</c:v>
                </c:pt>
                <c:pt idx="3866">
                  <c:v>966.75</c:v>
                </c:pt>
                <c:pt idx="3867">
                  <c:v>967</c:v>
                </c:pt>
                <c:pt idx="3868">
                  <c:v>967.25</c:v>
                </c:pt>
                <c:pt idx="3869">
                  <c:v>967.5</c:v>
                </c:pt>
                <c:pt idx="3870">
                  <c:v>967.75</c:v>
                </c:pt>
                <c:pt idx="3871">
                  <c:v>968</c:v>
                </c:pt>
                <c:pt idx="3872">
                  <c:v>968.25</c:v>
                </c:pt>
                <c:pt idx="3873">
                  <c:v>968.5</c:v>
                </c:pt>
                <c:pt idx="3874">
                  <c:v>968.75</c:v>
                </c:pt>
                <c:pt idx="3875">
                  <c:v>969</c:v>
                </c:pt>
                <c:pt idx="3876">
                  <c:v>969.25</c:v>
                </c:pt>
                <c:pt idx="3877">
                  <c:v>969.5</c:v>
                </c:pt>
                <c:pt idx="3878">
                  <c:v>969.75</c:v>
                </c:pt>
                <c:pt idx="3879">
                  <c:v>970</c:v>
                </c:pt>
                <c:pt idx="3880">
                  <c:v>970.25</c:v>
                </c:pt>
                <c:pt idx="3881">
                  <c:v>970.5</c:v>
                </c:pt>
                <c:pt idx="3882">
                  <c:v>970.75</c:v>
                </c:pt>
                <c:pt idx="3883">
                  <c:v>971</c:v>
                </c:pt>
                <c:pt idx="3884">
                  <c:v>971.25</c:v>
                </c:pt>
                <c:pt idx="3885">
                  <c:v>971.5</c:v>
                </c:pt>
                <c:pt idx="3886">
                  <c:v>971.75</c:v>
                </c:pt>
                <c:pt idx="3887">
                  <c:v>972</c:v>
                </c:pt>
                <c:pt idx="3888">
                  <c:v>972.25</c:v>
                </c:pt>
                <c:pt idx="3889">
                  <c:v>972.5</c:v>
                </c:pt>
                <c:pt idx="3890">
                  <c:v>972.75</c:v>
                </c:pt>
                <c:pt idx="3891">
                  <c:v>973</c:v>
                </c:pt>
                <c:pt idx="3892">
                  <c:v>973.25</c:v>
                </c:pt>
                <c:pt idx="3893">
                  <c:v>973.5</c:v>
                </c:pt>
                <c:pt idx="3894">
                  <c:v>973.75</c:v>
                </c:pt>
                <c:pt idx="3895">
                  <c:v>974</c:v>
                </c:pt>
                <c:pt idx="3896">
                  <c:v>974.25</c:v>
                </c:pt>
                <c:pt idx="3897">
                  <c:v>974.5</c:v>
                </c:pt>
                <c:pt idx="3898">
                  <c:v>974.75</c:v>
                </c:pt>
                <c:pt idx="3899">
                  <c:v>975</c:v>
                </c:pt>
                <c:pt idx="3900">
                  <c:v>975.25</c:v>
                </c:pt>
                <c:pt idx="3901">
                  <c:v>975.5</c:v>
                </c:pt>
                <c:pt idx="3902">
                  <c:v>975.75</c:v>
                </c:pt>
                <c:pt idx="3903">
                  <c:v>976</c:v>
                </c:pt>
                <c:pt idx="3904">
                  <c:v>976.25</c:v>
                </c:pt>
                <c:pt idx="3905">
                  <c:v>976.5</c:v>
                </c:pt>
                <c:pt idx="3906">
                  <c:v>976.75</c:v>
                </c:pt>
                <c:pt idx="3907">
                  <c:v>977</c:v>
                </c:pt>
                <c:pt idx="3908">
                  <c:v>977.25</c:v>
                </c:pt>
                <c:pt idx="3909">
                  <c:v>977.5</c:v>
                </c:pt>
                <c:pt idx="3910">
                  <c:v>977.75</c:v>
                </c:pt>
                <c:pt idx="3911">
                  <c:v>978</c:v>
                </c:pt>
                <c:pt idx="3912">
                  <c:v>978.25</c:v>
                </c:pt>
                <c:pt idx="3913">
                  <c:v>978.5</c:v>
                </c:pt>
                <c:pt idx="3914">
                  <c:v>978.75</c:v>
                </c:pt>
                <c:pt idx="3915">
                  <c:v>979</c:v>
                </c:pt>
                <c:pt idx="3916">
                  <c:v>979.25</c:v>
                </c:pt>
                <c:pt idx="3917">
                  <c:v>979.5</c:v>
                </c:pt>
                <c:pt idx="3918">
                  <c:v>979.75</c:v>
                </c:pt>
                <c:pt idx="3919">
                  <c:v>980</c:v>
                </c:pt>
                <c:pt idx="3920">
                  <c:v>980.25</c:v>
                </c:pt>
                <c:pt idx="3921">
                  <c:v>980.5</c:v>
                </c:pt>
                <c:pt idx="3922">
                  <c:v>980.75</c:v>
                </c:pt>
                <c:pt idx="3923">
                  <c:v>981</c:v>
                </c:pt>
                <c:pt idx="3924">
                  <c:v>981.25</c:v>
                </c:pt>
                <c:pt idx="3925">
                  <c:v>981.5</c:v>
                </c:pt>
                <c:pt idx="3926">
                  <c:v>981.75</c:v>
                </c:pt>
                <c:pt idx="3927">
                  <c:v>982</c:v>
                </c:pt>
                <c:pt idx="3928">
                  <c:v>982.25</c:v>
                </c:pt>
                <c:pt idx="3929">
                  <c:v>982.5</c:v>
                </c:pt>
                <c:pt idx="3930">
                  <c:v>982.75</c:v>
                </c:pt>
                <c:pt idx="3931">
                  <c:v>983</c:v>
                </c:pt>
                <c:pt idx="3932">
                  <c:v>983.25</c:v>
                </c:pt>
                <c:pt idx="3933">
                  <c:v>983.5</c:v>
                </c:pt>
                <c:pt idx="3934">
                  <c:v>983.75</c:v>
                </c:pt>
                <c:pt idx="3935">
                  <c:v>984</c:v>
                </c:pt>
                <c:pt idx="3936">
                  <c:v>984.25</c:v>
                </c:pt>
                <c:pt idx="3937">
                  <c:v>984.5</c:v>
                </c:pt>
                <c:pt idx="3938">
                  <c:v>984.75</c:v>
                </c:pt>
                <c:pt idx="3939">
                  <c:v>985</c:v>
                </c:pt>
                <c:pt idx="3940">
                  <c:v>985.25</c:v>
                </c:pt>
                <c:pt idx="3941">
                  <c:v>985.5</c:v>
                </c:pt>
                <c:pt idx="3942">
                  <c:v>985.75</c:v>
                </c:pt>
                <c:pt idx="3943">
                  <c:v>986</c:v>
                </c:pt>
                <c:pt idx="3944">
                  <c:v>986.25</c:v>
                </c:pt>
                <c:pt idx="3945">
                  <c:v>986.5</c:v>
                </c:pt>
                <c:pt idx="3946">
                  <c:v>986.75</c:v>
                </c:pt>
                <c:pt idx="3947">
                  <c:v>987</c:v>
                </c:pt>
                <c:pt idx="3948">
                  <c:v>987.25</c:v>
                </c:pt>
                <c:pt idx="3949">
                  <c:v>987.5</c:v>
                </c:pt>
                <c:pt idx="3950">
                  <c:v>987.75</c:v>
                </c:pt>
                <c:pt idx="3951">
                  <c:v>988</c:v>
                </c:pt>
                <c:pt idx="3952">
                  <c:v>988.25</c:v>
                </c:pt>
                <c:pt idx="3953">
                  <c:v>988.5</c:v>
                </c:pt>
                <c:pt idx="3954">
                  <c:v>988.75</c:v>
                </c:pt>
                <c:pt idx="3955">
                  <c:v>989</c:v>
                </c:pt>
                <c:pt idx="3956">
                  <c:v>989.25</c:v>
                </c:pt>
                <c:pt idx="3957">
                  <c:v>989.5</c:v>
                </c:pt>
                <c:pt idx="3958">
                  <c:v>989.75</c:v>
                </c:pt>
                <c:pt idx="3959">
                  <c:v>990</c:v>
                </c:pt>
                <c:pt idx="3960">
                  <c:v>990.25</c:v>
                </c:pt>
                <c:pt idx="3961">
                  <c:v>990.5</c:v>
                </c:pt>
                <c:pt idx="3962">
                  <c:v>990.75</c:v>
                </c:pt>
                <c:pt idx="3963">
                  <c:v>991</c:v>
                </c:pt>
                <c:pt idx="3964">
                  <c:v>991.25</c:v>
                </c:pt>
                <c:pt idx="3965">
                  <c:v>991.5</c:v>
                </c:pt>
                <c:pt idx="3966">
                  <c:v>991.75</c:v>
                </c:pt>
                <c:pt idx="3967">
                  <c:v>992</c:v>
                </c:pt>
                <c:pt idx="3968">
                  <c:v>992.25</c:v>
                </c:pt>
                <c:pt idx="3969">
                  <c:v>992.5</c:v>
                </c:pt>
                <c:pt idx="3970">
                  <c:v>992.75</c:v>
                </c:pt>
                <c:pt idx="3971">
                  <c:v>993</c:v>
                </c:pt>
                <c:pt idx="3972">
                  <c:v>993.25</c:v>
                </c:pt>
                <c:pt idx="3973">
                  <c:v>993.5</c:v>
                </c:pt>
                <c:pt idx="3974">
                  <c:v>993.75</c:v>
                </c:pt>
                <c:pt idx="3975">
                  <c:v>994</c:v>
                </c:pt>
                <c:pt idx="3976">
                  <c:v>994.25</c:v>
                </c:pt>
                <c:pt idx="3977">
                  <c:v>994.5</c:v>
                </c:pt>
                <c:pt idx="3978">
                  <c:v>994.75</c:v>
                </c:pt>
                <c:pt idx="3979">
                  <c:v>995</c:v>
                </c:pt>
                <c:pt idx="3980">
                  <c:v>995.25</c:v>
                </c:pt>
                <c:pt idx="3981">
                  <c:v>995.5</c:v>
                </c:pt>
                <c:pt idx="3982">
                  <c:v>995.75</c:v>
                </c:pt>
                <c:pt idx="3983">
                  <c:v>996</c:v>
                </c:pt>
                <c:pt idx="3984">
                  <c:v>996.25</c:v>
                </c:pt>
                <c:pt idx="3985">
                  <c:v>996.5</c:v>
                </c:pt>
                <c:pt idx="3986">
                  <c:v>996.75</c:v>
                </c:pt>
                <c:pt idx="3987">
                  <c:v>997</c:v>
                </c:pt>
                <c:pt idx="3988">
                  <c:v>997.25</c:v>
                </c:pt>
                <c:pt idx="3989">
                  <c:v>997.5</c:v>
                </c:pt>
                <c:pt idx="3990">
                  <c:v>997.75</c:v>
                </c:pt>
                <c:pt idx="3991">
                  <c:v>998</c:v>
                </c:pt>
                <c:pt idx="3992">
                  <c:v>998.25</c:v>
                </c:pt>
                <c:pt idx="3993">
                  <c:v>998.5</c:v>
                </c:pt>
                <c:pt idx="3994">
                  <c:v>998.75</c:v>
                </c:pt>
                <c:pt idx="3995">
                  <c:v>999</c:v>
                </c:pt>
                <c:pt idx="3996">
                  <c:v>999.25</c:v>
                </c:pt>
                <c:pt idx="3997">
                  <c:v>999.5</c:v>
                </c:pt>
                <c:pt idx="3998">
                  <c:v>999.75</c:v>
                </c:pt>
                <c:pt idx="3999">
                  <c:v>1000</c:v>
                </c:pt>
                <c:pt idx="4000">
                  <c:v>1000.25</c:v>
                </c:pt>
                <c:pt idx="4001">
                  <c:v>1000.5</c:v>
                </c:pt>
                <c:pt idx="4002">
                  <c:v>1000.75</c:v>
                </c:pt>
                <c:pt idx="4003">
                  <c:v>1001</c:v>
                </c:pt>
                <c:pt idx="4004">
                  <c:v>1001.25</c:v>
                </c:pt>
                <c:pt idx="4005">
                  <c:v>1001.5</c:v>
                </c:pt>
                <c:pt idx="4006">
                  <c:v>1001.75</c:v>
                </c:pt>
                <c:pt idx="4007">
                  <c:v>1002</c:v>
                </c:pt>
                <c:pt idx="4008">
                  <c:v>1002.25</c:v>
                </c:pt>
                <c:pt idx="4009">
                  <c:v>1002.5</c:v>
                </c:pt>
                <c:pt idx="4010">
                  <c:v>1002.75</c:v>
                </c:pt>
                <c:pt idx="4011">
                  <c:v>1003</c:v>
                </c:pt>
                <c:pt idx="4012">
                  <c:v>1003.25</c:v>
                </c:pt>
                <c:pt idx="4013">
                  <c:v>1003.5</c:v>
                </c:pt>
                <c:pt idx="4014">
                  <c:v>1003.75</c:v>
                </c:pt>
                <c:pt idx="4015">
                  <c:v>1004</c:v>
                </c:pt>
                <c:pt idx="4016">
                  <c:v>1004.25</c:v>
                </c:pt>
                <c:pt idx="4017">
                  <c:v>1004.5</c:v>
                </c:pt>
                <c:pt idx="4018">
                  <c:v>1004.75</c:v>
                </c:pt>
                <c:pt idx="4019">
                  <c:v>1005</c:v>
                </c:pt>
                <c:pt idx="4020">
                  <c:v>1005.25</c:v>
                </c:pt>
                <c:pt idx="4021">
                  <c:v>1005.5</c:v>
                </c:pt>
                <c:pt idx="4022">
                  <c:v>1005.75</c:v>
                </c:pt>
                <c:pt idx="4023">
                  <c:v>1006</c:v>
                </c:pt>
                <c:pt idx="4024">
                  <c:v>1006.25</c:v>
                </c:pt>
                <c:pt idx="4025">
                  <c:v>1006.5</c:v>
                </c:pt>
                <c:pt idx="4026">
                  <c:v>1006.75</c:v>
                </c:pt>
                <c:pt idx="4027">
                  <c:v>1007</c:v>
                </c:pt>
                <c:pt idx="4028">
                  <c:v>1007.25</c:v>
                </c:pt>
                <c:pt idx="4029">
                  <c:v>1007.5</c:v>
                </c:pt>
                <c:pt idx="4030">
                  <c:v>1007.75</c:v>
                </c:pt>
                <c:pt idx="4031">
                  <c:v>1008</c:v>
                </c:pt>
                <c:pt idx="4032">
                  <c:v>1008.25</c:v>
                </c:pt>
                <c:pt idx="4033">
                  <c:v>1008.5</c:v>
                </c:pt>
                <c:pt idx="4034">
                  <c:v>1008.75</c:v>
                </c:pt>
                <c:pt idx="4035">
                  <c:v>1009</c:v>
                </c:pt>
                <c:pt idx="4036">
                  <c:v>1009.25</c:v>
                </c:pt>
                <c:pt idx="4037">
                  <c:v>1009.5</c:v>
                </c:pt>
                <c:pt idx="4038">
                  <c:v>1009.75</c:v>
                </c:pt>
                <c:pt idx="4039">
                  <c:v>1010</c:v>
                </c:pt>
                <c:pt idx="4040">
                  <c:v>1010.25</c:v>
                </c:pt>
                <c:pt idx="4041">
                  <c:v>1010.5</c:v>
                </c:pt>
                <c:pt idx="4042">
                  <c:v>1010.75</c:v>
                </c:pt>
                <c:pt idx="4043">
                  <c:v>1011</c:v>
                </c:pt>
                <c:pt idx="4044">
                  <c:v>1011.25</c:v>
                </c:pt>
                <c:pt idx="4045">
                  <c:v>1011.5</c:v>
                </c:pt>
                <c:pt idx="4046">
                  <c:v>1011.75</c:v>
                </c:pt>
                <c:pt idx="4047">
                  <c:v>1012</c:v>
                </c:pt>
                <c:pt idx="4048">
                  <c:v>1012.25</c:v>
                </c:pt>
                <c:pt idx="4049">
                  <c:v>1012.5</c:v>
                </c:pt>
                <c:pt idx="4050">
                  <c:v>1012.75</c:v>
                </c:pt>
                <c:pt idx="4051">
                  <c:v>1013</c:v>
                </c:pt>
                <c:pt idx="4052">
                  <c:v>1013.25</c:v>
                </c:pt>
                <c:pt idx="4053">
                  <c:v>1013.5</c:v>
                </c:pt>
                <c:pt idx="4054">
                  <c:v>1013.75</c:v>
                </c:pt>
                <c:pt idx="4055">
                  <c:v>1014</c:v>
                </c:pt>
                <c:pt idx="4056">
                  <c:v>1014.25</c:v>
                </c:pt>
                <c:pt idx="4057">
                  <c:v>1014.5</c:v>
                </c:pt>
                <c:pt idx="4058">
                  <c:v>1014.75</c:v>
                </c:pt>
                <c:pt idx="4059">
                  <c:v>1015</c:v>
                </c:pt>
                <c:pt idx="4060">
                  <c:v>1015.25</c:v>
                </c:pt>
                <c:pt idx="4061">
                  <c:v>1015.5</c:v>
                </c:pt>
                <c:pt idx="4062">
                  <c:v>1015.75</c:v>
                </c:pt>
                <c:pt idx="4063">
                  <c:v>1016</c:v>
                </c:pt>
                <c:pt idx="4064">
                  <c:v>1016.25</c:v>
                </c:pt>
                <c:pt idx="4065">
                  <c:v>1016.5</c:v>
                </c:pt>
                <c:pt idx="4066">
                  <c:v>1016.75</c:v>
                </c:pt>
                <c:pt idx="4067">
                  <c:v>1017</c:v>
                </c:pt>
                <c:pt idx="4068">
                  <c:v>1017.25</c:v>
                </c:pt>
                <c:pt idx="4069">
                  <c:v>1017.5</c:v>
                </c:pt>
                <c:pt idx="4070">
                  <c:v>1017.75</c:v>
                </c:pt>
                <c:pt idx="4071">
                  <c:v>1018</c:v>
                </c:pt>
                <c:pt idx="4072">
                  <c:v>1018.25</c:v>
                </c:pt>
                <c:pt idx="4073">
                  <c:v>1018.5</c:v>
                </c:pt>
                <c:pt idx="4074">
                  <c:v>1018.75</c:v>
                </c:pt>
                <c:pt idx="4075">
                  <c:v>1019</c:v>
                </c:pt>
                <c:pt idx="4076">
                  <c:v>1019.25</c:v>
                </c:pt>
                <c:pt idx="4077">
                  <c:v>1019.5</c:v>
                </c:pt>
                <c:pt idx="4078">
                  <c:v>1019.75</c:v>
                </c:pt>
                <c:pt idx="4079">
                  <c:v>1020</c:v>
                </c:pt>
                <c:pt idx="4080">
                  <c:v>1020.25</c:v>
                </c:pt>
                <c:pt idx="4081">
                  <c:v>1020.5</c:v>
                </c:pt>
                <c:pt idx="4082">
                  <c:v>1020.75</c:v>
                </c:pt>
                <c:pt idx="4083">
                  <c:v>1021</c:v>
                </c:pt>
                <c:pt idx="4084">
                  <c:v>1021.25</c:v>
                </c:pt>
                <c:pt idx="4085">
                  <c:v>1021.5</c:v>
                </c:pt>
                <c:pt idx="4086">
                  <c:v>1021.75</c:v>
                </c:pt>
                <c:pt idx="4087">
                  <c:v>1022</c:v>
                </c:pt>
                <c:pt idx="4088">
                  <c:v>1022.25</c:v>
                </c:pt>
                <c:pt idx="4089">
                  <c:v>1022.5</c:v>
                </c:pt>
                <c:pt idx="4090">
                  <c:v>1022.75</c:v>
                </c:pt>
                <c:pt idx="4091">
                  <c:v>1023</c:v>
                </c:pt>
                <c:pt idx="4092">
                  <c:v>1023.25</c:v>
                </c:pt>
                <c:pt idx="4093">
                  <c:v>1023.5</c:v>
                </c:pt>
                <c:pt idx="4094">
                  <c:v>1023.75</c:v>
                </c:pt>
                <c:pt idx="4095">
                  <c:v>1024</c:v>
                </c:pt>
                <c:pt idx="4096">
                  <c:v>1024.25</c:v>
                </c:pt>
                <c:pt idx="4097">
                  <c:v>1024.5</c:v>
                </c:pt>
                <c:pt idx="4098">
                  <c:v>1024.75</c:v>
                </c:pt>
                <c:pt idx="4099">
                  <c:v>1025</c:v>
                </c:pt>
                <c:pt idx="4100">
                  <c:v>1025.25</c:v>
                </c:pt>
                <c:pt idx="4101">
                  <c:v>1025.5</c:v>
                </c:pt>
                <c:pt idx="4102">
                  <c:v>1025.75</c:v>
                </c:pt>
                <c:pt idx="4103">
                  <c:v>1026</c:v>
                </c:pt>
                <c:pt idx="4104">
                  <c:v>1026.25</c:v>
                </c:pt>
                <c:pt idx="4105">
                  <c:v>1026.5</c:v>
                </c:pt>
                <c:pt idx="4106">
                  <c:v>1026.75</c:v>
                </c:pt>
                <c:pt idx="4107">
                  <c:v>1027</c:v>
                </c:pt>
                <c:pt idx="4108">
                  <c:v>1027.25</c:v>
                </c:pt>
                <c:pt idx="4109">
                  <c:v>1027.5</c:v>
                </c:pt>
                <c:pt idx="4110">
                  <c:v>1027.75</c:v>
                </c:pt>
                <c:pt idx="4111">
                  <c:v>1028</c:v>
                </c:pt>
                <c:pt idx="4112">
                  <c:v>1028.25</c:v>
                </c:pt>
                <c:pt idx="4113">
                  <c:v>1028.5</c:v>
                </c:pt>
                <c:pt idx="4114">
                  <c:v>1028.75</c:v>
                </c:pt>
                <c:pt idx="4115">
                  <c:v>1029</c:v>
                </c:pt>
                <c:pt idx="4116">
                  <c:v>1029.25</c:v>
                </c:pt>
                <c:pt idx="4117">
                  <c:v>1029.5</c:v>
                </c:pt>
                <c:pt idx="4118">
                  <c:v>1029.75</c:v>
                </c:pt>
                <c:pt idx="4119">
                  <c:v>1030</c:v>
                </c:pt>
                <c:pt idx="4120">
                  <c:v>1030.25</c:v>
                </c:pt>
                <c:pt idx="4121">
                  <c:v>1030.5</c:v>
                </c:pt>
                <c:pt idx="4122">
                  <c:v>1030.75</c:v>
                </c:pt>
                <c:pt idx="4123">
                  <c:v>1031</c:v>
                </c:pt>
                <c:pt idx="4124">
                  <c:v>1031.25</c:v>
                </c:pt>
                <c:pt idx="4125">
                  <c:v>1031.5</c:v>
                </c:pt>
                <c:pt idx="4126">
                  <c:v>1031.75</c:v>
                </c:pt>
                <c:pt idx="4127">
                  <c:v>1032</c:v>
                </c:pt>
                <c:pt idx="4128">
                  <c:v>1032.25</c:v>
                </c:pt>
                <c:pt idx="4129">
                  <c:v>1032.5</c:v>
                </c:pt>
                <c:pt idx="4130">
                  <c:v>1032.75</c:v>
                </c:pt>
                <c:pt idx="4131">
                  <c:v>1033</c:v>
                </c:pt>
                <c:pt idx="4132">
                  <c:v>1033.25</c:v>
                </c:pt>
                <c:pt idx="4133">
                  <c:v>1033.5</c:v>
                </c:pt>
                <c:pt idx="4134">
                  <c:v>1033.75</c:v>
                </c:pt>
                <c:pt idx="4135">
                  <c:v>1034</c:v>
                </c:pt>
                <c:pt idx="4136">
                  <c:v>1034.25</c:v>
                </c:pt>
                <c:pt idx="4137">
                  <c:v>1034.5</c:v>
                </c:pt>
                <c:pt idx="4138">
                  <c:v>1034.75</c:v>
                </c:pt>
                <c:pt idx="4139">
                  <c:v>1035</c:v>
                </c:pt>
                <c:pt idx="4140">
                  <c:v>1035.25</c:v>
                </c:pt>
                <c:pt idx="4141">
                  <c:v>1035.5</c:v>
                </c:pt>
                <c:pt idx="4142">
                  <c:v>1035.75</c:v>
                </c:pt>
                <c:pt idx="4143">
                  <c:v>1036</c:v>
                </c:pt>
                <c:pt idx="4144">
                  <c:v>1036.25</c:v>
                </c:pt>
                <c:pt idx="4145">
                  <c:v>1036.5</c:v>
                </c:pt>
                <c:pt idx="4146">
                  <c:v>1036.75</c:v>
                </c:pt>
                <c:pt idx="4147">
                  <c:v>1037</c:v>
                </c:pt>
                <c:pt idx="4148">
                  <c:v>1037.25</c:v>
                </c:pt>
                <c:pt idx="4149">
                  <c:v>1037.5</c:v>
                </c:pt>
                <c:pt idx="4150">
                  <c:v>1037.75</c:v>
                </c:pt>
                <c:pt idx="4151">
                  <c:v>1038</c:v>
                </c:pt>
                <c:pt idx="4152">
                  <c:v>1038.25</c:v>
                </c:pt>
                <c:pt idx="4153">
                  <c:v>1038.5</c:v>
                </c:pt>
                <c:pt idx="4154">
                  <c:v>1038.75</c:v>
                </c:pt>
                <c:pt idx="4155">
                  <c:v>1039</c:v>
                </c:pt>
                <c:pt idx="4156">
                  <c:v>1039.25</c:v>
                </c:pt>
                <c:pt idx="4157">
                  <c:v>1039.5</c:v>
                </c:pt>
                <c:pt idx="4158">
                  <c:v>1039.75</c:v>
                </c:pt>
                <c:pt idx="4159">
                  <c:v>1040</c:v>
                </c:pt>
                <c:pt idx="4160">
                  <c:v>1040.25</c:v>
                </c:pt>
                <c:pt idx="4161">
                  <c:v>1040.5</c:v>
                </c:pt>
                <c:pt idx="4162">
                  <c:v>1040.75</c:v>
                </c:pt>
                <c:pt idx="4163">
                  <c:v>1041</c:v>
                </c:pt>
                <c:pt idx="4164">
                  <c:v>1041.25</c:v>
                </c:pt>
                <c:pt idx="4165">
                  <c:v>1041.5</c:v>
                </c:pt>
                <c:pt idx="4166">
                  <c:v>1041.75</c:v>
                </c:pt>
                <c:pt idx="4167">
                  <c:v>1042</c:v>
                </c:pt>
                <c:pt idx="4168">
                  <c:v>1042.25</c:v>
                </c:pt>
                <c:pt idx="4169">
                  <c:v>1042.5</c:v>
                </c:pt>
                <c:pt idx="4170">
                  <c:v>1042.75</c:v>
                </c:pt>
                <c:pt idx="4171">
                  <c:v>1043</c:v>
                </c:pt>
                <c:pt idx="4172">
                  <c:v>1043.25</c:v>
                </c:pt>
                <c:pt idx="4173">
                  <c:v>1043.5</c:v>
                </c:pt>
                <c:pt idx="4174">
                  <c:v>1043.75</c:v>
                </c:pt>
                <c:pt idx="4175">
                  <c:v>1044</c:v>
                </c:pt>
                <c:pt idx="4176">
                  <c:v>1044.25</c:v>
                </c:pt>
                <c:pt idx="4177">
                  <c:v>1044.5</c:v>
                </c:pt>
                <c:pt idx="4178">
                  <c:v>1044.75</c:v>
                </c:pt>
                <c:pt idx="4179">
                  <c:v>1045</c:v>
                </c:pt>
                <c:pt idx="4180">
                  <c:v>1045.25</c:v>
                </c:pt>
                <c:pt idx="4181">
                  <c:v>1045.5</c:v>
                </c:pt>
                <c:pt idx="4182">
                  <c:v>1045.75</c:v>
                </c:pt>
                <c:pt idx="4183">
                  <c:v>1046</c:v>
                </c:pt>
                <c:pt idx="4184">
                  <c:v>1046.25</c:v>
                </c:pt>
                <c:pt idx="4185">
                  <c:v>1046.5</c:v>
                </c:pt>
                <c:pt idx="4186">
                  <c:v>1046.75</c:v>
                </c:pt>
                <c:pt idx="4187">
                  <c:v>1047</c:v>
                </c:pt>
                <c:pt idx="4188">
                  <c:v>1047.25</c:v>
                </c:pt>
                <c:pt idx="4189">
                  <c:v>1047.5</c:v>
                </c:pt>
                <c:pt idx="4190">
                  <c:v>1047.75</c:v>
                </c:pt>
                <c:pt idx="4191">
                  <c:v>1048</c:v>
                </c:pt>
                <c:pt idx="4192">
                  <c:v>1048.25</c:v>
                </c:pt>
                <c:pt idx="4193">
                  <c:v>1048.5</c:v>
                </c:pt>
                <c:pt idx="4194">
                  <c:v>1048.75</c:v>
                </c:pt>
                <c:pt idx="4195">
                  <c:v>1049</c:v>
                </c:pt>
                <c:pt idx="4196">
                  <c:v>1049.25</c:v>
                </c:pt>
                <c:pt idx="4197">
                  <c:v>1049.5</c:v>
                </c:pt>
                <c:pt idx="4198">
                  <c:v>1049.75</c:v>
                </c:pt>
                <c:pt idx="4199">
                  <c:v>1050</c:v>
                </c:pt>
                <c:pt idx="4200">
                  <c:v>1050.25</c:v>
                </c:pt>
                <c:pt idx="4201">
                  <c:v>1050.5</c:v>
                </c:pt>
                <c:pt idx="4202">
                  <c:v>1050.75</c:v>
                </c:pt>
                <c:pt idx="4203">
                  <c:v>1051</c:v>
                </c:pt>
                <c:pt idx="4204">
                  <c:v>1051.25</c:v>
                </c:pt>
                <c:pt idx="4205">
                  <c:v>1051.5</c:v>
                </c:pt>
                <c:pt idx="4206">
                  <c:v>1051.75</c:v>
                </c:pt>
                <c:pt idx="4207">
                  <c:v>1052</c:v>
                </c:pt>
                <c:pt idx="4208">
                  <c:v>1052.25</c:v>
                </c:pt>
                <c:pt idx="4209">
                  <c:v>1052.5</c:v>
                </c:pt>
                <c:pt idx="4210">
                  <c:v>1052.75</c:v>
                </c:pt>
                <c:pt idx="4211">
                  <c:v>1053</c:v>
                </c:pt>
                <c:pt idx="4212">
                  <c:v>1053.25</c:v>
                </c:pt>
                <c:pt idx="4213">
                  <c:v>1053.5</c:v>
                </c:pt>
                <c:pt idx="4214">
                  <c:v>1053.75</c:v>
                </c:pt>
                <c:pt idx="4215">
                  <c:v>1054</c:v>
                </c:pt>
                <c:pt idx="4216">
                  <c:v>1054.25</c:v>
                </c:pt>
                <c:pt idx="4217">
                  <c:v>1054.5</c:v>
                </c:pt>
                <c:pt idx="4218">
                  <c:v>1054.75</c:v>
                </c:pt>
                <c:pt idx="4219">
                  <c:v>1055</c:v>
                </c:pt>
                <c:pt idx="4220">
                  <c:v>1055.25</c:v>
                </c:pt>
                <c:pt idx="4221">
                  <c:v>1055.5</c:v>
                </c:pt>
                <c:pt idx="4222">
                  <c:v>1055.75</c:v>
                </c:pt>
                <c:pt idx="4223">
                  <c:v>1056</c:v>
                </c:pt>
                <c:pt idx="4224">
                  <c:v>1056.25</c:v>
                </c:pt>
                <c:pt idx="4225">
                  <c:v>1056.5</c:v>
                </c:pt>
                <c:pt idx="4226">
                  <c:v>1056.75</c:v>
                </c:pt>
                <c:pt idx="4227">
                  <c:v>1057</c:v>
                </c:pt>
                <c:pt idx="4228">
                  <c:v>1057.25</c:v>
                </c:pt>
                <c:pt idx="4229">
                  <c:v>1057.5</c:v>
                </c:pt>
                <c:pt idx="4230">
                  <c:v>1057.75</c:v>
                </c:pt>
                <c:pt idx="4231">
                  <c:v>1058</c:v>
                </c:pt>
                <c:pt idx="4232">
                  <c:v>1058.25</c:v>
                </c:pt>
                <c:pt idx="4233">
                  <c:v>1058.5</c:v>
                </c:pt>
                <c:pt idx="4234">
                  <c:v>1058.75</c:v>
                </c:pt>
                <c:pt idx="4235">
                  <c:v>1059</c:v>
                </c:pt>
                <c:pt idx="4236">
                  <c:v>1059.25</c:v>
                </c:pt>
                <c:pt idx="4237">
                  <c:v>1059.5</c:v>
                </c:pt>
                <c:pt idx="4238">
                  <c:v>1059.75</c:v>
                </c:pt>
                <c:pt idx="4239">
                  <c:v>1060</c:v>
                </c:pt>
                <c:pt idx="4240">
                  <c:v>1060.25</c:v>
                </c:pt>
                <c:pt idx="4241">
                  <c:v>1060.5</c:v>
                </c:pt>
                <c:pt idx="4242">
                  <c:v>1060.75</c:v>
                </c:pt>
                <c:pt idx="4243">
                  <c:v>1061</c:v>
                </c:pt>
                <c:pt idx="4244">
                  <c:v>1061.25</c:v>
                </c:pt>
                <c:pt idx="4245">
                  <c:v>1061.5</c:v>
                </c:pt>
                <c:pt idx="4246">
                  <c:v>1061.75</c:v>
                </c:pt>
                <c:pt idx="4247">
                  <c:v>1062</c:v>
                </c:pt>
                <c:pt idx="4248">
                  <c:v>1062.25</c:v>
                </c:pt>
                <c:pt idx="4249">
                  <c:v>1062.5</c:v>
                </c:pt>
                <c:pt idx="4250">
                  <c:v>1062.75</c:v>
                </c:pt>
                <c:pt idx="4251">
                  <c:v>1063</c:v>
                </c:pt>
                <c:pt idx="4252">
                  <c:v>1063.25</c:v>
                </c:pt>
                <c:pt idx="4253">
                  <c:v>1063.5</c:v>
                </c:pt>
                <c:pt idx="4254">
                  <c:v>1063.75</c:v>
                </c:pt>
                <c:pt idx="4255">
                  <c:v>1064</c:v>
                </c:pt>
                <c:pt idx="4256">
                  <c:v>1064.25</c:v>
                </c:pt>
                <c:pt idx="4257">
                  <c:v>1064.5</c:v>
                </c:pt>
                <c:pt idx="4258">
                  <c:v>1064.75</c:v>
                </c:pt>
                <c:pt idx="4259">
                  <c:v>1065</c:v>
                </c:pt>
                <c:pt idx="4260">
                  <c:v>1065.25</c:v>
                </c:pt>
                <c:pt idx="4261">
                  <c:v>1065.5</c:v>
                </c:pt>
                <c:pt idx="4262">
                  <c:v>1065.75</c:v>
                </c:pt>
                <c:pt idx="4263">
                  <c:v>1066</c:v>
                </c:pt>
                <c:pt idx="4264">
                  <c:v>1066.25</c:v>
                </c:pt>
                <c:pt idx="4265">
                  <c:v>1066.5</c:v>
                </c:pt>
                <c:pt idx="4266">
                  <c:v>1066.75</c:v>
                </c:pt>
                <c:pt idx="4267">
                  <c:v>1067</c:v>
                </c:pt>
                <c:pt idx="4268">
                  <c:v>1067.25</c:v>
                </c:pt>
                <c:pt idx="4269">
                  <c:v>1067.5</c:v>
                </c:pt>
                <c:pt idx="4270">
                  <c:v>1067.75</c:v>
                </c:pt>
                <c:pt idx="4271">
                  <c:v>1068</c:v>
                </c:pt>
                <c:pt idx="4272">
                  <c:v>1068.25</c:v>
                </c:pt>
                <c:pt idx="4273">
                  <c:v>1068.5</c:v>
                </c:pt>
                <c:pt idx="4274">
                  <c:v>1068.75</c:v>
                </c:pt>
                <c:pt idx="4275">
                  <c:v>1069</c:v>
                </c:pt>
                <c:pt idx="4276">
                  <c:v>1069.25</c:v>
                </c:pt>
                <c:pt idx="4277">
                  <c:v>1069.5</c:v>
                </c:pt>
                <c:pt idx="4278">
                  <c:v>1069.75</c:v>
                </c:pt>
                <c:pt idx="4279">
                  <c:v>1070</c:v>
                </c:pt>
                <c:pt idx="4280">
                  <c:v>1070.25</c:v>
                </c:pt>
                <c:pt idx="4281">
                  <c:v>1070.5</c:v>
                </c:pt>
                <c:pt idx="4282">
                  <c:v>1070.75</c:v>
                </c:pt>
                <c:pt idx="4283">
                  <c:v>1071</c:v>
                </c:pt>
                <c:pt idx="4284">
                  <c:v>1071.25</c:v>
                </c:pt>
                <c:pt idx="4285">
                  <c:v>1071.5</c:v>
                </c:pt>
                <c:pt idx="4286">
                  <c:v>1071.75</c:v>
                </c:pt>
                <c:pt idx="4287">
                  <c:v>1072</c:v>
                </c:pt>
                <c:pt idx="4288">
                  <c:v>1072.25</c:v>
                </c:pt>
                <c:pt idx="4289">
                  <c:v>1072.5</c:v>
                </c:pt>
                <c:pt idx="4290">
                  <c:v>1072.75</c:v>
                </c:pt>
                <c:pt idx="4291">
                  <c:v>1073</c:v>
                </c:pt>
                <c:pt idx="4292">
                  <c:v>1073.25</c:v>
                </c:pt>
                <c:pt idx="4293">
                  <c:v>1073.5</c:v>
                </c:pt>
                <c:pt idx="4294">
                  <c:v>1073.75</c:v>
                </c:pt>
                <c:pt idx="4295">
                  <c:v>1074</c:v>
                </c:pt>
                <c:pt idx="4296">
                  <c:v>1074.25</c:v>
                </c:pt>
                <c:pt idx="4297">
                  <c:v>1074.5</c:v>
                </c:pt>
                <c:pt idx="4298">
                  <c:v>1074.75</c:v>
                </c:pt>
                <c:pt idx="4299">
                  <c:v>1075</c:v>
                </c:pt>
                <c:pt idx="4300">
                  <c:v>1075.25</c:v>
                </c:pt>
                <c:pt idx="4301">
                  <c:v>1075.5</c:v>
                </c:pt>
                <c:pt idx="4302">
                  <c:v>1075.75</c:v>
                </c:pt>
                <c:pt idx="4303">
                  <c:v>1076</c:v>
                </c:pt>
                <c:pt idx="4304">
                  <c:v>1076.25</c:v>
                </c:pt>
                <c:pt idx="4305">
                  <c:v>1076.5</c:v>
                </c:pt>
                <c:pt idx="4306">
                  <c:v>1076.75</c:v>
                </c:pt>
                <c:pt idx="4307">
                  <c:v>1077</c:v>
                </c:pt>
                <c:pt idx="4308">
                  <c:v>1077.25</c:v>
                </c:pt>
                <c:pt idx="4309">
                  <c:v>1077.5</c:v>
                </c:pt>
                <c:pt idx="4310">
                  <c:v>1077.75</c:v>
                </c:pt>
                <c:pt idx="4311">
                  <c:v>1078</c:v>
                </c:pt>
                <c:pt idx="4312">
                  <c:v>1078.25</c:v>
                </c:pt>
                <c:pt idx="4313">
                  <c:v>1078.5</c:v>
                </c:pt>
                <c:pt idx="4314">
                  <c:v>1078.75</c:v>
                </c:pt>
                <c:pt idx="4315">
                  <c:v>1079</c:v>
                </c:pt>
                <c:pt idx="4316">
                  <c:v>1079.25</c:v>
                </c:pt>
                <c:pt idx="4317">
                  <c:v>1079.5</c:v>
                </c:pt>
                <c:pt idx="4318">
                  <c:v>1079.75</c:v>
                </c:pt>
                <c:pt idx="4319">
                  <c:v>1080</c:v>
                </c:pt>
                <c:pt idx="4320">
                  <c:v>1080.25</c:v>
                </c:pt>
                <c:pt idx="4321">
                  <c:v>1080.5</c:v>
                </c:pt>
                <c:pt idx="4322">
                  <c:v>1080.75</c:v>
                </c:pt>
                <c:pt idx="4323">
                  <c:v>1081</c:v>
                </c:pt>
                <c:pt idx="4324">
                  <c:v>1081.25</c:v>
                </c:pt>
                <c:pt idx="4325">
                  <c:v>1081.5</c:v>
                </c:pt>
                <c:pt idx="4326">
                  <c:v>1081.75</c:v>
                </c:pt>
                <c:pt idx="4327">
                  <c:v>1082</c:v>
                </c:pt>
                <c:pt idx="4328">
                  <c:v>1082.25</c:v>
                </c:pt>
                <c:pt idx="4329">
                  <c:v>1082.5</c:v>
                </c:pt>
                <c:pt idx="4330">
                  <c:v>1082.75</c:v>
                </c:pt>
                <c:pt idx="4331">
                  <c:v>1083</c:v>
                </c:pt>
                <c:pt idx="4332">
                  <c:v>1083.25</c:v>
                </c:pt>
                <c:pt idx="4333">
                  <c:v>1083.5</c:v>
                </c:pt>
                <c:pt idx="4334">
                  <c:v>1083.75</c:v>
                </c:pt>
                <c:pt idx="4335">
                  <c:v>1084</c:v>
                </c:pt>
                <c:pt idx="4336">
                  <c:v>1084.25</c:v>
                </c:pt>
                <c:pt idx="4337">
                  <c:v>1084.5</c:v>
                </c:pt>
                <c:pt idx="4338">
                  <c:v>1084.75</c:v>
                </c:pt>
                <c:pt idx="4339">
                  <c:v>1085</c:v>
                </c:pt>
                <c:pt idx="4340">
                  <c:v>1085.25</c:v>
                </c:pt>
                <c:pt idx="4341">
                  <c:v>1085.5</c:v>
                </c:pt>
                <c:pt idx="4342">
                  <c:v>1085.75</c:v>
                </c:pt>
                <c:pt idx="4343">
                  <c:v>1086</c:v>
                </c:pt>
                <c:pt idx="4344">
                  <c:v>1086.25</c:v>
                </c:pt>
                <c:pt idx="4345">
                  <c:v>1086.5</c:v>
                </c:pt>
                <c:pt idx="4346">
                  <c:v>1086.75</c:v>
                </c:pt>
                <c:pt idx="4347">
                  <c:v>1087</c:v>
                </c:pt>
                <c:pt idx="4348">
                  <c:v>1087.25</c:v>
                </c:pt>
                <c:pt idx="4349">
                  <c:v>1087.5</c:v>
                </c:pt>
                <c:pt idx="4350">
                  <c:v>1087.75</c:v>
                </c:pt>
                <c:pt idx="4351">
                  <c:v>1088</c:v>
                </c:pt>
                <c:pt idx="4352">
                  <c:v>1088.25</c:v>
                </c:pt>
                <c:pt idx="4353">
                  <c:v>1088.5</c:v>
                </c:pt>
                <c:pt idx="4354">
                  <c:v>1088.75</c:v>
                </c:pt>
                <c:pt idx="4355">
                  <c:v>1089</c:v>
                </c:pt>
                <c:pt idx="4356">
                  <c:v>1089.25</c:v>
                </c:pt>
                <c:pt idx="4357">
                  <c:v>1089.5</c:v>
                </c:pt>
                <c:pt idx="4358">
                  <c:v>1089.75</c:v>
                </c:pt>
                <c:pt idx="4359">
                  <c:v>1090</c:v>
                </c:pt>
                <c:pt idx="4360">
                  <c:v>1090.25</c:v>
                </c:pt>
                <c:pt idx="4361">
                  <c:v>1090.5</c:v>
                </c:pt>
                <c:pt idx="4362">
                  <c:v>1090.75</c:v>
                </c:pt>
                <c:pt idx="4363">
                  <c:v>1091</c:v>
                </c:pt>
                <c:pt idx="4364">
                  <c:v>1091.25</c:v>
                </c:pt>
                <c:pt idx="4365">
                  <c:v>1091.5</c:v>
                </c:pt>
                <c:pt idx="4366">
                  <c:v>1091.75</c:v>
                </c:pt>
                <c:pt idx="4367">
                  <c:v>1092</c:v>
                </c:pt>
                <c:pt idx="4368">
                  <c:v>1092.25</c:v>
                </c:pt>
                <c:pt idx="4369">
                  <c:v>1092.5</c:v>
                </c:pt>
                <c:pt idx="4370">
                  <c:v>1092.75</c:v>
                </c:pt>
                <c:pt idx="4371">
                  <c:v>1093</c:v>
                </c:pt>
                <c:pt idx="4372">
                  <c:v>1093.25</c:v>
                </c:pt>
                <c:pt idx="4373">
                  <c:v>1093.5</c:v>
                </c:pt>
                <c:pt idx="4374">
                  <c:v>1093.75</c:v>
                </c:pt>
                <c:pt idx="4375">
                  <c:v>1094</c:v>
                </c:pt>
                <c:pt idx="4376">
                  <c:v>1094.25</c:v>
                </c:pt>
                <c:pt idx="4377">
                  <c:v>1094.5</c:v>
                </c:pt>
                <c:pt idx="4378">
                  <c:v>1094.75</c:v>
                </c:pt>
                <c:pt idx="4379">
                  <c:v>1095</c:v>
                </c:pt>
                <c:pt idx="4380">
                  <c:v>1095.25</c:v>
                </c:pt>
                <c:pt idx="4381">
                  <c:v>1095.5</c:v>
                </c:pt>
                <c:pt idx="4382">
                  <c:v>1095.75</c:v>
                </c:pt>
                <c:pt idx="4383">
                  <c:v>1096</c:v>
                </c:pt>
                <c:pt idx="4384">
                  <c:v>1096.25</c:v>
                </c:pt>
                <c:pt idx="4385">
                  <c:v>1096.5</c:v>
                </c:pt>
                <c:pt idx="4386">
                  <c:v>1096.75</c:v>
                </c:pt>
                <c:pt idx="4387">
                  <c:v>1097</c:v>
                </c:pt>
                <c:pt idx="4388">
                  <c:v>1097.25</c:v>
                </c:pt>
                <c:pt idx="4389">
                  <c:v>1097.5</c:v>
                </c:pt>
                <c:pt idx="4390">
                  <c:v>1097.75</c:v>
                </c:pt>
                <c:pt idx="4391">
                  <c:v>1098</c:v>
                </c:pt>
                <c:pt idx="4392">
                  <c:v>1098.25</c:v>
                </c:pt>
                <c:pt idx="4393">
                  <c:v>1098.5</c:v>
                </c:pt>
                <c:pt idx="4394">
                  <c:v>1098.75</c:v>
                </c:pt>
                <c:pt idx="4395">
                  <c:v>1099</c:v>
                </c:pt>
                <c:pt idx="4396">
                  <c:v>1099.25</c:v>
                </c:pt>
                <c:pt idx="4397">
                  <c:v>1099.5</c:v>
                </c:pt>
                <c:pt idx="4398">
                  <c:v>1099.75</c:v>
                </c:pt>
                <c:pt idx="4399">
                  <c:v>1100</c:v>
                </c:pt>
                <c:pt idx="4400">
                  <c:v>1100.25</c:v>
                </c:pt>
                <c:pt idx="4401">
                  <c:v>1100.5</c:v>
                </c:pt>
                <c:pt idx="4402">
                  <c:v>1100.75</c:v>
                </c:pt>
                <c:pt idx="4403">
                  <c:v>1101</c:v>
                </c:pt>
                <c:pt idx="4404">
                  <c:v>1101.25</c:v>
                </c:pt>
                <c:pt idx="4405">
                  <c:v>1101.5</c:v>
                </c:pt>
                <c:pt idx="4406">
                  <c:v>1101.75</c:v>
                </c:pt>
                <c:pt idx="4407">
                  <c:v>1102</c:v>
                </c:pt>
                <c:pt idx="4408">
                  <c:v>1102.25</c:v>
                </c:pt>
                <c:pt idx="4409">
                  <c:v>1102.5</c:v>
                </c:pt>
                <c:pt idx="4410">
                  <c:v>1102.75</c:v>
                </c:pt>
                <c:pt idx="4411">
                  <c:v>1103</c:v>
                </c:pt>
                <c:pt idx="4412">
                  <c:v>1103.25</c:v>
                </c:pt>
                <c:pt idx="4413">
                  <c:v>1103.5</c:v>
                </c:pt>
                <c:pt idx="4414">
                  <c:v>1103.75</c:v>
                </c:pt>
                <c:pt idx="4415">
                  <c:v>1104</c:v>
                </c:pt>
                <c:pt idx="4416">
                  <c:v>1104.25</c:v>
                </c:pt>
                <c:pt idx="4417">
                  <c:v>1104.5</c:v>
                </c:pt>
                <c:pt idx="4418">
                  <c:v>1104.75</c:v>
                </c:pt>
                <c:pt idx="4419">
                  <c:v>1105</c:v>
                </c:pt>
                <c:pt idx="4420">
                  <c:v>1105.25</c:v>
                </c:pt>
                <c:pt idx="4421">
                  <c:v>1105.5</c:v>
                </c:pt>
                <c:pt idx="4422">
                  <c:v>1105.75</c:v>
                </c:pt>
                <c:pt idx="4423">
                  <c:v>1106</c:v>
                </c:pt>
                <c:pt idx="4424">
                  <c:v>1106.25</c:v>
                </c:pt>
                <c:pt idx="4425">
                  <c:v>1106.5</c:v>
                </c:pt>
                <c:pt idx="4426">
                  <c:v>1106.75</c:v>
                </c:pt>
                <c:pt idx="4427">
                  <c:v>1107</c:v>
                </c:pt>
                <c:pt idx="4428">
                  <c:v>1107.25</c:v>
                </c:pt>
                <c:pt idx="4429">
                  <c:v>1107.5</c:v>
                </c:pt>
                <c:pt idx="4430">
                  <c:v>1107.75</c:v>
                </c:pt>
                <c:pt idx="4431">
                  <c:v>1108</c:v>
                </c:pt>
                <c:pt idx="4432">
                  <c:v>1108.25</c:v>
                </c:pt>
                <c:pt idx="4433">
                  <c:v>1108.5</c:v>
                </c:pt>
                <c:pt idx="4434">
                  <c:v>1108.75</c:v>
                </c:pt>
                <c:pt idx="4435">
                  <c:v>1109</c:v>
                </c:pt>
                <c:pt idx="4436">
                  <c:v>1109.25</c:v>
                </c:pt>
                <c:pt idx="4437">
                  <c:v>1109.5</c:v>
                </c:pt>
                <c:pt idx="4438">
                  <c:v>1109.75</c:v>
                </c:pt>
                <c:pt idx="4439">
                  <c:v>1110</c:v>
                </c:pt>
                <c:pt idx="4440">
                  <c:v>1110.25</c:v>
                </c:pt>
                <c:pt idx="4441">
                  <c:v>1110.5</c:v>
                </c:pt>
                <c:pt idx="4442">
                  <c:v>1110.75</c:v>
                </c:pt>
                <c:pt idx="4443">
                  <c:v>1111</c:v>
                </c:pt>
                <c:pt idx="4444">
                  <c:v>1111.25</c:v>
                </c:pt>
                <c:pt idx="4445">
                  <c:v>1111.5</c:v>
                </c:pt>
                <c:pt idx="4446">
                  <c:v>1111.75</c:v>
                </c:pt>
                <c:pt idx="4447">
                  <c:v>1112</c:v>
                </c:pt>
                <c:pt idx="4448">
                  <c:v>1112.25</c:v>
                </c:pt>
                <c:pt idx="4449">
                  <c:v>1112.5</c:v>
                </c:pt>
                <c:pt idx="4450">
                  <c:v>1112.75</c:v>
                </c:pt>
                <c:pt idx="4451">
                  <c:v>1113</c:v>
                </c:pt>
                <c:pt idx="4452">
                  <c:v>1113.25</c:v>
                </c:pt>
                <c:pt idx="4453">
                  <c:v>1113.5</c:v>
                </c:pt>
                <c:pt idx="4454">
                  <c:v>1113.75</c:v>
                </c:pt>
                <c:pt idx="4455">
                  <c:v>1114</c:v>
                </c:pt>
                <c:pt idx="4456">
                  <c:v>1114.25</c:v>
                </c:pt>
                <c:pt idx="4457">
                  <c:v>1114.5</c:v>
                </c:pt>
                <c:pt idx="4458">
                  <c:v>1114.75</c:v>
                </c:pt>
                <c:pt idx="4459">
                  <c:v>1115</c:v>
                </c:pt>
                <c:pt idx="4460">
                  <c:v>1115.25</c:v>
                </c:pt>
                <c:pt idx="4461">
                  <c:v>1115.5</c:v>
                </c:pt>
                <c:pt idx="4462">
                  <c:v>1115.75</c:v>
                </c:pt>
                <c:pt idx="4463">
                  <c:v>1116</c:v>
                </c:pt>
                <c:pt idx="4464">
                  <c:v>1116.25</c:v>
                </c:pt>
                <c:pt idx="4465">
                  <c:v>1116.5</c:v>
                </c:pt>
                <c:pt idx="4466">
                  <c:v>1116.75</c:v>
                </c:pt>
                <c:pt idx="4467">
                  <c:v>1117</c:v>
                </c:pt>
                <c:pt idx="4468">
                  <c:v>1117.25</c:v>
                </c:pt>
                <c:pt idx="4469">
                  <c:v>1117.5</c:v>
                </c:pt>
                <c:pt idx="4470">
                  <c:v>1117.75</c:v>
                </c:pt>
                <c:pt idx="4471">
                  <c:v>1118</c:v>
                </c:pt>
                <c:pt idx="4472">
                  <c:v>1118.25</c:v>
                </c:pt>
                <c:pt idx="4473">
                  <c:v>1118.5</c:v>
                </c:pt>
                <c:pt idx="4474">
                  <c:v>1118.75</c:v>
                </c:pt>
                <c:pt idx="4475">
                  <c:v>1119</c:v>
                </c:pt>
                <c:pt idx="4476">
                  <c:v>1119.25</c:v>
                </c:pt>
                <c:pt idx="4477">
                  <c:v>1119.5</c:v>
                </c:pt>
                <c:pt idx="4478">
                  <c:v>1119.75</c:v>
                </c:pt>
                <c:pt idx="4479">
                  <c:v>1120</c:v>
                </c:pt>
                <c:pt idx="4480">
                  <c:v>1120.25</c:v>
                </c:pt>
                <c:pt idx="4481">
                  <c:v>1120.5</c:v>
                </c:pt>
                <c:pt idx="4482">
                  <c:v>1120.75</c:v>
                </c:pt>
                <c:pt idx="4483">
                  <c:v>1121</c:v>
                </c:pt>
                <c:pt idx="4484">
                  <c:v>1121.25</c:v>
                </c:pt>
                <c:pt idx="4485">
                  <c:v>1121.5</c:v>
                </c:pt>
                <c:pt idx="4486">
                  <c:v>1121.75</c:v>
                </c:pt>
                <c:pt idx="4487">
                  <c:v>1122</c:v>
                </c:pt>
                <c:pt idx="4488">
                  <c:v>1122.25</c:v>
                </c:pt>
                <c:pt idx="4489">
                  <c:v>1122.5</c:v>
                </c:pt>
                <c:pt idx="4490">
                  <c:v>1122.75</c:v>
                </c:pt>
                <c:pt idx="4491">
                  <c:v>1123</c:v>
                </c:pt>
                <c:pt idx="4492">
                  <c:v>1123.25</c:v>
                </c:pt>
                <c:pt idx="4493">
                  <c:v>1123.5</c:v>
                </c:pt>
                <c:pt idx="4494">
                  <c:v>1123.75</c:v>
                </c:pt>
                <c:pt idx="4495">
                  <c:v>1124</c:v>
                </c:pt>
                <c:pt idx="4496">
                  <c:v>1124.25</c:v>
                </c:pt>
                <c:pt idx="4497">
                  <c:v>1124.5</c:v>
                </c:pt>
                <c:pt idx="4498">
                  <c:v>1124.75</c:v>
                </c:pt>
                <c:pt idx="4499">
                  <c:v>1125</c:v>
                </c:pt>
                <c:pt idx="4500">
                  <c:v>1125.25</c:v>
                </c:pt>
                <c:pt idx="4501">
                  <c:v>1125.5</c:v>
                </c:pt>
                <c:pt idx="4502">
                  <c:v>1125.75</c:v>
                </c:pt>
                <c:pt idx="4503">
                  <c:v>1126</c:v>
                </c:pt>
                <c:pt idx="4504">
                  <c:v>1126.25</c:v>
                </c:pt>
                <c:pt idx="4505">
                  <c:v>1126.5</c:v>
                </c:pt>
                <c:pt idx="4506">
                  <c:v>1126.75</c:v>
                </c:pt>
                <c:pt idx="4507">
                  <c:v>1127</c:v>
                </c:pt>
                <c:pt idx="4508">
                  <c:v>1127.25</c:v>
                </c:pt>
                <c:pt idx="4509">
                  <c:v>1127.5</c:v>
                </c:pt>
                <c:pt idx="4510">
                  <c:v>1127.75</c:v>
                </c:pt>
                <c:pt idx="4511">
                  <c:v>1128</c:v>
                </c:pt>
                <c:pt idx="4512">
                  <c:v>1128.25</c:v>
                </c:pt>
                <c:pt idx="4513">
                  <c:v>1128.5</c:v>
                </c:pt>
                <c:pt idx="4514">
                  <c:v>1128.75</c:v>
                </c:pt>
                <c:pt idx="4515">
                  <c:v>1129</c:v>
                </c:pt>
                <c:pt idx="4516">
                  <c:v>1129.25</c:v>
                </c:pt>
                <c:pt idx="4517">
                  <c:v>1129.5</c:v>
                </c:pt>
                <c:pt idx="4518">
                  <c:v>1129.75</c:v>
                </c:pt>
                <c:pt idx="4519">
                  <c:v>1130</c:v>
                </c:pt>
                <c:pt idx="4520">
                  <c:v>1130.25</c:v>
                </c:pt>
                <c:pt idx="4521">
                  <c:v>1130.5</c:v>
                </c:pt>
                <c:pt idx="4522">
                  <c:v>1130.75</c:v>
                </c:pt>
                <c:pt idx="4523">
                  <c:v>1131</c:v>
                </c:pt>
                <c:pt idx="4524">
                  <c:v>1131.25</c:v>
                </c:pt>
                <c:pt idx="4525">
                  <c:v>1131.5</c:v>
                </c:pt>
                <c:pt idx="4526">
                  <c:v>1131.75</c:v>
                </c:pt>
                <c:pt idx="4527">
                  <c:v>1132</c:v>
                </c:pt>
                <c:pt idx="4528">
                  <c:v>1132.25</c:v>
                </c:pt>
                <c:pt idx="4529">
                  <c:v>1132.5</c:v>
                </c:pt>
                <c:pt idx="4530">
                  <c:v>1132.75</c:v>
                </c:pt>
                <c:pt idx="4531">
                  <c:v>1133</c:v>
                </c:pt>
                <c:pt idx="4532">
                  <c:v>1133.25</c:v>
                </c:pt>
                <c:pt idx="4533">
                  <c:v>1133.5</c:v>
                </c:pt>
                <c:pt idx="4534">
                  <c:v>1133.75</c:v>
                </c:pt>
                <c:pt idx="4535">
                  <c:v>1134</c:v>
                </c:pt>
                <c:pt idx="4536">
                  <c:v>1134.25</c:v>
                </c:pt>
                <c:pt idx="4537">
                  <c:v>1134.5</c:v>
                </c:pt>
                <c:pt idx="4538">
                  <c:v>1134.75</c:v>
                </c:pt>
                <c:pt idx="4539">
                  <c:v>1135</c:v>
                </c:pt>
                <c:pt idx="4540">
                  <c:v>1135.25</c:v>
                </c:pt>
                <c:pt idx="4541">
                  <c:v>1135.5</c:v>
                </c:pt>
                <c:pt idx="4542">
                  <c:v>1135.75</c:v>
                </c:pt>
                <c:pt idx="4543">
                  <c:v>1136</c:v>
                </c:pt>
                <c:pt idx="4544">
                  <c:v>1136.25</c:v>
                </c:pt>
                <c:pt idx="4545">
                  <c:v>1136.5</c:v>
                </c:pt>
                <c:pt idx="4546">
                  <c:v>1136.75</c:v>
                </c:pt>
                <c:pt idx="4547">
                  <c:v>1137</c:v>
                </c:pt>
                <c:pt idx="4548">
                  <c:v>1137.25</c:v>
                </c:pt>
                <c:pt idx="4549">
                  <c:v>1137.5</c:v>
                </c:pt>
                <c:pt idx="4550">
                  <c:v>1137.75</c:v>
                </c:pt>
                <c:pt idx="4551">
                  <c:v>1138</c:v>
                </c:pt>
                <c:pt idx="4552">
                  <c:v>1138.25</c:v>
                </c:pt>
                <c:pt idx="4553">
                  <c:v>1138.5</c:v>
                </c:pt>
                <c:pt idx="4554">
                  <c:v>1138.75</c:v>
                </c:pt>
                <c:pt idx="4555">
                  <c:v>1139</c:v>
                </c:pt>
                <c:pt idx="4556">
                  <c:v>1139.25</c:v>
                </c:pt>
                <c:pt idx="4557">
                  <c:v>1139.5</c:v>
                </c:pt>
                <c:pt idx="4558">
                  <c:v>1139.75</c:v>
                </c:pt>
                <c:pt idx="4559">
                  <c:v>1140</c:v>
                </c:pt>
                <c:pt idx="4560">
                  <c:v>1140.25</c:v>
                </c:pt>
                <c:pt idx="4561">
                  <c:v>1140.5</c:v>
                </c:pt>
                <c:pt idx="4562">
                  <c:v>1140.75</c:v>
                </c:pt>
                <c:pt idx="4563">
                  <c:v>1141</c:v>
                </c:pt>
                <c:pt idx="4564">
                  <c:v>1141.25</c:v>
                </c:pt>
                <c:pt idx="4565">
                  <c:v>1141.5</c:v>
                </c:pt>
                <c:pt idx="4566">
                  <c:v>1141.75</c:v>
                </c:pt>
                <c:pt idx="4567">
                  <c:v>1142</c:v>
                </c:pt>
                <c:pt idx="4568">
                  <c:v>1142.25</c:v>
                </c:pt>
                <c:pt idx="4569">
                  <c:v>1142.5</c:v>
                </c:pt>
                <c:pt idx="4570">
                  <c:v>1142.75</c:v>
                </c:pt>
                <c:pt idx="4571">
                  <c:v>1143</c:v>
                </c:pt>
                <c:pt idx="4572">
                  <c:v>1143.25</c:v>
                </c:pt>
                <c:pt idx="4573">
                  <c:v>1143.5</c:v>
                </c:pt>
                <c:pt idx="4574">
                  <c:v>1143.75</c:v>
                </c:pt>
                <c:pt idx="4575">
                  <c:v>1144</c:v>
                </c:pt>
                <c:pt idx="4576">
                  <c:v>1144.25</c:v>
                </c:pt>
                <c:pt idx="4577">
                  <c:v>1144.5</c:v>
                </c:pt>
                <c:pt idx="4578">
                  <c:v>1144.75</c:v>
                </c:pt>
                <c:pt idx="4579">
                  <c:v>1145</c:v>
                </c:pt>
                <c:pt idx="4580">
                  <c:v>1145.25</c:v>
                </c:pt>
                <c:pt idx="4581">
                  <c:v>1145.5</c:v>
                </c:pt>
                <c:pt idx="4582">
                  <c:v>1145.75</c:v>
                </c:pt>
                <c:pt idx="4583">
                  <c:v>1146</c:v>
                </c:pt>
                <c:pt idx="4584">
                  <c:v>1146.25</c:v>
                </c:pt>
                <c:pt idx="4585">
                  <c:v>1146.5</c:v>
                </c:pt>
                <c:pt idx="4586">
                  <c:v>1146.75</c:v>
                </c:pt>
                <c:pt idx="4587">
                  <c:v>1147</c:v>
                </c:pt>
                <c:pt idx="4588">
                  <c:v>1147.25</c:v>
                </c:pt>
                <c:pt idx="4589">
                  <c:v>1147.5</c:v>
                </c:pt>
                <c:pt idx="4590">
                  <c:v>1147.75</c:v>
                </c:pt>
                <c:pt idx="4591">
                  <c:v>1148</c:v>
                </c:pt>
                <c:pt idx="4592">
                  <c:v>1148.25</c:v>
                </c:pt>
                <c:pt idx="4593">
                  <c:v>1148.5</c:v>
                </c:pt>
                <c:pt idx="4594">
                  <c:v>1148.75</c:v>
                </c:pt>
                <c:pt idx="4595">
                  <c:v>1149</c:v>
                </c:pt>
                <c:pt idx="4596">
                  <c:v>1149.25</c:v>
                </c:pt>
                <c:pt idx="4597">
                  <c:v>1149.5</c:v>
                </c:pt>
                <c:pt idx="4598">
                  <c:v>1149.75</c:v>
                </c:pt>
                <c:pt idx="4599">
                  <c:v>1150</c:v>
                </c:pt>
                <c:pt idx="4600">
                  <c:v>1150.25</c:v>
                </c:pt>
                <c:pt idx="4601">
                  <c:v>1150.5</c:v>
                </c:pt>
                <c:pt idx="4602">
                  <c:v>1150.75</c:v>
                </c:pt>
                <c:pt idx="4603">
                  <c:v>1151</c:v>
                </c:pt>
                <c:pt idx="4604">
                  <c:v>1151.25</c:v>
                </c:pt>
                <c:pt idx="4605">
                  <c:v>1151.5</c:v>
                </c:pt>
                <c:pt idx="4606">
                  <c:v>1151.75</c:v>
                </c:pt>
                <c:pt idx="4607">
                  <c:v>1152</c:v>
                </c:pt>
                <c:pt idx="4608">
                  <c:v>1152.25</c:v>
                </c:pt>
                <c:pt idx="4609">
                  <c:v>1152.5</c:v>
                </c:pt>
                <c:pt idx="4610">
                  <c:v>1152.75</c:v>
                </c:pt>
                <c:pt idx="4611">
                  <c:v>1153</c:v>
                </c:pt>
                <c:pt idx="4612">
                  <c:v>1153.25</c:v>
                </c:pt>
                <c:pt idx="4613">
                  <c:v>1153.5</c:v>
                </c:pt>
                <c:pt idx="4614">
                  <c:v>1153.75</c:v>
                </c:pt>
                <c:pt idx="4615">
                  <c:v>1154</c:v>
                </c:pt>
                <c:pt idx="4616">
                  <c:v>1154.25</c:v>
                </c:pt>
                <c:pt idx="4617">
                  <c:v>1154.5</c:v>
                </c:pt>
                <c:pt idx="4618">
                  <c:v>1154.75</c:v>
                </c:pt>
                <c:pt idx="4619">
                  <c:v>1155</c:v>
                </c:pt>
                <c:pt idx="4620">
                  <c:v>1155.25</c:v>
                </c:pt>
                <c:pt idx="4621">
                  <c:v>1155.5</c:v>
                </c:pt>
                <c:pt idx="4622">
                  <c:v>1155.75</c:v>
                </c:pt>
                <c:pt idx="4623">
                  <c:v>1156</c:v>
                </c:pt>
                <c:pt idx="4624">
                  <c:v>1156.25</c:v>
                </c:pt>
                <c:pt idx="4625">
                  <c:v>1156.5</c:v>
                </c:pt>
                <c:pt idx="4626">
                  <c:v>1156.75</c:v>
                </c:pt>
                <c:pt idx="4627">
                  <c:v>1157</c:v>
                </c:pt>
                <c:pt idx="4628">
                  <c:v>1157.25</c:v>
                </c:pt>
                <c:pt idx="4629">
                  <c:v>1157.5</c:v>
                </c:pt>
                <c:pt idx="4630">
                  <c:v>1157.75</c:v>
                </c:pt>
                <c:pt idx="4631">
                  <c:v>1158</c:v>
                </c:pt>
                <c:pt idx="4632">
                  <c:v>1158.25</c:v>
                </c:pt>
                <c:pt idx="4633">
                  <c:v>1158.5</c:v>
                </c:pt>
                <c:pt idx="4634">
                  <c:v>1158.75</c:v>
                </c:pt>
                <c:pt idx="4635">
                  <c:v>1159</c:v>
                </c:pt>
                <c:pt idx="4636">
                  <c:v>1159.25</c:v>
                </c:pt>
                <c:pt idx="4637">
                  <c:v>1159.5</c:v>
                </c:pt>
                <c:pt idx="4638">
                  <c:v>1159.75</c:v>
                </c:pt>
                <c:pt idx="4639">
                  <c:v>1160</c:v>
                </c:pt>
                <c:pt idx="4640">
                  <c:v>1160.25</c:v>
                </c:pt>
                <c:pt idx="4641">
                  <c:v>1160.5</c:v>
                </c:pt>
                <c:pt idx="4642">
                  <c:v>1160.75</c:v>
                </c:pt>
                <c:pt idx="4643">
                  <c:v>1161</c:v>
                </c:pt>
                <c:pt idx="4644">
                  <c:v>1161.25</c:v>
                </c:pt>
                <c:pt idx="4645">
                  <c:v>1161.5</c:v>
                </c:pt>
                <c:pt idx="4646">
                  <c:v>1161.75</c:v>
                </c:pt>
                <c:pt idx="4647">
                  <c:v>1162</c:v>
                </c:pt>
                <c:pt idx="4648">
                  <c:v>1162.25</c:v>
                </c:pt>
                <c:pt idx="4649">
                  <c:v>1162.5</c:v>
                </c:pt>
                <c:pt idx="4650">
                  <c:v>1162.75</c:v>
                </c:pt>
                <c:pt idx="4651">
                  <c:v>1163</c:v>
                </c:pt>
                <c:pt idx="4652">
                  <c:v>1163.25</c:v>
                </c:pt>
                <c:pt idx="4653">
                  <c:v>1163.5</c:v>
                </c:pt>
                <c:pt idx="4654">
                  <c:v>1163.75</c:v>
                </c:pt>
                <c:pt idx="4655">
                  <c:v>1164</c:v>
                </c:pt>
                <c:pt idx="4656">
                  <c:v>1164.25</c:v>
                </c:pt>
                <c:pt idx="4657">
                  <c:v>1164.5</c:v>
                </c:pt>
                <c:pt idx="4658">
                  <c:v>1164.75</c:v>
                </c:pt>
                <c:pt idx="4659">
                  <c:v>1165</c:v>
                </c:pt>
                <c:pt idx="4660">
                  <c:v>1165.25</c:v>
                </c:pt>
                <c:pt idx="4661">
                  <c:v>1165.5</c:v>
                </c:pt>
                <c:pt idx="4662">
                  <c:v>1165.75</c:v>
                </c:pt>
                <c:pt idx="4663">
                  <c:v>1166</c:v>
                </c:pt>
                <c:pt idx="4664">
                  <c:v>1166.25</c:v>
                </c:pt>
                <c:pt idx="4665">
                  <c:v>1166.5</c:v>
                </c:pt>
                <c:pt idx="4666">
                  <c:v>1166.75</c:v>
                </c:pt>
                <c:pt idx="4667">
                  <c:v>1167</c:v>
                </c:pt>
                <c:pt idx="4668">
                  <c:v>1167.25</c:v>
                </c:pt>
                <c:pt idx="4669">
                  <c:v>1167.5</c:v>
                </c:pt>
                <c:pt idx="4670">
                  <c:v>1167.75</c:v>
                </c:pt>
                <c:pt idx="4671">
                  <c:v>1168</c:v>
                </c:pt>
                <c:pt idx="4672">
                  <c:v>1168.25</c:v>
                </c:pt>
                <c:pt idx="4673">
                  <c:v>1168.5</c:v>
                </c:pt>
                <c:pt idx="4674">
                  <c:v>1168.75</c:v>
                </c:pt>
                <c:pt idx="4675">
                  <c:v>1169</c:v>
                </c:pt>
                <c:pt idx="4676">
                  <c:v>1169.25</c:v>
                </c:pt>
                <c:pt idx="4677">
                  <c:v>1169.5</c:v>
                </c:pt>
                <c:pt idx="4678">
                  <c:v>1169.75</c:v>
                </c:pt>
                <c:pt idx="4679">
                  <c:v>1170</c:v>
                </c:pt>
                <c:pt idx="4680">
                  <c:v>1170.25</c:v>
                </c:pt>
                <c:pt idx="4681">
                  <c:v>1170.5</c:v>
                </c:pt>
                <c:pt idx="4682">
                  <c:v>1170.75</c:v>
                </c:pt>
                <c:pt idx="4683">
                  <c:v>1171</c:v>
                </c:pt>
                <c:pt idx="4684">
                  <c:v>1171.25</c:v>
                </c:pt>
                <c:pt idx="4685">
                  <c:v>1171.5</c:v>
                </c:pt>
                <c:pt idx="4686">
                  <c:v>1171.75</c:v>
                </c:pt>
                <c:pt idx="4687">
                  <c:v>1172</c:v>
                </c:pt>
                <c:pt idx="4688">
                  <c:v>1172.25</c:v>
                </c:pt>
                <c:pt idx="4689">
                  <c:v>1172.5</c:v>
                </c:pt>
                <c:pt idx="4690">
                  <c:v>1172.75</c:v>
                </c:pt>
                <c:pt idx="4691">
                  <c:v>1173</c:v>
                </c:pt>
                <c:pt idx="4692">
                  <c:v>1173.25</c:v>
                </c:pt>
                <c:pt idx="4693">
                  <c:v>1173.5</c:v>
                </c:pt>
                <c:pt idx="4694">
                  <c:v>1173.75</c:v>
                </c:pt>
                <c:pt idx="4695">
                  <c:v>1174</c:v>
                </c:pt>
                <c:pt idx="4696">
                  <c:v>1174.25</c:v>
                </c:pt>
                <c:pt idx="4697">
                  <c:v>1174.5</c:v>
                </c:pt>
                <c:pt idx="4698">
                  <c:v>1174.75</c:v>
                </c:pt>
                <c:pt idx="4699">
                  <c:v>1175</c:v>
                </c:pt>
                <c:pt idx="4700">
                  <c:v>1175.25</c:v>
                </c:pt>
                <c:pt idx="4701">
                  <c:v>1175.5</c:v>
                </c:pt>
                <c:pt idx="4702">
                  <c:v>1175.75</c:v>
                </c:pt>
                <c:pt idx="4703">
                  <c:v>1176</c:v>
                </c:pt>
                <c:pt idx="4704">
                  <c:v>1176.25</c:v>
                </c:pt>
                <c:pt idx="4705">
                  <c:v>1176.5</c:v>
                </c:pt>
                <c:pt idx="4706">
                  <c:v>1176.75</c:v>
                </c:pt>
                <c:pt idx="4707">
                  <c:v>1177</c:v>
                </c:pt>
                <c:pt idx="4708">
                  <c:v>1177.25</c:v>
                </c:pt>
                <c:pt idx="4709">
                  <c:v>1177.5</c:v>
                </c:pt>
                <c:pt idx="4710">
                  <c:v>1177.75</c:v>
                </c:pt>
                <c:pt idx="4711">
                  <c:v>1178</c:v>
                </c:pt>
                <c:pt idx="4712">
                  <c:v>1178.25</c:v>
                </c:pt>
                <c:pt idx="4713">
                  <c:v>1178.5</c:v>
                </c:pt>
                <c:pt idx="4714">
                  <c:v>1178.75</c:v>
                </c:pt>
                <c:pt idx="4715">
                  <c:v>1179</c:v>
                </c:pt>
                <c:pt idx="4716">
                  <c:v>1179.25</c:v>
                </c:pt>
                <c:pt idx="4717">
                  <c:v>1179.5</c:v>
                </c:pt>
                <c:pt idx="4718">
                  <c:v>1179.75</c:v>
                </c:pt>
                <c:pt idx="4719">
                  <c:v>1180</c:v>
                </c:pt>
                <c:pt idx="4720">
                  <c:v>1180.25</c:v>
                </c:pt>
                <c:pt idx="4721">
                  <c:v>1180.5</c:v>
                </c:pt>
                <c:pt idx="4722">
                  <c:v>1180.75</c:v>
                </c:pt>
                <c:pt idx="4723">
                  <c:v>1181</c:v>
                </c:pt>
                <c:pt idx="4724">
                  <c:v>1181.25</c:v>
                </c:pt>
                <c:pt idx="4725">
                  <c:v>1181.5</c:v>
                </c:pt>
                <c:pt idx="4726">
                  <c:v>1181.75</c:v>
                </c:pt>
                <c:pt idx="4727">
                  <c:v>1182</c:v>
                </c:pt>
                <c:pt idx="4728">
                  <c:v>1182.25</c:v>
                </c:pt>
                <c:pt idx="4729">
                  <c:v>1182.5</c:v>
                </c:pt>
                <c:pt idx="4730">
                  <c:v>1182.75</c:v>
                </c:pt>
                <c:pt idx="4731">
                  <c:v>1183</c:v>
                </c:pt>
                <c:pt idx="4732">
                  <c:v>1183.25</c:v>
                </c:pt>
                <c:pt idx="4733">
                  <c:v>1183.5</c:v>
                </c:pt>
                <c:pt idx="4734">
                  <c:v>1183.75</c:v>
                </c:pt>
                <c:pt idx="4735">
                  <c:v>1184</c:v>
                </c:pt>
                <c:pt idx="4736">
                  <c:v>1184.25</c:v>
                </c:pt>
                <c:pt idx="4737">
                  <c:v>1184.5</c:v>
                </c:pt>
                <c:pt idx="4738">
                  <c:v>1184.75</c:v>
                </c:pt>
                <c:pt idx="4739">
                  <c:v>1185</c:v>
                </c:pt>
                <c:pt idx="4740">
                  <c:v>1185.25</c:v>
                </c:pt>
                <c:pt idx="4741">
                  <c:v>1185.5</c:v>
                </c:pt>
                <c:pt idx="4742">
                  <c:v>1185.75</c:v>
                </c:pt>
                <c:pt idx="4743">
                  <c:v>1186</c:v>
                </c:pt>
                <c:pt idx="4744">
                  <c:v>1186.25</c:v>
                </c:pt>
                <c:pt idx="4745">
                  <c:v>1186.5</c:v>
                </c:pt>
                <c:pt idx="4746">
                  <c:v>1186.75</c:v>
                </c:pt>
                <c:pt idx="4747">
                  <c:v>1187</c:v>
                </c:pt>
                <c:pt idx="4748">
                  <c:v>1187.25</c:v>
                </c:pt>
                <c:pt idx="4749">
                  <c:v>1187.5</c:v>
                </c:pt>
                <c:pt idx="4750">
                  <c:v>1187.75</c:v>
                </c:pt>
                <c:pt idx="4751">
                  <c:v>1188</c:v>
                </c:pt>
                <c:pt idx="4752">
                  <c:v>1188.25</c:v>
                </c:pt>
                <c:pt idx="4753">
                  <c:v>1188.5</c:v>
                </c:pt>
                <c:pt idx="4754">
                  <c:v>1188.75</c:v>
                </c:pt>
                <c:pt idx="4755">
                  <c:v>1189</c:v>
                </c:pt>
                <c:pt idx="4756">
                  <c:v>1189.25</c:v>
                </c:pt>
                <c:pt idx="4757">
                  <c:v>1189.5</c:v>
                </c:pt>
                <c:pt idx="4758">
                  <c:v>1189.75</c:v>
                </c:pt>
                <c:pt idx="4759">
                  <c:v>1190</c:v>
                </c:pt>
                <c:pt idx="4760">
                  <c:v>1190.25</c:v>
                </c:pt>
                <c:pt idx="4761">
                  <c:v>1190.5</c:v>
                </c:pt>
                <c:pt idx="4762">
                  <c:v>1190.75</c:v>
                </c:pt>
                <c:pt idx="4763">
                  <c:v>1191</c:v>
                </c:pt>
                <c:pt idx="4764">
                  <c:v>1191.25</c:v>
                </c:pt>
                <c:pt idx="4765">
                  <c:v>1191.5</c:v>
                </c:pt>
                <c:pt idx="4766">
                  <c:v>1191.75</c:v>
                </c:pt>
                <c:pt idx="4767">
                  <c:v>1192</c:v>
                </c:pt>
                <c:pt idx="4768">
                  <c:v>1192.25</c:v>
                </c:pt>
                <c:pt idx="4769">
                  <c:v>1192.5</c:v>
                </c:pt>
                <c:pt idx="4770">
                  <c:v>1192.75</c:v>
                </c:pt>
                <c:pt idx="4771">
                  <c:v>1193</c:v>
                </c:pt>
                <c:pt idx="4772">
                  <c:v>1193.25</c:v>
                </c:pt>
                <c:pt idx="4773">
                  <c:v>1193.5</c:v>
                </c:pt>
                <c:pt idx="4774">
                  <c:v>1193.75</c:v>
                </c:pt>
                <c:pt idx="4775">
                  <c:v>1194</c:v>
                </c:pt>
                <c:pt idx="4776">
                  <c:v>1194.25</c:v>
                </c:pt>
                <c:pt idx="4777">
                  <c:v>1194.5</c:v>
                </c:pt>
                <c:pt idx="4778">
                  <c:v>1194.75</c:v>
                </c:pt>
                <c:pt idx="4779">
                  <c:v>1195</c:v>
                </c:pt>
                <c:pt idx="4780">
                  <c:v>1195.25</c:v>
                </c:pt>
                <c:pt idx="4781">
                  <c:v>1195.5</c:v>
                </c:pt>
                <c:pt idx="4782">
                  <c:v>1195.75</c:v>
                </c:pt>
                <c:pt idx="4783">
                  <c:v>1196</c:v>
                </c:pt>
                <c:pt idx="4784">
                  <c:v>1196.25</c:v>
                </c:pt>
                <c:pt idx="4785">
                  <c:v>1196.5</c:v>
                </c:pt>
                <c:pt idx="4786">
                  <c:v>1196.75</c:v>
                </c:pt>
                <c:pt idx="4787">
                  <c:v>1197</c:v>
                </c:pt>
                <c:pt idx="4788">
                  <c:v>1197.25</c:v>
                </c:pt>
                <c:pt idx="4789">
                  <c:v>1197.5</c:v>
                </c:pt>
                <c:pt idx="4790">
                  <c:v>1197.75</c:v>
                </c:pt>
                <c:pt idx="4791">
                  <c:v>1198</c:v>
                </c:pt>
                <c:pt idx="4792">
                  <c:v>1198.25</c:v>
                </c:pt>
                <c:pt idx="4793">
                  <c:v>1198.5</c:v>
                </c:pt>
                <c:pt idx="4794">
                  <c:v>1198.75</c:v>
                </c:pt>
                <c:pt idx="4795">
                  <c:v>1199</c:v>
                </c:pt>
                <c:pt idx="4796">
                  <c:v>1199.25</c:v>
                </c:pt>
                <c:pt idx="4797">
                  <c:v>1199.5</c:v>
                </c:pt>
                <c:pt idx="4798">
                  <c:v>1199.75</c:v>
                </c:pt>
                <c:pt idx="4799">
                  <c:v>1200</c:v>
                </c:pt>
                <c:pt idx="4800">
                  <c:v>1200.25</c:v>
                </c:pt>
                <c:pt idx="4801">
                  <c:v>1200.5</c:v>
                </c:pt>
                <c:pt idx="4802">
                  <c:v>1200.75</c:v>
                </c:pt>
                <c:pt idx="4803">
                  <c:v>1201</c:v>
                </c:pt>
                <c:pt idx="4804">
                  <c:v>1201.25</c:v>
                </c:pt>
                <c:pt idx="4805">
                  <c:v>1201.5</c:v>
                </c:pt>
                <c:pt idx="4806">
                  <c:v>1201.75</c:v>
                </c:pt>
                <c:pt idx="4807">
                  <c:v>1202</c:v>
                </c:pt>
                <c:pt idx="4808">
                  <c:v>1202.25</c:v>
                </c:pt>
                <c:pt idx="4809">
                  <c:v>1202.5</c:v>
                </c:pt>
                <c:pt idx="4810">
                  <c:v>1202.75</c:v>
                </c:pt>
                <c:pt idx="4811">
                  <c:v>1203</c:v>
                </c:pt>
                <c:pt idx="4812">
                  <c:v>1203.25</c:v>
                </c:pt>
                <c:pt idx="4813">
                  <c:v>1203.5</c:v>
                </c:pt>
                <c:pt idx="4814">
                  <c:v>1203.75</c:v>
                </c:pt>
                <c:pt idx="4815">
                  <c:v>1204</c:v>
                </c:pt>
                <c:pt idx="4816">
                  <c:v>1204.25</c:v>
                </c:pt>
                <c:pt idx="4817">
                  <c:v>1204.5</c:v>
                </c:pt>
                <c:pt idx="4818">
                  <c:v>1204.75</c:v>
                </c:pt>
                <c:pt idx="4819">
                  <c:v>1205</c:v>
                </c:pt>
                <c:pt idx="4820">
                  <c:v>1205.25</c:v>
                </c:pt>
                <c:pt idx="4821">
                  <c:v>1205.5</c:v>
                </c:pt>
                <c:pt idx="4822">
                  <c:v>1205.75</c:v>
                </c:pt>
                <c:pt idx="4823">
                  <c:v>1206</c:v>
                </c:pt>
                <c:pt idx="4824">
                  <c:v>1206.25</c:v>
                </c:pt>
                <c:pt idx="4825">
                  <c:v>1206.5</c:v>
                </c:pt>
                <c:pt idx="4826">
                  <c:v>1206.75</c:v>
                </c:pt>
                <c:pt idx="4827">
                  <c:v>1207</c:v>
                </c:pt>
                <c:pt idx="4828">
                  <c:v>1207.25</c:v>
                </c:pt>
                <c:pt idx="4829">
                  <c:v>1207.5</c:v>
                </c:pt>
                <c:pt idx="4830">
                  <c:v>1207.75</c:v>
                </c:pt>
                <c:pt idx="4831">
                  <c:v>1208</c:v>
                </c:pt>
                <c:pt idx="4832">
                  <c:v>1208.25</c:v>
                </c:pt>
                <c:pt idx="4833">
                  <c:v>1208.5</c:v>
                </c:pt>
                <c:pt idx="4834">
                  <c:v>1208.75</c:v>
                </c:pt>
                <c:pt idx="4835">
                  <c:v>1209</c:v>
                </c:pt>
                <c:pt idx="4836">
                  <c:v>1209.25</c:v>
                </c:pt>
                <c:pt idx="4837">
                  <c:v>1209.5</c:v>
                </c:pt>
                <c:pt idx="4838">
                  <c:v>1209.75</c:v>
                </c:pt>
                <c:pt idx="4839">
                  <c:v>1210</c:v>
                </c:pt>
                <c:pt idx="4840">
                  <c:v>1210.25</c:v>
                </c:pt>
                <c:pt idx="4841">
                  <c:v>1210.5</c:v>
                </c:pt>
                <c:pt idx="4842">
                  <c:v>1210.75</c:v>
                </c:pt>
                <c:pt idx="4843">
                  <c:v>1211</c:v>
                </c:pt>
                <c:pt idx="4844">
                  <c:v>1211.25</c:v>
                </c:pt>
                <c:pt idx="4845">
                  <c:v>1211.5</c:v>
                </c:pt>
                <c:pt idx="4846">
                  <c:v>1211.75</c:v>
                </c:pt>
                <c:pt idx="4847">
                  <c:v>1212</c:v>
                </c:pt>
                <c:pt idx="4848">
                  <c:v>1212.25</c:v>
                </c:pt>
                <c:pt idx="4849">
                  <c:v>1212.5</c:v>
                </c:pt>
                <c:pt idx="4850">
                  <c:v>1212.75</c:v>
                </c:pt>
                <c:pt idx="4851">
                  <c:v>1213</c:v>
                </c:pt>
                <c:pt idx="4852">
                  <c:v>1213.25</c:v>
                </c:pt>
                <c:pt idx="4853">
                  <c:v>1213.5</c:v>
                </c:pt>
                <c:pt idx="4854">
                  <c:v>1213.75</c:v>
                </c:pt>
                <c:pt idx="4855">
                  <c:v>1214</c:v>
                </c:pt>
                <c:pt idx="4856">
                  <c:v>1214.25</c:v>
                </c:pt>
                <c:pt idx="4857">
                  <c:v>1214.5</c:v>
                </c:pt>
                <c:pt idx="4858">
                  <c:v>1214.75</c:v>
                </c:pt>
                <c:pt idx="4859">
                  <c:v>1215</c:v>
                </c:pt>
                <c:pt idx="4860">
                  <c:v>1215.25</c:v>
                </c:pt>
                <c:pt idx="4861">
                  <c:v>1215.5</c:v>
                </c:pt>
                <c:pt idx="4862">
                  <c:v>1215.75</c:v>
                </c:pt>
                <c:pt idx="4863">
                  <c:v>1216</c:v>
                </c:pt>
                <c:pt idx="4864">
                  <c:v>1216.25</c:v>
                </c:pt>
                <c:pt idx="4865">
                  <c:v>1216.5</c:v>
                </c:pt>
                <c:pt idx="4866">
                  <c:v>1216.75</c:v>
                </c:pt>
                <c:pt idx="4867">
                  <c:v>1217</c:v>
                </c:pt>
                <c:pt idx="4868">
                  <c:v>1217.25</c:v>
                </c:pt>
                <c:pt idx="4869">
                  <c:v>1217.5</c:v>
                </c:pt>
                <c:pt idx="4870">
                  <c:v>1217.75</c:v>
                </c:pt>
                <c:pt idx="4871">
                  <c:v>1218</c:v>
                </c:pt>
                <c:pt idx="4872">
                  <c:v>1218.25</c:v>
                </c:pt>
                <c:pt idx="4873">
                  <c:v>1218.5</c:v>
                </c:pt>
                <c:pt idx="4874">
                  <c:v>1218.75</c:v>
                </c:pt>
                <c:pt idx="4875">
                  <c:v>1219</c:v>
                </c:pt>
                <c:pt idx="4876">
                  <c:v>1219.25</c:v>
                </c:pt>
                <c:pt idx="4877">
                  <c:v>1219.5</c:v>
                </c:pt>
                <c:pt idx="4878">
                  <c:v>1219.75</c:v>
                </c:pt>
                <c:pt idx="4879">
                  <c:v>1220</c:v>
                </c:pt>
                <c:pt idx="4880">
                  <c:v>1220.25</c:v>
                </c:pt>
                <c:pt idx="4881">
                  <c:v>1220.5</c:v>
                </c:pt>
                <c:pt idx="4882">
                  <c:v>1220.75</c:v>
                </c:pt>
                <c:pt idx="4883">
                  <c:v>1221</c:v>
                </c:pt>
                <c:pt idx="4884">
                  <c:v>1221.25</c:v>
                </c:pt>
                <c:pt idx="4885">
                  <c:v>1221.5</c:v>
                </c:pt>
                <c:pt idx="4886">
                  <c:v>1221.75</c:v>
                </c:pt>
                <c:pt idx="4887">
                  <c:v>1222</c:v>
                </c:pt>
                <c:pt idx="4888">
                  <c:v>1222.25</c:v>
                </c:pt>
                <c:pt idx="4889">
                  <c:v>1222.5</c:v>
                </c:pt>
                <c:pt idx="4890">
                  <c:v>1222.75</c:v>
                </c:pt>
                <c:pt idx="4891">
                  <c:v>1223</c:v>
                </c:pt>
                <c:pt idx="4892">
                  <c:v>1223.25</c:v>
                </c:pt>
                <c:pt idx="4893">
                  <c:v>1223.5</c:v>
                </c:pt>
                <c:pt idx="4894">
                  <c:v>1223.75</c:v>
                </c:pt>
                <c:pt idx="4895">
                  <c:v>1224</c:v>
                </c:pt>
                <c:pt idx="4896">
                  <c:v>1224.25</c:v>
                </c:pt>
                <c:pt idx="4897">
                  <c:v>1224.5</c:v>
                </c:pt>
                <c:pt idx="4898">
                  <c:v>1224.75</c:v>
                </c:pt>
                <c:pt idx="4899">
                  <c:v>1225</c:v>
                </c:pt>
                <c:pt idx="4900">
                  <c:v>1225.25</c:v>
                </c:pt>
                <c:pt idx="4901">
                  <c:v>1225.5</c:v>
                </c:pt>
                <c:pt idx="4902">
                  <c:v>1225.75</c:v>
                </c:pt>
                <c:pt idx="4903">
                  <c:v>1226</c:v>
                </c:pt>
                <c:pt idx="4904">
                  <c:v>1226.25</c:v>
                </c:pt>
                <c:pt idx="4905">
                  <c:v>1226.5</c:v>
                </c:pt>
                <c:pt idx="4906">
                  <c:v>1226.75</c:v>
                </c:pt>
                <c:pt idx="4907">
                  <c:v>1227</c:v>
                </c:pt>
                <c:pt idx="4908">
                  <c:v>1227.25</c:v>
                </c:pt>
                <c:pt idx="4909">
                  <c:v>1227.5</c:v>
                </c:pt>
                <c:pt idx="4910">
                  <c:v>1227.75</c:v>
                </c:pt>
                <c:pt idx="4911">
                  <c:v>1228</c:v>
                </c:pt>
                <c:pt idx="4912">
                  <c:v>1228.25</c:v>
                </c:pt>
                <c:pt idx="4913">
                  <c:v>1228.5</c:v>
                </c:pt>
                <c:pt idx="4914">
                  <c:v>1228.75</c:v>
                </c:pt>
                <c:pt idx="4915">
                  <c:v>1229</c:v>
                </c:pt>
                <c:pt idx="4916">
                  <c:v>1229.25</c:v>
                </c:pt>
                <c:pt idx="4917">
                  <c:v>1229.5</c:v>
                </c:pt>
                <c:pt idx="4918">
                  <c:v>1229.75</c:v>
                </c:pt>
                <c:pt idx="4919">
                  <c:v>1230</c:v>
                </c:pt>
                <c:pt idx="4920">
                  <c:v>1230.25</c:v>
                </c:pt>
                <c:pt idx="4921">
                  <c:v>1230.5</c:v>
                </c:pt>
                <c:pt idx="4922">
                  <c:v>1230.75</c:v>
                </c:pt>
                <c:pt idx="4923">
                  <c:v>1231</c:v>
                </c:pt>
                <c:pt idx="4924">
                  <c:v>1231.25</c:v>
                </c:pt>
                <c:pt idx="4925">
                  <c:v>1231.5</c:v>
                </c:pt>
                <c:pt idx="4926">
                  <c:v>1231.75</c:v>
                </c:pt>
                <c:pt idx="4927">
                  <c:v>1232</c:v>
                </c:pt>
                <c:pt idx="4928">
                  <c:v>1232.25</c:v>
                </c:pt>
                <c:pt idx="4929">
                  <c:v>1232.5</c:v>
                </c:pt>
                <c:pt idx="4930">
                  <c:v>1232.75</c:v>
                </c:pt>
                <c:pt idx="4931">
                  <c:v>1233</c:v>
                </c:pt>
                <c:pt idx="4932">
                  <c:v>1233.25</c:v>
                </c:pt>
                <c:pt idx="4933">
                  <c:v>1233.5</c:v>
                </c:pt>
                <c:pt idx="4934">
                  <c:v>1233.75</c:v>
                </c:pt>
                <c:pt idx="4935">
                  <c:v>1234</c:v>
                </c:pt>
                <c:pt idx="4936">
                  <c:v>1234.25</c:v>
                </c:pt>
                <c:pt idx="4937">
                  <c:v>1234.5</c:v>
                </c:pt>
                <c:pt idx="4938">
                  <c:v>1234.75</c:v>
                </c:pt>
                <c:pt idx="4939">
                  <c:v>1235</c:v>
                </c:pt>
                <c:pt idx="4940">
                  <c:v>1235.25</c:v>
                </c:pt>
                <c:pt idx="4941">
                  <c:v>1235.5</c:v>
                </c:pt>
                <c:pt idx="4942">
                  <c:v>1235.75</c:v>
                </c:pt>
                <c:pt idx="4943">
                  <c:v>1236</c:v>
                </c:pt>
                <c:pt idx="4944">
                  <c:v>1236.25</c:v>
                </c:pt>
                <c:pt idx="4945">
                  <c:v>1236.5</c:v>
                </c:pt>
                <c:pt idx="4946">
                  <c:v>1236.75</c:v>
                </c:pt>
                <c:pt idx="4947">
                  <c:v>1237</c:v>
                </c:pt>
                <c:pt idx="4948">
                  <c:v>1237.25</c:v>
                </c:pt>
                <c:pt idx="4949">
                  <c:v>1237.5</c:v>
                </c:pt>
                <c:pt idx="4950">
                  <c:v>1237.75</c:v>
                </c:pt>
                <c:pt idx="4951">
                  <c:v>1238</c:v>
                </c:pt>
                <c:pt idx="4952">
                  <c:v>1238.25</c:v>
                </c:pt>
                <c:pt idx="4953">
                  <c:v>1238.5</c:v>
                </c:pt>
                <c:pt idx="4954">
                  <c:v>1238.75</c:v>
                </c:pt>
                <c:pt idx="4955">
                  <c:v>1239</c:v>
                </c:pt>
                <c:pt idx="4956">
                  <c:v>1239.25</c:v>
                </c:pt>
                <c:pt idx="4957">
                  <c:v>1239.5</c:v>
                </c:pt>
                <c:pt idx="4958">
                  <c:v>1239.75</c:v>
                </c:pt>
                <c:pt idx="4959">
                  <c:v>1240</c:v>
                </c:pt>
                <c:pt idx="4960">
                  <c:v>1240.25</c:v>
                </c:pt>
                <c:pt idx="4961">
                  <c:v>1240.5</c:v>
                </c:pt>
                <c:pt idx="4962">
                  <c:v>1240.75</c:v>
                </c:pt>
                <c:pt idx="4963">
                  <c:v>1241</c:v>
                </c:pt>
                <c:pt idx="4964">
                  <c:v>1241.25</c:v>
                </c:pt>
                <c:pt idx="4965">
                  <c:v>1241.5</c:v>
                </c:pt>
                <c:pt idx="4966">
                  <c:v>1241.75</c:v>
                </c:pt>
                <c:pt idx="4967">
                  <c:v>1242</c:v>
                </c:pt>
                <c:pt idx="4968">
                  <c:v>1242.25</c:v>
                </c:pt>
                <c:pt idx="4969">
                  <c:v>1242.5</c:v>
                </c:pt>
                <c:pt idx="4970">
                  <c:v>1242.75</c:v>
                </c:pt>
                <c:pt idx="4971">
                  <c:v>1243</c:v>
                </c:pt>
                <c:pt idx="4972">
                  <c:v>1243.25</c:v>
                </c:pt>
                <c:pt idx="4973">
                  <c:v>1243.5</c:v>
                </c:pt>
                <c:pt idx="4974">
                  <c:v>1243.75</c:v>
                </c:pt>
                <c:pt idx="4975">
                  <c:v>1244</c:v>
                </c:pt>
                <c:pt idx="4976">
                  <c:v>1244.25</c:v>
                </c:pt>
                <c:pt idx="4977">
                  <c:v>1244.5</c:v>
                </c:pt>
                <c:pt idx="4978">
                  <c:v>1244.75</c:v>
                </c:pt>
                <c:pt idx="4979">
                  <c:v>1245</c:v>
                </c:pt>
                <c:pt idx="4980">
                  <c:v>1245.25</c:v>
                </c:pt>
                <c:pt idx="4981">
                  <c:v>1245.5</c:v>
                </c:pt>
                <c:pt idx="4982">
                  <c:v>1245.75</c:v>
                </c:pt>
                <c:pt idx="4983">
                  <c:v>1246</c:v>
                </c:pt>
                <c:pt idx="4984">
                  <c:v>1246.25</c:v>
                </c:pt>
                <c:pt idx="4985">
                  <c:v>1246.5</c:v>
                </c:pt>
                <c:pt idx="4986">
                  <c:v>1246.75</c:v>
                </c:pt>
                <c:pt idx="4987">
                  <c:v>1247</c:v>
                </c:pt>
                <c:pt idx="4988">
                  <c:v>1247.25</c:v>
                </c:pt>
                <c:pt idx="4989">
                  <c:v>1247.5</c:v>
                </c:pt>
                <c:pt idx="4990">
                  <c:v>1247.75</c:v>
                </c:pt>
                <c:pt idx="4991">
                  <c:v>1248</c:v>
                </c:pt>
                <c:pt idx="4992">
                  <c:v>1248.25</c:v>
                </c:pt>
                <c:pt idx="4993">
                  <c:v>1248.5</c:v>
                </c:pt>
                <c:pt idx="4994">
                  <c:v>1248.75</c:v>
                </c:pt>
                <c:pt idx="4995">
                  <c:v>1249</c:v>
                </c:pt>
                <c:pt idx="4996">
                  <c:v>1249.25</c:v>
                </c:pt>
                <c:pt idx="4997">
                  <c:v>1249.5</c:v>
                </c:pt>
                <c:pt idx="4998">
                  <c:v>1249.75</c:v>
                </c:pt>
                <c:pt idx="4999">
                  <c:v>1250</c:v>
                </c:pt>
                <c:pt idx="5000">
                  <c:v>1250.25</c:v>
                </c:pt>
                <c:pt idx="5001">
                  <c:v>1250.5</c:v>
                </c:pt>
                <c:pt idx="5002">
                  <c:v>1250.75</c:v>
                </c:pt>
                <c:pt idx="5003">
                  <c:v>1251</c:v>
                </c:pt>
                <c:pt idx="5004">
                  <c:v>1251.25</c:v>
                </c:pt>
                <c:pt idx="5005">
                  <c:v>1251.5</c:v>
                </c:pt>
                <c:pt idx="5006">
                  <c:v>1251.75</c:v>
                </c:pt>
                <c:pt idx="5007">
                  <c:v>1252</c:v>
                </c:pt>
                <c:pt idx="5008">
                  <c:v>1252.25</c:v>
                </c:pt>
                <c:pt idx="5009">
                  <c:v>1252.5</c:v>
                </c:pt>
                <c:pt idx="5010">
                  <c:v>1252.75</c:v>
                </c:pt>
                <c:pt idx="5011">
                  <c:v>1253</c:v>
                </c:pt>
                <c:pt idx="5012">
                  <c:v>1253.25</c:v>
                </c:pt>
                <c:pt idx="5013">
                  <c:v>1253.5</c:v>
                </c:pt>
                <c:pt idx="5014">
                  <c:v>1253.75</c:v>
                </c:pt>
                <c:pt idx="5015">
                  <c:v>1254</c:v>
                </c:pt>
                <c:pt idx="5016">
                  <c:v>1254.25</c:v>
                </c:pt>
                <c:pt idx="5017">
                  <c:v>1254.5</c:v>
                </c:pt>
                <c:pt idx="5018">
                  <c:v>1254.75</c:v>
                </c:pt>
                <c:pt idx="5019">
                  <c:v>1255</c:v>
                </c:pt>
                <c:pt idx="5020">
                  <c:v>1255.25</c:v>
                </c:pt>
                <c:pt idx="5021">
                  <c:v>1255.5</c:v>
                </c:pt>
                <c:pt idx="5022">
                  <c:v>1255.75</c:v>
                </c:pt>
                <c:pt idx="5023">
                  <c:v>1256</c:v>
                </c:pt>
                <c:pt idx="5024">
                  <c:v>1256.25</c:v>
                </c:pt>
                <c:pt idx="5025">
                  <c:v>1256.5</c:v>
                </c:pt>
                <c:pt idx="5026">
                  <c:v>1256.75</c:v>
                </c:pt>
                <c:pt idx="5027">
                  <c:v>1257</c:v>
                </c:pt>
                <c:pt idx="5028">
                  <c:v>1257.25</c:v>
                </c:pt>
                <c:pt idx="5029">
                  <c:v>1257.5</c:v>
                </c:pt>
                <c:pt idx="5030">
                  <c:v>1257.75</c:v>
                </c:pt>
                <c:pt idx="5031">
                  <c:v>1258</c:v>
                </c:pt>
                <c:pt idx="5032">
                  <c:v>1258.25</c:v>
                </c:pt>
                <c:pt idx="5033">
                  <c:v>1258.5</c:v>
                </c:pt>
                <c:pt idx="5034">
                  <c:v>1258.75</c:v>
                </c:pt>
                <c:pt idx="5035">
                  <c:v>1259</c:v>
                </c:pt>
                <c:pt idx="5036">
                  <c:v>1259.25</c:v>
                </c:pt>
                <c:pt idx="5037">
                  <c:v>1259.5</c:v>
                </c:pt>
                <c:pt idx="5038">
                  <c:v>1259.75</c:v>
                </c:pt>
                <c:pt idx="5039">
                  <c:v>1260</c:v>
                </c:pt>
                <c:pt idx="5040">
                  <c:v>1260.25</c:v>
                </c:pt>
                <c:pt idx="5041">
                  <c:v>1260.5</c:v>
                </c:pt>
                <c:pt idx="5042">
                  <c:v>1260.75</c:v>
                </c:pt>
                <c:pt idx="5043">
                  <c:v>1261</c:v>
                </c:pt>
                <c:pt idx="5044">
                  <c:v>1261.25</c:v>
                </c:pt>
                <c:pt idx="5045">
                  <c:v>1261.5</c:v>
                </c:pt>
                <c:pt idx="5046">
                  <c:v>1261.75</c:v>
                </c:pt>
                <c:pt idx="5047">
                  <c:v>1262</c:v>
                </c:pt>
                <c:pt idx="5048">
                  <c:v>1262.25</c:v>
                </c:pt>
                <c:pt idx="5049">
                  <c:v>1262.5</c:v>
                </c:pt>
                <c:pt idx="5050">
                  <c:v>1262.75</c:v>
                </c:pt>
                <c:pt idx="5051">
                  <c:v>1263</c:v>
                </c:pt>
                <c:pt idx="5052">
                  <c:v>1263.25</c:v>
                </c:pt>
                <c:pt idx="5053">
                  <c:v>1263.5</c:v>
                </c:pt>
                <c:pt idx="5054">
                  <c:v>1263.75</c:v>
                </c:pt>
                <c:pt idx="5055">
                  <c:v>1264</c:v>
                </c:pt>
                <c:pt idx="5056">
                  <c:v>1264.25</c:v>
                </c:pt>
                <c:pt idx="5057">
                  <c:v>1264.5</c:v>
                </c:pt>
                <c:pt idx="5058">
                  <c:v>1264.75</c:v>
                </c:pt>
                <c:pt idx="5059">
                  <c:v>1265</c:v>
                </c:pt>
                <c:pt idx="5060">
                  <c:v>1265.25</c:v>
                </c:pt>
                <c:pt idx="5061">
                  <c:v>1265.5</c:v>
                </c:pt>
                <c:pt idx="5062">
                  <c:v>1265.75</c:v>
                </c:pt>
                <c:pt idx="5063">
                  <c:v>1266</c:v>
                </c:pt>
                <c:pt idx="5064">
                  <c:v>1266.25</c:v>
                </c:pt>
                <c:pt idx="5065">
                  <c:v>1266.5</c:v>
                </c:pt>
                <c:pt idx="5066">
                  <c:v>1266.75</c:v>
                </c:pt>
                <c:pt idx="5067">
                  <c:v>1267</c:v>
                </c:pt>
                <c:pt idx="5068">
                  <c:v>1267.25</c:v>
                </c:pt>
                <c:pt idx="5069">
                  <c:v>1267.5</c:v>
                </c:pt>
                <c:pt idx="5070">
                  <c:v>1267.75</c:v>
                </c:pt>
                <c:pt idx="5071">
                  <c:v>1268</c:v>
                </c:pt>
                <c:pt idx="5072">
                  <c:v>1268.25</c:v>
                </c:pt>
                <c:pt idx="5073">
                  <c:v>1268.5</c:v>
                </c:pt>
                <c:pt idx="5074">
                  <c:v>1268.75</c:v>
                </c:pt>
                <c:pt idx="5075">
                  <c:v>1269</c:v>
                </c:pt>
                <c:pt idx="5076">
                  <c:v>1269.25</c:v>
                </c:pt>
                <c:pt idx="5077">
                  <c:v>1269.5</c:v>
                </c:pt>
                <c:pt idx="5078">
                  <c:v>1269.75</c:v>
                </c:pt>
                <c:pt idx="5079">
                  <c:v>1270</c:v>
                </c:pt>
                <c:pt idx="5080">
                  <c:v>1270.25</c:v>
                </c:pt>
                <c:pt idx="5081">
                  <c:v>1270.5</c:v>
                </c:pt>
                <c:pt idx="5082">
                  <c:v>1270.75</c:v>
                </c:pt>
                <c:pt idx="5083">
                  <c:v>1271</c:v>
                </c:pt>
                <c:pt idx="5084">
                  <c:v>1271.25</c:v>
                </c:pt>
                <c:pt idx="5085">
                  <c:v>1271.5</c:v>
                </c:pt>
                <c:pt idx="5086">
                  <c:v>1271.75</c:v>
                </c:pt>
                <c:pt idx="5087">
                  <c:v>1272</c:v>
                </c:pt>
                <c:pt idx="5088">
                  <c:v>1272.25</c:v>
                </c:pt>
                <c:pt idx="5089">
                  <c:v>1272.5</c:v>
                </c:pt>
                <c:pt idx="5090">
                  <c:v>1272.75</c:v>
                </c:pt>
                <c:pt idx="5091">
                  <c:v>1273</c:v>
                </c:pt>
                <c:pt idx="5092">
                  <c:v>1273.25</c:v>
                </c:pt>
                <c:pt idx="5093">
                  <c:v>1273.5</c:v>
                </c:pt>
                <c:pt idx="5094">
                  <c:v>1273.75</c:v>
                </c:pt>
                <c:pt idx="5095">
                  <c:v>1274</c:v>
                </c:pt>
                <c:pt idx="5096">
                  <c:v>1274.25</c:v>
                </c:pt>
                <c:pt idx="5097">
                  <c:v>1274.5</c:v>
                </c:pt>
                <c:pt idx="5098">
                  <c:v>1274.75</c:v>
                </c:pt>
                <c:pt idx="5099">
                  <c:v>1275</c:v>
                </c:pt>
                <c:pt idx="5100">
                  <c:v>1275.25</c:v>
                </c:pt>
                <c:pt idx="5101">
                  <c:v>1275.5</c:v>
                </c:pt>
                <c:pt idx="5102">
                  <c:v>1275.75</c:v>
                </c:pt>
                <c:pt idx="5103">
                  <c:v>1276</c:v>
                </c:pt>
                <c:pt idx="5104">
                  <c:v>1276.25</c:v>
                </c:pt>
                <c:pt idx="5105">
                  <c:v>1276.5</c:v>
                </c:pt>
                <c:pt idx="5106">
                  <c:v>1276.75</c:v>
                </c:pt>
                <c:pt idx="5107">
                  <c:v>1277</c:v>
                </c:pt>
                <c:pt idx="5108">
                  <c:v>1277.25</c:v>
                </c:pt>
                <c:pt idx="5109">
                  <c:v>1277.5</c:v>
                </c:pt>
                <c:pt idx="5110">
                  <c:v>1277.75</c:v>
                </c:pt>
                <c:pt idx="5111">
                  <c:v>1278</c:v>
                </c:pt>
                <c:pt idx="5112">
                  <c:v>1278.25</c:v>
                </c:pt>
                <c:pt idx="5113">
                  <c:v>1278.5</c:v>
                </c:pt>
                <c:pt idx="5114">
                  <c:v>1278.75</c:v>
                </c:pt>
                <c:pt idx="5115">
                  <c:v>1279</c:v>
                </c:pt>
                <c:pt idx="5116">
                  <c:v>1279.25</c:v>
                </c:pt>
                <c:pt idx="5117">
                  <c:v>1279.5</c:v>
                </c:pt>
                <c:pt idx="5118">
                  <c:v>1279.75</c:v>
                </c:pt>
                <c:pt idx="5119">
                  <c:v>1280</c:v>
                </c:pt>
                <c:pt idx="5120">
                  <c:v>1280.25</c:v>
                </c:pt>
                <c:pt idx="5121">
                  <c:v>1280.5</c:v>
                </c:pt>
                <c:pt idx="5122">
                  <c:v>1280.75</c:v>
                </c:pt>
                <c:pt idx="5123">
                  <c:v>1281</c:v>
                </c:pt>
                <c:pt idx="5124">
                  <c:v>1281.25</c:v>
                </c:pt>
                <c:pt idx="5125">
                  <c:v>1281.5</c:v>
                </c:pt>
                <c:pt idx="5126">
                  <c:v>1281.75</c:v>
                </c:pt>
                <c:pt idx="5127">
                  <c:v>1282</c:v>
                </c:pt>
                <c:pt idx="5128">
                  <c:v>1282.25</c:v>
                </c:pt>
                <c:pt idx="5129">
                  <c:v>1282.5</c:v>
                </c:pt>
                <c:pt idx="5130">
                  <c:v>1282.75</c:v>
                </c:pt>
                <c:pt idx="5131">
                  <c:v>1283</c:v>
                </c:pt>
                <c:pt idx="5132">
                  <c:v>1283.25</c:v>
                </c:pt>
                <c:pt idx="5133">
                  <c:v>1283.5</c:v>
                </c:pt>
                <c:pt idx="5134">
                  <c:v>1283.75</c:v>
                </c:pt>
                <c:pt idx="5135">
                  <c:v>1284</c:v>
                </c:pt>
                <c:pt idx="5136">
                  <c:v>1284.25</c:v>
                </c:pt>
                <c:pt idx="5137">
                  <c:v>1284.5</c:v>
                </c:pt>
                <c:pt idx="5138">
                  <c:v>1284.75</c:v>
                </c:pt>
                <c:pt idx="5139">
                  <c:v>1285</c:v>
                </c:pt>
                <c:pt idx="5140">
                  <c:v>1285.25</c:v>
                </c:pt>
                <c:pt idx="5141">
                  <c:v>1285.5</c:v>
                </c:pt>
                <c:pt idx="5142">
                  <c:v>1285.75</c:v>
                </c:pt>
                <c:pt idx="5143">
                  <c:v>1286</c:v>
                </c:pt>
                <c:pt idx="5144">
                  <c:v>1286.25</c:v>
                </c:pt>
                <c:pt idx="5145">
                  <c:v>1286.5</c:v>
                </c:pt>
                <c:pt idx="5146">
                  <c:v>1286.75</c:v>
                </c:pt>
                <c:pt idx="5147">
                  <c:v>1287</c:v>
                </c:pt>
                <c:pt idx="5148">
                  <c:v>1287.25</c:v>
                </c:pt>
                <c:pt idx="5149">
                  <c:v>1287.5</c:v>
                </c:pt>
                <c:pt idx="5150">
                  <c:v>1287.75</c:v>
                </c:pt>
                <c:pt idx="5151">
                  <c:v>1288</c:v>
                </c:pt>
                <c:pt idx="5152">
                  <c:v>1288.25</c:v>
                </c:pt>
                <c:pt idx="5153">
                  <c:v>1288.5</c:v>
                </c:pt>
                <c:pt idx="5154">
                  <c:v>1288.75</c:v>
                </c:pt>
                <c:pt idx="5155">
                  <c:v>1289</c:v>
                </c:pt>
                <c:pt idx="5156">
                  <c:v>1289.25</c:v>
                </c:pt>
                <c:pt idx="5157">
                  <c:v>1289.5</c:v>
                </c:pt>
                <c:pt idx="5158">
                  <c:v>1289.75</c:v>
                </c:pt>
                <c:pt idx="5159">
                  <c:v>1290</c:v>
                </c:pt>
                <c:pt idx="5160">
                  <c:v>1290.25</c:v>
                </c:pt>
                <c:pt idx="5161">
                  <c:v>1290.5</c:v>
                </c:pt>
                <c:pt idx="5162">
                  <c:v>1290.75</c:v>
                </c:pt>
                <c:pt idx="5163">
                  <c:v>1291</c:v>
                </c:pt>
                <c:pt idx="5164">
                  <c:v>1291.25</c:v>
                </c:pt>
                <c:pt idx="5165">
                  <c:v>1291.5</c:v>
                </c:pt>
                <c:pt idx="5166">
                  <c:v>1291.75</c:v>
                </c:pt>
                <c:pt idx="5167">
                  <c:v>1292</c:v>
                </c:pt>
                <c:pt idx="5168">
                  <c:v>1292.25</c:v>
                </c:pt>
                <c:pt idx="5169">
                  <c:v>1292.5</c:v>
                </c:pt>
                <c:pt idx="5170">
                  <c:v>1292.75</c:v>
                </c:pt>
                <c:pt idx="5171">
                  <c:v>1293</c:v>
                </c:pt>
                <c:pt idx="5172">
                  <c:v>1293.25</c:v>
                </c:pt>
                <c:pt idx="5173">
                  <c:v>1293.5</c:v>
                </c:pt>
                <c:pt idx="5174">
                  <c:v>1293.75</c:v>
                </c:pt>
                <c:pt idx="5175">
                  <c:v>1294</c:v>
                </c:pt>
                <c:pt idx="5176">
                  <c:v>1294.25</c:v>
                </c:pt>
                <c:pt idx="5177">
                  <c:v>1294.5</c:v>
                </c:pt>
                <c:pt idx="5178">
                  <c:v>1294.75</c:v>
                </c:pt>
                <c:pt idx="5179">
                  <c:v>1295</c:v>
                </c:pt>
                <c:pt idx="5180">
                  <c:v>1295.25</c:v>
                </c:pt>
                <c:pt idx="5181">
                  <c:v>1295.5</c:v>
                </c:pt>
                <c:pt idx="5182">
                  <c:v>1295.75</c:v>
                </c:pt>
                <c:pt idx="5183">
                  <c:v>1296</c:v>
                </c:pt>
                <c:pt idx="5184">
                  <c:v>1296.25</c:v>
                </c:pt>
                <c:pt idx="5185">
                  <c:v>1296.5</c:v>
                </c:pt>
                <c:pt idx="5186">
                  <c:v>1296.75</c:v>
                </c:pt>
                <c:pt idx="5187">
                  <c:v>1297</c:v>
                </c:pt>
                <c:pt idx="5188">
                  <c:v>1297.25</c:v>
                </c:pt>
                <c:pt idx="5189">
                  <c:v>1297.5</c:v>
                </c:pt>
                <c:pt idx="5190">
                  <c:v>1297.75</c:v>
                </c:pt>
                <c:pt idx="5191">
                  <c:v>1298</c:v>
                </c:pt>
                <c:pt idx="5192">
                  <c:v>1298.25</c:v>
                </c:pt>
                <c:pt idx="5193">
                  <c:v>1298.5</c:v>
                </c:pt>
                <c:pt idx="5194">
                  <c:v>1298.75</c:v>
                </c:pt>
                <c:pt idx="5195">
                  <c:v>1299</c:v>
                </c:pt>
                <c:pt idx="5196">
                  <c:v>1299.25</c:v>
                </c:pt>
                <c:pt idx="5197">
                  <c:v>1299.5</c:v>
                </c:pt>
                <c:pt idx="5198">
                  <c:v>1299.75</c:v>
                </c:pt>
                <c:pt idx="5199">
                  <c:v>1300</c:v>
                </c:pt>
                <c:pt idx="5200">
                  <c:v>1300.25</c:v>
                </c:pt>
                <c:pt idx="5201">
                  <c:v>1300.5</c:v>
                </c:pt>
                <c:pt idx="5202">
                  <c:v>1300.75</c:v>
                </c:pt>
                <c:pt idx="5203">
                  <c:v>1301</c:v>
                </c:pt>
                <c:pt idx="5204">
                  <c:v>1301.25</c:v>
                </c:pt>
                <c:pt idx="5205">
                  <c:v>1301.5</c:v>
                </c:pt>
                <c:pt idx="5206">
                  <c:v>1301.75</c:v>
                </c:pt>
                <c:pt idx="5207">
                  <c:v>1302</c:v>
                </c:pt>
                <c:pt idx="5208">
                  <c:v>1302.25</c:v>
                </c:pt>
                <c:pt idx="5209">
                  <c:v>1302.5</c:v>
                </c:pt>
                <c:pt idx="5210">
                  <c:v>1302.75</c:v>
                </c:pt>
                <c:pt idx="5211">
                  <c:v>1303</c:v>
                </c:pt>
                <c:pt idx="5212">
                  <c:v>1303.25</c:v>
                </c:pt>
                <c:pt idx="5213">
                  <c:v>1303.5</c:v>
                </c:pt>
                <c:pt idx="5214">
                  <c:v>1303.75</c:v>
                </c:pt>
                <c:pt idx="5215">
                  <c:v>1304</c:v>
                </c:pt>
                <c:pt idx="5216">
                  <c:v>1304.25</c:v>
                </c:pt>
                <c:pt idx="5217">
                  <c:v>1304.5</c:v>
                </c:pt>
                <c:pt idx="5218">
                  <c:v>1304.75</c:v>
                </c:pt>
                <c:pt idx="5219">
                  <c:v>1305</c:v>
                </c:pt>
                <c:pt idx="5220">
                  <c:v>1305.25</c:v>
                </c:pt>
                <c:pt idx="5221">
                  <c:v>1305.5</c:v>
                </c:pt>
                <c:pt idx="5222">
                  <c:v>1305.75</c:v>
                </c:pt>
                <c:pt idx="5223">
                  <c:v>1306</c:v>
                </c:pt>
                <c:pt idx="5224">
                  <c:v>1306.25</c:v>
                </c:pt>
                <c:pt idx="5225">
                  <c:v>1306.5</c:v>
                </c:pt>
                <c:pt idx="5226">
                  <c:v>1306.75</c:v>
                </c:pt>
                <c:pt idx="5227">
                  <c:v>1307</c:v>
                </c:pt>
                <c:pt idx="5228">
                  <c:v>1307.25</c:v>
                </c:pt>
                <c:pt idx="5229">
                  <c:v>1307.5</c:v>
                </c:pt>
                <c:pt idx="5230">
                  <c:v>1307.75</c:v>
                </c:pt>
                <c:pt idx="5231">
                  <c:v>1308</c:v>
                </c:pt>
                <c:pt idx="5232">
                  <c:v>1308.25</c:v>
                </c:pt>
                <c:pt idx="5233">
                  <c:v>1308.5</c:v>
                </c:pt>
                <c:pt idx="5234">
                  <c:v>1308.75</c:v>
                </c:pt>
                <c:pt idx="5235">
                  <c:v>1309</c:v>
                </c:pt>
                <c:pt idx="5236">
                  <c:v>1309.25</c:v>
                </c:pt>
                <c:pt idx="5237">
                  <c:v>1309.5</c:v>
                </c:pt>
                <c:pt idx="5238">
                  <c:v>1309.75</c:v>
                </c:pt>
                <c:pt idx="5239">
                  <c:v>1310</c:v>
                </c:pt>
                <c:pt idx="5240">
                  <c:v>1310.25</c:v>
                </c:pt>
                <c:pt idx="5241">
                  <c:v>1310.5</c:v>
                </c:pt>
                <c:pt idx="5242">
                  <c:v>1310.75</c:v>
                </c:pt>
                <c:pt idx="5243">
                  <c:v>1311</c:v>
                </c:pt>
                <c:pt idx="5244">
                  <c:v>1311.25</c:v>
                </c:pt>
                <c:pt idx="5245">
                  <c:v>1311.5</c:v>
                </c:pt>
                <c:pt idx="5246">
                  <c:v>1311.75</c:v>
                </c:pt>
                <c:pt idx="5247">
                  <c:v>1312</c:v>
                </c:pt>
                <c:pt idx="5248">
                  <c:v>1312.25</c:v>
                </c:pt>
                <c:pt idx="5249">
                  <c:v>1312.5</c:v>
                </c:pt>
                <c:pt idx="5250">
                  <c:v>1312.75</c:v>
                </c:pt>
                <c:pt idx="5251">
                  <c:v>1313</c:v>
                </c:pt>
                <c:pt idx="5252">
                  <c:v>1313.25</c:v>
                </c:pt>
                <c:pt idx="5253">
                  <c:v>1313.5</c:v>
                </c:pt>
                <c:pt idx="5254">
                  <c:v>1313.75</c:v>
                </c:pt>
                <c:pt idx="5255">
                  <c:v>1314</c:v>
                </c:pt>
                <c:pt idx="5256">
                  <c:v>1314.25</c:v>
                </c:pt>
                <c:pt idx="5257">
                  <c:v>1314.5</c:v>
                </c:pt>
                <c:pt idx="5258">
                  <c:v>1314.75</c:v>
                </c:pt>
                <c:pt idx="5259">
                  <c:v>1315</c:v>
                </c:pt>
                <c:pt idx="5260">
                  <c:v>1315.25</c:v>
                </c:pt>
                <c:pt idx="5261">
                  <c:v>1315.5</c:v>
                </c:pt>
                <c:pt idx="5262">
                  <c:v>1315.75</c:v>
                </c:pt>
                <c:pt idx="5263">
                  <c:v>1316</c:v>
                </c:pt>
                <c:pt idx="5264">
                  <c:v>1316.25</c:v>
                </c:pt>
                <c:pt idx="5265">
                  <c:v>1316.5</c:v>
                </c:pt>
                <c:pt idx="5266">
                  <c:v>1316.75</c:v>
                </c:pt>
                <c:pt idx="5267">
                  <c:v>1317</c:v>
                </c:pt>
                <c:pt idx="5268">
                  <c:v>1317.25</c:v>
                </c:pt>
                <c:pt idx="5269">
                  <c:v>1317.5</c:v>
                </c:pt>
                <c:pt idx="5270">
                  <c:v>1317.75</c:v>
                </c:pt>
                <c:pt idx="5271">
                  <c:v>1318</c:v>
                </c:pt>
                <c:pt idx="5272">
                  <c:v>1318.25</c:v>
                </c:pt>
                <c:pt idx="5273">
                  <c:v>1318.5</c:v>
                </c:pt>
                <c:pt idx="5274">
                  <c:v>1318.75</c:v>
                </c:pt>
                <c:pt idx="5275">
                  <c:v>1319</c:v>
                </c:pt>
                <c:pt idx="5276">
                  <c:v>1319.25</c:v>
                </c:pt>
                <c:pt idx="5277">
                  <c:v>1319.5</c:v>
                </c:pt>
                <c:pt idx="5278">
                  <c:v>1319.75</c:v>
                </c:pt>
                <c:pt idx="5279">
                  <c:v>1320</c:v>
                </c:pt>
                <c:pt idx="5280">
                  <c:v>1320.25</c:v>
                </c:pt>
                <c:pt idx="5281">
                  <c:v>1320.5</c:v>
                </c:pt>
                <c:pt idx="5282">
                  <c:v>1320.75</c:v>
                </c:pt>
                <c:pt idx="5283">
                  <c:v>1321</c:v>
                </c:pt>
                <c:pt idx="5284">
                  <c:v>1321.25</c:v>
                </c:pt>
                <c:pt idx="5285">
                  <c:v>1321.5</c:v>
                </c:pt>
                <c:pt idx="5286">
                  <c:v>1321.75</c:v>
                </c:pt>
                <c:pt idx="5287">
                  <c:v>1322</c:v>
                </c:pt>
                <c:pt idx="5288">
                  <c:v>1322.25</c:v>
                </c:pt>
                <c:pt idx="5289">
                  <c:v>1322.5</c:v>
                </c:pt>
                <c:pt idx="5290">
                  <c:v>1322.75</c:v>
                </c:pt>
                <c:pt idx="5291">
                  <c:v>1323</c:v>
                </c:pt>
                <c:pt idx="5292">
                  <c:v>1323.25</c:v>
                </c:pt>
                <c:pt idx="5293">
                  <c:v>1323.5</c:v>
                </c:pt>
                <c:pt idx="5294">
                  <c:v>1323.75</c:v>
                </c:pt>
                <c:pt idx="5295">
                  <c:v>1324</c:v>
                </c:pt>
                <c:pt idx="5296">
                  <c:v>1324.25</c:v>
                </c:pt>
                <c:pt idx="5297">
                  <c:v>1324.5</c:v>
                </c:pt>
                <c:pt idx="5298">
                  <c:v>1324.75</c:v>
                </c:pt>
                <c:pt idx="5299">
                  <c:v>1325</c:v>
                </c:pt>
                <c:pt idx="5300">
                  <c:v>1325.25</c:v>
                </c:pt>
                <c:pt idx="5301">
                  <c:v>1325.5</c:v>
                </c:pt>
                <c:pt idx="5302">
                  <c:v>1325.75</c:v>
                </c:pt>
                <c:pt idx="5303">
                  <c:v>1326</c:v>
                </c:pt>
                <c:pt idx="5304">
                  <c:v>1326.25</c:v>
                </c:pt>
                <c:pt idx="5305">
                  <c:v>1326.5</c:v>
                </c:pt>
                <c:pt idx="5306">
                  <c:v>1326.75</c:v>
                </c:pt>
                <c:pt idx="5307">
                  <c:v>1327</c:v>
                </c:pt>
                <c:pt idx="5308">
                  <c:v>1327.25</c:v>
                </c:pt>
                <c:pt idx="5309">
                  <c:v>1327.5</c:v>
                </c:pt>
                <c:pt idx="5310">
                  <c:v>1327.75</c:v>
                </c:pt>
                <c:pt idx="5311">
                  <c:v>1328</c:v>
                </c:pt>
                <c:pt idx="5312">
                  <c:v>1328.25</c:v>
                </c:pt>
                <c:pt idx="5313">
                  <c:v>1328.5</c:v>
                </c:pt>
                <c:pt idx="5314">
                  <c:v>1328.75</c:v>
                </c:pt>
                <c:pt idx="5315">
                  <c:v>1329</c:v>
                </c:pt>
                <c:pt idx="5316">
                  <c:v>1329.25</c:v>
                </c:pt>
                <c:pt idx="5317">
                  <c:v>1329.5</c:v>
                </c:pt>
                <c:pt idx="5318">
                  <c:v>1329.75</c:v>
                </c:pt>
                <c:pt idx="5319">
                  <c:v>1330</c:v>
                </c:pt>
                <c:pt idx="5320">
                  <c:v>1330.25</c:v>
                </c:pt>
                <c:pt idx="5321">
                  <c:v>1330.5</c:v>
                </c:pt>
                <c:pt idx="5322">
                  <c:v>1330.75</c:v>
                </c:pt>
                <c:pt idx="5323">
                  <c:v>1331</c:v>
                </c:pt>
                <c:pt idx="5324">
                  <c:v>1331.25</c:v>
                </c:pt>
                <c:pt idx="5325">
                  <c:v>1331.5</c:v>
                </c:pt>
                <c:pt idx="5326">
                  <c:v>1331.75</c:v>
                </c:pt>
                <c:pt idx="5327">
                  <c:v>1332</c:v>
                </c:pt>
                <c:pt idx="5328">
                  <c:v>1332.25</c:v>
                </c:pt>
                <c:pt idx="5329">
                  <c:v>1332.5</c:v>
                </c:pt>
                <c:pt idx="5330">
                  <c:v>1332.75</c:v>
                </c:pt>
                <c:pt idx="5331">
                  <c:v>1333</c:v>
                </c:pt>
                <c:pt idx="5332">
                  <c:v>1333.25</c:v>
                </c:pt>
                <c:pt idx="5333">
                  <c:v>1333.5</c:v>
                </c:pt>
                <c:pt idx="5334">
                  <c:v>1333.75</c:v>
                </c:pt>
                <c:pt idx="5335">
                  <c:v>1334</c:v>
                </c:pt>
                <c:pt idx="5336">
                  <c:v>1334.25</c:v>
                </c:pt>
                <c:pt idx="5337">
                  <c:v>1334.5</c:v>
                </c:pt>
                <c:pt idx="5338">
                  <c:v>1334.75</c:v>
                </c:pt>
                <c:pt idx="5339">
                  <c:v>1335</c:v>
                </c:pt>
                <c:pt idx="5340">
                  <c:v>1335.25</c:v>
                </c:pt>
                <c:pt idx="5341">
                  <c:v>1335.5</c:v>
                </c:pt>
                <c:pt idx="5342">
                  <c:v>1335.75</c:v>
                </c:pt>
                <c:pt idx="5343">
                  <c:v>1336</c:v>
                </c:pt>
                <c:pt idx="5344">
                  <c:v>1336.25</c:v>
                </c:pt>
                <c:pt idx="5345">
                  <c:v>1336.5</c:v>
                </c:pt>
                <c:pt idx="5346">
                  <c:v>1336.75</c:v>
                </c:pt>
                <c:pt idx="5347">
                  <c:v>1337</c:v>
                </c:pt>
                <c:pt idx="5348">
                  <c:v>1337.25</c:v>
                </c:pt>
                <c:pt idx="5349">
                  <c:v>1337.5</c:v>
                </c:pt>
                <c:pt idx="5350">
                  <c:v>1337.75</c:v>
                </c:pt>
                <c:pt idx="5351">
                  <c:v>1338</c:v>
                </c:pt>
                <c:pt idx="5352">
                  <c:v>1338.25</c:v>
                </c:pt>
                <c:pt idx="5353">
                  <c:v>1338.5</c:v>
                </c:pt>
                <c:pt idx="5354">
                  <c:v>1338.75</c:v>
                </c:pt>
                <c:pt idx="5355">
                  <c:v>1339</c:v>
                </c:pt>
                <c:pt idx="5356">
                  <c:v>1339.25</c:v>
                </c:pt>
                <c:pt idx="5357">
                  <c:v>1339.5</c:v>
                </c:pt>
                <c:pt idx="5358">
                  <c:v>1339.75</c:v>
                </c:pt>
                <c:pt idx="5359">
                  <c:v>1340</c:v>
                </c:pt>
                <c:pt idx="5360">
                  <c:v>1340.25</c:v>
                </c:pt>
                <c:pt idx="5361">
                  <c:v>1340.5</c:v>
                </c:pt>
                <c:pt idx="5362">
                  <c:v>1340.75</c:v>
                </c:pt>
                <c:pt idx="5363">
                  <c:v>1341</c:v>
                </c:pt>
                <c:pt idx="5364">
                  <c:v>1341.25</c:v>
                </c:pt>
                <c:pt idx="5365">
                  <c:v>1341.5</c:v>
                </c:pt>
                <c:pt idx="5366">
                  <c:v>1341.75</c:v>
                </c:pt>
                <c:pt idx="5367">
                  <c:v>1342</c:v>
                </c:pt>
                <c:pt idx="5368">
                  <c:v>1342.25</c:v>
                </c:pt>
                <c:pt idx="5369">
                  <c:v>1342.5</c:v>
                </c:pt>
                <c:pt idx="5370">
                  <c:v>1342.75</c:v>
                </c:pt>
                <c:pt idx="5371">
                  <c:v>1343</c:v>
                </c:pt>
                <c:pt idx="5372">
                  <c:v>1343.25</c:v>
                </c:pt>
                <c:pt idx="5373">
                  <c:v>1343.5</c:v>
                </c:pt>
                <c:pt idx="5374">
                  <c:v>1343.75</c:v>
                </c:pt>
                <c:pt idx="5375">
                  <c:v>1344</c:v>
                </c:pt>
                <c:pt idx="5376">
                  <c:v>1344.25</c:v>
                </c:pt>
                <c:pt idx="5377">
                  <c:v>1344.5</c:v>
                </c:pt>
                <c:pt idx="5378">
                  <c:v>1344.75</c:v>
                </c:pt>
                <c:pt idx="5379">
                  <c:v>1345</c:v>
                </c:pt>
                <c:pt idx="5380">
                  <c:v>1345.25</c:v>
                </c:pt>
                <c:pt idx="5381">
                  <c:v>1345.5</c:v>
                </c:pt>
                <c:pt idx="5382">
                  <c:v>1345.75</c:v>
                </c:pt>
                <c:pt idx="5383">
                  <c:v>1346</c:v>
                </c:pt>
                <c:pt idx="5384">
                  <c:v>1346.25</c:v>
                </c:pt>
                <c:pt idx="5385">
                  <c:v>1346.5</c:v>
                </c:pt>
                <c:pt idx="5386">
                  <c:v>1346.75</c:v>
                </c:pt>
                <c:pt idx="5387">
                  <c:v>1347</c:v>
                </c:pt>
                <c:pt idx="5388">
                  <c:v>1347.25</c:v>
                </c:pt>
                <c:pt idx="5389">
                  <c:v>1347.5</c:v>
                </c:pt>
                <c:pt idx="5390">
                  <c:v>1347.75</c:v>
                </c:pt>
                <c:pt idx="5391">
                  <c:v>1348</c:v>
                </c:pt>
                <c:pt idx="5392">
                  <c:v>1348.25</c:v>
                </c:pt>
                <c:pt idx="5393">
                  <c:v>1348.5</c:v>
                </c:pt>
                <c:pt idx="5394">
                  <c:v>1348.75</c:v>
                </c:pt>
                <c:pt idx="5395">
                  <c:v>1349</c:v>
                </c:pt>
                <c:pt idx="5396">
                  <c:v>1349.25</c:v>
                </c:pt>
                <c:pt idx="5397">
                  <c:v>1349.5</c:v>
                </c:pt>
                <c:pt idx="5398">
                  <c:v>1349.75</c:v>
                </c:pt>
                <c:pt idx="5399">
                  <c:v>1350</c:v>
                </c:pt>
                <c:pt idx="5400">
                  <c:v>1350.25</c:v>
                </c:pt>
                <c:pt idx="5401">
                  <c:v>1350.5</c:v>
                </c:pt>
                <c:pt idx="5402">
                  <c:v>1350.75</c:v>
                </c:pt>
                <c:pt idx="5403">
                  <c:v>1351</c:v>
                </c:pt>
                <c:pt idx="5404">
                  <c:v>1351.25</c:v>
                </c:pt>
                <c:pt idx="5405">
                  <c:v>1351.5</c:v>
                </c:pt>
                <c:pt idx="5406">
                  <c:v>1351.75</c:v>
                </c:pt>
                <c:pt idx="5407">
                  <c:v>1352</c:v>
                </c:pt>
                <c:pt idx="5408">
                  <c:v>1352.25</c:v>
                </c:pt>
                <c:pt idx="5409">
                  <c:v>1352.5</c:v>
                </c:pt>
                <c:pt idx="5410">
                  <c:v>1352.75</c:v>
                </c:pt>
                <c:pt idx="5411">
                  <c:v>1353</c:v>
                </c:pt>
                <c:pt idx="5412">
                  <c:v>1353.25</c:v>
                </c:pt>
                <c:pt idx="5413">
                  <c:v>1353.5</c:v>
                </c:pt>
                <c:pt idx="5414">
                  <c:v>1353.75</c:v>
                </c:pt>
                <c:pt idx="5415">
                  <c:v>1354</c:v>
                </c:pt>
                <c:pt idx="5416">
                  <c:v>1354.25</c:v>
                </c:pt>
                <c:pt idx="5417">
                  <c:v>1354.5</c:v>
                </c:pt>
                <c:pt idx="5418">
                  <c:v>1354.75</c:v>
                </c:pt>
                <c:pt idx="5419">
                  <c:v>1355</c:v>
                </c:pt>
                <c:pt idx="5420">
                  <c:v>1355.25</c:v>
                </c:pt>
                <c:pt idx="5421">
                  <c:v>1355.5</c:v>
                </c:pt>
                <c:pt idx="5422">
                  <c:v>1355.75</c:v>
                </c:pt>
                <c:pt idx="5423">
                  <c:v>1356</c:v>
                </c:pt>
                <c:pt idx="5424">
                  <c:v>1356.25</c:v>
                </c:pt>
                <c:pt idx="5425">
                  <c:v>1356.5</c:v>
                </c:pt>
                <c:pt idx="5426">
                  <c:v>1356.75</c:v>
                </c:pt>
                <c:pt idx="5427">
                  <c:v>1357</c:v>
                </c:pt>
                <c:pt idx="5428">
                  <c:v>1357.25</c:v>
                </c:pt>
                <c:pt idx="5429">
                  <c:v>1357.5</c:v>
                </c:pt>
                <c:pt idx="5430">
                  <c:v>1357.75</c:v>
                </c:pt>
                <c:pt idx="5431">
                  <c:v>1358</c:v>
                </c:pt>
                <c:pt idx="5432">
                  <c:v>1358.25</c:v>
                </c:pt>
                <c:pt idx="5433">
                  <c:v>1358.5</c:v>
                </c:pt>
                <c:pt idx="5434">
                  <c:v>1358.75</c:v>
                </c:pt>
                <c:pt idx="5435">
                  <c:v>1359</c:v>
                </c:pt>
                <c:pt idx="5436">
                  <c:v>1359.25</c:v>
                </c:pt>
                <c:pt idx="5437">
                  <c:v>1359.5</c:v>
                </c:pt>
                <c:pt idx="5438">
                  <c:v>1359.75</c:v>
                </c:pt>
                <c:pt idx="5439">
                  <c:v>1360</c:v>
                </c:pt>
                <c:pt idx="5440">
                  <c:v>1360.25</c:v>
                </c:pt>
                <c:pt idx="5441">
                  <c:v>1360.5</c:v>
                </c:pt>
                <c:pt idx="5442">
                  <c:v>1360.75</c:v>
                </c:pt>
                <c:pt idx="5443">
                  <c:v>1361</c:v>
                </c:pt>
                <c:pt idx="5444">
                  <c:v>1361.25</c:v>
                </c:pt>
                <c:pt idx="5445">
                  <c:v>1361.5</c:v>
                </c:pt>
                <c:pt idx="5446">
                  <c:v>1361.75</c:v>
                </c:pt>
                <c:pt idx="5447">
                  <c:v>1362</c:v>
                </c:pt>
                <c:pt idx="5448">
                  <c:v>1362.25</c:v>
                </c:pt>
                <c:pt idx="5449">
                  <c:v>1362.5</c:v>
                </c:pt>
                <c:pt idx="5450">
                  <c:v>1362.75</c:v>
                </c:pt>
                <c:pt idx="5451">
                  <c:v>1363</c:v>
                </c:pt>
                <c:pt idx="5452">
                  <c:v>1363.25</c:v>
                </c:pt>
                <c:pt idx="5453">
                  <c:v>1363.5</c:v>
                </c:pt>
                <c:pt idx="5454">
                  <c:v>1363.75</c:v>
                </c:pt>
                <c:pt idx="5455">
                  <c:v>1364</c:v>
                </c:pt>
                <c:pt idx="5456">
                  <c:v>1364.25</c:v>
                </c:pt>
                <c:pt idx="5457">
                  <c:v>1364.5</c:v>
                </c:pt>
                <c:pt idx="5458">
                  <c:v>1364.75</c:v>
                </c:pt>
                <c:pt idx="5459">
                  <c:v>1365</c:v>
                </c:pt>
                <c:pt idx="5460">
                  <c:v>1365.25</c:v>
                </c:pt>
                <c:pt idx="5461">
                  <c:v>1365.5</c:v>
                </c:pt>
                <c:pt idx="5462">
                  <c:v>1365.75</c:v>
                </c:pt>
                <c:pt idx="5463">
                  <c:v>1366</c:v>
                </c:pt>
                <c:pt idx="5464">
                  <c:v>1366.25</c:v>
                </c:pt>
                <c:pt idx="5465">
                  <c:v>1366.5</c:v>
                </c:pt>
                <c:pt idx="5466">
                  <c:v>1366.75</c:v>
                </c:pt>
                <c:pt idx="5467">
                  <c:v>1367</c:v>
                </c:pt>
                <c:pt idx="5468">
                  <c:v>1367.25</c:v>
                </c:pt>
                <c:pt idx="5469">
                  <c:v>1367.5</c:v>
                </c:pt>
                <c:pt idx="5470">
                  <c:v>1367.75</c:v>
                </c:pt>
                <c:pt idx="5471">
                  <c:v>1368</c:v>
                </c:pt>
                <c:pt idx="5472">
                  <c:v>1368.25</c:v>
                </c:pt>
                <c:pt idx="5473">
                  <c:v>1368.5</c:v>
                </c:pt>
                <c:pt idx="5474">
                  <c:v>1368.75</c:v>
                </c:pt>
                <c:pt idx="5475">
                  <c:v>1369</c:v>
                </c:pt>
                <c:pt idx="5476">
                  <c:v>1369.25</c:v>
                </c:pt>
                <c:pt idx="5477">
                  <c:v>1369.5</c:v>
                </c:pt>
                <c:pt idx="5478">
                  <c:v>1369.75</c:v>
                </c:pt>
                <c:pt idx="5479">
                  <c:v>1370</c:v>
                </c:pt>
                <c:pt idx="5480">
                  <c:v>1370.25</c:v>
                </c:pt>
                <c:pt idx="5481">
                  <c:v>1370.5</c:v>
                </c:pt>
                <c:pt idx="5482">
                  <c:v>1370.75</c:v>
                </c:pt>
                <c:pt idx="5483">
                  <c:v>1371</c:v>
                </c:pt>
                <c:pt idx="5484">
                  <c:v>1371.25</c:v>
                </c:pt>
                <c:pt idx="5485">
                  <c:v>1371.5</c:v>
                </c:pt>
                <c:pt idx="5486">
                  <c:v>1371.75</c:v>
                </c:pt>
                <c:pt idx="5487">
                  <c:v>1372</c:v>
                </c:pt>
                <c:pt idx="5488">
                  <c:v>1372.25</c:v>
                </c:pt>
                <c:pt idx="5489">
                  <c:v>1372.5</c:v>
                </c:pt>
                <c:pt idx="5490">
                  <c:v>1372.75</c:v>
                </c:pt>
                <c:pt idx="5491">
                  <c:v>1373</c:v>
                </c:pt>
                <c:pt idx="5492">
                  <c:v>1373.25</c:v>
                </c:pt>
                <c:pt idx="5493">
                  <c:v>1373.5</c:v>
                </c:pt>
                <c:pt idx="5494">
                  <c:v>1373.75</c:v>
                </c:pt>
                <c:pt idx="5495">
                  <c:v>1374</c:v>
                </c:pt>
                <c:pt idx="5496">
                  <c:v>1374.25</c:v>
                </c:pt>
                <c:pt idx="5497">
                  <c:v>1374.5</c:v>
                </c:pt>
                <c:pt idx="5498">
                  <c:v>1374.75</c:v>
                </c:pt>
                <c:pt idx="5499">
                  <c:v>1375</c:v>
                </c:pt>
                <c:pt idx="5500">
                  <c:v>1375.25</c:v>
                </c:pt>
                <c:pt idx="5501">
                  <c:v>1375.5</c:v>
                </c:pt>
                <c:pt idx="5502">
                  <c:v>1375.75</c:v>
                </c:pt>
                <c:pt idx="5503">
                  <c:v>1376</c:v>
                </c:pt>
                <c:pt idx="5504">
                  <c:v>1376.25</c:v>
                </c:pt>
                <c:pt idx="5505">
                  <c:v>1376.5</c:v>
                </c:pt>
                <c:pt idx="5506">
                  <c:v>1376.75</c:v>
                </c:pt>
                <c:pt idx="5507">
                  <c:v>1377</c:v>
                </c:pt>
                <c:pt idx="5508">
                  <c:v>1377.25</c:v>
                </c:pt>
                <c:pt idx="5509">
                  <c:v>1377.5</c:v>
                </c:pt>
                <c:pt idx="5510">
                  <c:v>1377.75</c:v>
                </c:pt>
                <c:pt idx="5511">
                  <c:v>1378</c:v>
                </c:pt>
                <c:pt idx="5512">
                  <c:v>1378.25</c:v>
                </c:pt>
                <c:pt idx="5513">
                  <c:v>1378.5</c:v>
                </c:pt>
                <c:pt idx="5514">
                  <c:v>1378.75</c:v>
                </c:pt>
                <c:pt idx="5515">
                  <c:v>1379</c:v>
                </c:pt>
                <c:pt idx="5516">
                  <c:v>1379.25</c:v>
                </c:pt>
                <c:pt idx="5517">
                  <c:v>1379.5</c:v>
                </c:pt>
                <c:pt idx="5518">
                  <c:v>1379.75</c:v>
                </c:pt>
                <c:pt idx="5519">
                  <c:v>1380</c:v>
                </c:pt>
                <c:pt idx="5520">
                  <c:v>1380.25</c:v>
                </c:pt>
                <c:pt idx="5521">
                  <c:v>1380.5</c:v>
                </c:pt>
                <c:pt idx="5522">
                  <c:v>1380.75</c:v>
                </c:pt>
                <c:pt idx="5523">
                  <c:v>1381</c:v>
                </c:pt>
                <c:pt idx="5524">
                  <c:v>1381.25</c:v>
                </c:pt>
                <c:pt idx="5525">
                  <c:v>1381.5</c:v>
                </c:pt>
                <c:pt idx="5526">
                  <c:v>1381.75</c:v>
                </c:pt>
                <c:pt idx="5527">
                  <c:v>1382</c:v>
                </c:pt>
                <c:pt idx="5528">
                  <c:v>1382.25</c:v>
                </c:pt>
                <c:pt idx="5529">
                  <c:v>1382.5</c:v>
                </c:pt>
                <c:pt idx="5530">
                  <c:v>1382.75</c:v>
                </c:pt>
                <c:pt idx="5531">
                  <c:v>1383</c:v>
                </c:pt>
                <c:pt idx="5532">
                  <c:v>1383.25</c:v>
                </c:pt>
                <c:pt idx="5533">
                  <c:v>1383.5</c:v>
                </c:pt>
                <c:pt idx="5534">
                  <c:v>1383.75</c:v>
                </c:pt>
                <c:pt idx="5535">
                  <c:v>1384</c:v>
                </c:pt>
                <c:pt idx="5536">
                  <c:v>1384.25</c:v>
                </c:pt>
                <c:pt idx="5537">
                  <c:v>1384.5</c:v>
                </c:pt>
                <c:pt idx="5538">
                  <c:v>1384.75</c:v>
                </c:pt>
                <c:pt idx="5539">
                  <c:v>1385</c:v>
                </c:pt>
                <c:pt idx="5540">
                  <c:v>1385.25</c:v>
                </c:pt>
                <c:pt idx="5541">
                  <c:v>1385.5</c:v>
                </c:pt>
                <c:pt idx="5542">
                  <c:v>1385.75</c:v>
                </c:pt>
                <c:pt idx="5543">
                  <c:v>1386</c:v>
                </c:pt>
                <c:pt idx="5544">
                  <c:v>1386.25</c:v>
                </c:pt>
                <c:pt idx="5545">
                  <c:v>1386.5</c:v>
                </c:pt>
                <c:pt idx="5546">
                  <c:v>1386.75</c:v>
                </c:pt>
                <c:pt idx="5547">
                  <c:v>1387</c:v>
                </c:pt>
                <c:pt idx="5548">
                  <c:v>1387.25</c:v>
                </c:pt>
                <c:pt idx="5549">
                  <c:v>1387.5</c:v>
                </c:pt>
                <c:pt idx="5550">
                  <c:v>1387.75</c:v>
                </c:pt>
                <c:pt idx="5551">
                  <c:v>1388</c:v>
                </c:pt>
                <c:pt idx="5552">
                  <c:v>1388.25</c:v>
                </c:pt>
                <c:pt idx="5553">
                  <c:v>1388.5</c:v>
                </c:pt>
                <c:pt idx="5554">
                  <c:v>1388.75</c:v>
                </c:pt>
                <c:pt idx="5555">
                  <c:v>1389</c:v>
                </c:pt>
                <c:pt idx="5556">
                  <c:v>1389.25</c:v>
                </c:pt>
                <c:pt idx="5557">
                  <c:v>1389.5</c:v>
                </c:pt>
                <c:pt idx="5558">
                  <c:v>1389.75</c:v>
                </c:pt>
                <c:pt idx="5559">
                  <c:v>1390</c:v>
                </c:pt>
                <c:pt idx="5560">
                  <c:v>1390.25</c:v>
                </c:pt>
                <c:pt idx="5561">
                  <c:v>1390.5</c:v>
                </c:pt>
                <c:pt idx="5562">
                  <c:v>1390.75</c:v>
                </c:pt>
                <c:pt idx="5563">
                  <c:v>1391</c:v>
                </c:pt>
                <c:pt idx="5564">
                  <c:v>1391.25</c:v>
                </c:pt>
                <c:pt idx="5565">
                  <c:v>1391.5</c:v>
                </c:pt>
                <c:pt idx="5566">
                  <c:v>1391.75</c:v>
                </c:pt>
                <c:pt idx="5567">
                  <c:v>1392</c:v>
                </c:pt>
                <c:pt idx="5568">
                  <c:v>1392.25</c:v>
                </c:pt>
                <c:pt idx="5569">
                  <c:v>1392.5</c:v>
                </c:pt>
                <c:pt idx="5570">
                  <c:v>1392.75</c:v>
                </c:pt>
                <c:pt idx="5571">
                  <c:v>1393</c:v>
                </c:pt>
                <c:pt idx="5572">
                  <c:v>1393.25</c:v>
                </c:pt>
                <c:pt idx="5573">
                  <c:v>1393.5</c:v>
                </c:pt>
                <c:pt idx="5574">
                  <c:v>1393.75</c:v>
                </c:pt>
                <c:pt idx="5575">
                  <c:v>1394</c:v>
                </c:pt>
                <c:pt idx="5576">
                  <c:v>1394.25</c:v>
                </c:pt>
                <c:pt idx="5577">
                  <c:v>1394.5</c:v>
                </c:pt>
                <c:pt idx="5578">
                  <c:v>1394.75</c:v>
                </c:pt>
                <c:pt idx="5579">
                  <c:v>1395</c:v>
                </c:pt>
                <c:pt idx="5580">
                  <c:v>1395.25</c:v>
                </c:pt>
                <c:pt idx="5581">
                  <c:v>1395.5</c:v>
                </c:pt>
                <c:pt idx="5582">
                  <c:v>1395.75</c:v>
                </c:pt>
                <c:pt idx="5583">
                  <c:v>1396</c:v>
                </c:pt>
                <c:pt idx="5584">
                  <c:v>1396.25</c:v>
                </c:pt>
                <c:pt idx="5585">
                  <c:v>1396.5</c:v>
                </c:pt>
                <c:pt idx="5586">
                  <c:v>1396.75</c:v>
                </c:pt>
                <c:pt idx="5587">
                  <c:v>1397</c:v>
                </c:pt>
                <c:pt idx="5588">
                  <c:v>1397.25</c:v>
                </c:pt>
                <c:pt idx="5589">
                  <c:v>1397.5</c:v>
                </c:pt>
                <c:pt idx="5590">
                  <c:v>1397.75</c:v>
                </c:pt>
                <c:pt idx="5591">
                  <c:v>1398</c:v>
                </c:pt>
                <c:pt idx="5592">
                  <c:v>1398.25</c:v>
                </c:pt>
                <c:pt idx="5593">
                  <c:v>1398.5</c:v>
                </c:pt>
                <c:pt idx="5594">
                  <c:v>1398.75</c:v>
                </c:pt>
                <c:pt idx="5595">
                  <c:v>1399</c:v>
                </c:pt>
                <c:pt idx="5596">
                  <c:v>1399.25</c:v>
                </c:pt>
                <c:pt idx="5597">
                  <c:v>1399.5</c:v>
                </c:pt>
                <c:pt idx="5598">
                  <c:v>1399.75</c:v>
                </c:pt>
                <c:pt idx="5599">
                  <c:v>1400</c:v>
                </c:pt>
                <c:pt idx="5600">
                  <c:v>1400.25</c:v>
                </c:pt>
                <c:pt idx="5601">
                  <c:v>1400.5</c:v>
                </c:pt>
                <c:pt idx="5602">
                  <c:v>1400.75</c:v>
                </c:pt>
                <c:pt idx="5603">
                  <c:v>1401</c:v>
                </c:pt>
                <c:pt idx="5604">
                  <c:v>1401.25</c:v>
                </c:pt>
                <c:pt idx="5605">
                  <c:v>1401.5</c:v>
                </c:pt>
                <c:pt idx="5606">
                  <c:v>1401.75</c:v>
                </c:pt>
                <c:pt idx="5607">
                  <c:v>1402</c:v>
                </c:pt>
                <c:pt idx="5608">
                  <c:v>1402.25</c:v>
                </c:pt>
                <c:pt idx="5609">
                  <c:v>1402.5</c:v>
                </c:pt>
                <c:pt idx="5610">
                  <c:v>1402.75</c:v>
                </c:pt>
                <c:pt idx="5611">
                  <c:v>1403</c:v>
                </c:pt>
                <c:pt idx="5612">
                  <c:v>1403.25</c:v>
                </c:pt>
                <c:pt idx="5613">
                  <c:v>1403.5</c:v>
                </c:pt>
                <c:pt idx="5614">
                  <c:v>1403.75</c:v>
                </c:pt>
                <c:pt idx="5615">
                  <c:v>1404</c:v>
                </c:pt>
                <c:pt idx="5616">
                  <c:v>1404.25</c:v>
                </c:pt>
                <c:pt idx="5617">
                  <c:v>1404.5</c:v>
                </c:pt>
                <c:pt idx="5618">
                  <c:v>1404.75</c:v>
                </c:pt>
                <c:pt idx="5619">
                  <c:v>1405</c:v>
                </c:pt>
                <c:pt idx="5620">
                  <c:v>1405.25</c:v>
                </c:pt>
                <c:pt idx="5621">
                  <c:v>1405.5</c:v>
                </c:pt>
                <c:pt idx="5622">
                  <c:v>1405.75</c:v>
                </c:pt>
                <c:pt idx="5623">
                  <c:v>1406</c:v>
                </c:pt>
                <c:pt idx="5624">
                  <c:v>1406.25</c:v>
                </c:pt>
                <c:pt idx="5625">
                  <c:v>1406.5</c:v>
                </c:pt>
                <c:pt idx="5626">
                  <c:v>1406.75</c:v>
                </c:pt>
                <c:pt idx="5627">
                  <c:v>1407</c:v>
                </c:pt>
                <c:pt idx="5628">
                  <c:v>1407.25</c:v>
                </c:pt>
                <c:pt idx="5629">
                  <c:v>1407.5</c:v>
                </c:pt>
                <c:pt idx="5630">
                  <c:v>1407.75</c:v>
                </c:pt>
                <c:pt idx="5631">
                  <c:v>1408</c:v>
                </c:pt>
                <c:pt idx="5632">
                  <c:v>1408.25</c:v>
                </c:pt>
                <c:pt idx="5633">
                  <c:v>1408.5</c:v>
                </c:pt>
                <c:pt idx="5634">
                  <c:v>1408.75</c:v>
                </c:pt>
                <c:pt idx="5635">
                  <c:v>1409</c:v>
                </c:pt>
                <c:pt idx="5636">
                  <c:v>1409.25</c:v>
                </c:pt>
                <c:pt idx="5637">
                  <c:v>1409.5</c:v>
                </c:pt>
                <c:pt idx="5638">
                  <c:v>1409.75</c:v>
                </c:pt>
                <c:pt idx="5639">
                  <c:v>1410</c:v>
                </c:pt>
                <c:pt idx="5640">
                  <c:v>1410.25</c:v>
                </c:pt>
                <c:pt idx="5641">
                  <c:v>1410.5</c:v>
                </c:pt>
                <c:pt idx="5642">
                  <c:v>1410.75</c:v>
                </c:pt>
                <c:pt idx="5643">
                  <c:v>1411</c:v>
                </c:pt>
                <c:pt idx="5644">
                  <c:v>1411.25</c:v>
                </c:pt>
                <c:pt idx="5645">
                  <c:v>1411.5</c:v>
                </c:pt>
                <c:pt idx="5646">
                  <c:v>1411.75</c:v>
                </c:pt>
                <c:pt idx="5647">
                  <c:v>1412</c:v>
                </c:pt>
                <c:pt idx="5648">
                  <c:v>1412.25</c:v>
                </c:pt>
                <c:pt idx="5649">
                  <c:v>1412.5</c:v>
                </c:pt>
                <c:pt idx="5650">
                  <c:v>1412.75</c:v>
                </c:pt>
                <c:pt idx="5651">
                  <c:v>1413</c:v>
                </c:pt>
                <c:pt idx="5652">
                  <c:v>1413.25</c:v>
                </c:pt>
                <c:pt idx="5653">
                  <c:v>1413.5</c:v>
                </c:pt>
                <c:pt idx="5654">
                  <c:v>1413.75</c:v>
                </c:pt>
                <c:pt idx="5655">
                  <c:v>1414</c:v>
                </c:pt>
                <c:pt idx="5656">
                  <c:v>1414.25</c:v>
                </c:pt>
                <c:pt idx="5657">
                  <c:v>1414.5</c:v>
                </c:pt>
                <c:pt idx="5658">
                  <c:v>1414.75</c:v>
                </c:pt>
                <c:pt idx="5659">
                  <c:v>1415</c:v>
                </c:pt>
                <c:pt idx="5660">
                  <c:v>1415.25</c:v>
                </c:pt>
                <c:pt idx="5661">
                  <c:v>1415.5</c:v>
                </c:pt>
                <c:pt idx="5662">
                  <c:v>1415.75</c:v>
                </c:pt>
                <c:pt idx="5663">
                  <c:v>1416</c:v>
                </c:pt>
                <c:pt idx="5664">
                  <c:v>1416.25</c:v>
                </c:pt>
                <c:pt idx="5665">
                  <c:v>1416.5</c:v>
                </c:pt>
                <c:pt idx="5666">
                  <c:v>1416.75</c:v>
                </c:pt>
                <c:pt idx="5667">
                  <c:v>1417</c:v>
                </c:pt>
                <c:pt idx="5668">
                  <c:v>1417.25</c:v>
                </c:pt>
                <c:pt idx="5669">
                  <c:v>1417.5</c:v>
                </c:pt>
                <c:pt idx="5670">
                  <c:v>1417.75</c:v>
                </c:pt>
                <c:pt idx="5671">
                  <c:v>1418</c:v>
                </c:pt>
                <c:pt idx="5672">
                  <c:v>1418.25</c:v>
                </c:pt>
                <c:pt idx="5673">
                  <c:v>1418.5</c:v>
                </c:pt>
                <c:pt idx="5674">
                  <c:v>1418.75</c:v>
                </c:pt>
                <c:pt idx="5675">
                  <c:v>1419</c:v>
                </c:pt>
                <c:pt idx="5676">
                  <c:v>1419.25</c:v>
                </c:pt>
                <c:pt idx="5677">
                  <c:v>1419.5</c:v>
                </c:pt>
                <c:pt idx="5678">
                  <c:v>1419.75</c:v>
                </c:pt>
                <c:pt idx="5679">
                  <c:v>1420</c:v>
                </c:pt>
                <c:pt idx="5680">
                  <c:v>1420.25</c:v>
                </c:pt>
                <c:pt idx="5681">
                  <c:v>1420.5</c:v>
                </c:pt>
                <c:pt idx="5682">
                  <c:v>1420.75</c:v>
                </c:pt>
                <c:pt idx="5683">
                  <c:v>1421</c:v>
                </c:pt>
                <c:pt idx="5684">
                  <c:v>1421.25</c:v>
                </c:pt>
                <c:pt idx="5685">
                  <c:v>1421.5</c:v>
                </c:pt>
                <c:pt idx="5686">
                  <c:v>1421.75</c:v>
                </c:pt>
                <c:pt idx="5687">
                  <c:v>1422</c:v>
                </c:pt>
                <c:pt idx="5688">
                  <c:v>1422.25</c:v>
                </c:pt>
                <c:pt idx="5689">
                  <c:v>1422.5</c:v>
                </c:pt>
                <c:pt idx="5690">
                  <c:v>1422.75</c:v>
                </c:pt>
                <c:pt idx="5691">
                  <c:v>1423</c:v>
                </c:pt>
                <c:pt idx="5692">
                  <c:v>1423.25</c:v>
                </c:pt>
                <c:pt idx="5693">
                  <c:v>1423.5</c:v>
                </c:pt>
                <c:pt idx="5694">
                  <c:v>1423.75</c:v>
                </c:pt>
                <c:pt idx="5695">
                  <c:v>1424</c:v>
                </c:pt>
                <c:pt idx="5696">
                  <c:v>1424.25</c:v>
                </c:pt>
                <c:pt idx="5697">
                  <c:v>1424.5</c:v>
                </c:pt>
                <c:pt idx="5698">
                  <c:v>1424.75</c:v>
                </c:pt>
                <c:pt idx="5699">
                  <c:v>1425</c:v>
                </c:pt>
                <c:pt idx="5700">
                  <c:v>1425.25</c:v>
                </c:pt>
                <c:pt idx="5701">
                  <c:v>1425.5</c:v>
                </c:pt>
                <c:pt idx="5702">
                  <c:v>1425.75</c:v>
                </c:pt>
                <c:pt idx="5703">
                  <c:v>1426</c:v>
                </c:pt>
                <c:pt idx="5704">
                  <c:v>1426.25</c:v>
                </c:pt>
                <c:pt idx="5705">
                  <c:v>1426.5</c:v>
                </c:pt>
                <c:pt idx="5706">
                  <c:v>1426.75</c:v>
                </c:pt>
                <c:pt idx="5707">
                  <c:v>1427</c:v>
                </c:pt>
                <c:pt idx="5708">
                  <c:v>1427.25</c:v>
                </c:pt>
                <c:pt idx="5709">
                  <c:v>1427.5</c:v>
                </c:pt>
                <c:pt idx="5710">
                  <c:v>1427.75</c:v>
                </c:pt>
                <c:pt idx="5711">
                  <c:v>1428</c:v>
                </c:pt>
                <c:pt idx="5712">
                  <c:v>1428.25</c:v>
                </c:pt>
                <c:pt idx="5713">
                  <c:v>1428.5</c:v>
                </c:pt>
                <c:pt idx="5714">
                  <c:v>1428.75</c:v>
                </c:pt>
                <c:pt idx="5715">
                  <c:v>1429</c:v>
                </c:pt>
                <c:pt idx="5716">
                  <c:v>1429.25</c:v>
                </c:pt>
                <c:pt idx="5717">
                  <c:v>1429.5</c:v>
                </c:pt>
                <c:pt idx="5718">
                  <c:v>1429.75</c:v>
                </c:pt>
                <c:pt idx="5719">
                  <c:v>1430</c:v>
                </c:pt>
                <c:pt idx="5720">
                  <c:v>1430.25</c:v>
                </c:pt>
                <c:pt idx="5721">
                  <c:v>1430.5</c:v>
                </c:pt>
                <c:pt idx="5722">
                  <c:v>1430.75</c:v>
                </c:pt>
                <c:pt idx="5723">
                  <c:v>1431</c:v>
                </c:pt>
                <c:pt idx="5724">
                  <c:v>1431.25</c:v>
                </c:pt>
                <c:pt idx="5725">
                  <c:v>1431.5</c:v>
                </c:pt>
                <c:pt idx="5726">
                  <c:v>1431.75</c:v>
                </c:pt>
                <c:pt idx="5727">
                  <c:v>1432</c:v>
                </c:pt>
                <c:pt idx="5728">
                  <c:v>1432.25</c:v>
                </c:pt>
                <c:pt idx="5729">
                  <c:v>1432.5</c:v>
                </c:pt>
                <c:pt idx="5730">
                  <c:v>1432.75</c:v>
                </c:pt>
                <c:pt idx="5731">
                  <c:v>1433</c:v>
                </c:pt>
                <c:pt idx="5732">
                  <c:v>1433.25</c:v>
                </c:pt>
                <c:pt idx="5733">
                  <c:v>1433.5</c:v>
                </c:pt>
                <c:pt idx="5734">
                  <c:v>1433.75</c:v>
                </c:pt>
                <c:pt idx="5735">
                  <c:v>1434</c:v>
                </c:pt>
                <c:pt idx="5736">
                  <c:v>1434.25</c:v>
                </c:pt>
                <c:pt idx="5737">
                  <c:v>1434.5</c:v>
                </c:pt>
                <c:pt idx="5738">
                  <c:v>1434.75</c:v>
                </c:pt>
                <c:pt idx="5739">
                  <c:v>1435</c:v>
                </c:pt>
                <c:pt idx="5740">
                  <c:v>1435.25</c:v>
                </c:pt>
                <c:pt idx="5741">
                  <c:v>1435.5</c:v>
                </c:pt>
                <c:pt idx="5742">
                  <c:v>1435.75</c:v>
                </c:pt>
                <c:pt idx="5743">
                  <c:v>1436</c:v>
                </c:pt>
                <c:pt idx="5744">
                  <c:v>1436.25</c:v>
                </c:pt>
                <c:pt idx="5745">
                  <c:v>1436.5</c:v>
                </c:pt>
                <c:pt idx="5746">
                  <c:v>1436.75</c:v>
                </c:pt>
                <c:pt idx="5747">
                  <c:v>1437</c:v>
                </c:pt>
                <c:pt idx="5748">
                  <c:v>1437.25</c:v>
                </c:pt>
                <c:pt idx="5749">
                  <c:v>1437.5</c:v>
                </c:pt>
                <c:pt idx="5750">
                  <c:v>1437.75</c:v>
                </c:pt>
                <c:pt idx="5751">
                  <c:v>1438</c:v>
                </c:pt>
                <c:pt idx="5752">
                  <c:v>1438.25</c:v>
                </c:pt>
                <c:pt idx="5753">
                  <c:v>1438.5</c:v>
                </c:pt>
                <c:pt idx="5754">
                  <c:v>1438.75</c:v>
                </c:pt>
                <c:pt idx="5755">
                  <c:v>1439</c:v>
                </c:pt>
                <c:pt idx="5756">
                  <c:v>1439.25</c:v>
                </c:pt>
                <c:pt idx="5757">
                  <c:v>1439.5</c:v>
                </c:pt>
                <c:pt idx="5758">
                  <c:v>1439.75</c:v>
                </c:pt>
                <c:pt idx="5759">
                  <c:v>1440</c:v>
                </c:pt>
                <c:pt idx="5760">
                  <c:v>1440.25</c:v>
                </c:pt>
                <c:pt idx="5761">
                  <c:v>1440.5</c:v>
                </c:pt>
                <c:pt idx="5762">
                  <c:v>1440.75</c:v>
                </c:pt>
                <c:pt idx="5763">
                  <c:v>1441</c:v>
                </c:pt>
                <c:pt idx="5764">
                  <c:v>1441.25</c:v>
                </c:pt>
                <c:pt idx="5765">
                  <c:v>1441.5</c:v>
                </c:pt>
                <c:pt idx="5766">
                  <c:v>1441.75</c:v>
                </c:pt>
                <c:pt idx="5767">
                  <c:v>1442</c:v>
                </c:pt>
                <c:pt idx="5768">
                  <c:v>1442.25</c:v>
                </c:pt>
                <c:pt idx="5769">
                  <c:v>1442.5</c:v>
                </c:pt>
                <c:pt idx="5770">
                  <c:v>1442.75</c:v>
                </c:pt>
                <c:pt idx="5771">
                  <c:v>1443</c:v>
                </c:pt>
                <c:pt idx="5772">
                  <c:v>1443.25</c:v>
                </c:pt>
                <c:pt idx="5773">
                  <c:v>1443.5</c:v>
                </c:pt>
                <c:pt idx="5774">
                  <c:v>1443.75</c:v>
                </c:pt>
                <c:pt idx="5775">
                  <c:v>1444</c:v>
                </c:pt>
                <c:pt idx="5776">
                  <c:v>1444.25</c:v>
                </c:pt>
                <c:pt idx="5777">
                  <c:v>1444.5</c:v>
                </c:pt>
                <c:pt idx="5778">
                  <c:v>1444.75</c:v>
                </c:pt>
                <c:pt idx="5779">
                  <c:v>1445</c:v>
                </c:pt>
                <c:pt idx="5780">
                  <c:v>1445.25</c:v>
                </c:pt>
                <c:pt idx="5781">
                  <c:v>1445.5</c:v>
                </c:pt>
                <c:pt idx="5782">
                  <c:v>1445.75</c:v>
                </c:pt>
                <c:pt idx="5783">
                  <c:v>1446</c:v>
                </c:pt>
                <c:pt idx="5784">
                  <c:v>1446.25</c:v>
                </c:pt>
                <c:pt idx="5785">
                  <c:v>1446.5</c:v>
                </c:pt>
                <c:pt idx="5786">
                  <c:v>1446.75</c:v>
                </c:pt>
                <c:pt idx="5787">
                  <c:v>1447</c:v>
                </c:pt>
                <c:pt idx="5788">
                  <c:v>1447.25</c:v>
                </c:pt>
                <c:pt idx="5789">
                  <c:v>1447.5</c:v>
                </c:pt>
                <c:pt idx="5790">
                  <c:v>1447.75</c:v>
                </c:pt>
                <c:pt idx="5791">
                  <c:v>1448</c:v>
                </c:pt>
                <c:pt idx="5792">
                  <c:v>1448.25</c:v>
                </c:pt>
                <c:pt idx="5793">
                  <c:v>1448.5</c:v>
                </c:pt>
                <c:pt idx="5794">
                  <c:v>1448.75</c:v>
                </c:pt>
                <c:pt idx="5795">
                  <c:v>1449</c:v>
                </c:pt>
                <c:pt idx="5796">
                  <c:v>1449.25</c:v>
                </c:pt>
                <c:pt idx="5797">
                  <c:v>1449.5</c:v>
                </c:pt>
                <c:pt idx="5798">
                  <c:v>1449.75</c:v>
                </c:pt>
                <c:pt idx="5799">
                  <c:v>1450</c:v>
                </c:pt>
                <c:pt idx="5800">
                  <c:v>1450.25</c:v>
                </c:pt>
                <c:pt idx="5801">
                  <c:v>1450.5</c:v>
                </c:pt>
                <c:pt idx="5802">
                  <c:v>1450.75</c:v>
                </c:pt>
                <c:pt idx="5803">
                  <c:v>1451</c:v>
                </c:pt>
                <c:pt idx="5804">
                  <c:v>1451.25</c:v>
                </c:pt>
                <c:pt idx="5805">
                  <c:v>1451.5</c:v>
                </c:pt>
                <c:pt idx="5806">
                  <c:v>1451.75</c:v>
                </c:pt>
                <c:pt idx="5807">
                  <c:v>1452</c:v>
                </c:pt>
                <c:pt idx="5808">
                  <c:v>1452.25</c:v>
                </c:pt>
                <c:pt idx="5809">
                  <c:v>1452.5</c:v>
                </c:pt>
                <c:pt idx="5810">
                  <c:v>1452.75</c:v>
                </c:pt>
                <c:pt idx="5811">
                  <c:v>1453</c:v>
                </c:pt>
                <c:pt idx="5812">
                  <c:v>1453.25</c:v>
                </c:pt>
                <c:pt idx="5813">
                  <c:v>1453.5</c:v>
                </c:pt>
                <c:pt idx="5814">
                  <c:v>1453.75</c:v>
                </c:pt>
                <c:pt idx="5815">
                  <c:v>1454</c:v>
                </c:pt>
                <c:pt idx="5816">
                  <c:v>1454.25</c:v>
                </c:pt>
                <c:pt idx="5817">
                  <c:v>1454.5</c:v>
                </c:pt>
                <c:pt idx="5818">
                  <c:v>1454.75</c:v>
                </c:pt>
                <c:pt idx="5819">
                  <c:v>1455</c:v>
                </c:pt>
                <c:pt idx="5820">
                  <c:v>1455.25</c:v>
                </c:pt>
                <c:pt idx="5821">
                  <c:v>1455.5</c:v>
                </c:pt>
                <c:pt idx="5822">
                  <c:v>1455.75</c:v>
                </c:pt>
                <c:pt idx="5823">
                  <c:v>1456</c:v>
                </c:pt>
                <c:pt idx="5824">
                  <c:v>1456.25</c:v>
                </c:pt>
                <c:pt idx="5825">
                  <c:v>1456.5</c:v>
                </c:pt>
                <c:pt idx="5826">
                  <c:v>1456.75</c:v>
                </c:pt>
                <c:pt idx="5827">
                  <c:v>1457</c:v>
                </c:pt>
                <c:pt idx="5828">
                  <c:v>1457.25</c:v>
                </c:pt>
                <c:pt idx="5829">
                  <c:v>1457.5</c:v>
                </c:pt>
                <c:pt idx="5830">
                  <c:v>1457.75</c:v>
                </c:pt>
                <c:pt idx="5831">
                  <c:v>1458</c:v>
                </c:pt>
                <c:pt idx="5832">
                  <c:v>1458.25</c:v>
                </c:pt>
                <c:pt idx="5833">
                  <c:v>1458.5</c:v>
                </c:pt>
                <c:pt idx="5834">
                  <c:v>1458.75</c:v>
                </c:pt>
                <c:pt idx="5835">
                  <c:v>1459</c:v>
                </c:pt>
                <c:pt idx="5836">
                  <c:v>1459.25</c:v>
                </c:pt>
                <c:pt idx="5837">
                  <c:v>1459.5</c:v>
                </c:pt>
                <c:pt idx="5838">
                  <c:v>1459.75</c:v>
                </c:pt>
                <c:pt idx="5839">
                  <c:v>1460</c:v>
                </c:pt>
                <c:pt idx="5840">
                  <c:v>1460.25</c:v>
                </c:pt>
                <c:pt idx="5841">
                  <c:v>1460.5</c:v>
                </c:pt>
                <c:pt idx="5842">
                  <c:v>1460.75</c:v>
                </c:pt>
                <c:pt idx="5843">
                  <c:v>1461</c:v>
                </c:pt>
                <c:pt idx="5844">
                  <c:v>1461.25</c:v>
                </c:pt>
                <c:pt idx="5845">
                  <c:v>1461.5</c:v>
                </c:pt>
                <c:pt idx="5846">
                  <c:v>1461.75</c:v>
                </c:pt>
                <c:pt idx="5847">
                  <c:v>1462</c:v>
                </c:pt>
                <c:pt idx="5848">
                  <c:v>1462.25</c:v>
                </c:pt>
                <c:pt idx="5849">
                  <c:v>1462.5</c:v>
                </c:pt>
                <c:pt idx="5850">
                  <c:v>1462.75</c:v>
                </c:pt>
                <c:pt idx="5851">
                  <c:v>1463</c:v>
                </c:pt>
                <c:pt idx="5852">
                  <c:v>1463.25</c:v>
                </c:pt>
                <c:pt idx="5853">
                  <c:v>1463.5</c:v>
                </c:pt>
                <c:pt idx="5854">
                  <c:v>1463.75</c:v>
                </c:pt>
                <c:pt idx="5855">
                  <c:v>1464</c:v>
                </c:pt>
                <c:pt idx="5856">
                  <c:v>1464.25</c:v>
                </c:pt>
                <c:pt idx="5857">
                  <c:v>1464.5</c:v>
                </c:pt>
                <c:pt idx="5858">
                  <c:v>1464.75</c:v>
                </c:pt>
                <c:pt idx="5859">
                  <c:v>1465</c:v>
                </c:pt>
                <c:pt idx="5860">
                  <c:v>1465.25</c:v>
                </c:pt>
                <c:pt idx="5861">
                  <c:v>1465.5</c:v>
                </c:pt>
                <c:pt idx="5862">
                  <c:v>1465.75</c:v>
                </c:pt>
                <c:pt idx="5863">
                  <c:v>1466</c:v>
                </c:pt>
                <c:pt idx="5864">
                  <c:v>1466.25</c:v>
                </c:pt>
                <c:pt idx="5865">
                  <c:v>1466.5</c:v>
                </c:pt>
                <c:pt idx="5866">
                  <c:v>1466.75</c:v>
                </c:pt>
                <c:pt idx="5867">
                  <c:v>1467</c:v>
                </c:pt>
                <c:pt idx="5868">
                  <c:v>1467.25</c:v>
                </c:pt>
                <c:pt idx="5869">
                  <c:v>1467.5</c:v>
                </c:pt>
                <c:pt idx="5870">
                  <c:v>1467.75</c:v>
                </c:pt>
                <c:pt idx="5871">
                  <c:v>1468</c:v>
                </c:pt>
                <c:pt idx="5872">
                  <c:v>1468.25</c:v>
                </c:pt>
                <c:pt idx="5873">
                  <c:v>1468.5</c:v>
                </c:pt>
                <c:pt idx="5874">
                  <c:v>1468.75</c:v>
                </c:pt>
                <c:pt idx="5875">
                  <c:v>1469</c:v>
                </c:pt>
                <c:pt idx="5876">
                  <c:v>1469.25</c:v>
                </c:pt>
                <c:pt idx="5877">
                  <c:v>1469.5</c:v>
                </c:pt>
                <c:pt idx="5878">
                  <c:v>1469.75</c:v>
                </c:pt>
                <c:pt idx="5879">
                  <c:v>1470</c:v>
                </c:pt>
                <c:pt idx="5880">
                  <c:v>1470.25</c:v>
                </c:pt>
                <c:pt idx="5881">
                  <c:v>1470.5</c:v>
                </c:pt>
                <c:pt idx="5882">
                  <c:v>1470.75</c:v>
                </c:pt>
                <c:pt idx="5883">
                  <c:v>1471</c:v>
                </c:pt>
                <c:pt idx="5884">
                  <c:v>1471.25</c:v>
                </c:pt>
                <c:pt idx="5885">
                  <c:v>1471.5</c:v>
                </c:pt>
                <c:pt idx="5886">
                  <c:v>1471.75</c:v>
                </c:pt>
                <c:pt idx="5887">
                  <c:v>1472</c:v>
                </c:pt>
                <c:pt idx="5888">
                  <c:v>1472.25</c:v>
                </c:pt>
                <c:pt idx="5889">
                  <c:v>1472.5</c:v>
                </c:pt>
                <c:pt idx="5890">
                  <c:v>1472.75</c:v>
                </c:pt>
                <c:pt idx="5891">
                  <c:v>1473</c:v>
                </c:pt>
                <c:pt idx="5892">
                  <c:v>1473.25</c:v>
                </c:pt>
                <c:pt idx="5893">
                  <c:v>1473.5</c:v>
                </c:pt>
                <c:pt idx="5894">
                  <c:v>1473.75</c:v>
                </c:pt>
                <c:pt idx="5895">
                  <c:v>1474</c:v>
                </c:pt>
                <c:pt idx="5896">
                  <c:v>1474.25</c:v>
                </c:pt>
                <c:pt idx="5897">
                  <c:v>1474.5</c:v>
                </c:pt>
                <c:pt idx="5898">
                  <c:v>1474.75</c:v>
                </c:pt>
                <c:pt idx="5899">
                  <c:v>1475</c:v>
                </c:pt>
                <c:pt idx="5900">
                  <c:v>1475.25</c:v>
                </c:pt>
                <c:pt idx="5901">
                  <c:v>1475.5</c:v>
                </c:pt>
                <c:pt idx="5902">
                  <c:v>1475.75</c:v>
                </c:pt>
                <c:pt idx="5903">
                  <c:v>1476</c:v>
                </c:pt>
                <c:pt idx="5904">
                  <c:v>1476.25</c:v>
                </c:pt>
                <c:pt idx="5905">
                  <c:v>1476.5</c:v>
                </c:pt>
                <c:pt idx="5906">
                  <c:v>1476.75</c:v>
                </c:pt>
                <c:pt idx="5907">
                  <c:v>1477</c:v>
                </c:pt>
                <c:pt idx="5908">
                  <c:v>1477.25</c:v>
                </c:pt>
                <c:pt idx="5909">
                  <c:v>1477.5</c:v>
                </c:pt>
                <c:pt idx="5910">
                  <c:v>1477.75</c:v>
                </c:pt>
                <c:pt idx="5911">
                  <c:v>1478</c:v>
                </c:pt>
                <c:pt idx="5912">
                  <c:v>1478.25</c:v>
                </c:pt>
                <c:pt idx="5913">
                  <c:v>1478.5</c:v>
                </c:pt>
                <c:pt idx="5914">
                  <c:v>1478.75</c:v>
                </c:pt>
                <c:pt idx="5915">
                  <c:v>1479</c:v>
                </c:pt>
                <c:pt idx="5916">
                  <c:v>1479.25</c:v>
                </c:pt>
                <c:pt idx="5917">
                  <c:v>1479.5</c:v>
                </c:pt>
                <c:pt idx="5918">
                  <c:v>1479.75</c:v>
                </c:pt>
                <c:pt idx="5919">
                  <c:v>1480</c:v>
                </c:pt>
                <c:pt idx="5920">
                  <c:v>1480.25</c:v>
                </c:pt>
                <c:pt idx="5921">
                  <c:v>1480.5</c:v>
                </c:pt>
                <c:pt idx="5922">
                  <c:v>1480.75</c:v>
                </c:pt>
                <c:pt idx="5923">
                  <c:v>1481</c:v>
                </c:pt>
                <c:pt idx="5924">
                  <c:v>1481.25</c:v>
                </c:pt>
                <c:pt idx="5925">
                  <c:v>1481.5</c:v>
                </c:pt>
                <c:pt idx="5926">
                  <c:v>1481.75</c:v>
                </c:pt>
                <c:pt idx="5927">
                  <c:v>1482</c:v>
                </c:pt>
                <c:pt idx="5928">
                  <c:v>1482.25</c:v>
                </c:pt>
                <c:pt idx="5929">
                  <c:v>1482.5</c:v>
                </c:pt>
                <c:pt idx="5930">
                  <c:v>1482.75</c:v>
                </c:pt>
                <c:pt idx="5931">
                  <c:v>1483</c:v>
                </c:pt>
                <c:pt idx="5932">
                  <c:v>1483.25</c:v>
                </c:pt>
                <c:pt idx="5933">
                  <c:v>1483.5</c:v>
                </c:pt>
                <c:pt idx="5934">
                  <c:v>1483.75</c:v>
                </c:pt>
                <c:pt idx="5935">
                  <c:v>1484</c:v>
                </c:pt>
                <c:pt idx="5936">
                  <c:v>1484.25</c:v>
                </c:pt>
                <c:pt idx="5937">
                  <c:v>1484.5</c:v>
                </c:pt>
                <c:pt idx="5938">
                  <c:v>1484.75</c:v>
                </c:pt>
                <c:pt idx="5939">
                  <c:v>1485</c:v>
                </c:pt>
                <c:pt idx="5940">
                  <c:v>1485.25</c:v>
                </c:pt>
                <c:pt idx="5941">
                  <c:v>1485.5</c:v>
                </c:pt>
                <c:pt idx="5942">
                  <c:v>1485.75</c:v>
                </c:pt>
                <c:pt idx="5943">
                  <c:v>1486</c:v>
                </c:pt>
                <c:pt idx="5944">
                  <c:v>1486.25</c:v>
                </c:pt>
                <c:pt idx="5945">
                  <c:v>1486.5</c:v>
                </c:pt>
                <c:pt idx="5946">
                  <c:v>1486.75</c:v>
                </c:pt>
                <c:pt idx="5947">
                  <c:v>1487</c:v>
                </c:pt>
                <c:pt idx="5948">
                  <c:v>1487.25</c:v>
                </c:pt>
                <c:pt idx="5949">
                  <c:v>1487.5</c:v>
                </c:pt>
                <c:pt idx="5950">
                  <c:v>1487.75</c:v>
                </c:pt>
                <c:pt idx="5951">
                  <c:v>1488</c:v>
                </c:pt>
                <c:pt idx="5952">
                  <c:v>1488.25</c:v>
                </c:pt>
                <c:pt idx="5953">
                  <c:v>1488.5</c:v>
                </c:pt>
                <c:pt idx="5954">
                  <c:v>1488.75</c:v>
                </c:pt>
                <c:pt idx="5955">
                  <c:v>1489</c:v>
                </c:pt>
                <c:pt idx="5956">
                  <c:v>1489.25</c:v>
                </c:pt>
                <c:pt idx="5957">
                  <c:v>1489.5</c:v>
                </c:pt>
                <c:pt idx="5958">
                  <c:v>1489.75</c:v>
                </c:pt>
                <c:pt idx="5959">
                  <c:v>1490</c:v>
                </c:pt>
                <c:pt idx="5960">
                  <c:v>1490.25</c:v>
                </c:pt>
                <c:pt idx="5961">
                  <c:v>1490.5</c:v>
                </c:pt>
                <c:pt idx="5962">
                  <c:v>1490.75</c:v>
                </c:pt>
                <c:pt idx="5963">
                  <c:v>1491</c:v>
                </c:pt>
                <c:pt idx="5964">
                  <c:v>1491.25</c:v>
                </c:pt>
                <c:pt idx="5965">
                  <c:v>1491.5</c:v>
                </c:pt>
                <c:pt idx="5966">
                  <c:v>1491.75</c:v>
                </c:pt>
                <c:pt idx="5967">
                  <c:v>1492</c:v>
                </c:pt>
                <c:pt idx="5968">
                  <c:v>1492.25</c:v>
                </c:pt>
                <c:pt idx="5969">
                  <c:v>1492.5</c:v>
                </c:pt>
                <c:pt idx="5970">
                  <c:v>1492.75</c:v>
                </c:pt>
                <c:pt idx="5971">
                  <c:v>1493</c:v>
                </c:pt>
                <c:pt idx="5972">
                  <c:v>1493.25</c:v>
                </c:pt>
                <c:pt idx="5973">
                  <c:v>1493.5</c:v>
                </c:pt>
                <c:pt idx="5974">
                  <c:v>1493.75</c:v>
                </c:pt>
                <c:pt idx="5975">
                  <c:v>1494</c:v>
                </c:pt>
                <c:pt idx="5976">
                  <c:v>1494.25</c:v>
                </c:pt>
                <c:pt idx="5977">
                  <c:v>1494.5</c:v>
                </c:pt>
                <c:pt idx="5978">
                  <c:v>1494.75</c:v>
                </c:pt>
                <c:pt idx="5979">
                  <c:v>1495</c:v>
                </c:pt>
                <c:pt idx="5980">
                  <c:v>1495.25</c:v>
                </c:pt>
                <c:pt idx="5981">
                  <c:v>1495.5</c:v>
                </c:pt>
                <c:pt idx="5982">
                  <c:v>1495.75</c:v>
                </c:pt>
                <c:pt idx="5983">
                  <c:v>1496</c:v>
                </c:pt>
                <c:pt idx="5984">
                  <c:v>1496.25</c:v>
                </c:pt>
                <c:pt idx="5985">
                  <c:v>1496.5</c:v>
                </c:pt>
                <c:pt idx="5986">
                  <c:v>1496.75</c:v>
                </c:pt>
                <c:pt idx="5987">
                  <c:v>1497</c:v>
                </c:pt>
                <c:pt idx="5988">
                  <c:v>1497.25</c:v>
                </c:pt>
                <c:pt idx="5989">
                  <c:v>1497.5</c:v>
                </c:pt>
                <c:pt idx="5990">
                  <c:v>1497.75</c:v>
                </c:pt>
                <c:pt idx="5991">
                  <c:v>1498</c:v>
                </c:pt>
                <c:pt idx="5992">
                  <c:v>1498.25</c:v>
                </c:pt>
                <c:pt idx="5993">
                  <c:v>1498.5</c:v>
                </c:pt>
                <c:pt idx="5994">
                  <c:v>1498.75</c:v>
                </c:pt>
                <c:pt idx="5995">
                  <c:v>1499</c:v>
                </c:pt>
                <c:pt idx="5996">
                  <c:v>1499.25</c:v>
                </c:pt>
                <c:pt idx="5997">
                  <c:v>1499.5</c:v>
                </c:pt>
                <c:pt idx="5998">
                  <c:v>1499.75</c:v>
                </c:pt>
                <c:pt idx="5999">
                  <c:v>1500</c:v>
                </c:pt>
                <c:pt idx="6000">
                  <c:v>1500.25</c:v>
                </c:pt>
                <c:pt idx="6001">
                  <c:v>1500.5</c:v>
                </c:pt>
                <c:pt idx="6002">
                  <c:v>1500.75</c:v>
                </c:pt>
                <c:pt idx="6003">
                  <c:v>1501</c:v>
                </c:pt>
                <c:pt idx="6004">
                  <c:v>1501.25</c:v>
                </c:pt>
                <c:pt idx="6005">
                  <c:v>1501.5</c:v>
                </c:pt>
                <c:pt idx="6006">
                  <c:v>1501.75</c:v>
                </c:pt>
                <c:pt idx="6007">
                  <c:v>1502</c:v>
                </c:pt>
                <c:pt idx="6008">
                  <c:v>1502.25</c:v>
                </c:pt>
                <c:pt idx="6009">
                  <c:v>1502.5</c:v>
                </c:pt>
                <c:pt idx="6010">
                  <c:v>1502.75</c:v>
                </c:pt>
                <c:pt idx="6011">
                  <c:v>1503</c:v>
                </c:pt>
                <c:pt idx="6012">
                  <c:v>1503.25</c:v>
                </c:pt>
                <c:pt idx="6013">
                  <c:v>1503.5</c:v>
                </c:pt>
                <c:pt idx="6014">
                  <c:v>1503.75</c:v>
                </c:pt>
                <c:pt idx="6015">
                  <c:v>1504</c:v>
                </c:pt>
                <c:pt idx="6016">
                  <c:v>1504.25</c:v>
                </c:pt>
                <c:pt idx="6017">
                  <c:v>1504.5</c:v>
                </c:pt>
                <c:pt idx="6018">
                  <c:v>1504.75</c:v>
                </c:pt>
                <c:pt idx="6019">
                  <c:v>1505</c:v>
                </c:pt>
                <c:pt idx="6020">
                  <c:v>1505.25</c:v>
                </c:pt>
                <c:pt idx="6021">
                  <c:v>1505.5</c:v>
                </c:pt>
                <c:pt idx="6022">
                  <c:v>1505.75</c:v>
                </c:pt>
                <c:pt idx="6023">
                  <c:v>1506</c:v>
                </c:pt>
                <c:pt idx="6024">
                  <c:v>1506.25</c:v>
                </c:pt>
                <c:pt idx="6025">
                  <c:v>1506.5</c:v>
                </c:pt>
                <c:pt idx="6026">
                  <c:v>1506.75</c:v>
                </c:pt>
                <c:pt idx="6027">
                  <c:v>1507</c:v>
                </c:pt>
                <c:pt idx="6028">
                  <c:v>1507.25</c:v>
                </c:pt>
                <c:pt idx="6029">
                  <c:v>1507.5</c:v>
                </c:pt>
                <c:pt idx="6030">
                  <c:v>1507.75</c:v>
                </c:pt>
                <c:pt idx="6031">
                  <c:v>1508</c:v>
                </c:pt>
                <c:pt idx="6032">
                  <c:v>1508.25</c:v>
                </c:pt>
                <c:pt idx="6033">
                  <c:v>1508.5</c:v>
                </c:pt>
                <c:pt idx="6034">
                  <c:v>1508.75</c:v>
                </c:pt>
                <c:pt idx="6035">
                  <c:v>1509</c:v>
                </c:pt>
                <c:pt idx="6036">
                  <c:v>1509.25</c:v>
                </c:pt>
                <c:pt idx="6037">
                  <c:v>1509.5</c:v>
                </c:pt>
                <c:pt idx="6038">
                  <c:v>1509.75</c:v>
                </c:pt>
                <c:pt idx="6039">
                  <c:v>1510</c:v>
                </c:pt>
                <c:pt idx="6040">
                  <c:v>1510.25</c:v>
                </c:pt>
                <c:pt idx="6041">
                  <c:v>1510.5</c:v>
                </c:pt>
                <c:pt idx="6042">
                  <c:v>1510.75</c:v>
                </c:pt>
                <c:pt idx="6043">
                  <c:v>1511</c:v>
                </c:pt>
                <c:pt idx="6044">
                  <c:v>1511.25</c:v>
                </c:pt>
                <c:pt idx="6045">
                  <c:v>1511.5</c:v>
                </c:pt>
                <c:pt idx="6046">
                  <c:v>1511.75</c:v>
                </c:pt>
                <c:pt idx="6047">
                  <c:v>1512</c:v>
                </c:pt>
                <c:pt idx="6048">
                  <c:v>1512.25</c:v>
                </c:pt>
                <c:pt idx="6049">
                  <c:v>1512.5</c:v>
                </c:pt>
                <c:pt idx="6050">
                  <c:v>1512.75</c:v>
                </c:pt>
                <c:pt idx="6051">
                  <c:v>1513</c:v>
                </c:pt>
                <c:pt idx="6052">
                  <c:v>1513.25</c:v>
                </c:pt>
                <c:pt idx="6053">
                  <c:v>1513.5</c:v>
                </c:pt>
                <c:pt idx="6054">
                  <c:v>1513.75</c:v>
                </c:pt>
                <c:pt idx="6055">
                  <c:v>1514</c:v>
                </c:pt>
                <c:pt idx="6056">
                  <c:v>1514.25</c:v>
                </c:pt>
                <c:pt idx="6057">
                  <c:v>1514.5</c:v>
                </c:pt>
                <c:pt idx="6058">
                  <c:v>1514.75</c:v>
                </c:pt>
                <c:pt idx="6059">
                  <c:v>1515</c:v>
                </c:pt>
                <c:pt idx="6060">
                  <c:v>1515.25</c:v>
                </c:pt>
                <c:pt idx="6061">
                  <c:v>1515.5</c:v>
                </c:pt>
                <c:pt idx="6062">
                  <c:v>1515.75</c:v>
                </c:pt>
                <c:pt idx="6063">
                  <c:v>1516</c:v>
                </c:pt>
                <c:pt idx="6064">
                  <c:v>1516.25</c:v>
                </c:pt>
                <c:pt idx="6065">
                  <c:v>1516.5</c:v>
                </c:pt>
                <c:pt idx="6066">
                  <c:v>1516.75</c:v>
                </c:pt>
                <c:pt idx="6067">
                  <c:v>1517</c:v>
                </c:pt>
                <c:pt idx="6068">
                  <c:v>1517.25</c:v>
                </c:pt>
                <c:pt idx="6069">
                  <c:v>1517.5</c:v>
                </c:pt>
                <c:pt idx="6070">
                  <c:v>1517.75</c:v>
                </c:pt>
                <c:pt idx="6071">
                  <c:v>1518</c:v>
                </c:pt>
                <c:pt idx="6072">
                  <c:v>1518.25</c:v>
                </c:pt>
                <c:pt idx="6073">
                  <c:v>1518.5</c:v>
                </c:pt>
                <c:pt idx="6074">
                  <c:v>1518.75</c:v>
                </c:pt>
                <c:pt idx="6075">
                  <c:v>1519</c:v>
                </c:pt>
                <c:pt idx="6076">
                  <c:v>1519.25</c:v>
                </c:pt>
                <c:pt idx="6077">
                  <c:v>1519.5</c:v>
                </c:pt>
                <c:pt idx="6078">
                  <c:v>1519.75</c:v>
                </c:pt>
                <c:pt idx="6079">
                  <c:v>1520</c:v>
                </c:pt>
                <c:pt idx="6080">
                  <c:v>1520.25</c:v>
                </c:pt>
                <c:pt idx="6081">
                  <c:v>1520.5</c:v>
                </c:pt>
                <c:pt idx="6082">
                  <c:v>1520.75</c:v>
                </c:pt>
                <c:pt idx="6083">
                  <c:v>1521</c:v>
                </c:pt>
                <c:pt idx="6084">
                  <c:v>1521.25</c:v>
                </c:pt>
                <c:pt idx="6085">
                  <c:v>1521.5</c:v>
                </c:pt>
                <c:pt idx="6086">
                  <c:v>1521.75</c:v>
                </c:pt>
                <c:pt idx="6087">
                  <c:v>1522</c:v>
                </c:pt>
                <c:pt idx="6088">
                  <c:v>1522.25</c:v>
                </c:pt>
                <c:pt idx="6089">
                  <c:v>1522.5</c:v>
                </c:pt>
                <c:pt idx="6090">
                  <c:v>1522.75</c:v>
                </c:pt>
                <c:pt idx="6091">
                  <c:v>1523</c:v>
                </c:pt>
                <c:pt idx="6092">
                  <c:v>1523.25</c:v>
                </c:pt>
                <c:pt idx="6093">
                  <c:v>1523.5</c:v>
                </c:pt>
                <c:pt idx="6094">
                  <c:v>1523.75</c:v>
                </c:pt>
                <c:pt idx="6095">
                  <c:v>1524</c:v>
                </c:pt>
                <c:pt idx="6096">
                  <c:v>1524.25</c:v>
                </c:pt>
                <c:pt idx="6097">
                  <c:v>1524.5</c:v>
                </c:pt>
                <c:pt idx="6098">
                  <c:v>1524.75</c:v>
                </c:pt>
                <c:pt idx="6099">
                  <c:v>1525</c:v>
                </c:pt>
                <c:pt idx="6100">
                  <c:v>1525.25</c:v>
                </c:pt>
                <c:pt idx="6101">
                  <c:v>1525.5</c:v>
                </c:pt>
                <c:pt idx="6102">
                  <c:v>1525.75</c:v>
                </c:pt>
                <c:pt idx="6103">
                  <c:v>1526</c:v>
                </c:pt>
                <c:pt idx="6104">
                  <c:v>1526.25</c:v>
                </c:pt>
                <c:pt idx="6105">
                  <c:v>1526.5</c:v>
                </c:pt>
                <c:pt idx="6106">
                  <c:v>1526.75</c:v>
                </c:pt>
                <c:pt idx="6107">
                  <c:v>1527</c:v>
                </c:pt>
                <c:pt idx="6108">
                  <c:v>1527.25</c:v>
                </c:pt>
                <c:pt idx="6109">
                  <c:v>1527.5</c:v>
                </c:pt>
                <c:pt idx="6110">
                  <c:v>1527.75</c:v>
                </c:pt>
                <c:pt idx="6111">
                  <c:v>1528</c:v>
                </c:pt>
                <c:pt idx="6112">
                  <c:v>1528.25</c:v>
                </c:pt>
                <c:pt idx="6113">
                  <c:v>1528.5</c:v>
                </c:pt>
                <c:pt idx="6114">
                  <c:v>1528.75</c:v>
                </c:pt>
                <c:pt idx="6115">
                  <c:v>1529</c:v>
                </c:pt>
                <c:pt idx="6116">
                  <c:v>1529.25</c:v>
                </c:pt>
                <c:pt idx="6117">
                  <c:v>1529.5</c:v>
                </c:pt>
                <c:pt idx="6118">
                  <c:v>1529.75</c:v>
                </c:pt>
                <c:pt idx="6119">
                  <c:v>1530</c:v>
                </c:pt>
                <c:pt idx="6120">
                  <c:v>1530.25</c:v>
                </c:pt>
                <c:pt idx="6121">
                  <c:v>1530.5</c:v>
                </c:pt>
                <c:pt idx="6122">
                  <c:v>1530.75</c:v>
                </c:pt>
                <c:pt idx="6123">
                  <c:v>1531</c:v>
                </c:pt>
                <c:pt idx="6124">
                  <c:v>1531.25</c:v>
                </c:pt>
                <c:pt idx="6125">
                  <c:v>1531.5</c:v>
                </c:pt>
                <c:pt idx="6126">
                  <c:v>1531.75</c:v>
                </c:pt>
                <c:pt idx="6127">
                  <c:v>1532</c:v>
                </c:pt>
                <c:pt idx="6128">
                  <c:v>1532.25</c:v>
                </c:pt>
                <c:pt idx="6129">
                  <c:v>1532.5</c:v>
                </c:pt>
                <c:pt idx="6130">
                  <c:v>1532.75</c:v>
                </c:pt>
                <c:pt idx="6131">
                  <c:v>1533</c:v>
                </c:pt>
                <c:pt idx="6132">
                  <c:v>1533.25</c:v>
                </c:pt>
                <c:pt idx="6133">
                  <c:v>1533.5</c:v>
                </c:pt>
                <c:pt idx="6134">
                  <c:v>1533.75</c:v>
                </c:pt>
                <c:pt idx="6135">
                  <c:v>1534</c:v>
                </c:pt>
                <c:pt idx="6136">
                  <c:v>1534.25</c:v>
                </c:pt>
                <c:pt idx="6137">
                  <c:v>1534.5</c:v>
                </c:pt>
                <c:pt idx="6138">
                  <c:v>1534.75</c:v>
                </c:pt>
                <c:pt idx="6139">
                  <c:v>1535</c:v>
                </c:pt>
                <c:pt idx="6140">
                  <c:v>1535.25</c:v>
                </c:pt>
                <c:pt idx="6141">
                  <c:v>1535.5</c:v>
                </c:pt>
                <c:pt idx="6142">
                  <c:v>1535.75</c:v>
                </c:pt>
                <c:pt idx="6143">
                  <c:v>1536</c:v>
                </c:pt>
                <c:pt idx="6144">
                  <c:v>1536.25</c:v>
                </c:pt>
                <c:pt idx="6145">
                  <c:v>1536.5</c:v>
                </c:pt>
                <c:pt idx="6146">
                  <c:v>1536.75</c:v>
                </c:pt>
                <c:pt idx="6147">
                  <c:v>1537</c:v>
                </c:pt>
                <c:pt idx="6148">
                  <c:v>1537.25</c:v>
                </c:pt>
                <c:pt idx="6149">
                  <c:v>1537.5</c:v>
                </c:pt>
                <c:pt idx="6150">
                  <c:v>1537.75</c:v>
                </c:pt>
                <c:pt idx="6151">
                  <c:v>1538</c:v>
                </c:pt>
                <c:pt idx="6152">
                  <c:v>1538.25</c:v>
                </c:pt>
                <c:pt idx="6153">
                  <c:v>1538.5</c:v>
                </c:pt>
                <c:pt idx="6154">
                  <c:v>1538.75</c:v>
                </c:pt>
                <c:pt idx="6155">
                  <c:v>1539</c:v>
                </c:pt>
                <c:pt idx="6156">
                  <c:v>1539.25</c:v>
                </c:pt>
                <c:pt idx="6157">
                  <c:v>1539.5</c:v>
                </c:pt>
                <c:pt idx="6158">
                  <c:v>1539.75</c:v>
                </c:pt>
                <c:pt idx="6159">
                  <c:v>1540</c:v>
                </c:pt>
                <c:pt idx="6160">
                  <c:v>1540.25</c:v>
                </c:pt>
                <c:pt idx="6161">
                  <c:v>1540.5</c:v>
                </c:pt>
                <c:pt idx="6162">
                  <c:v>1540.75</c:v>
                </c:pt>
                <c:pt idx="6163">
                  <c:v>1541</c:v>
                </c:pt>
                <c:pt idx="6164">
                  <c:v>1541.25</c:v>
                </c:pt>
                <c:pt idx="6165">
                  <c:v>1541.5</c:v>
                </c:pt>
                <c:pt idx="6166">
                  <c:v>1541.75</c:v>
                </c:pt>
                <c:pt idx="6167">
                  <c:v>1542</c:v>
                </c:pt>
                <c:pt idx="6168">
                  <c:v>1542.25</c:v>
                </c:pt>
                <c:pt idx="6169">
                  <c:v>1542.5</c:v>
                </c:pt>
                <c:pt idx="6170">
                  <c:v>1542.75</c:v>
                </c:pt>
                <c:pt idx="6171">
                  <c:v>1543</c:v>
                </c:pt>
                <c:pt idx="6172">
                  <c:v>1543.25</c:v>
                </c:pt>
                <c:pt idx="6173">
                  <c:v>1543.5</c:v>
                </c:pt>
                <c:pt idx="6174">
                  <c:v>1543.75</c:v>
                </c:pt>
                <c:pt idx="6175">
                  <c:v>1544</c:v>
                </c:pt>
                <c:pt idx="6176">
                  <c:v>1544.25</c:v>
                </c:pt>
                <c:pt idx="6177">
                  <c:v>1544.5</c:v>
                </c:pt>
                <c:pt idx="6178">
                  <c:v>1544.75</c:v>
                </c:pt>
                <c:pt idx="6179">
                  <c:v>1545</c:v>
                </c:pt>
                <c:pt idx="6180">
                  <c:v>1545.25</c:v>
                </c:pt>
                <c:pt idx="6181">
                  <c:v>1545.5</c:v>
                </c:pt>
                <c:pt idx="6182">
                  <c:v>1545.75</c:v>
                </c:pt>
                <c:pt idx="6183">
                  <c:v>1546</c:v>
                </c:pt>
                <c:pt idx="6184">
                  <c:v>1546.25</c:v>
                </c:pt>
                <c:pt idx="6185">
                  <c:v>1546.5</c:v>
                </c:pt>
                <c:pt idx="6186">
                  <c:v>1546.75</c:v>
                </c:pt>
                <c:pt idx="6187">
                  <c:v>1547</c:v>
                </c:pt>
                <c:pt idx="6188">
                  <c:v>1547.25</c:v>
                </c:pt>
                <c:pt idx="6189">
                  <c:v>1547.5</c:v>
                </c:pt>
                <c:pt idx="6190">
                  <c:v>1547.75</c:v>
                </c:pt>
                <c:pt idx="6191">
                  <c:v>1548</c:v>
                </c:pt>
                <c:pt idx="6192">
                  <c:v>1548.25</c:v>
                </c:pt>
                <c:pt idx="6193">
                  <c:v>1548.5</c:v>
                </c:pt>
                <c:pt idx="6194">
                  <c:v>1548.75</c:v>
                </c:pt>
                <c:pt idx="6195">
                  <c:v>1549</c:v>
                </c:pt>
                <c:pt idx="6196">
                  <c:v>1549.25</c:v>
                </c:pt>
                <c:pt idx="6197">
                  <c:v>1549.5</c:v>
                </c:pt>
                <c:pt idx="6198">
                  <c:v>1549.75</c:v>
                </c:pt>
                <c:pt idx="6199">
                  <c:v>1550</c:v>
                </c:pt>
                <c:pt idx="6200">
                  <c:v>1550.25</c:v>
                </c:pt>
                <c:pt idx="6201">
                  <c:v>1550.5</c:v>
                </c:pt>
                <c:pt idx="6202">
                  <c:v>1550.75</c:v>
                </c:pt>
                <c:pt idx="6203">
                  <c:v>1551</c:v>
                </c:pt>
                <c:pt idx="6204">
                  <c:v>1551.25</c:v>
                </c:pt>
                <c:pt idx="6205">
                  <c:v>1551.5</c:v>
                </c:pt>
                <c:pt idx="6206">
                  <c:v>1551.75</c:v>
                </c:pt>
                <c:pt idx="6207">
                  <c:v>1552</c:v>
                </c:pt>
                <c:pt idx="6208">
                  <c:v>1552.25</c:v>
                </c:pt>
                <c:pt idx="6209">
                  <c:v>1552.5</c:v>
                </c:pt>
                <c:pt idx="6210">
                  <c:v>1552.75</c:v>
                </c:pt>
                <c:pt idx="6211">
                  <c:v>1553</c:v>
                </c:pt>
                <c:pt idx="6212">
                  <c:v>1553.25</c:v>
                </c:pt>
                <c:pt idx="6213">
                  <c:v>1553.5</c:v>
                </c:pt>
                <c:pt idx="6214">
                  <c:v>1553.75</c:v>
                </c:pt>
                <c:pt idx="6215">
                  <c:v>1554</c:v>
                </c:pt>
                <c:pt idx="6216">
                  <c:v>1554.25</c:v>
                </c:pt>
                <c:pt idx="6217">
                  <c:v>1554.5</c:v>
                </c:pt>
                <c:pt idx="6218">
                  <c:v>1554.75</c:v>
                </c:pt>
                <c:pt idx="6219">
                  <c:v>1555</c:v>
                </c:pt>
                <c:pt idx="6220">
                  <c:v>1555.25</c:v>
                </c:pt>
                <c:pt idx="6221">
                  <c:v>1555.5</c:v>
                </c:pt>
                <c:pt idx="6222">
                  <c:v>1555.75</c:v>
                </c:pt>
                <c:pt idx="6223">
                  <c:v>1556</c:v>
                </c:pt>
                <c:pt idx="6224">
                  <c:v>1556.25</c:v>
                </c:pt>
                <c:pt idx="6225">
                  <c:v>1556.5</c:v>
                </c:pt>
                <c:pt idx="6226">
                  <c:v>1556.75</c:v>
                </c:pt>
                <c:pt idx="6227">
                  <c:v>1557</c:v>
                </c:pt>
                <c:pt idx="6228">
                  <c:v>1557.25</c:v>
                </c:pt>
                <c:pt idx="6229">
                  <c:v>1557.5</c:v>
                </c:pt>
                <c:pt idx="6230">
                  <c:v>1557.75</c:v>
                </c:pt>
                <c:pt idx="6231">
                  <c:v>1558</c:v>
                </c:pt>
                <c:pt idx="6232">
                  <c:v>1558.25</c:v>
                </c:pt>
                <c:pt idx="6233">
                  <c:v>1558.5</c:v>
                </c:pt>
                <c:pt idx="6234">
                  <c:v>1558.75</c:v>
                </c:pt>
                <c:pt idx="6235">
                  <c:v>1559</c:v>
                </c:pt>
                <c:pt idx="6236">
                  <c:v>1559.25</c:v>
                </c:pt>
                <c:pt idx="6237">
                  <c:v>1559.5</c:v>
                </c:pt>
                <c:pt idx="6238">
                  <c:v>1559.75</c:v>
                </c:pt>
                <c:pt idx="6239">
                  <c:v>1560</c:v>
                </c:pt>
                <c:pt idx="6240">
                  <c:v>1560.25</c:v>
                </c:pt>
                <c:pt idx="6241">
                  <c:v>1560.5</c:v>
                </c:pt>
                <c:pt idx="6242">
                  <c:v>1560.75</c:v>
                </c:pt>
                <c:pt idx="6243">
                  <c:v>1561</c:v>
                </c:pt>
                <c:pt idx="6244">
                  <c:v>1561.25</c:v>
                </c:pt>
                <c:pt idx="6245">
                  <c:v>1561.5</c:v>
                </c:pt>
                <c:pt idx="6246">
                  <c:v>1561.75</c:v>
                </c:pt>
                <c:pt idx="6247">
                  <c:v>1562</c:v>
                </c:pt>
                <c:pt idx="6248">
                  <c:v>1562.25</c:v>
                </c:pt>
                <c:pt idx="6249">
                  <c:v>1562.5</c:v>
                </c:pt>
                <c:pt idx="6250">
                  <c:v>1562.75</c:v>
                </c:pt>
                <c:pt idx="6251">
                  <c:v>1563</c:v>
                </c:pt>
                <c:pt idx="6252">
                  <c:v>1563.25</c:v>
                </c:pt>
                <c:pt idx="6253">
                  <c:v>1563.5</c:v>
                </c:pt>
                <c:pt idx="6254">
                  <c:v>1563.75</c:v>
                </c:pt>
                <c:pt idx="6255">
                  <c:v>1564</c:v>
                </c:pt>
                <c:pt idx="6256">
                  <c:v>1564.25</c:v>
                </c:pt>
                <c:pt idx="6257">
                  <c:v>1564.5</c:v>
                </c:pt>
                <c:pt idx="6258">
                  <c:v>1564.75</c:v>
                </c:pt>
                <c:pt idx="6259">
                  <c:v>1565</c:v>
                </c:pt>
                <c:pt idx="6260">
                  <c:v>1565.25</c:v>
                </c:pt>
                <c:pt idx="6261">
                  <c:v>1565.5</c:v>
                </c:pt>
                <c:pt idx="6262">
                  <c:v>1565.75</c:v>
                </c:pt>
                <c:pt idx="6263">
                  <c:v>1566</c:v>
                </c:pt>
                <c:pt idx="6264">
                  <c:v>1566.25</c:v>
                </c:pt>
                <c:pt idx="6265">
                  <c:v>1566.5</c:v>
                </c:pt>
                <c:pt idx="6266">
                  <c:v>1566.75</c:v>
                </c:pt>
                <c:pt idx="6267">
                  <c:v>1567</c:v>
                </c:pt>
                <c:pt idx="6268">
                  <c:v>1567.25</c:v>
                </c:pt>
                <c:pt idx="6269">
                  <c:v>1567.5</c:v>
                </c:pt>
                <c:pt idx="6270">
                  <c:v>1567.75</c:v>
                </c:pt>
                <c:pt idx="6271">
                  <c:v>1568</c:v>
                </c:pt>
                <c:pt idx="6272">
                  <c:v>1568.25</c:v>
                </c:pt>
                <c:pt idx="6273">
                  <c:v>1568.5</c:v>
                </c:pt>
                <c:pt idx="6274">
                  <c:v>1568.75</c:v>
                </c:pt>
                <c:pt idx="6275">
                  <c:v>1569</c:v>
                </c:pt>
                <c:pt idx="6276">
                  <c:v>1569.25</c:v>
                </c:pt>
                <c:pt idx="6277">
                  <c:v>1569.5</c:v>
                </c:pt>
                <c:pt idx="6278">
                  <c:v>1569.75</c:v>
                </c:pt>
                <c:pt idx="6279">
                  <c:v>1570</c:v>
                </c:pt>
                <c:pt idx="6280">
                  <c:v>1570.25</c:v>
                </c:pt>
                <c:pt idx="6281">
                  <c:v>1570.5</c:v>
                </c:pt>
                <c:pt idx="6282">
                  <c:v>1570.75</c:v>
                </c:pt>
                <c:pt idx="6283">
                  <c:v>1571</c:v>
                </c:pt>
                <c:pt idx="6284">
                  <c:v>1571.25</c:v>
                </c:pt>
                <c:pt idx="6285">
                  <c:v>1571.5</c:v>
                </c:pt>
                <c:pt idx="6286">
                  <c:v>1571.75</c:v>
                </c:pt>
                <c:pt idx="6287">
                  <c:v>1572</c:v>
                </c:pt>
                <c:pt idx="6288">
                  <c:v>1572.25</c:v>
                </c:pt>
                <c:pt idx="6289">
                  <c:v>1572.5</c:v>
                </c:pt>
                <c:pt idx="6290">
                  <c:v>1572.75</c:v>
                </c:pt>
                <c:pt idx="6291">
                  <c:v>1573</c:v>
                </c:pt>
                <c:pt idx="6292">
                  <c:v>1573.25</c:v>
                </c:pt>
                <c:pt idx="6293">
                  <c:v>1573.5</c:v>
                </c:pt>
                <c:pt idx="6294">
                  <c:v>1573.75</c:v>
                </c:pt>
                <c:pt idx="6295">
                  <c:v>1574</c:v>
                </c:pt>
                <c:pt idx="6296">
                  <c:v>1574.25</c:v>
                </c:pt>
                <c:pt idx="6297">
                  <c:v>1574.5</c:v>
                </c:pt>
                <c:pt idx="6298">
                  <c:v>1574.75</c:v>
                </c:pt>
                <c:pt idx="6299">
                  <c:v>1575</c:v>
                </c:pt>
                <c:pt idx="6300">
                  <c:v>1575.25</c:v>
                </c:pt>
                <c:pt idx="6301">
                  <c:v>1575.5</c:v>
                </c:pt>
                <c:pt idx="6302">
                  <c:v>1575.75</c:v>
                </c:pt>
                <c:pt idx="6303">
                  <c:v>1576</c:v>
                </c:pt>
                <c:pt idx="6304">
                  <c:v>1576.25</c:v>
                </c:pt>
                <c:pt idx="6305">
                  <c:v>1576.5</c:v>
                </c:pt>
                <c:pt idx="6306">
                  <c:v>1576.75</c:v>
                </c:pt>
                <c:pt idx="6307">
                  <c:v>1577</c:v>
                </c:pt>
                <c:pt idx="6308">
                  <c:v>1577.25</c:v>
                </c:pt>
                <c:pt idx="6309">
                  <c:v>1577.5</c:v>
                </c:pt>
                <c:pt idx="6310">
                  <c:v>1577.75</c:v>
                </c:pt>
                <c:pt idx="6311">
                  <c:v>1578</c:v>
                </c:pt>
                <c:pt idx="6312">
                  <c:v>1578.25</c:v>
                </c:pt>
                <c:pt idx="6313">
                  <c:v>1578.5</c:v>
                </c:pt>
                <c:pt idx="6314">
                  <c:v>1578.75</c:v>
                </c:pt>
                <c:pt idx="6315">
                  <c:v>1579</c:v>
                </c:pt>
                <c:pt idx="6316">
                  <c:v>1579.25</c:v>
                </c:pt>
                <c:pt idx="6317">
                  <c:v>1579.5</c:v>
                </c:pt>
                <c:pt idx="6318">
                  <c:v>1579.75</c:v>
                </c:pt>
                <c:pt idx="6319">
                  <c:v>1580</c:v>
                </c:pt>
                <c:pt idx="6320">
                  <c:v>1580.25</c:v>
                </c:pt>
                <c:pt idx="6321">
                  <c:v>1580.5</c:v>
                </c:pt>
                <c:pt idx="6322">
                  <c:v>1580.75</c:v>
                </c:pt>
                <c:pt idx="6323">
                  <c:v>1581</c:v>
                </c:pt>
                <c:pt idx="6324">
                  <c:v>1581.25</c:v>
                </c:pt>
                <c:pt idx="6325">
                  <c:v>1581.5</c:v>
                </c:pt>
                <c:pt idx="6326">
                  <c:v>1581.75</c:v>
                </c:pt>
                <c:pt idx="6327">
                  <c:v>1582</c:v>
                </c:pt>
                <c:pt idx="6328">
                  <c:v>1582.25</c:v>
                </c:pt>
                <c:pt idx="6329">
                  <c:v>1582.5</c:v>
                </c:pt>
                <c:pt idx="6330">
                  <c:v>1582.75</c:v>
                </c:pt>
                <c:pt idx="6331">
                  <c:v>1583</c:v>
                </c:pt>
                <c:pt idx="6332">
                  <c:v>1583.25</c:v>
                </c:pt>
                <c:pt idx="6333">
                  <c:v>1583.5</c:v>
                </c:pt>
                <c:pt idx="6334">
                  <c:v>1583.75</c:v>
                </c:pt>
                <c:pt idx="6335">
                  <c:v>1584</c:v>
                </c:pt>
                <c:pt idx="6336">
                  <c:v>1584.25</c:v>
                </c:pt>
                <c:pt idx="6337">
                  <c:v>1584.5</c:v>
                </c:pt>
                <c:pt idx="6338">
                  <c:v>1584.75</c:v>
                </c:pt>
                <c:pt idx="6339">
                  <c:v>1585</c:v>
                </c:pt>
                <c:pt idx="6340">
                  <c:v>1585.25</c:v>
                </c:pt>
                <c:pt idx="6341">
                  <c:v>1585.5</c:v>
                </c:pt>
                <c:pt idx="6342">
                  <c:v>1585.75</c:v>
                </c:pt>
                <c:pt idx="6343">
                  <c:v>1586</c:v>
                </c:pt>
                <c:pt idx="6344">
                  <c:v>1586.25</c:v>
                </c:pt>
                <c:pt idx="6345">
                  <c:v>1586.5</c:v>
                </c:pt>
                <c:pt idx="6346">
                  <c:v>1586.75</c:v>
                </c:pt>
                <c:pt idx="6347">
                  <c:v>1587</c:v>
                </c:pt>
                <c:pt idx="6348">
                  <c:v>1587.25</c:v>
                </c:pt>
                <c:pt idx="6349">
                  <c:v>1587.5</c:v>
                </c:pt>
                <c:pt idx="6350">
                  <c:v>1587.75</c:v>
                </c:pt>
                <c:pt idx="6351">
                  <c:v>1588</c:v>
                </c:pt>
                <c:pt idx="6352">
                  <c:v>1588.25</c:v>
                </c:pt>
                <c:pt idx="6353">
                  <c:v>1588.5</c:v>
                </c:pt>
                <c:pt idx="6354">
                  <c:v>1588.75</c:v>
                </c:pt>
                <c:pt idx="6355">
                  <c:v>1589</c:v>
                </c:pt>
                <c:pt idx="6356">
                  <c:v>1589.25</c:v>
                </c:pt>
                <c:pt idx="6357">
                  <c:v>1589.5</c:v>
                </c:pt>
                <c:pt idx="6358">
                  <c:v>1589.75</c:v>
                </c:pt>
                <c:pt idx="6359">
                  <c:v>1590</c:v>
                </c:pt>
                <c:pt idx="6360">
                  <c:v>1590.25</c:v>
                </c:pt>
                <c:pt idx="6361">
                  <c:v>1590.5</c:v>
                </c:pt>
                <c:pt idx="6362">
                  <c:v>1590.75</c:v>
                </c:pt>
                <c:pt idx="6363">
                  <c:v>1591</c:v>
                </c:pt>
                <c:pt idx="6364">
                  <c:v>1591.25</c:v>
                </c:pt>
                <c:pt idx="6365">
                  <c:v>1591.5</c:v>
                </c:pt>
                <c:pt idx="6366">
                  <c:v>1591.75</c:v>
                </c:pt>
                <c:pt idx="6367">
                  <c:v>1592</c:v>
                </c:pt>
                <c:pt idx="6368">
                  <c:v>1592.25</c:v>
                </c:pt>
                <c:pt idx="6369">
                  <c:v>1592.5</c:v>
                </c:pt>
                <c:pt idx="6370">
                  <c:v>1592.75</c:v>
                </c:pt>
                <c:pt idx="6371">
                  <c:v>1593</c:v>
                </c:pt>
                <c:pt idx="6372">
                  <c:v>1593.25</c:v>
                </c:pt>
                <c:pt idx="6373">
                  <c:v>1593.5</c:v>
                </c:pt>
                <c:pt idx="6374">
                  <c:v>1593.75</c:v>
                </c:pt>
                <c:pt idx="6375">
                  <c:v>1594</c:v>
                </c:pt>
                <c:pt idx="6376">
                  <c:v>1594.25</c:v>
                </c:pt>
                <c:pt idx="6377">
                  <c:v>1594.5</c:v>
                </c:pt>
                <c:pt idx="6378">
                  <c:v>1594.75</c:v>
                </c:pt>
                <c:pt idx="6379">
                  <c:v>1595</c:v>
                </c:pt>
                <c:pt idx="6380">
                  <c:v>1595.25</c:v>
                </c:pt>
                <c:pt idx="6381">
                  <c:v>1595.5</c:v>
                </c:pt>
                <c:pt idx="6382">
                  <c:v>1595.75</c:v>
                </c:pt>
                <c:pt idx="6383">
                  <c:v>1596</c:v>
                </c:pt>
                <c:pt idx="6384">
                  <c:v>1596.25</c:v>
                </c:pt>
                <c:pt idx="6385">
                  <c:v>1596.5</c:v>
                </c:pt>
                <c:pt idx="6386">
                  <c:v>1596.75</c:v>
                </c:pt>
                <c:pt idx="6387">
                  <c:v>1597</c:v>
                </c:pt>
                <c:pt idx="6388">
                  <c:v>1597.25</c:v>
                </c:pt>
                <c:pt idx="6389">
                  <c:v>1597.5</c:v>
                </c:pt>
                <c:pt idx="6390">
                  <c:v>1597.75</c:v>
                </c:pt>
                <c:pt idx="6391">
                  <c:v>1598</c:v>
                </c:pt>
                <c:pt idx="6392">
                  <c:v>1598.25</c:v>
                </c:pt>
                <c:pt idx="6393">
                  <c:v>1598.5</c:v>
                </c:pt>
                <c:pt idx="6394">
                  <c:v>1598.75</c:v>
                </c:pt>
                <c:pt idx="6395">
                  <c:v>1599</c:v>
                </c:pt>
                <c:pt idx="6396">
                  <c:v>1599.25</c:v>
                </c:pt>
                <c:pt idx="6397">
                  <c:v>1599.5</c:v>
                </c:pt>
                <c:pt idx="6398">
                  <c:v>1599.75</c:v>
                </c:pt>
                <c:pt idx="6399">
                  <c:v>1600</c:v>
                </c:pt>
                <c:pt idx="6400">
                  <c:v>1600.25</c:v>
                </c:pt>
                <c:pt idx="6401">
                  <c:v>1600.5</c:v>
                </c:pt>
                <c:pt idx="6402">
                  <c:v>1600.75</c:v>
                </c:pt>
                <c:pt idx="6403">
                  <c:v>1601</c:v>
                </c:pt>
                <c:pt idx="6404">
                  <c:v>1601.25</c:v>
                </c:pt>
                <c:pt idx="6405">
                  <c:v>1601.5</c:v>
                </c:pt>
                <c:pt idx="6406">
                  <c:v>1601.75</c:v>
                </c:pt>
                <c:pt idx="6407">
                  <c:v>1602</c:v>
                </c:pt>
                <c:pt idx="6408">
                  <c:v>1602.25</c:v>
                </c:pt>
                <c:pt idx="6409">
                  <c:v>1602.5</c:v>
                </c:pt>
                <c:pt idx="6410">
                  <c:v>1602.75</c:v>
                </c:pt>
                <c:pt idx="6411">
                  <c:v>1603</c:v>
                </c:pt>
                <c:pt idx="6412">
                  <c:v>1603.25</c:v>
                </c:pt>
                <c:pt idx="6413">
                  <c:v>1603.5</c:v>
                </c:pt>
                <c:pt idx="6414">
                  <c:v>1603.75</c:v>
                </c:pt>
                <c:pt idx="6415">
                  <c:v>1604</c:v>
                </c:pt>
                <c:pt idx="6416">
                  <c:v>1604.25</c:v>
                </c:pt>
                <c:pt idx="6417">
                  <c:v>1604.5</c:v>
                </c:pt>
                <c:pt idx="6418">
                  <c:v>1604.75</c:v>
                </c:pt>
                <c:pt idx="6419">
                  <c:v>1605</c:v>
                </c:pt>
                <c:pt idx="6420">
                  <c:v>1605.25</c:v>
                </c:pt>
                <c:pt idx="6421">
                  <c:v>1605.5</c:v>
                </c:pt>
                <c:pt idx="6422">
                  <c:v>1605.75</c:v>
                </c:pt>
                <c:pt idx="6423">
                  <c:v>1606</c:v>
                </c:pt>
                <c:pt idx="6424">
                  <c:v>1606.25</c:v>
                </c:pt>
                <c:pt idx="6425">
                  <c:v>1606.5</c:v>
                </c:pt>
                <c:pt idx="6426">
                  <c:v>1606.75</c:v>
                </c:pt>
                <c:pt idx="6427">
                  <c:v>1607</c:v>
                </c:pt>
                <c:pt idx="6428">
                  <c:v>1607.25</c:v>
                </c:pt>
                <c:pt idx="6429">
                  <c:v>1607.5</c:v>
                </c:pt>
                <c:pt idx="6430">
                  <c:v>1607.75</c:v>
                </c:pt>
                <c:pt idx="6431">
                  <c:v>1608</c:v>
                </c:pt>
                <c:pt idx="6432">
                  <c:v>1608.25</c:v>
                </c:pt>
                <c:pt idx="6433">
                  <c:v>1608.5</c:v>
                </c:pt>
                <c:pt idx="6434">
                  <c:v>1608.75</c:v>
                </c:pt>
                <c:pt idx="6435">
                  <c:v>1609</c:v>
                </c:pt>
                <c:pt idx="6436">
                  <c:v>1609.25</c:v>
                </c:pt>
                <c:pt idx="6437">
                  <c:v>1609.5</c:v>
                </c:pt>
                <c:pt idx="6438">
                  <c:v>1609.75</c:v>
                </c:pt>
                <c:pt idx="6439">
                  <c:v>1610</c:v>
                </c:pt>
                <c:pt idx="6440">
                  <c:v>1610.25</c:v>
                </c:pt>
                <c:pt idx="6441">
                  <c:v>1610.5</c:v>
                </c:pt>
                <c:pt idx="6442">
                  <c:v>1610.75</c:v>
                </c:pt>
                <c:pt idx="6443">
                  <c:v>1611</c:v>
                </c:pt>
                <c:pt idx="6444">
                  <c:v>1611.25</c:v>
                </c:pt>
                <c:pt idx="6445">
                  <c:v>1611.5</c:v>
                </c:pt>
                <c:pt idx="6446">
                  <c:v>1611.75</c:v>
                </c:pt>
                <c:pt idx="6447">
                  <c:v>1612</c:v>
                </c:pt>
                <c:pt idx="6448">
                  <c:v>1612.25</c:v>
                </c:pt>
                <c:pt idx="6449">
                  <c:v>1612.5</c:v>
                </c:pt>
                <c:pt idx="6450">
                  <c:v>1612.75</c:v>
                </c:pt>
                <c:pt idx="6451">
                  <c:v>1613</c:v>
                </c:pt>
                <c:pt idx="6452">
                  <c:v>1613.25</c:v>
                </c:pt>
                <c:pt idx="6453">
                  <c:v>1613.5</c:v>
                </c:pt>
                <c:pt idx="6454">
                  <c:v>1613.75</c:v>
                </c:pt>
                <c:pt idx="6455">
                  <c:v>1614</c:v>
                </c:pt>
                <c:pt idx="6456">
                  <c:v>1614.25</c:v>
                </c:pt>
                <c:pt idx="6457">
                  <c:v>1614.5</c:v>
                </c:pt>
                <c:pt idx="6458">
                  <c:v>1614.75</c:v>
                </c:pt>
                <c:pt idx="6459">
                  <c:v>1615</c:v>
                </c:pt>
                <c:pt idx="6460">
                  <c:v>1615.25</c:v>
                </c:pt>
                <c:pt idx="6461">
                  <c:v>1615.5</c:v>
                </c:pt>
                <c:pt idx="6462">
                  <c:v>1615.75</c:v>
                </c:pt>
                <c:pt idx="6463">
                  <c:v>1616</c:v>
                </c:pt>
                <c:pt idx="6464">
                  <c:v>1616.25</c:v>
                </c:pt>
                <c:pt idx="6465">
                  <c:v>1616.5</c:v>
                </c:pt>
                <c:pt idx="6466">
                  <c:v>1616.75</c:v>
                </c:pt>
                <c:pt idx="6467">
                  <c:v>1617</c:v>
                </c:pt>
                <c:pt idx="6468">
                  <c:v>1617.25</c:v>
                </c:pt>
                <c:pt idx="6469">
                  <c:v>1617.5</c:v>
                </c:pt>
                <c:pt idx="6470">
                  <c:v>1617.75</c:v>
                </c:pt>
                <c:pt idx="6471">
                  <c:v>1618</c:v>
                </c:pt>
                <c:pt idx="6472">
                  <c:v>1618.25</c:v>
                </c:pt>
                <c:pt idx="6473">
                  <c:v>1618.5</c:v>
                </c:pt>
                <c:pt idx="6474">
                  <c:v>1618.75</c:v>
                </c:pt>
                <c:pt idx="6475">
                  <c:v>1619</c:v>
                </c:pt>
                <c:pt idx="6476">
                  <c:v>1619.25</c:v>
                </c:pt>
                <c:pt idx="6477">
                  <c:v>1619.5</c:v>
                </c:pt>
                <c:pt idx="6478">
                  <c:v>1619.75</c:v>
                </c:pt>
                <c:pt idx="6479">
                  <c:v>1620</c:v>
                </c:pt>
                <c:pt idx="6480">
                  <c:v>1620.25</c:v>
                </c:pt>
                <c:pt idx="6481">
                  <c:v>1620.5</c:v>
                </c:pt>
                <c:pt idx="6482">
                  <c:v>1620.75</c:v>
                </c:pt>
                <c:pt idx="6483">
                  <c:v>1621</c:v>
                </c:pt>
                <c:pt idx="6484">
                  <c:v>1621.25</c:v>
                </c:pt>
                <c:pt idx="6485">
                  <c:v>1621.5</c:v>
                </c:pt>
                <c:pt idx="6486">
                  <c:v>1621.75</c:v>
                </c:pt>
                <c:pt idx="6487">
                  <c:v>1622</c:v>
                </c:pt>
                <c:pt idx="6488">
                  <c:v>1622.25</c:v>
                </c:pt>
                <c:pt idx="6489">
                  <c:v>1622.5</c:v>
                </c:pt>
                <c:pt idx="6490">
                  <c:v>1622.75</c:v>
                </c:pt>
                <c:pt idx="6491">
                  <c:v>1623</c:v>
                </c:pt>
                <c:pt idx="6492">
                  <c:v>1623.25</c:v>
                </c:pt>
                <c:pt idx="6493">
                  <c:v>1623.5</c:v>
                </c:pt>
                <c:pt idx="6494">
                  <c:v>1623.75</c:v>
                </c:pt>
                <c:pt idx="6495">
                  <c:v>1624</c:v>
                </c:pt>
                <c:pt idx="6496">
                  <c:v>1624.25</c:v>
                </c:pt>
                <c:pt idx="6497">
                  <c:v>1624.5</c:v>
                </c:pt>
                <c:pt idx="6498">
                  <c:v>1624.75</c:v>
                </c:pt>
                <c:pt idx="6499">
                  <c:v>1625</c:v>
                </c:pt>
                <c:pt idx="6500">
                  <c:v>1625.25</c:v>
                </c:pt>
                <c:pt idx="6501">
                  <c:v>1625.5</c:v>
                </c:pt>
                <c:pt idx="6502">
                  <c:v>1625.75</c:v>
                </c:pt>
                <c:pt idx="6503">
                  <c:v>1626</c:v>
                </c:pt>
                <c:pt idx="6504">
                  <c:v>1626.25</c:v>
                </c:pt>
                <c:pt idx="6505">
                  <c:v>1626.5</c:v>
                </c:pt>
                <c:pt idx="6506">
                  <c:v>1626.75</c:v>
                </c:pt>
                <c:pt idx="6507">
                  <c:v>1627</c:v>
                </c:pt>
                <c:pt idx="6508">
                  <c:v>1627.25</c:v>
                </c:pt>
                <c:pt idx="6509">
                  <c:v>1627.5</c:v>
                </c:pt>
                <c:pt idx="6510">
                  <c:v>1627.75</c:v>
                </c:pt>
                <c:pt idx="6511">
                  <c:v>1628</c:v>
                </c:pt>
                <c:pt idx="6512">
                  <c:v>1628.25</c:v>
                </c:pt>
                <c:pt idx="6513">
                  <c:v>1628.5</c:v>
                </c:pt>
                <c:pt idx="6514">
                  <c:v>1628.75</c:v>
                </c:pt>
                <c:pt idx="6515">
                  <c:v>1629</c:v>
                </c:pt>
                <c:pt idx="6516">
                  <c:v>1629.25</c:v>
                </c:pt>
                <c:pt idx="6517">
                  <c:v>1629.5</c:v>
                </c:pt>
                <c:pt idx="6518">
                  <c:v>1629.75</c:v>
                </c:pt>
                <c:pt idx="6519">
                  <c:v>1630</c:v>
                </c:pt>
                <c:pt idx="6520">
                  <c:v>1630.25</c:v>
                </c:pt>
                <c:pt idx="6521">
                  <c:v>1630.5</c:v>
                </c:pt>
                <c:pt idx="6522">
                  <c:v>1630.75</c:v>
                </c:pt>
                <c:pt idx="6523">
                  <c:v>1631</c:v>
                </c:pt>
                <c:pt idx="6524">
                  <c:v>1631.25</c:v>
                </c:pt>
                <c:pt idx="6525">
                  <c:v>1631.5</c:v>
                </c:pt>
                <c:pt idx="6526">
                  <c:v>1631.75</c:v>
                </c:pt>
                <c:pt idx="6527">
                  <c:v>1632</c:v>
                </c:pt>
                <c:pt idx="6528">
                  <c:v>1632.25</c:v>
                </c:pt>
                <c:pt idx="6529">
                  <c:v>1632.5</c:v>
                </c:pt>
                <c:pt idx="6530">
                  <c:v>1632.75</c:v>
                </c:pt>
                <c:pt idx="6531">
                  <c:v>1633</c:v>
                </c:pt>
                <c:pt idx="6532">
                  <c:v>1633.25</c:v>
                </c:pt>
                <c:pt idx="6533">
                  <c:v>1633.5</c:v>
                </c:pt>
                <c:pt idx="6534">
                  <c:v>1633.75</c:v>
                </c:pt>
                <c:pt idx="6535">
                  <c:v>1634</c:v>
                </c:pt>
                <c:pt idx="6536">
                  <c:v>1634.25</c:v>
                </c:pt>
                <c:pt idx="6537">
                  <c:v>1634.5</c:v>
                </c:pt>
                <c:pt idx="6538">
                  <c:v>1634.75</c:v>
                </c:pt>
                <c:pt idx="6539">
                  <c:v>1635</c:v>
                </c:pt>
                <c:pt idx="6540">
                  <c:v>1635.25</c:v>
                </c:pt>
                <c:pt idx="6541">
                  <c:v>1635.5</c:v>
                </c:pt>
                <c:pt idx="6542">
                  <c:v>1635.75</c:v>
                </c:pt>
                <c:pt idx="6543">
                  <c:v>1636</c:v>
                </c:pt>
                <c:pt idx="6544">
                  <c:v>1636.25</c:v>
                </c:pt>
                <c:pt idx="6545">
                  <c:v>1636.5</c:v>
                </c:pt>
                <c:pt idx="6546">
                  <c:v>1636.75</c:v>
                </c:pt>
                <c:pt idx="6547">
                  <c:v>1637</c:v>
                </c:pt>
                <c:pt idx="6548">
                  <c:v>1637.25</c:v>
                </c:pt>
                <c:pt idx="6549">
                  <c:v>1637.5</c:v>
                </c:pt>
                <c:pt idx="6550">
                  <c:v>1637.75</c:v>
                </c:pt>
                <c:pt idx="6551">
                  <c:v>1638</c:v>
                </c:pt>
                <c:pt idx="6552">
                  <c:v>1638.25</c:v>
                </c:pt>
                <c:pt idx="6553">
                  <c:v>1638.5</c:v>
                </c:pt>
                <c:pt idx="6554">
                  <c:v>1638.75</c:v>
                </c:pt>
                <c:pt idx="6555">
                  <c:v>1639</c:v>
                </c:pt>
                <c:pt idx="6556">
                  <c:v>1639.25</c:v>
                </c:pt>
                <c:pt idx="6557">
                  <c:v>1639.5</c:v>
                </c:pt>
                <c:pt idx="6558">
                  <c:v>1639.75</c:v>
                </c:pt>
                <c:pt idx="6559">
                  <c:v>1640</c:v>
                </c:pt>
                <c:pt idx="6560">
                  <c:v>1640.25</c:v>
                </c:pt>
                <c:pt idx="6561">
                  <c:v>1640.5</c:v>
                </c:pt>
                <c:pt idx="6562">
                  <c:v>1640.75</c:v>
                </c:pt>
                <c:pt idx="6563">
                  <c:v>1641</c:v>
                </c:pt>
                <c:pt idx="6564">
                  <c:v>1641.25</c:v>
                </c:pt>
                <c:pt idx="6565">
                  <c:v>1641.5</c:v>
                </c:pt>
                <c:pt idx="6566">
                  <c:v>1641.75</c:v>
                </c:pt>
                <c:pt idx="6567">
                  <c:v>1642</c:v>
                </c:pt>
                <c:pt idx="6568">
                  <c:v>1642.25</c:v>
                </c:pt>
                <c:pt idx="6569">
                  <c:v>1642.5</c:v>
                </c:pt>
                <c:pt idx="6570">
                  <c:v>1642.75</c:v>
                </c:pt>
                <c:pt idx="6571">
                  <c:v>1643</c:v>
                </c:pt>
                <c:pt idx="6572">
                  <c:v>1643.25</c:v>
                </c:pt>
                <c:pt idx="6573">
                  <c:v>1643.5</c:v>
                </c:pt>
                <c:pt idx="6574">
                  <c:v>1643.75</c:v>
                </c:pt>
                <c:pt idx="6575">
                  <c:v>1644</c:v>
                </c:pt>
                <c:pt idx="6576">
                  <c:v>1644.25</c:v>
                </c:pt>
                <c:pt idx="6577">
                  <c:v>1644.5</c:v>
                </c:pt>
                <c:pt idx="6578">
                  <c:v>1644.75</c:v>
                </c:pt>
                <c:pt idx="6579">
                  <c:v>1645</c:v>
                </c:pt>
                <c:pt idx="6580">
                  <c:v>1645.25</c:v>
                </c:pt>
                <c:pt idx="6581">
                  <c:v>1645.5</c:v>
                </c:pt>
                <c:pt idx="6582">
                  <c:v>1645.75</c:v>
                </c:pt>
                <c:pt idx="6583">
                  <c:v>1646</c:v>
                </c:pt>
                <c:pt idx="6584">
                  <c:v>1646.25</c:v>
                </c:pt>
                <c:pt idx="6585">
                  <c:v>1646.5</c:v>
                </c:pt>
                <c:pt idx="6586">
                  <c:v>1646.75</c:v>
                </c:pt>
                <c:pt idx="6587">
                  <c:v>1647</c:v>
                </c:pt>
                <c:pt idx="6588">
                  <c:v>1647.25</c:v>
                </c:pt>
                <c:pt idx="6589">
                  <c:v>1647.5</c:v>
                </c:pt>
                <c:pt idx="6590">
                  <c:v>1647.75</c:v>
                </c:pt>
                <c:pt idx="6591">
                  <c:v>1648</c:v>
                </c:pt>
                <c:pt idx="6592">
                  <c:v>1648.25</c:v>
                </c:pt>
                <c:pt idx="6593">
                  <c:v>1648.5</c:v>
                </c:pt>
                <c:pt idx="6594">
                  <c:v>1648.75</c:v>
                </c:pt>
                <c:pt idx="6595">
                  <c:v>1649</c:v>
                </c:pt>
                <c:pt idx="6596">
                  <c:v>1649.25</c:v>
                </c:pt>
                <c:pt idx="6597">
                  <c:v>1649.5</c:v>
                </c:pt>
                <c:pt idx="6598">
                  <c:v>1649.75</c:v>
                </c:pt>
                <c:pt idx="6599">
                  <c:v>1650</c:v>
                </c:pt>
                <c:pt idx="6600">
                  <c:v>1650.25</c:v>
                </c:pt>
                <c:pt idx="6601">
                  <c:v>1650.5</c:v>
                </c:pt>
                <c:pt idx="6602">
                  <c:v>1650.75</c:v>
                </c:pt>
                <c:pt idx="6603">
                  <c:v>1651</c:v>
                </c:pt>
                <c:pt idx="6604">
                  <c:v>1651.25</c:v>
                </c:pt>
                <c:pt idx="6605">
                  <c:v>1651.5</c:v>
                </c:pt>
                <c:pt idx="6606">
                  <c:v>1651.75</c:v>
                </c:pt>
                <c:pt idx="6607">
                  <c:v>1652</c:v>
                </c:pt>
                <c:pt idx="6608">
                  <c:v>1652.25</c:v>
                </c:pt>
                <c:pt idx="6609">
                  <c:v>1652.5</c:v>
                </c:pt>
                <c:pt idx="6610">
                  <c:v>1652.75</c:v>
                </c:pt>
                <c:pt idx="6611">
                  <c:v>1653</c:v>
                </c:pt>
                <c:pt idx="6612">
                  <c:v>1653.25</c:v>
                </c:pt>
                <c:pt idx="6613">
                  <c:v>1653.5</c:v>
                </c:pt>
                <c:pt idx="6614">
                  <c:v>1653.75</c:v>
                </c:pt>
                <c:pt idx="6615">
                  <c:v>1654</c:v>
                </c:pt>
                <c:pt idx="6616">
                  <c:v>1654.25</c:v>
                </c:pt>
                <c:pt idx="6617">
                  <c:v>1654.5</c:v>
                </c:pt>
                <c:pt idx="6618">
                  <c:v>1654.75</c:v>
                </c:pt>
                <c:pt idx="6619">
                  <c:v>1655</c:v>
                </c:pt>
                <c:pt idx="6620">
                  <c:v>1655.25</c:v>
                </c:pt>
                <c:pt idx="6621">
                  <c:v>1655.5</c:v>
                </c:pt>
                <c:pt idx="6622">
                  <c:v>1655.75</c:v>
                </c:pt>
                <c:pt idx="6623">
                  <c:v>1656</c:v>
                </c:pt>
                <c:pt idx="6624">
                  <c:v>1656.25</c:v>
                </c:pt>
                <c:pt idx="6625">
                  <c:v>1656.5</c:v>
                </c:pt>
                <c:pt idx="6626">
                  <c:v>1656.75</c:v>
                </c:pt>
                <c:pt idx="6627">
                  <c:v>1657</c:v>
                </c:pt>
                <c:pt idx="6628">
                  <c:v>1657.25</c:v>
                </c:pt>
                <c:pt idx="6629">
                  <c:v>1657.5</c:v>
                </c:pt>
                <c:pt idx="6630">
                  <c:v>1657.75</c:v>
                </c:pt>
                <c:pt idx="6631">
                  <c:v>1658</c:v>
                </c:pt>
                <c:pt idx="6632">
                  <c:v>1658.25</c:v>
                </c:pt>
                <c:pt idx="6633">
                  <c:v>1658.5</c:v>
                </c:pt>
                <c:pt idx="6634">
                  <c:v>1658.75</c:v>
                </c:pt>
                <c:pt idx="6635">
                  <c:v>1659</c:v>
                </c:pt>
                <c:pt idx="6636">
                  <c:v>1659.25</c:v>
                </c:pt>
                <c:pt idx="6637">
                  <c:v>1659.5</c:v>
                </c:pt>
                <c:pt idx="6638">
                  <c:v>1659.75</c:v>
                </c:pt>
                <c:pt idx="6639">
                  <c:v>1660</c:v>
                </c:pt>
                <c:pt idx="6640">
                  <c:v>1660.25</c:v>
                </c:pt>
                <c:pt idx="6641">
                  <c:v>1660.5</c:v>
                </c:pt>
                <c:pt idx="6642">
                  <c:v>1660.75</c:v>
                </c:pt>
                <c:pt idx="6643">
                  <c:v>1661</c:v>
                </c:pt>
                <c:pt idx="6644">
                  <c:v>1661.25</c:v>
                </c:pt>
                <c:pt idx="6645">
                  <c:v>1661.5</c:v>
                </c:pt>
                <c:pt idx="6646">
                  <c:v>1661.75</c:v>
                </c:pt>
                <c:pt idx="6647">
                  <c:v>1662</c:v>
                </c:pt>
                <c:pt idx="6648">
                  <c:v>1662.25</c:v>
                </c:pt>
                <c:pt idx="6649">
                  <c:v>1662.5</c:v>
                </c:pt>
                <c:pt idx="6650">
                  <c:v>1662.75</c:v>
                </c:pt>
                <c:pt idx="6651">
                  <c:v>1663</c:v>
                </c:pt>
                <c:pt idx="6652">
                  <c:v>1663.25</c:v>
                </c:pt>
                <c:pt idx="6653">
                  <c:v>1663.5</c:v>
                </c:pt>
                <c:pt idx="6654">
                  <c:v>1663.75</c:v>
                </c:pt>
                <c:pt idx="6655">
                  <c:v>1664</c:v>
                </c:pt>
                <c:pt idx="6656">
                  <c:v>1664.25</c:v>
                </c:pt>
                <c:pt idx="6657">
                  <c:v>1664.5</c:v>
                </c:pt>
                <c:pt idx="6658">
                  <c:v>1664.75</c:v>
                </c:pt>
                <c:pt idx="6659">
                  <c:v>1665</c:v>
                </c:pt>
                <c:pt idx="6660">
                  <c:v>1665.25</c:v>
                </c:pt>
                <c:pt idx="6661">
                  <c:v>1665.5</c:v>
                </c:pt>
                <c:pt idx="6662">
                  <c:v>1665.75</c:v>
                </c:pt>
                <c:pt idx="6663">
                  <c:v>1666</c:v>
                </c:pt>
                <c:pt idx="6664">
                  <c:v>1666.25</c:v>
                </c:pt>
                <c:pt idx="6665">
                  <c:v>1666.5</c:v>
                </c:pt>
                <c:pt idx="6666">
                  <c:v>1666.75</c:v>
                </c:pt>
                <c:pt idx="6667">
                  <c:v>1667</c:v>
                </c:pt>
                <c:pt idx="6668">
                  <c:v>1667.25</c:v>
                </c:pt>
                <c:pt idx="6669">
                  <c:v>1667.5</c:v>
                </c:pt>
                <c:pt idx="6670">
                  <c:v>1667.75</c:v>
                </c:pt>
                <c:pt idx="6671">
                  <c:v>1668</c:v>
                </c:pt>
                <c:pt idx="6672">
                  <c:v>1668.25</c:v>
                </c:pt>
                <c:pt idx="6673">
                  <c:v>1668.5</c:v>
                </c:pt>
                <c:pt idx="6674">
                  <c:v>1668.75</c:v>
                </c:pt>
                <c:pt idx="6675">
                  <c:v>1669</c:v>
                </c:pt>
                <c:pt idx="6676">
                  <c:v>1669.25</c:v>
                </c:pt>
                <c:pt idx="6677">
                  <c:v>1669.5</c:v>
                </c:pt>
                <c:pt idx="6678">
                  <c:v>1669.75</c:v>
                </c:pt>
                <c:pt idx="6679">
                  <c:v>1670</c:v>
                </c:pt>
                <c:pt idx="6680">
                  <c:v>1670.25</c:v>
                </c:pt>
                <c:pt idx="6681">
                  <c:v>1670.5</c:v>
                </c:pt>
                <c:pt idx="6682">
                  <c:v>1670.75</c:v>
                </c:pt>
                <c:pt idx="6683">
                  <c:v>1671</c:v>
                </c:pt>
                <c:pt idx="6684">
                  <c:v>1671.25</c:v>
                </c:pt>
                <c:pt idx="6685">
                  <c:v>1671.5</c:v>
                </c:pt>
                <c:pt idx="6686">
                  <c:v>1671.75</c:v>
                </c:pt>
                <c:pt idx="6687">
                  <c:v>1672</c:v>
                </c:pt>
                <c:pt idx="6688">
                  <c:v>1672.25</c:v>
                </c:pt>
                <c:pt idx="6689">
                  <c:v>1672.5</c:v>
                </c:pt>
                <c:pt idx="6690">
                  <c:v>1672.75</c:v>
                </c:pt>
                <c:pt idx="6691">
                  <c:v>1673</c:v>
                </c:pt>
                <c:pt idx="6692">
                  <c:v>1673.25</c:v>
                </c:pt>
                <c:pt idx="6693">
                  <c:v>1673.5</c:v>
                </c:pt>
                <c:pt idx="6694">
                  <c:v>1673.75</c:v>
                </c:pt>
                <c:pt idx="6695">
                  <c:v>1674</c:v>
                </c:pt>
                <c:pt idx="6696">
                  <c:v>1674.25</c:v>
                </c:pt>
                <c:pt idx="6697">
                  <c:v>1674.5</c:v>
                </c:pt>
                <c:pt idx="6698">
                  <c:v>1674.75</c:v>
                </c:pt>
                <c:pt idx="6699">
                  <c:v>1675</c:v>
                </c:pt>
                <c:pt idx="6700">
                  <c:v>1675.25</c:v>
                </c:pt>
                <c:pt idx="6701">
                  <c:v>1675.5</c:v>
                </c:pt>
                <c:pt idx="6702">
                  <c:v>1675.75</c:v>
                </c:pt>
                <c:pt idx="6703">
                  <c:v>1676</c:v>
                </c:pt>
                <c:pt idx="6704">
                  <c:v>1676.25</c:v>
                </c:pt>
                <c:pt idx="6705">
                  <c:v>1676.5</c:v>
                </c:pt>
                <c:pt idx="6706">
                  <c:v>1676.75</c:v>
                </c:pt>
                <c:pt idx="6707">
                  <c:v>1677</c:v>
                </c:pt>
                <c:pt idx="6708">
                  <c:v>1677.25</c:v>
                </c:pt>
                <c:pt idx="6709">
                  <c:v>1677.5</c:v>
                </c:pt>
                <c:pt idx="6710">
                  <c:v>1677.75</c:v>
                </c:pt>
                <c:pt idx="6711">
                  <c:v>1678</c:v>
                </c:pt>
                <c:pt idx="6712">
                  <c:v>1678.25</c:v>
                </c:pt>
                <c:pt idx="6713">
                  <c:v>1678.5</c:v>
                </c:pt>
                <c:pt idx="6714">
                  <c:v>1678.75</c:v>
                </c:pt>
                <c:pt idx="6715">
                  <c:v>1679</c:v>
                </c:pt>
                <c:pt idx="6716">
                  <c:v>1679.25</c:v>
                </c:pt>
                <c:pt idx="6717">
                  <c:v>1679.5</c:v>
                </c:pt>
                <c:pt idx="6718">
                  <c:v>1679.75</c:v>
                </c:pt>
                <c:pt idx="6719">
                  <c:v>1680</c:v>
                </c:pt>
                <c:pt idx="6720">
                  <c:v>1680.25</c:v>
                </c:pt>
                <c:pt idx="6721">
                  <c:v>1680.5</c:v>
                </c:pt>
                <c:pt idx="6722">
                  <c:v>1680.75</c:v>
                </c:pt>
                <c:pt idx="6723">
                  <c:v>1681</c:v>
                </c:pt>
                <c:pt idx="6724">
                  <c:v>1681.25</c:v>
                </c:pt>
                <c:pt idx="6725">
                  <c:v>1681.5</c:v>
                </c:pt>
                <c:pt idx="6726">
                  <c:v>1681.75</c:v>
                </c:pt>
                <c:pt idx="6727">
                  <c:v>1682</c:v>
                </c:pt>
                <c:pt idx="6728">
                  <c:v>1682.25</c:v>
                </c:pt>
                <c:pt idx="6729">
                  <c:v>1682.5</c:v>
                </c:pt>
                <c:pt idx="6730">
                  <c:v>1682.75</c:v>
                </c:pt>
                <c:pt idx="6731">
                  <c:v>1683</c:v>
                </c:pt>
                <c:pt idx="6732">
                  <c:v>1683.25</c:v>
                </c:pt>
                <c:pt idx="6733">
                  <c:v>1683.5</c:v>
                </c:pt>
                <c:pt idx="6734">
                  <c:v>1683.75</c:v>
                </c:pt>
                <c:pt idx="6735">
                  <c:v>1684</c:v>
                </c:pt>
                <c:pt idx="6736">
                  <c:v>1684.25</c:v>
                </c:pt>
                <c:pt idx="6737">
                  <c:v>1684.5</c:v>
                </c:pt>
                <c:pt idx="6738">
                  <c:v>1684.75</c:v>
                </c:pt>
                <c:pt idx="6739">
                  <c:v>1685</c:v>
                </c:pt>
                <c:pt idx="6740">
                  <c:v>1685.25</c:v>
                </c:pt>
                <c:pt idx="6741">
                  <c:v>1685.5</c:v>
                </c:pt>
                <c:pt idx="6742">
                  <c:v>1685.75</c:v>
                </c:pt>
                <c:pt idx="6743">
                  <c:v>1686</c:v>
                </c:pt>
                <c:pt idx="6744">
                  <c:v>1686.25</c:v>
                </c:pt>
                <c:pt idx="6745">
                  <c:v>1686.5</c:v>
                </c:pt>
                <c:pt idx="6746">
                  <c:v>1686.75</c:v>
                </c:pt>
                <c:pt idx="6747">
                  <c:v>1687</c:v>
                </c:pt>
                <c:pt idx="6748">
                  <c:v>1687.25</c:v>
                </c:pt>
                <c:pt idx="6749">
                  <c:v>1687.5</c:v>
                </c:pt>
                <c:pt idx="6750">
                  <c:v>1687.75</c:v>
                </c:pt>
                <c:pt idx="6751">
                  <c:v>1688</c:v>
                </c:pt>
                <c:pt idx="6752">
                  <c:v>1688.25</c:v>
                </c:pt>
                <c:pt idx="6753">
                  <c:v>1688.5</c:v>
                </c:pt>
                <c:pt idx="6754">
                  <c:v>1688.75</c:v>
                </c:pt>
                <c:pt idx="6755">
                  <c:v>1689</c:v>
                </c:pt>
                <c:pt idx="6756">
                  <c:v>1689.25</c:v>
                </c:pt>
                <c:pt idx="6757">
                  <c:v>1689.5</c:v>
                </c:pt>
                <c:pt idx="6758">
                  <c:v>1689.75</c:v>
                </c:pt>
                <c:pt idx="6759">
                  <c:v>1690</c:v>
                </c:pt>
                <c:pt idx="6760">
                  <c:v>1690.25</c:v>
                </c:pt>
                <c:pt idx="6761">
                  <c:v>1690.5</c:v>
                </c:pt>
                <c:pt idx="6762">
                  <c:v>1690.75</c:v>
                </c:pt>
                <c:pt idx="6763">
                  <c:v>1691</c:v>
                </c:pt>
                <c:pt idx="6764">
                  <c:v>1691.25</c:v>
                </c:pt>
                <c:pt idx="6765">
                  <c:v>1691.5</c:v>
                </c:pt>
                <c:pt idx="6766">
                  <c:v>1691.75</c:v>
                </c:pt>
                <c:pt idx="6767">
                  <c:v>1692</c:v>
                </c:pt>
                <c:pt idx="6768">
                  <c:v>1692.25</c:v>
                </c:pt>
                <c:pt idx="6769">
                  <c:v>1692.5</c:v>
                </c:pt>
                <c:pt idx="6770">
                  <c:v>1692.75</c:v>
                </c:pt>
                <c:pt idx="6771">
                  <c:v>1693</c:v>
                </c:pt>
                <c:pt idx="6772">
                  <c:v>1693.25</c:v>
                </c:pt>
                <c:pt idx="6773">
                  <c:v>1693.5</c:v>
                </c:pt>
                <c:pt idx="6774">
                  <c:v>1693.75</c:v>
                </c:pt>
                <c:pt idx="6775">
                  <c:v>1694</c:v>
                </c:pt>
                <c:pt idx="6776">
                  <c:v>1694.25</c:v>
                </c:pt>
                <c:pt idx="6777">
                  <c:v>1694.5</c:v>
                </c:pt>
                <c:pt idx="6778">
                  <c:v>1694.75</c:v>
                </c:pt>
                <c:pt idx="6779">
                  <c:v>1695</c:v>
                </c:pt>
                <c:pt idx="6780">
                  <c:v>1695.25</c:v>
                </c:pt>
                <c:pt idx="6781">
                  <c:v>1695.5</c:v>
                </c:pt>
                <c:pt idx="6782">
                  <c:v>1695.75</c:v>
                </c:pt>
                <c:pt idx="6783">
                  <c:v>1696</c:v>
                </c:pt>
                <c:pt idx="6784">
                  <c:v>1696.25</c:v>
                </c:pt>
                <c:pt idx="6785">
                  <c:v>1696.5</c:v>
                </c:pt>
                <c:pt idx="6786">
                  <c:v>1696.75</c:v>
                </c:pt>
                <c:pt idx="6787">
                  <c:v>1697</c:v>
                </c:pt>
                <c:pt idx="6788">
                  <c:v>1697.25</c:v>
                </c:pt>
                <c:pt idx="6789">
                  <c:v>1697.5</c:v>
                </c:pt>
                <c:pt idx="6790">
                  <c:v>1697.75</c:v>
                </c:pt>
                <c:pt idx="6791">
                  <c:v>1698</c:v>
                </c:pt>
                <c:pt idx="6792">
                  <c:v>1698.25</c:v>
                </c:pt>
                <c:pt idx="6793">
                  <c:v>1698.5</c:v>
                </c:pt>
                <c:pt idx="6794">
                  <c:v>1698.75</c:v>
                </c:pt>
                <c:pt idx="6795">
                  <c:v>1699</c:v>
                </c:pt>
                <c:pt idx="6796">
                  <c:v>1699.25</c:v>
                </c:pt>
                <c:pt idx="6797">
                  <c:v>1699.5</c:v>
                </c:pt>
                <c:pt idx="6798">
                  <c:v>1699.75</c:v>
                </c:pt>
                <c:pt idx="6799">
                  <c:v>1700</c:v>
                </c:pt>
                <c:pt idx="6800">
                  <c:v>1700.25</c:v>
                </c:pt>
                <c:pt idx="6801">
                  <c:v>1700.5</c:v>
                </c:pt>
                <c:pt idx="6802">
                  <c:v>1700.75</c:v>
                </c:pt>
                <c:pt idx="6803">
                  <c:v>1701</c:v>
                </c:pt>
                <c:pt idx="6804">
                  <c:v>1701.25</c:v>
                </c:pt>
                <c:pt idx="6805">
                  <c:v>1701.5</c:v>
                </c:pt>
                <c:pt idx="6806">
                  <c:v>1701.75</c:v>
                </c:pt>
                <c:pt idx="6807">
                  <c:v>1702</c:v>
                </c:pt>
                <c:pt idx="6808">
                  <c:v>1702.25</c:v>
                </c:pt>
                <c:pt idx="6809">
                  <c:v>1702.5</c:v>
                </c:pt>
                <c:pt idx="6810">
                  <c:v>1702.75</c:v>
                </c:pt>
                <c:pt idx="6811">
                  <c:v>1703</c:v>
                </c:pt>
                <c:pt idx="6812">
                  <c:v>1703.25</c:v>
                </c:pt>
                <c:pt idx="6813">
                  <c:v>1703.5</c:v>
                </c:pt>
                <c:pt idx="6814">
                  <c:v>1703.75</c:v>
                </c:pt>
                <c:pt idx="6815">
                  <c:v>1704</c:v>
                </c:pt>
                <c:pt idx="6816">
                  <c:v>1704.25</c:v>
                </c:pt>
                <c:pt idx="6817">
                  <c:v>1704.5</c:v>
                </c:pt>
                <c:pt idx="6818">
                  <c:v>1704.75</c:v>
                </c:pt>
                <c:pt idx="6819">
                  <c:v>1705</c:v>
                </c:pt>
                <c:pt idx="6820">
                  <c:v>1705.25</c:v>
                </c:pt>
                <c:pt idx="6821">
                  <c:v>1705.5</c:v>
                </c:pt>
                <c:pt idx="6822">
                  <c:v>1705.75</c:v>
                </c:pt>
                <c:pt idx="6823">
                  <c:v>1706</c:v>
                </c:pt>
                <c:pt idx="6824">
                  <c:v>1706.25</c:v>
                </c:pt>
                <c:pt idx="6825">
                  <c:v>1706.5</c:v>
                </c:pt>
                <c:pt idx="6826">
                  <c:v>1706.75</c:v>
                </c:pt>
                <c:pt idx="6827">
                  <c:v>1707</c:v>
                </c:pt>
                <c:pt idx="6828">
                  <c:v>1707.25</c:v>
                </c:pt>
                <c:pt idx="6829">
                  <c:v>1707.5</c:v>
                </c:pt>
                <c:pt idx="6830">
                  <c:v>1707.75</c:v>
                </c:pt>
                <c:pt idx="6831">
                  <c:v>1708</c:v>
                </c:pt>
                <c:pt idx="6832">
                  <c:v>1708.25</c:v>
                </c:pt>
                <c:pt idx="6833">
                  <c:v>1708.5</c:v>
                </c:pt>
                <c:pt idx="6834">
                  <c:v>1708.75</c:v>
                </c:pt>
                <c:pt idx="6835">
                  <c:v>1709</c:v>
                </c:pt>
                <c:pt idx="6836">
                  <c:v>1709.25</c:v>
                </c:pt>
                <c:pt idx="6837">
                  <c:v>1709.5</c:v>
                </c:pt>
                <c:pt idx="6838">
                  <c:v>1709.75</c:v>
                </c:pt>
                <c:pt idx="6839">
                  <c:v>1710</c:v>
                </c:pt>
                <c:pt idx="6840">
                  <c:v>1710.25</c:v>
                </c:pt>
                <c:pt idx="6841">
                  <c:v>1710.5</c:v>
                </c:pt>
                <c:pt idx="6842">
                  <c:v>1710.75</c:v>
                </c:pt>
                <c:pt idx="6843">
                  <c:v>1711</c:v>
                </c:pt>
                <c:pt idx="6844">
                  <c:v>1711.25</c:v>
                </c:pt>
                <c:pt idx="6845">
                  <c:v>1711.5</c:v>
                </c:pt>
                <c:pt idx="6846">
                  <c:v>1711.75</c:v>
                </c:pt>
                <c:pt idx="6847">
                  <c:v>1712</c:v>
                </c:pt>
                <c:pt idx="6848">
                  <c:v>1712.25</c:v>
                </c:pt>
                <c:pt idx="6849">
                  <c:v>1712.5</c:v>
                </c:pt>
                <c:pt idx="6850">
                  <c:v>1712.75</c:v>
                </c:pt>
                <c:pt idx="6851">
                  <c:v>1713</c:v>
                </c:pt>
                <c:pt idx="6852">
                  <c:v>1713.25</c:v>
                </c:pt>
                <c:pt idx="6853">
                  <c:v>1713.5</c:v>
                </c:pt>
                <c:pt idx="6854">
                  <c:v>1713.75</c:v>
                </c:pt>
                <c:pt idx="6855">
                  <c:v>1714</c:v>
                </c:pt>
                <c:pt idx="6856">
                  <c:v>1714.25</c:v>
                </c:pt>
                <c:pt idx="6857">
                  <c:v>1714.5</c:v>
                </c:pt>
                <c:pt idx="6858">
                  <c:v>1714.75</c:v>
                </c:pt>
                <c:pt idx="6859">
                  <c:v>1715</c:v>
                </c:pt>
                <c:pt idx="6860">
                  <c:v>1715.25</c:v>
                </c:pt>
                <c:pt idx="6861">
                  <c:v>1715.5</c:v>
                </c:pt>
                <c:pt idx="6862">
                  <c:v>1715.75</c:v>
                </c:pt>
                <c:pt idx="6863">
                  <c:v>1716</c:v>
                </c:pt>
                <c:pt idx="6864">
                  <c:v>1716.25</c:v>
                </c:pt>
                <c:pt idx="6865">
                  <c:v>1716.5</c:v>
                </c:pt>
                <c:pt idx="6866">
                  <c:v>1716.75</c:v>
                </c:pt>
                <c:pt idx="6867">
                  <c:v>1717</c:v>
                </c:pt>
                <c:pt idx="6868">
                  <c:v>1717.25</c:v>
                </c:pt>
                <c:pt idx="6869">
                  <c:v>1717.5</c:v>
                </c:pt>
                <c:pt idx="6870">
                  <c:v>1717.75</c:v>
                </c:pt>
                <c:pt idx="6871">
                  <c:v>1718</c:v>
                </c:pt>
                <c:pt idx="6872">
                  <c:v>1718.25</c:v>
                </c:pt>
                <c:pt idx="6873">
                  <c:v>1718.5</c:v>
                </c:pt>
                <c:pt idx="6874">
                  <c:v>1718.75</c:v>
                </c:pt>
                <c:pt idx="6875">
                  <c:v>1719</c:v>
                </c:pt>
                <c:pt idx="6876">
                  <c:v>1719.25</c:v>
                </c:pt>
                <c:pt idx="6877">
                  <c:v>1719.5</c:v>
                </c:pt>
                <c:pt idx="6878">
                  <c:v>1719.75</c:v>
                </c:pt>
                <c:pt idx="6879">
                  <c:v>1720</c:v>
                </c:pt>
                <c:pt idx="6880">
                  <c:v>1720.25</c:v>
                </c:pt>
                <c:pt idx="6881">
                  <c:v>1720.5</c:v>
                </c:pt>
                <c:pt idx="6882">
                  <c:v>1720.75</c:v>
                </c:pt>
                <c:pt idx="6883">
                  <c:v>1721</c:v>
                </c:pt>
                <c:pt idx="6884">
                  <c:v>1721.25</c:v>
                </c:pt>
                <c:pt idx="6885">
                  <c:v>1721.5</c:v>
                </c:pt>
                <c:pt idx="6886">
                  <c:v>1721.75</c:v>
                </c:pt>
                <c:pt idx="6887">
                  <c:v>1722</c:v>
                </c:pt>
                <c:pt idx="6888">
                  <c:v>1722.25</c:v>
                </c:pt>
                <c:pt idx="6889">
                  <c:v>1722.5</c:v>
                </c:pt>
                <c:pt idx="6890">
                  <c:v>1722.75</c:v>
                </c:pt>
                <c:pt idx="6891">
                  <c:v>1723</c:v>
                </c:pt>
                <c:pt idx="6892">
                  <c:v>1723.25</c:v>
                </c:pt>
                <c:pt idx="6893">
                  <c:v>1723.5</c:v>
                </c:pt>
                <c:pt idx="6894">
                  <c:v>1723.75</c:v>
                </c:pt>
                <c:pt idx="6895">
                  <c:v>1724</c:v>
                </c:pt>
                <c:pt idx="6896">
                  <c:v>1724.25</c:v>
                </c:pt>
                <c:pt idx="6897">
                  <c:v>1724.5</c:v>
                </c:pt>
                <c:pt idx="6898">
                  <c:v>1724.75</c:v>
                </c:pt>
                <c:pt idx="6899">
                  <c:v>1725</c:v>
                </c:pt>
                <c:pt idx="6900">
                  <c:v>1725.25</c:v>
                </c:pt>
                <c:pt idx="6901">
                  <c:v>1725.5</c:v>
                </c:pt>
                <c:pt idx="6902">
                  <c:v>1725.75</c:v>
                </c:pt>
                <c:pt idx="6903">
                  <c:v>1726</c:v>
                </c:pt>
                <c:pt idx="6904">
                  <c:v>1726.25</c:v>
                </c:pt>
                <c:pt idx="6905">
                  <c:v>1726.5</c:v>
                </c:pt>
                <c:pt idx="6906">
                  <c:v>1726.75</c:v>
                </c:pt>
                <c:pt idx="6907">
                  <c:v>1727</c:v>
                </c:pt>
                <c:pt idx="6908">
                  <c:v>1727.25</c:v>
                </c:pt>
                <c:pt idx="6909">
                  <c:v>1727.5</c:v>
                </c:pt>
                <c:pt idx="6910">
                  <c:v>1727.75</c:v>
                </c:pt>
                <c:pt idx="6911">
                  <c:v>1728</c:v>
                </c:pt>
                <c:pt idx="6912">
                  <c:v>1728.25</c:v>
                </c:pt>
                <c:pt idx="6913">
                  <c:v>1728.5</c:v>
                </c:pt>
                <c:pt idx="6914">
                  <c:v>1728.75</c:v>
                </c:pt>
                <c:pt idx="6915">
                  <c:v>1729</c:v>
                </c:pt>
                <c:pt idx="6916">
                  <c:v>1729.25</c:v>
                </c:pt>
                <c:pt idx="6917">
                  <c:v>1729.5</c:v>
                </c:pt>
                <c:pt idx="6918">
                  <c:v>1729.75</c:v>
                </c:pt>
                <c:pt idx="6919">
                  <c:v>1730</c:v>
                </c:pt>
                <c:pt idx="6920">
                  <c:v>1730.25</c:v>
                </c:pt>
                <c:pt idx="6921">
                  <c:v>1730.5</c:v>
                </c:pt>
                <c:pt idx="6922">
                  <c:v>1730.75</c:v>
                </c:pt>
                <c:pt idx="6923">
                  <c:v>1731</c:v>
                </c:pt>
                <c:pt idx="6924">
                  <c:v>1731.25</c:v>
                </c:pt>
                <c:pt idx="6925">
                  <c:v>1731.5</c:v>
                </c:pt>
                <c:pt idx="6926">
                  <c:v>1731.75</c:v>
                </c:pt>
                <c:pt idx="6927">
                  <c:v>1732</c:v>
                </c:pt>
                <c:pt idx="6928">
                  <c:v>1732.25</c:v>
                </c:pt>
                <c:pt idx="6929">
                  <c:v>1732.5</c:v>
                </c:pt>
                <c:pt idx="6930">
                  <c:v>1732.75</c:v>
                </c:pt>
                <c:pt idx="6931">
                  <c:v>1733</c:v>
                </c:pt>
                <c:pt idx="6932">
                  <c:v>1733.25</c:v>
                </c:pt>
                <c:pt idx="6933">
                  <c:v>1733.5</c:v>
                </c:pt>
                <c:pt idx="6934">
                  <c:v>1733.75</c:v>
                </c:pt>
                <c:pt idx="6935">
                  <c:v>1734</c:v>
                </c:pt>
                <c:pt idx="6936">
                  <c:v>1734.25</c:v>
                </c:pt>
                <c:pt idx="6937">
                  <c:v>1734.5</c:v>
                </c:pt>
                <c:pt idx="6938">
                  <c:v>1734.75</c:v>
                </c:pt>
                <c:pt idx="6939">
                  <c:v>1735</c:v>
                </c:pt>
                <c:pt idx="6940">
                  <c:v>1735.25</c:v>
                </c:pt>
                <c:pt idx="6941">
                  <c:v>1735.5</c:v>
                </c:pt>
                <c:pt idx="6942">
                  <c:v>1735.75</c:v>
                </c:pt>
                <c:pt idx="6943">
                  <c:v>1736</c:v>
                </c:pt>
                <c:pt idx="6944">
                  <c:v>1736.25</c:v>
                </c:pt>
                <c:pt idx="6945">
                  <c:v>1736.5</c:v>
                </c:pt>
                <c:pt idx="6946">
                  <c:v>1736.75</c:v>
                </c:pt>
                <c:pt idx="6947">
                  <c:v>1737</c:v>
                </c:pt>
                <c:pt idx="6948">
                  <c:v>1737.25</c:v>
                </c:pt>
                <c:pt idx="6949">
                  <c:v>1737.5</c:v>
                </c:pt>
                <c:pt idx="6950">
                  <c:v>1737.75</c:v>
                </c:pt>
                <c:pt idx="6951">
                  <c:v>1738</c:v>
                </c:pt>
                <c:pt idx="6952">
                  <c:v>1738.25</c:v>
                </c:pt>
                <c:pt idx="6953">
                  <c:v>1738.5</c:v>
                </c:pt>
                <c:pt idx="6954">
                  <c:v>1738.75</c:v>
                </c:pt>
                <c:pt idx="6955">
                  <c:v>1739</c:v>
                </c:pt>
                <c:pt idx="6956">
                  <c:v>1739.25</c:v>
                </c:pt>
                <c:pt idx="6957">
                  <c:v>1739.5</c:v>
                </c:pt>
                <c:pt idx="6958">
                  <c:v>1739.75</c:v>
                </c:pt>
                <c:pt idx="6959">
                  <c:v>1740</c:v>
                </c:pt>
                <c:pt idx="6960">
                  <c:v>1740.25</c:v>
                </c:pt>
                <c:pt idx="6961">
                  <c:v>1740.5</c:v>
                </c:pt>
                <c:pt idx="6962">
                  <c:v>1740.75</c:v>
                </c:pt>
                <c:pt idx="6963">
                  <c:v>1741</c:v>
                </c:pt>
                <c:pt idx="6964">
                  <c:v>1741.25</c:v>
                </c:pt>
                <c:pt idx="6965">
                  <c:v>1741.5</c:v>
                </c:pt>
                <c:pt idx="6966">
                  <c:v>1741.75</c:v>
                </c:pt>
                <c:pt idx="6967">
                  <c:v>1742</c:v>
                </c:pt>
                <c:pt idx="6968">
                  <c:v>1742.25</c:v>
                </c:pt>
                <c:pt idx="6969">
                  <c:v>1742.5</c:v>
                </c:pt>
                <c:pt idx="6970">
                  <c:v>1742.75</c:v>
                </c:pt>
                <c:pt idx="6971">
                  <c:v>1743</c:v>
                </c:pt>
                <c:pt idx="6972">
                  <c:v>1743.25</c:v>
                </c:pt>
                <c:pt idx="6973">
                  <c:v>1743.5</c:v>
                </c:pt>
                <c:pt idx="6974">
                  <c:v>1743.75</c:v>
                </c:pt>
                <c:pt idx="6975">
                  <c:v>1744</c:v>
                </c:pt>
                <c:pt idx="6976">
                  <c:v>1744.25</c:v>
                </c:pt>
                <c:pt idx="6977">
                  <c:v>1744.5</c:v>
                </c:pt>
                <c:pt idx="6978">
                  <c:v>1744.75</c:v>
                </c:pt>
                <c:pt idx="6979">
                  <c:v>1745</c:v>
                </c:pt>
                <c:pt idx="6980">
                  <c:v>1745.25</c:v>
                </c:pt>
                <c:pt idx="6981">
                  <c:v>1745.5</c:v>
                </c:pt>
                <c:pt idx="6982">
                  <c:v>1745.75</c:v>
                </c:pt>
                <c:pt idx="6983">
                  <c:v>1746</c:v>
                </c:pt>
                <c:pt idx="6984">
                  <c:v>1746.25</c:v>
                </c:pt>
                <c:pt idx="6985">
                  <c:v>1746.5</c:v>
                </c:pt>
                <c:pt idx="6986">
                  <c:v>1746.75</c:v>
                </c:pt>
                <c:pt idx="6987">
                  <c:v>1747</c:v>
                </c:pt>
                <c:pt idx="6988">
                  <c:v>1747.25</c:v>
                </c:pt>
                <c:pt idx="6989">
                  <c:v>1747.5</c:v>
                </c:pt>
                <c:pt idx="6990">
                  <c:v>1747.75</c:v>
                </c:pt>
                <c:pt idx="6991">
                  <c:v>1748</c:v>
                </c:pt>
                <c:pt idx="6992">
                  <c:v>1748.25</c:v>
                </c:pt>
                <c:pt idx="6993">
                  <c:v>1748.5</c:v>
                </c:pt>
                <c:pt idx="6994">
                  <c:v>1748.75</c:v>
                </c:pt>
                <c:pt idx="6995">
                  <c:v>1749</c:v>
                </c:pt>
                <c:pt idx="6996">
                  <c:v>1749.25</c:v>
                </c:pt>
                <c:pt idx="6997">
                  <c:v>1749.5</c:v>
                </c:pt>
                <c:pt idx="6998">
                  <c:v>1749.75</c:v>
                </c:pt>
                <c:pt idx="6999">
                  <c:v>1750</c:v>
                </c:pt>
                <c:pt idx="7000">
                  <c:v>1750.25</c:v>
                </c:pt>
                <c:pt idx="7001">
                  <c:v>1750.5</c:v>
                </c:pt>
                <c:pt idx="7002">
                  <c:v>1750.75</c:v>
                </c:pt>
                <c:pt idx="7003">
                  <c:v>1751</c:v>
                </c:pt>
                <c:pt idx="7004">
                  <c:v>1751.25</c:v>
                </c:pt>
                <c:pt idx="7005">
                  <c:v>1751.5</c:v>
                </c:pt>
                <c:pt idx="7006">
                  <c:v>1751.75</c:v>
                </c:pt>
                <c:pt idx="7007">
                  <c:v>1752</c:v>
                </c:pt>
                <c:pt idx="7008">
                  <c:v>1752.25</c:v>
                </c:pt>
                <c:pt idx="7009">
                  <c:v>1752.5</c:v>
                </c:pt>
                <c:pt idx="7010">
                  <c:v>1752.75</c:v>
                </c:pt>
                <c:pt idx="7011">
                  <c:v>1753</c:v>
                </c:pt>
                <c:pt idx="7012">
                  <c:v>1753.25</c:v>
                </c:pt>
                <c:pt idx="7013">
                  <c:v>1753.5</c:v>
                </c:pt>
                <c:pt idx="7014">
                  <c:v>1753.75</c:v>
                </c:pt>
                <c:pt idx="7015">
                  <c:v>1754</c:v>
                </c:pt>
                <c:pt idx="7016">
                  <c:v>1754.25</c:v>
                </c:pt>
                <c:pt idx="7017">
                  <c:v>1754.5</c:v>
                </c:pt>
                <c:pt idx="7018">
                  <c:v>1754.75</c:v>
                </c:pt>
                <c:pt idx="7019">
                  <c:v>1755</c:v>
                </c:pt>
                <c:pt idx="7020">
                  <c:v>1755.25</c:v>
                </c:pt>
                <c:pt idx="7021">
                  <c:v>1755.5</c:v>
                </c:pt>
                <c:pt idx="7022">
                  <c:v>1755.75</c:v>
                </c:pt>
                <c:pt idx="7023">
                  <c:v>1756</c:v>
                </c:pt>
                <c:pt idx="7024">
                  <c:v>1756.25</c:v>
                </c:pt>
                <c:pt idx="7025">
                  <c:v>1756.5</c:v>
                </c:pt>
                <c:pt idx="7026">
                  <c:v>1756.75</c:v>
                </c:pt>
                <c:pt idx="7027">
                  <c:v>1757</c:v>
                </c:pt>
                <c:pt idx="7028">
                  <c:v>1757.25</c:v>
                </c:pt>
                <c:pt idx="7029">
                  <c:v>1757.5</c:v>
                </c:pt>
                <c:pt idx="7030">
                  <c:v>1757.75</c:v>
                </c:pt>
                <c:pt idx="7031">
                  <c:v>1758</c:v>
                </c:pt>
                <c:pt idx="7032">
                  <c:v>1758.25</c:v>
                </c:pt>
                <c:pt idx="7033">
                  <c:v>1758.5</c:v>
                </c:pt>
                <c:pt idx="7034">
                  <c:v>1758.75</c:v>
                </c:pt>
                <c:pt idx="7035">
                  <c:v>1759</c:v>
                </c:pt>
                <c:pt idx="7036">
                  <c:v>1759.25</c:v>
                </c:pt>
                <c:pt idx="7037">
                  <c:v>1759.5</c:v>
                </c:pt>
                <c:pt idx="7038">
                  <c:v>1759.75</c:v>
                </c:pt>
                <c:pt idx="7039">
                  <c:v>1760</c:v>
                </c:pt>
                <c:pt idx="7040">
                  <c:v>1760.25</c:v>
                </c:pt>
                <c:pt idx="7041">
                  <c:v>1760.5</c:v>
                </c:pt>
                <c:pt idx="7042">
                  <c:v>1760.75</c:v>
                </c:pt>
                <c:pt idx="7043">
                  <c:v>1761</c:v>
                </c:pt>
                <c:pt idx="7044">
                  <c:v>1761.25</c:v>
                </c:pt>
                <c:pt idx="7045">
                  <c:v>1761.5</c:v>
                </c:pt>
                <c:pt idx="7046">
                  <c:v>1761.75</c:v>
                </c:pt>
                <c:pt idx="7047">
                  <c:v>1762</c:v>
                </c:pt>
                <c:pt idx="7048">
                  <c:v>1762.25</c:v>
                </c:pt>
                <c:pt idx="7049">
                  <c:v>1762.5</c:v>
                </c:pt>
                <c:pt idx="7050">
                  <c:v>1762.75</c:v>
                </c:pt>
                <c:pt idx="7051">
                  <c:v>1763</c:v>
                </c:pt>
                <c:pt idx="7052">
                  <c:v>1763.25</c:v>
                </c:pt>
                <c:pt idx="7053">
                  <c:v>1763.5</c:v>
                </c:pt>
                <c:pt idx="7054">
                  <c:v>1763.75</c:v>
                </c:pt>
                <c:pt idx="7055">
                  <c:v>1764</c:v>
                </c:pt>
                <c:pt idx="7056">
                  <c:v>1764.25</c:v>
                </c:pt>
                <c:pt idx="7057">
                  <c:v>1764.5</c:v>
                </c:pt>
                <c:pt idx="7058">
                  <c:v>1764.75</c:v>
                </c:pt>
                <c:pt idx="7059">
                  <c:v>1765</c:v>
                </c:pt>
                <c:pt idx="7060">
                  <c:v>1765.25</c:v>
                </c:pt>
                <c:pt idx="7061">
                  <c:v>1765.5</c:v>
                </c:pt>
                <c:pt idx="7062">
                  <c:v>1765.75</c:v>
                </c:pt>
                <c:pt idx="7063">
                  <c:v>1766</c:v>
                </c:pt>
                <c:pt idx="7064">
                  <c:v>1766.25</c:v>
                </c:pt>
                <c:pt idx="7065">
                  <c:v>1766.5</c:v>
                </c:pt>
                <c:pt idx="7066">
                  <c:v>1766.75</c:v>
                </c:pt>
                <c:pt idx="7067">
                  <c:v>1767</c:v>
                </c:pt>
                <c:pt idx="7068">
                  <c:v>1767.25</c:v>
                </c:pt>
                <c:pt idx="7069">
                  <c:v>1767.5</c:v>
                </c:pt>
                <c:pt idx="7070">
                  <c:v>1767.75</c:v>
                </c:pt>
                <c:pt idx="7071">
                  <c:v>1768</c:v>
                </c:pt>
                <c:pt idx="7072">
                  <c:v>1768.25</c:v>
                </c:pt>
                <c:pt idx="7073">
                  <c:v>1768.5</c:v>
                </c:pt>
                <c:pt idx="7074">
                  <c:v>1768.75</c:v>
                </c:pt>
                <c:pt idx="7075">
                  <c:v>1769</c:v>
                </c:pt>
                <c:pt idx="7076">
                  <c:v>1769.25</c:v>
                </c:pt>
                <c:pt idx="7077">
                  <c:v>1769.5</c:v>
                </c:pt>
                <c:pt idx="7078">
                  <c:v>1769.75</c:v>
                </c:pt>
                <c:pt idx="7079">
                  <c:v>1770</c:v>
                </c:pt>
                <c:pt idx="7080">
                  <c:v>1770.25</c:v>
                </c:pt>
                <c:pt idx="7081">
                  <c:v>1770.5</c:v>
                </c:pt>
                <c:pt idx="7082">
                  <c:v>1770.75</c:v>
                </c:pt>
                <c:pt idx="7083">
                  <c:v>1771</c:v>
                </c:pt>
                <c:pt idx="7084">
                  <c:v>1771.25</c:v>
                </c:pt>
                <c:pt idx="7085">
                  <c:v>1771.5</c:v>
                </c:pt>
                <c:pt idx="7086">
                  <c:v>1771.75</c:v>
                </c:pt>
                <c:pt idx="7087">
                  <c:v>1772</c:v>
                </c:pt>
                <c:pt idx="7088">
                  <c:v>1772.25</c:v>
                </c:pt>
                <c:pt idx="7089">
                  <c:v>1772.5</c:v>
                </c:pt>
                <c:pt idx="7090">
                  <c:v>1772.75</c:v>
                </c:pt>
                <c:pt idx="7091">
                  <c:v>1773</c:v>
                </c:pt>
                <c:pt idx="7092">
                  <c:v>1773.25</c:v>
                </c:pt>
                <c:pt idx="7093">
                  <c:v>1773.5</c:v>
                </c:pt>
                <c:pt idx="7094">
                  <c:v>1773.75</c:v>
                </c:pt>
                <c:pt idx="7095">
                  <c:v>1774</c:v>
                </c:pt>
                <c:pt idx="7096">
                  <c:v>1774.25</c:v>
                </c:pt>
                <c:pt idx="7097">
                  <c:v>1774.5</c:v>
                </c:pt>
                <c:pt idx="7098">
                  <c:v>1774.75</c:v>
                </c:pt>
                <c:pt idx="7099">
                  <c:v>1775</c:v>
                </c:pt>
                <c:pt idx="7100">
                  <c:v>1775.25</c:v>
                </c:pt>
                <c:pt idx="7101">
                  <c:v>1775.5</c:v>
                </c:pt>
                <c:pt idx="7102">
                  <c:v>1775.75</c:v>
                </c:pt>
                <c:pt idx="7103">
                  <c:v>1776</c:v>
                </c:pt>
                <c:pt idx="7104">
                  <c:v>1776.25</c:v>
                </c:pt>
                <c:pt idx="7105">
                  <c:v>1776.5</c:v>
                </c:pt>
                <c:pt idx="7106">
                  <c:v>1776.75</c:v>
                </c:pt>
                <c:pt idx="7107">
                  <c:v>1777</c:v>
                </c:pt>
                <c:pt idx="7108">
                  <c:v>1777.25</c:v>
                </c:pt>
                <c:pt idx="7109">
                  <c:v>1777.5</c:v>
                </c:pt>
                <c:pt idx="7110">
                  <c:v>1777.75</c:v>
                </c:pt>
                <c:pt idx="7111">
                  <c:v>1778</c:v>
                </c:pt>
                <c:pt idx="7112">
                  <c:v>1778.25</c:v>
                </c:pt>
                <c:pt idx="7113">
                  <c:v>1778.5</c:v>
                </c:pt>
                <c:pt idx="7114">
                  <c:v>1778.75</c:v>
                </c:pt>
                <c:pt idx="7115">
                  <c:v>1779</c:v>
                </c:pt>
                <c:pt idx="7116">
                  <c:v>1779.25</c:v>
                </c:pt>
                <c:pt idx="7117">
                  <c:v>1779.5</c:v>
                </c:pt>
                <c:pt idx="7118">
                  <c:v>1779.75</c:v>
                </c:pt>
                <c:pt idx="7119">
                  <c:v>1780</c:v>
                </c:pt>
                <c:pt idx="7120">
                  <c:v>1780.25</c:v>
                </c:pt>
                <c:pt idx="7121">
                  <c:v>1780.5</c:v>
                </c:pt>
                <c:pt idx="7122">
                  <c:v>1780.75</c:v>
                </c:pt>
                <c:pt idx="7123">
                  <c:v>1781</c:v>
                </c:pt>
                <c:pt idx="7124">
                  <c:v>1781.25</c:v>
                </c:pt>
                <c:pt idx="7125">
                  <c:v>1781.5</c:v>
                </c:pt>
                <c:pt idx="7126">
                  <c:v>1781.75</c:v>
                </c:pt>
                <c:pt idx="7127">
                  <c:v>1782</c:v>
                </c:pt>
                <c:pt idx="7128">
                  <c:v>1782.25</c:v>
                </c:pt>
                <c:pt idx="7129">
                  <c:v>1782.5</c:v>
                </c:pt>
                <c:pt idx="7130">
                  <c:v>1782.75</c:v>
                </c:pt>
                <c:pt idx="7131">
                  <c:v>1783</c:v>
                </c:pt>
                <c:pt idx="7132">
                  <c:v>1783.25</c:v>
                </c:pt>
                <c:pt idx="7133">
                  <c:v>1783.5</c:v>
                </c:pt>
                <c:pt idx="7134">
                  <c:v>1783.75</c:v>
                </c:pt>
                <c:pt idx="7135">
                  <c:v>1784</c:v>
                </c:pt>
                <c:pt idx="7136">
                  <c:v>1784.25</c:v>
                </c:pt>
                <c:pt idx="7137">
                  <c:v>1784.5</c:v>
                </c:pt>
                <c:pt idx="7138">
                  <c:v>1784.75</c:v>
                </c:pt>
                <c:pt idx="7139">
                  <c:v>1785</c:v>
                </c:pt>
                <c:pt idx="7140">
                  <c:v>1785.25</c:v>
                </c:pt>
                <c:pt idx="7141">
                  <c:v>1785.5</c:v>
                </c:pt>
                <c:pt idx="7142">
                  <c:v>1785.75</c:v>
                </c:pt>
                <c:pt idx="7143">
                  <c:v>1786</c:v>
                </c:pt>
                <c:pt idx="7144">
                  <c:v>1786.25</c:v>
                </c:pt>
                <c:pt idx="7145">
                  <c:v>1786.5</c:v>
                </c:pt>
                <c:pt idx="7146">
                  <c:v>1786.75</c:v>
                </c:pt>
                <c:pt idx="7147">
                  <c:v>1787</c:v>
                </c:pt>
                <c:pt idx="7148">
                  <c:v>1787.25</c:v>
                </c:pt>
                <c:pt idx="7149">
                  <c:v>1787.5</c:v>
                </c:pt>
                <c:pt idx="7150">
                  <c:v>1787.75</c:v>
                </c:pt>
                <c:pt idx="7151">
                  <c:v>1788</c:v>
                </c:pt>
                <c:pt idx="7152">
                  <c:v>1788.25</c:v>
                </c:pt>
                <c:pt idx="7153">
                  <c:v>1788.5</c:v>
                </c:pt>
                <c:pt idx="7154">
                  <c:v>1788.75</c:v>
                </c:pt>
                <c:pt idx="7155">
                  <c:v>1789</c:v>
                </c:pt>
                <c:pt idx="7156">
                  <c:v>1789.25</c:v>
                </c:pt>
                <c:pt idx="7157">
                  <c:v>1789.5</c:v>
                </c:pt>
                <c:pt idx="7158">
                  <c:v>1789.75</c:v>
                </c:pt>
                <c:pt idx="7159">
                  <c:v>1790</c:v>
                </c:pt>
                <c:pt idx="7160">
                  <c:v>1790.25</c:v>
                </c:pt>
                <c:pt idx="7161">
                  <c:v>1790.5</c:v>
                </c:pt>
                <c:pt idx="7162">
                  <c:v>1790.75</c:v>
                </c:pt>
                <c:pt idx="7163">
                  <c:v>1791</c:v>
                </c:pt>
                <c:pt idx="7164">
                  <c:v>1791.25</c:v>
                </c:pt>
                <c:pt idx="7165">
                  <c:v>1791.5</c:v>
                </c:pt>
                <c:pt idx="7166">
                  <c:v>1791.75</c:v>
                </c:pt>
                <c:pt idx="7167">
                  <c:v>1792</c:v>
                </c:pt>
                <c:pt idx="7168">
                  <c:v>1792.25</c:v>
                </c:pt>
                <c:pt idx="7169">
                  <c:v>1792.5</c:v>
                </c:pt>
                <c:pt idx="7170">
                  <c:v>1792.75</c:v>
                </c:pt>
                <c:pt idx="7171">
                  <c:v>1793</c:v>
                </c:pt>
                <c:pt idx="7172">
                  <c:v>1793.25</c:v>
                </c:pt>
                <c:pt idx="7173">
                  <c:v>1793.5</c:v>
                </c:pt>
                <c:pt idx="7174">
                  <c:v>1793.75</c:v>
                </c:pt>
                <c:pt idx="7175">
                  <c:v>1794</c:v>
                </c:pt>
                <c:pt idx="7176">
                  <c:v>1794.25</c:v>
                </c:pt>
                <c:pt idx="7177">
                  <c:v>1794.5</c:v>
                </c:pt>
                <c:pt idx="7178">
                  <c:v>1794.75</c:v>
                </c:pt>
                <c:pt idx="7179">
                  <c:v>1795</c:v>
                </c:pt>
                <c:pt idx="7180">
                  <c:v>1795.25</c:v>
                </c:pt>
                <c:pt idx="7181">
                  <c:v>1795.5</c:v>
                </c:pt>
                <c:pt idx="7182">
                  <c:v>1795.75</c:v>
                </c:pt>
                <c:pt idx="7183">
                  <c:v>1796</c:v>
                </c:pt>
                <c:pt idx="7184">
                  <c:v>1796.25</c:v>
                </c:pt>
                <c:pt idx="7185">
                  <c:v>1796.5</c:v>
                </c:pt>
                <c:pt idx="7186">
                  <c:v>1796.75</c:v>
                </c:pt>
                <c:pt idx="7187">
                  <c:v>1797</c:v>
                </c:pt>
                <c:pt idx="7188">
                  <c:v>1797.25</c:v>
                </c:pt>
                <c:pt idx="7189">
                  <c:v>1797.5</c:v>
                </c:pt>
                <c:pt idx="7190">
                  <c:v>1797.75</c:v>
                </c:pt>
                <c:pt idx="7191">
                  <c:v>1798</c:v>
                </c:pt>
                <c:pt idx="7192">
                  <c:v>1798.25</c:v>
                </c:pt>
                <c:pt idx="7193">
                  <c:v>1798.5</c:v>
                </c:pt>
                <c:pt idx="7194">
                  <c:v>1798.75</c:v>
                </c:pt>
                <c:pt idx="7195">
                  <c:v>1799</c:v>
                </c:pt>
                <c:pt idx="7196">
                  <c:v>1799.25</c:v>
                </c:pt>
                <c:pt idx="7197">
                  <c:v>1799.5</c:v>
                </c:pt>
                <c:pt idx="7198">
                  <c:v>1799.75</c:v>
                </c:pt>
                <c:pt idx="7199">
                  <c:v>1800</c:v>
                </c:pt>
                <c:pt idx="7200">
                  <c:v>1800.25</c:v>
                </c:pt>
                <c:pt idx="7201">
                  <c:v>1800.5</c:v>
                </c:pt>
                <c:pt idx="7202">
                  <c:v>1800.75</c:v>
                </c:pt>
                <c:pt idx="7203">
                  <c:v>1801</c:v>
                </c:pt>
                <c:pt idx="7204">
                  <c:v>1801.25</c:v>
                </c:pt>
                <c:pt idx="7205">
                  <c:v>1801.5</c:v>
                </c:pt>
                <c:pt idx="7206">
                  <c:v>1801.75</c:v>
                </c:pt>
                <c:pt idx="7207">
                  <c:v>1802</c:v>
                </c:pt>
                <c:pt idx="7208">
                  <c:v>1802.25</c:v>
                </c:pt>
                <c:pt idx="7209">
                  <c:v>1802.5</c:v>
                </c:pt>
                <c:pt idx="7210">
                  <c:v>1802.75</c:v>
                </c:pt>
                <c:pt idx="7211">
                  <c:v>1803</c:v>
                </c:pt>
                <c:pt idx="7212">
                  <c:v>1803.25</c:v>
                </c:pt>
                <c:pt idx="7213">
                  <c:v>1803.5</c:v>
                </c:pt>
                <c:pt idx="7214">
                  <c:v>1803.75</c:v>
                </c:pt>
                <c:pt idx="7215">
                  <c:v>1804</c:v>
                </c:pt>
                <c:pt idx="7216">
                  <c:v>1804.25</c:v>
                </c:pt>
                <c:pt idx="7217">
                  <c:v>1804.5</c:v>
                </c:pt>
                <c:pt idx="7218">
                  <c:v>1804.75</c:v>
                </c:pt>
                <c:pt idx="7219">
                  <c:v>1805</c:v>
                </c:pt>
                <c:pt idx="7220">
                  <c:v>1805.25</c:v>
                </c:pt>
                <c:pt idx="7221">
                  <c:v>1805.5</c:v>
                </c:pt>
                <c:pt idx="7222">
                  <c:v>1805.75</c:v>
                </c:pt>
                <c:pt idx="7223">
                  <c:v>1806</c:v>
                </c:pt>
                <c:pt idx="7224">
                  <c:v>1806.25</c:v>
                </c:pt>
                <c:pt idx="7225">
                  <c:v>1806.5</c:v>
                </c:pt>
                <c:pt idx="7226">
                  <c:v>1806.75</c:v>
                </c:pt>
                <c:pt idx="7227">
                  <c:v>1807</c:v>
                </c:pt>
                <c:pt idx="7228">
                  <c:v>1807.25</c:v>
                </c:pt>
                <c:pt idx="7229">
                  <c:v>1807.5</c:v>
                </c:pt>
                <c:pt idx="7230">
                  <c:v>1807.75</c:v>
                </c:pt>
                <c:pt idx="7231">
                  <c:v>1808</c:v>
                </c:pt>
                <c:pt idx="7232">
                  <c:v>1808.25</c:v>
                </c:pt>
                <c:pt idx="7233">
                  <c:v>1808.5</c:v>
                </c:pt>
                <c:pt idx="7234">
                  <c:v>1808.75</c:v>
                </c:pt>
                <c:pt idx="7235">
                  <c:v>1809</c:v>
                </c:pt>
                <c:pt idx="7236">
                  <c:v>1809.25</c:v>
                </c:pt>
                <c:pt idx="7237">
                  <c:v>1809.5</c:v>
                </c:pt>
                <c:pt idx="7238">
                  <c:v>1809.75</c:v>
                </c:pt>
                <c:pt idx="7239">
                  <c:v>1810</c:v>
                </c:pt>
                <c:pt idx="7240">
                  <c:v>1810.25</c:v>
                </c:pt>
                <c:pt idx="7241">
                  <c:v>1810.5</c:v>
                </c:pt>
                <c:pt idx="7242">
                  <c:v>1810.75</c:v>
                </c:pt>
                <c:pt idx="7243">
                  <c:v>1811</c:v>
                </c:pt>
                <c:pt idx="7244">
                  <c:v>1811.25</c:v>
                </c:pt>
                <c:pt idx="7245">
                  <c:v>1811.5</c:v>
                </c:pt>
                <c:pt idx="7246">
                  <c:v>1811.75</c:v>
                </c:pt>
                <c:pt idx="7247">
                  <c:v>1812</c:v>
                </c:pt>
                <c:pt idx="7248">
                  <c:v>1812.25</c:v>
                </c:pt>
                <c:pt idx="7249">
                  <c:v>1812.5</c:v>
                </c:pt>
                <c:pt idx="7250">
                  <c:v>1812.75</c:v>
                </c:pt>
                <c:pt idx="7251">
                  <c:v>1813</c:v>
                </c:pt>
                <c:pt idx="7252">
                  <c:v>1813.25</c:v>
                </c:pt>
                <c:pt idx="7253">
                  <c:v>1813.5</c:v>
                </c:pt>
                <c:pt idx="7254">
                  <c:v>1813.75</c:v>
                </c:pt>
                <c:pt idx="7255">
                  <c:v>1814</c:v>
                </c:pt>
                <c:pt idx="7256">
                  <c:v>1814.25</c:v>
                </c:pt>
                <c:pt idx="7257">
                  <c:v>1814.5</c:v>
                </c:pt>
                <c:pt idx="7258">
                  <c:v>1814.75</c:v>
                </c:pt>
                <c:pt idx="7259">
                  <c:v>1815</c:v>
                </c:pt>
                <c:pt idx="7260">
                  <c:v>1815.25</c:v>
                </c:pt>
                <c:pt idx="7261">
                  <c:v>1815.5</c:v>
                </c:pt>
                <c:pt idx="7262">
                  <c:v>1815.75</c:v>
                </c:pt>
                <c:pt idx="7263">
                  <c:v>1816</c:v>
                </c:pt>
                <c:pt idx="7264">
                  <c:v>1816.25</c:v>
                </c:pt>
                <c:pt idx="7265">
                  <c:v>1816.5</c:v>
                </c:pt>
                <c:pt idx="7266">
                  <c:v>1816.75</c:v>
                </c:pt>
                <c:pt idx="7267">
                  <c:v>1817</c:v>
                </c:pt>
                <c:pt idx="7268">
                  <c:v>1817.25</c:v>
                </c:pt>
                <c:pt idx="7269">
                  <c:v>1817.5</c:v>
                </c:pt>
                <c:pt idx="7270">
                  <c:v>1817.75</c:v>
                </c:pt>
                <c:pt idx="7271">
                  <c:v>1818</c:v>
                </c:pt>
                <c:pt idx="7272">
                  <c:v>1818.25</c:v>
                </c:pt>
                <c:pt idx="7273">
                  <c:v>1818.5</c:v>
                </c:pt>
                <c:pt idx="7274">
                  <c:v>1818.75</c:v>
                </c:pt>
                <c:pt idx="7275">
                  <c:v>1819</c:v>
                </c:pt>
                <c:pt idx="7276">
                  <c:v>1819.25</c:v>
                </c:pt>
                <c:pt idx="7277">
                  <c:v>1819.5</c:v>
                </c:pt>
                <c:pt idx="7278">
                  <c:v>1819.75</c:v>
                </c:pt>
                <c:pt idx="7279">
                  <c:v>1820</c:v>
                </c:pt>
                <c:pt idx="7280">
                  <c:v>1820.25</c:v>
                </c:pt>
                <c:pt idx="7281">
                  <c:v>1820.5</c:v>
                </c:pt>
                <c:pt idx="7282">
                  <c:v>1820.75</c:v>
                </c:pt>
                <c:pt idx="7283">
                  <c:v>1821</c:v>
                </c:pt>
                <c:pt idx="7284">
                  <c:v>1821.25</c:v>
                </c:pt>
                <c:pt idx="7285">
                  <c:v>1821.5</c:v>
                </c:pt>
                <c:pt idx="7286">
                  <c:v>1821.75</c:v>
                </c:pt>
                <c:pt idx="7287">
                  <c:v>1822</c:v>
                </c:pt>
                <c:pt idx="7288">
                  <c:v>1822.25</c:v>
                </c:pt>
                <c:pt idx="7289">
                  <c:v>1822.5</c:v>
                </c:pt>
                <c:pt idx="7290">
                  <c:v>1822.75</c:v>
                </c:pt>
                <c:pt idx="7291">
                  <c:v>1823</c:v>
                </c:pt>
                <c:pt idx="7292">
                  <c:v>1823.25</c:v>
                </c:pt>
                <c:pt idx="7293">
                  <c:v>1823.5</c:v>
                </c:pt>
                <c:pt idx="7294">
                  <c:v>1823.75</c:v>
                </c:pt>
                <c:pt idx="7295">
                  <c:v>1824</c:v>
                </c:pt>
                <c:pt idx="7296">
                  <c:v>1824.25</c:v>
                </c:pt>
                <c:pt idx="7297">
                  <c:v>1824.5</c:v>
                </c:pt>
                <c:pt idx="7298">
                  <c:v>1824.75</c:v>
                </c:pt>
                <c:pt idx="7299">
                  <c:v>1825</c:v>
                </c:pt>
                <c:pt idx="7300">
                  <c:v>1825.25</c:v>
                </c:pt>
                <c:pt idx="7301">
                  <c:v>1825.5</c:v>
                </c:pt>
                <c:pt idx="7302">
                  <c:v>1825.75</c:v>
                </c:pt>
                <c:pt idx="7303">
                  <c:v>1826</c:v>
                </c:pt>
                <c:pt idx="7304">
                  <c:v>1826.25</c:v>
                </c:pt>
                <c:pt idx="7305">
                  <c:v>1826.5</c:v>
                </c:pt>
                <c:pt idx="7306">
                  <c:v>1826.75</c:v>
                </c:pt>
                <c:pt idx="7307">
                  <c:v>1827</c:v>
                </c:pt>
                <c:pt idx="7308">
                  <c:v>1827.25</c:v>
                </c:pt>
                <c:pt idx="7309">
                  <c:v>1827.5</c:v>
                </c:pt>
                <c:pt idx="7310">
                  <c:v>1827.75</c:v>
                </c:pt>
                <c:pt idx="7311">
                  <c:v>1828</c:v>
                </c:pt>
                <c:pt idx="7312">
                  <c:v>1828.25</c:v>
                </c:pt>
                <c:pt idx="7313">
                  <c:v>1828.5</c:v>
                </c:pt>
                <c:pt idx="7314">
                  <c:v>1828.75</c:v>
                </c:pt>
                <c:pt idx="7315">
                  <c:v>1829</c:v>
                </c:pt>
                <c:pt idx="7316">
                  <c:v>1829.25</c:v>
                </c:pt>
                <c:pt idx="7317">
                  <c:v>1829.5</c:v>
                </c:pt>
                <c:pt idx="7318">
                  <c:v>1829.75</c:v>
                </c:pt>
                <c:pt idx="7319">
                  <c:v>1830</c:v>
                </c:pt>
                <c:pt idx="7320">
                  <c:v>1830.25</c:v>
                </c:pt>
                <c:pt idx="7321">
                  <c:v>1830.5</c:v>
                </c:pt>
                <c:pt idx="7322">
                  <c:v>1830.75</c:v>
                </c:pt>
                <c:pt idx="7323">
                  <c:v>1831</c:v>
                </c:pt>
                <c:pt idx="7324">
                  <c:v>1831.25</c:v>
                </c:pt>
                <c:pt idx="7325">
                  <c:v>1831.5</c:v>
                </c:pt>
                <c:pt idx="7326">
                  <c:v>1831.75</c:v>
                </c:pt>
                <c:pt idx="7327">
                  <c:v>1832</c:v>
                </c:pt>
                <c:pt idx="7328">
                  <c:v>1832.25</c:v>
                </c:pt>
                <c:pt idx="7329">
                  <c:v>1832.5</c:v>
                </c:pt>
                <c:pt idx="7330">
                  <c:v>1832.75</c:v>
                </c:pt>
                <c:pt idx="7331">
                  <c:v>1833</c:v>
                </c:pt>
                <c:pt idx="7332">
                  <c:v>1833.25</c:v>
                </c:pt>
                <c:pt idx="7333">
                  <c:v>1833.5</c:v>
                </c:pt>
                <c:pt idx="7334">
                  <c:v>1833.75</c:v>
                </c:pt>
                <c:pt idx="7335">
                  <c:v>1834</c:v>
                </c:pt>
                <c:pt idx="7336">
                  <c:v>1834.25</c:v>
                </c:pt>
                <c:pt idx="7337">
                  <c:v>1834.5</c:v>
                </c:pt>
                <c:pt idx="7338">
                  <c:v>1834.75</c:v>
                </c:pt>
                <c:pt idx="7339">
                  <c:v>1835</c:v>
                </c:pt>
                <c:pt idx="7340">
                  <c:v>1835.25</c:v>
                </c:pt>
                <c:pt idx="7341">
                  <c:v>1835.5</c:v>
                </c:pt>
                <c:pt idx="7342">
                  <c:v>1835.75</c:v>
                </c:pt>
                <c:pt idx="7343">
                  <c:v>1836</c:v>
                </c:pt>
                <c:pt idx="7344">
                  <c:v>1836.25</c:v>
                </c:pt>
                <c:pt idx="7345">
                  <c:v>1836.5</c:v>
                </c:pt>
                <c:pt idx="7346">
                  <c:v>1836.75</c:v>
                </c:pt>
                <c:pt idx="7347">
                  <c:v>1837</c:v>
                </c:pt>
                <c:pt idx="7348">
                  <c:v>1837.25</c:v>
                </c:pt>
                <c:pt idx="7349">
                  <c:v>1837.5</c:v>
                </c:pt>
                <c:pt idx="7350">
                  <c:v>1837.75</c:v>
                </c:pt>
                <c:pt idx="7351">
                  <c:v>1838</c:v>
                </c:pt>
                <c:pt idx="7352">
                  <c:v>1838.25</c:v>
                </c:pt>
                <c:pt idx="7353">
                  <c:v>1838.5</c:v>
                </c:pt>
                <c:pt idx="7354">
                  <c:v>1838.75</c:v>
                </c:pt>
                <c:pt idx="7355">
                  <c:v>1839</c:v>
                </c:pt>
                <c:pt idx="7356">
                  <c:v>1839.25</c:v>
                </c:pt>
                <c:pt idx="7357">
                  <c:v>1839.5</c:v>
                </c:pt>
                <c:pt idx="7358">
                  <c:v>1839.75</c:v>
                </c:pt>
                <c:pt idx="7359">
                  <c:v>1840</c:v>
                </c:pt>
                <c:pt idx="7360">
                  <c:v>1840.25</c:v>
                </c:pt>
                <c:pt idx="7361">
                  <c:v>1840.5</c:v>
                </c:pt>
                <c:pt idx="7362">
                  <c:v>1840.75</c:v>
                </c:pt>
                <c:pt idx="7363">
                  <c:v>1841</c:v>
                </c:pt>
                <c:pt idx="7364">
                  <c:v>1841.25</c:v>
                </c:pt>
                <c:pt idx="7365">
                  <c:v>1841.5</c:v>
                </c:pt>
                <c:pt idx="7366">
                  <c:v>1841.75</c:v>
                </c:pt>
                <c:pt idx="7367">
                  <c:v>1842</c:v>
                </c:pt>
                <c:pt idx="7368">
                  <c:v>1842.25</c:v>
                </c:pt>
                <c:pt idx="7369">
                  <c:v>1842.5</c:v>
                </c:pt>
                <c:pt idx="7370">
                  <c:v>1842.75</c:v>
                </c:pt>
                <c:pt idx="7371">
                  <c:v>1843</c:v>
                </c:pt>
                <c:pt idx="7372">
                  <c:v>1843.25</c:v>
                </c:pt>
                <c:pt idx="7373">
                  <c:v>1843.5</c:v>
                </c:pt>
                <c:pt idx="7374">
                  <c:v>1843.75</c:v>
                </c:pt>
                <c:pt idx="7375">
                  <c:v>1844</c:v>
                </c:pt>
                <c:pt idx="7376">
                  <c:v>1844.25</c:v>
                </c:pt>
                <c:pt idx="7377">
                  <c:v>1844.5</c:v>
                </c:pt>
                <c:pt idx="7378">
                  <c:v>1844.75</c:v>
                </c:pt>
                <c:pt idx="7379">
                  <c:v>1845</c:v>
                </c:pt>
                <c:pt idx="7380">
                  <c:v>1845.25</c:v>
                </c:pt>
                <c:pt idx="7381">
                  <c:v>1845.5</c:v>
                </c:pt>
                <c:pt idx="7382">
                  <c:v>1845.75</c:v>
                </c:pt>
                <c:pt idx="7383">
                  <c:v>1846</c:v>
                </c:pt>
                <c:pt idx="7384">
                  <c:v>1846.25</c:v>
                </c:pt>
                <c:pt idx="7385">
                  <c:v>1846.5</c:v>
                </c:pt>
                <c:pt idx="7386">
                  <c:v>1846.75</c:v>
                </c:pt>
                <c:pt idx="7387">
                  <c:v>1847</c:v>
                </c:pt>
                <c:pt idx="7388">
                  <c:v>1847.25</c:v>
                </c:pt>
                <c:pt idx="7389">
                  <c:v>1847.5</c:v>
                </c:pt>
                <c:pt idx="7390">
                  <c:v>1847.75</c:v>
                </c:pt>
                <c:pt idx="7391">
                  <c:v>1848</c:v>
                </c:pt>
                <c:pt idx="7392">
                  <c:v>1848.25</c:v>
                </c:pt>
                <c:pt idx="7393">
                  <c:v>1848.5</c:v>
                </c:pt>
                <c:pt idx="7394">
                  <c:v>1848.75</c:v>
                </c:pt>
                <c:pt idx="7395">
                  <c:v>1849</c:v>
                </c:pt>
                <c:pt idx="7396">
                  <c:v>1849.25</c:v>
                </c:pt>
                <c:pt idx="7397">
                  <c:v>1849.5</c:v>
                </c:pt>
                <c:pt idx="7398">
                  <c:v>1849.75</c:v>
                </c:pt>
                <c:pt idx="7399">
                  <c:v>1850</c:v>
                </c:pt>
                <c:pt idx="7400">
                  <c:v>1850.25</c:v>
                </c:pt>
                <c:pt idx="7401">
                  <c:v>1850.5</c:v>
                </c:pt>
                <c:pt idx="7402">
                  <c:v>1850.75</c:v>
                </c:pt>
                <c:pt idx="7403">
                  <c:v>1851</c:v>
                </c:pt>
                <c:pt idx="7404">
                  <c:v>1851.25</c:v>
                </c:pt>
                <c:pt idx="7405">
                  <c:v>1851.5</c:v>
                </c:pt>
                <c:pt idx="7406">
                  <c:v>1851.75</c:v>
                </c:pt>
                <c:pt idx="7407">
                  <c:v>1852</c:v>
                </c:pt>
                <c:pt idx="7408">
                  <c:v>1852.25</c:v>
                </c:pt>
                <c:pt idx="7409">
                  <c:v>1852.5</c:v>
                </c:pt>
                <c:pt idx="7410">
                  <c:v>1852.75</c:v>
                </c:pt>
                <c:pt idx="7411">
                  <c:v>1853</c:v>
                </c:pt>
                <c:pt idx="7412">
                  <c:v>1853.25</c:v>
                </c:pt>
                <c:pt idx="7413">
                  <c:v>1853.5</c:v>
                </c:pt>
                <c:pt idx="7414">
                  <c:v>1853.75</c:v>
                </c:pt>
                <c:pt idx="7415">
                  <c:v>1854</c:v>
                </c:pt>
                <c:pt idx="7416">
                  <c:v>1854.25</c:v>
                </c:pt>
                <c:pt idx="7417">
                  <c:v>1854.5</c:v>
                </c:pt>
                <c:pt idx="7418">
                  <c:v>1854.75</c:v>
                </c:pt>
                <c:pt idx="7419">
                  <c:v>1855</c:v>
                </c:pt>
                <c:pt idx="7420">
                  <c:v>1855.25</c:v>
                </c:pt>
                <c:pt idx="7421">
                  <c:v>1855.5</c:v>
                </c:pt>
                <c:pt idx="7422">
                  <c:v>1855.75</c:v>
                </c:pt>
                <c:pt idx="7423">
                  <c:v>1856</c:v>
                </c:pt>
                <c:pt idx="7424">
                  <c:v>1856.25</c:v>
                </c:pt>
                <c:pt idx="7425">
                  <c:v>1856.5</c:v>
                </c:pt>
                <c:pt idx="7426">
                  <c:v>1856.75</c:v>
                </c:pt>
                <c:pt idx="7427">
                  <c:v>1857</c:v>
                </c:pt>
                <c:pt idx="7428">
                  <c:v>1857.25</c:v>
                </c:pt>
                <c:pt idx="7429">
                  <c:v>1857.5</c:v>
                </c:pt>
                <c:pt idx="7430">
                  <c:v>1857.75</c:v>
                </c:pt>
                <c:pt idx="7431">
                  <c:v>1858</c:v>
                </c:pt>
                <c:pt idx="7432">
                  <c:v>1858.25</c:v>
                </c:pt>
                <c:pt idx="7433">
                  <c:v>1858.5</c:v>
                </c:pt>
                <c:pt idx="7434">
                  <c:v>1858.75</c:v>
                </c:pt>
                <c:pt idx="7435">
                  <c:v>1859</c:v>
                </c:pt>
                <c:pt idx="7436">
                  <c:v>1859.25</c:v>
                </c:pt>
                <c:pt idx="7437">
                  <c:v>1859.5</c:v>
                </c:pt>
                <c:pt idx="7438">
                  <c:v>1859.75</c:v>
                </c:pt>
                <c:pt idx="7439">
                  <c:v>1860</c:v>
                </c:pt>
                <c:pt idx="7440">
                  <c:v>1860.25</c:v>
                </c:pt>
                <c:pt idx="7441">
                  <c:v>1860.5</c:v>
                </c:pt>
                <c:pt idx="7442">
                  <c:v>1860.75</c:v>
                </c:pt>
                <c:pt idx="7443">
                  <c:v>1861</c:v>
                </c:pt>
                <c:pt idx="7444">
                  <c:v>1861.25</c:v>
                </c:pt>
                <c:pt idx="7445">
                  <c:v>1861.5</c:v>
                </c:pt>
                <c:pt idx="7446">
                  <c:v>1861.75</c:v>
                </c:pt>
                <c:pt idx="7447">
                  <c:v>1862</c:v>
                </c:pt>
                <c:pt idx="7448">
                  <c:v>1862.25</c:v>
                </c:pt>
                <c:pt idx="7449">
                  <c:v>1862.5</c:v>
                </c:pt>
                <c:pt idx="7450">
                  <c:v>1862.75</c:v>
                </c:pt>
                <c:pt idx="7451">
                  <c:v>1863</c:v>
                </c:pt>
                <c:pt idx="7452">
                  <c:v>1863.25</c:v>
                </c:pt>
                <c:pt idx="7453">
                  <c:v>1863.5</c:v>
                </c:pt>
                <c:pt idx="7454">
                  <c:v>1863.75</c:v>
                </c:pt>
                <c:pt idx="7455">
                  <c:v>1864</c:v>
                </c:pt>
                <c:pt idx="7456">
                  <c:v>1864.25</c:v>
                </c:pt>
                <c:pt idx="7457">
                  <c:v>1864.5</c:v>
                </c:pt>
                <c:pt idx="7458">
                  <c:v>1864.75</c:v>
                </c:pt>
                <c:pt idx="7459">
                  <c:v>1865</c:v>
                </c:pt>
                <c:pt idx="7460">
                  <c:v>1865.25</c:v>
                </c:pt>
                <c:pt idx="7461">
                  <c:v>1865.5</c:v>
                </c:pt>
                <c:pt idx="7462">
                  <c:v>1865.75</c:v>
                </c:pt>
                <c:pt idx="7463">
                  <c:v>1866</c:v>
                </c:pt>
                <c:pt idx="7464">
                  <c:v>1866.25</c:v>
                </c:pt>
                <c:pt idx="7465">
                  <c:v>1866.5</c:v>
                </c:pt>
                <c:pt idx="7466">
                  <c:v>1866.75</c:v>
                </c:pt>
                <c:pt idx="7467">
                  <c:v>1867</c:v>
                </c:pt>
                <c:pt idx="7468">
                  <c:v>1867.25</c:v>
                </c:pt>
                <c:pt idx="7469">
                  <c:v>1867.5</c:v>
                </c:pt>
                <c:pt idx="7470">
                  <c:v>1867.75</c:v>
                </c:pt>
                <c:pt idx="7471">
                  <c:v>1868</c:v>
                </c:pt>
                <c:pt idx="7472">
                  <c:v>1868.25</c:v>
                </c:pt>
                <c:pt idx="7473">
                  <c:v>1868.5</c:v>
                </c:pt>
                <c:pt idx="7474">
                  <c:v>1868.75</c:v>
                </c:pt>
                <c:pt idx="7475">
                  <c:v>1869</c:v>
                </c:pt>
                <c:pt idx="7476">
                  <c:v>1869.25</c:v>
                </c:pt>
                <c:pt idx="7477">
                  <c:v>1869.5</c:v>
                </c:pt>
                <c:pt idx="7478">
                  <c:v>1869.75</c:v>
                </c:pt>
                <c:pt idx="7479">
                  <c:v>1870</c:v>
                </c:pt>
                <c:pt idx="7480">
                  <c:v>1870.25</c:v>
                </c:pt>
                <c:pt idx="7481">
                  <c:v>1870.5</c:v>
                </c:pt>
                <c:pt idx="7482">
                  <c:v>1870.75</c:v>
                </c:pt>
                <c:pt idx="7483">
                  <c:v>1871</c:v>
                </c:pt>
                <c:pt idx="7484">
                  <c:v>1871.25</c:v>
                </c:pt>
                <c:pt idx="7485">
                  <c:v>1871.5</c:v>
                </c:pt>
                <c:pt idx="7486">
                  <c:v>1871.75</c:v>
                </c:pt>
                <c:pt idx="7487">
                  <c:v>1872</c:v>
                </c:pt>
                <c:pt idx="7488">
                  <c:v>1872.25</c:v>
                </c:pt>
                <c:pt idx="7489">
                  <c:v>1872.5</c:v>
                </c:pt>
                <c:pt idx="7490">
                  <c:v>1872.75</c:v>
                </c:pt>
                <c:pt idx="7491">
                  <c:v>1873</c:v>
                </c:pt>
                <c:pt idx="7492">
                  <c:v>1873.25</c:v>
                </c:pt>
                <c:pt idx="7493">
                  <c:v>1873.5</c:v>
                </c:pt>
                <c:pt idx="7494">
                  <c:v>1873.75</c:v>
                </c:pt>
                <c:pt idx="7495">
                  <c:v>1874</c:v>
                </c:pt>
                <c:pt idx="7496">
                  <c:v>1874.25</c:v>
                </c:pt>
                <c:pt idx="7497">
                  <c:v>1874.5</c:v>
                </c:pt>
                <c:pt idx="7498">
                  <c:v>1874.75</c:v>
                </c:pt>
                <c:pt idx="7499">
                  <c:v>1875</c:v>
                </c:pt>
                <c:pt idx="7500">
                  <c:v>1875.25</c:v>
                </c:pt>
                <c:pt idx="7501">
                  <c:v>1875.5</c:v>
                </c:pt>
                <c:pt idx="7502">
                  <c:v>1875.75</c:v>
                </c:pt>
                <c:pt idx="7503">
                  <c:v>1876</c:v>
                </c:pt>
                <c:pt idx="7504">
                  <c:v>1876.25</c:v>
                </c:pt>
                <c:pt idx="7505">
                  <c:v>1876.5</c:v>
                </c:pt>
                <c:pt idx="7506">
                  <c:v>1876.75</c:v>
                </c:pt>
                <c:pt idx="7507">
                  <c:v>1877</c:v>
                </c:pt>
                <c:pt idx="7508">
                  <c:v>1877.25</c:v>
                </c:pt>
                <c:pt idx="7509">
                  <c:v>1877.5</c:v>
                </c:pt>
                <c:pt idx="7510">
                  <c:v>1877.75</c:v>
                </c:pt>
                <c:pt idx="7511">
                  <c:v>1878</c:v>
                </c:pt>
                <c:pt idx="7512">
                  <c:v>1878.25</c:v>
                </c:pt>
                <c:pt idx="7513">
                  <c:v>1878.5</c:v>
                </c:pt>
                <c:pt idx="7514">
                  <c:v>1878.75</c:v>
                </c:pt>
                <c:pt idx="7515">
                  <c:v>1879</c:v>
                </c:pt>
                <c:pt idx="7516">
                  <c:v>1879.25</c:v>
                </c:pt>
                <c:pt idx="7517">
                  <c:v>1879.5</c:v>
                </c:pt>
                <c:pt idx="7518">
                  <c:v>1879.75</c:v>
                </c:pt>
                <c:pt idx="7519">
                  <c:v>1880</c:v>
                </c:pt>
                <c:pt idx="7520">
                  <c:v>1880.25</c:v>
                </c:pt>
                <c:pt idx="7521">
                  <c:v>1880.5</c:v>
                </c:pt>
                <c:pt idx="7522">
                  <c:v>1880.75</c:v>
                </c:pt>
                <c:pt idx="7523">
                  <c:v>1881</c:v>
                </c:pt>
                <c:pt idx="7524">
                  <c:v>1881.25</c:v>
                </c:pt>
                <c:pt idx="7525">
                  <c:v>1881.5</c:v>
                </c:pt>
                <c:pt idx="7526">
                  <c:v>1881.75</c:v>
                </c:pt>
                <c:pt idx="7527">
                  <c:v>1882</c:v>
                </c:pt>
                <c:pt idx="7528">
                  <c:v>1882.25</c:v>
                </c:pt>
                <c:pt idx="7529">
                  <c:v>1882.5</c:v>
                </c:pt>
                <c:pt idx="7530">
                  <c:v>1882.75</c:v>
                </c:pt>
                <c:pt idx="7531">
                  <c:v>1883</c:v>
                </c:pt>
                <c:pt idx="7532">
                  <c:v>1883.25</c:v>
                </c:pt>
                <c:pt idx="7533">
                  <c:v>1883.5</c:v>
                </c:pt>
                <c:pt idx="7534">
                  <c:v>1883.75</c:v>
                </c:pt>
                <c:pt idx="7535">
                  <c:v>1884</c:v>
                </c:pt>
                <c:pt idx="7536">
                  <c:v>1884.25</c:v>
                </c:pt>
                <c:pt idx="7537">
                  <c:v>1884.5</c:v>
                </c:pt>
                <c:pt idx="7538">
                  <c:v>1884.75</c:v>
                </c:pt>
                <c:pt idx="7539">
                  <c:v>1885</c:v>
                </c:pt>
                <c:pt idx="7540">
                  <c:v>1885.25</c:v>
                </c:pt>
                <c:pt idx="7541">
                  <c:v>1885.5</c:v>
                </c:pt>
                <c:pt idx="7542">
                  <c:v>1885.75</c:v>
                </c:pt>
                <c:pt idx="7543">
                  <c:v>1886</c:v>
                </c:pt>
                <c:pt idx="7544">
                  <c:v>1886.25</c:v>
                </c:pt>
                <c:pt idx="7545">
                  <c:v>1886.5</c:v>
                </c:pt>
                <c:pt idx="7546">
                  <c:v>1886.75</c:v>
                </c:pt>
                <c:pt idx="7547">
                  <c:v>1887</c:v>
                </c:pt>
                <c:pt idx="7548">
                  <c:v>1887.25</c:v>
                </c:pt>
                <c:pt idx="7549">
                  <c:v>1887.5</c:v>
                </c:pt>
                <c:pt idx="7550">
                  <c:v>1887.75</c:v>
                </c:pt>
                <c:pt idx="7551">
                  <c:v>1888</c:v>
                </c:pt>
                <c:pt idx="7552">
                  <c:v>1888.25</c:v>
                </c:pt>
                <c:pt idx="7553">
                  <c:v>1888.5</c:v>
                </c:pt>
                <c:pt idx="7554">
                  <c:v>1888.75</c:v>
                </c:pt>
                <c:pt idx="7555">
                  <c:v>1889</c:v>
                </c:pt>
                <c:pt idx="7556">
                  <c:v>1889.25</c:v>
                </c:pt>
                <c:pt idx="7557">
                  <c:v>1889.5</c:v>
                </c:pt>
                <c:pt idx="7558">
                  <c:v>1889.75</c:v>
                </c:pt>
                <c:pt idx="7559">
                  <c:v>1890</c:v>
                </c:pt>
                <c:pt idx="7560">
                  <c:v>1890.25</c:v>
                </c:pt>
                <c:pt idx="7561">
                  <c:v>1890.5</c:v>
                </c:pt>
                <c:pt idx="7562">
                  <c:v>1890.75</c:v>
                </c:pt>
                <c:pt idx="7563">
                  <c:v>1891</c:v>
                </c:pt>
                <c:pt idx="7564">
                  <c:v>1891.25</c:v>
                </c:pt>
                <c:pt idx="7565">
                  <c:v>1891.5</c:v>
                </c:pt>
                <c:pt idx="7566">
                  <c:v>1891.75</c:v>
                </c:pt>
                <c:pt idx="7567">
                  <c:v>1892</c:v>
                </c:pt>
                <c:pt idx="7568">
                  <c:v>1892.25</c:v>
                </c:pt>
                <c:pt idx="7569">
                  <c:v>1892.5</c:v>
                </c:pt>
                <c:pt idx="7570">
                  <c:v>1892.75</c:v>
                </c:pt>
                <c:pt idx="7571">
                  <c:v>1893</c:v>
                </c:pt>
                <c:pt idx="7572">
                  <c:v>1893.25</c:v>
                </c:pt>
                <c:pt idx="7573">
                  <c:v>1893.5</c:v>
                </c:pt>
                <c:pt idx="7574">
                  <c:v>1893.75</c:v>
                </c:pt>
                <c:pt idx="7575">
                  <c:v>1894</c:v>
                </c:pt>
                <c:pt idx="7576">
                  <c:v>1894.25</c:v>
                </c:pt>
                <c:pt idx="7577">
                  <c:v>1894.5</c:v>
                </c:pt>
                <c:pt idx="7578">
                  <c:v>1894.75</c:v>
                </c:pt>
                <c:pt idx="7579">
                  <c:v>1895</c:v>
                </c:pt>
                <c:pt idx="7580">
                  <c:v>1895.25</c:v>
                </c:pt>
                <c:pt idx="7581">
                  <c:v>1895.5</c:v>
                </c:pt>
                <c:pt idx="7582">
                  <c:v>1895.75</c:v>
                </c:pt>
                <c:pt idx="7583">
                  <c:v>1896</c:v>
                </c:pt>
                <c:pt idx="7584">
                  <c:v>1896.25</c:v>
                </c:pt>
                <c:pt idx="7585">
                  <c:v>1896.5</c:v>
                </c:pt>
                <c:pt idx="7586">
                  <c:v>1896.75</c:v>
                </c:pt>
                <c:pt idx="7587">
                  <c:v>1897</c:v>
                </c:pt>
                <c:pt idx="7588">
                  <c:v>1897.25</c:v>
                </c:pt>
                <c:pt idx="7589">
                  <c:v>1897.5</c:v>
                </c:pt>
                <c:pt idx="7590">
                  <c:v>1897.75</c:v>
                </c:pt>
                <c:pt idx="7591">
                  <c:v>1898</c:v>
                </c:pt>
                <c:pt idx="7592">
                  <c:v>1898.25</c:v>
                </c:pt>
                <c:pt idx="7593">
                  <c:v>1898.5</c:v>
                </c:pt>
                <c:pt idx="7594">
                  <c:v>1898.75</c:v>
                </c:pt>
                <c:pt idx="7595">
                  <c:v>1899</c:v>
                </c:pt>
                <c:pt idx="7596">
                  <c:v>1899.25</c:v>
                </c:pt>
                <c:pt idx="7597">
                  <c:v>1899.5</c:v>
                </c:pt>
                <c:pt idx="7598">
                  <c:v>1899.75</c:v>
                </c:pt>
                <c:pt idx="7599">
                  <c:v>1900</c:v>
                </c:pt>
                <c:pt idx="7600">
                  <c:v>1900.25</c:v>
                </c:pt>
                <c:pt idx="7601">
                  <c:v>1900.5</c:v>
                </c:pt>
                <c:pt idx="7602">
                  <c:v>1900.75</c:v>
                </c:pt>
                <c:pt idx="7603">
                  <c:v>1901</c:v>
                </c:pt>
                <c:pt idx="7604">
                  <c:v>1901.25</c:v>
                </c:pt>
                <c:pt idx="7605">
                  <c:v>1901.5</c:v>
                </c:pt>
                <c:pt idx="7606">
                  <c:v>1901.75</c:v>
                </c:pt>
                <c:pt idx="7607">
                  <c:v>1902</c:v>
                </c:pt>
                <c:pt idx="7608">
                  <c:v>1902.25</c:v>
                </c:pt>
                <c:pt idx="7609">
                  <c:v>1902.5</c:v>
                </c:pt>
                <c:pt idx="7610">
                  <c:v>1902.75</c:v>
                </c:pt>
                <c:pt idx="7611">
                  <c:v>1903</c:v>
                </c:pt>
                <c:pt idx="7612">
                  <c:v>1903.25</c:v>
                </c:pt>
                <c:pt idx="7613">
                  <c:v>1903.5</c:v>
                </c:pt>
                <c:pt idx="7614">
                  <c:v>1903.75</c:v>
                </c:pt>
                <c:pt idx="7615">
                  <c:v>1904</c:v>
                </c:pt>
                <c:pt idx="7616">
                  <c:v>1904.25</c:v>
                </c:pt>
                <c:pt idx="7617">
                  <c:v>1904.5</c:v>
                </c:pt>
                <c:pt idx="7618">
                  <c:v>1904.75</c:v>
                </c:pt>
                <c:pt idx="7619">
                  <c:v>1905</c:v>
                </c:pt>
                <c:pt idx="7620">
                  <c:v>1905.25</c:v>
                </c:pt>
                <c:pt idx="7621">
                  <c:v>1905.5</c:v>
                </c:pt>
                <c:pt idx="7622">
                  <c:v>1905.75</c:v>
                </c:pt>
                <c:pt idx="7623">
                  <c:v>1906</c:v>
                </c:pt>
                <c:pt idx="7624">
                  <c:v>1906.25</c:v>
                </c:pt>
                <c:pt idx="7625">
                  <c:v>1906.5</c:v>
                </c:pt>
                <c:pt idx="7626">
                  <c:v>1906.75</c:v>
                </c:pt>
                <c:pt idx="7627">
                  <c:v>1907</c:v>
                </c:pt>
                <c:pt idx="7628">
                  <c:v>1907.25</c:v>
                </c:pt>
                <c:pt idx="7629">
                  <c:v>1907.5</c:v>
                </c:pt>
                <c:pt idx="7630">
                  <c:v>1907.75</c:v>
                </c:pt>
                <c:pt idx="7631">
                  <c:v>1908</c:v>
                </c:pt>
                <c:pt idx="7632">
                  <c:v>1908.25</c:v>
                </c:pt>
                <c:pt idx="7633">
                  <c:v>1908.5</c:v>
                </c:pt>
                <c:pt idx="7634">
                  <c:v>1908.75</c:v>
                </c:pt>
                <c:pt idx="7635">
                  <c:v>1909</c:v>
                </c:pt>
                <c:pt idx="7636">
                  <c:v>1909.25</c:v>
                </c:pt>
                <c:pt idx="7637">
                  <c:v>1909.5</c:v>
                </c:pt>
                <c:pt idx="7638">
                  <c:v>1909.75</c:v>
                </c:pt>
                <c:pt idx="7639">
                  <c:v>1910</c:v>
                </c:pt>
                <c:pt idx="7640">
                  <c:v>1910.25</c:v>
                </c:pt>
                <c:pt idx="7641">
                  <c:v>1910.5</c:v>
                </c:pt>
                <c:pt idx="7642">
                  <c:v>1910.75</c:v>
                </c:pt>
                <c:pt idx="7643">
                  <c:v>1911</c:v>
                </c:pt>
                <c:pt idx="7644">
                  <c:v>1911.25</c:v>
                </c:pt>
                <c:pt idx="7645">
                  <c:v>1911.5</c:v>
                </c:pt>
                <c:pt idx="7646">
                  <c:v>1911.75</c:v>
                </c:pt>
                <c:pt idx="7647">
                  <c:v>1912</c:v>
                </c:pt>
                <c:pt idx="7648">
                  <c:v>1912.25</c:v>
                </c:pt>
                <c:pt idx="7649">
                  <c:v>1912.5</c:v>
                </c:pt>
                <c:pt idx="7650">
                  <c:v>1912.75</c:v>
                </c:pt>
                <c:pt idx="7651">
                  <c:v>1913</c:v>
                </c:pt>
                <c:pt idx="7652">
                  <c:v>1913.25</c:v>
                </c:pt>
                <c:pt idx="7653">
                  <c:v>1913.5</c:v>
                </c:pt>
                <c:pt idx="7654">
                  <c:v>1913.75</c:v>
                </c:pt>
                <c:pt idx="7655">
                  <c:v>1914</c:v>
                </c:pt>
                <c:pt idx="7656">
                  <c:v>1914.25</c:v>
                </c:pt>
                <c:pt idx="7657">
                  <c:v>1914.5</c:v>
                </c:pt>
                <c:pt idx="7658">
                  <c:v>1914.75</c:v>
                </c:pt>
                <c:pt idx="7659">
                  <c:v>1915</c:v>
                </c:pt>
                <c:pt idx="7660">
                  <c:v>1915.25</c:v>
                </c:pt>
                <c:pt idx="7661">
                  <c:v>1915.5</c:v>
                </c:pt>
                <c:pt idx="7662">
                  <c:v>1915.75</c:v>
                </c:pt>
                <c:pt idx="7663">
                  <c:v>1916</c:v>
                </c:pt>
                <c:pt idx="7664">
                  <c:v>1916.25</c:v>
                </c:pt>
                <c:pt idx="7665">
                  <c:v>1916.5</c:v>
                </c:pt>
                <c:pt idx="7666">
                  <c:v>1916.75</c:v>
                </c:pt>
                <c:pt idx="7667">
                  <c:v>1917</c:v>
                </c:pt>
                <c:pt idx="7668">
                  <c:v>1917.25</c:v>
                </c:pt>
                <c:pt idx="7669">
                  <c:v>1917.5</c:v>
                </c:pt>
                <c:pt idx="7670">
                  <c:v>1917.75</c:v>
                </c:pt>
                <c:pt idx="7671">
                  <c:v>1918</c:v>
                </c:pt>
                <c:pt idx="7672">
                  <c:v>1918.25</c:v>
                </c:pt>
                <c:pt idx="7673">
                  <c:v>1918.5</c:v>
                </c:pt>
                <c:pt idx="7674">
                  <c:v>1918.75</c:v>
                </c:pt>
                <c:pt idx="7675">
                  <c:v>1919</c:v>
                </c:pt>
                <c:pt idx="7676">
                  <c:v>1919.25</c:v>
                </c:pt>
                <c:pt idx="7677">
                  <c:v>1919.5</c:v>
                </c:pt>
                <c:pt idx="7678">
                  <c:v>1919.75</c:v>
                </c:pt>
                <c:pt idx="7679">
                  <c:v>1920</c:v>
                </c:pt>
                <c:pt idx="7680">
                  <c:v>1920.25</c:v>
                </c:pt>
                <c:pt idx="7681">
                  <c:v>1920.5</c:v>
                </c:pt>
                <c:pt idx="7682">
                  <c:v>1920.75</c:v>
                </c:pt>
                <c:pt idx="7683">
                  <c:v>1921</c:v>
                </c:pt>
                <c:pt idx="7684">
                  <c:v>1921.25</c:v>
                </c:pt>
                <c:pt idx="7685">
                  <c:v>1921.5</c:v>
                </c:pt>
                <c:pt idx="7686">
                  <c:v>1921.75</c:v>
                </c:pt>
                <c:pt idx="7687">
                  <c:v>1922</c:v>
                </c:pt>
                <c:pt idx="7688">
                  <c:v>1922.25</c:v>
                </c:pt>
                <c:pt idx="7689">
                  <c:v>1922.5</c:v>
                </c:pt>
                <c:pt idx="7690">
                  <c:v>1922.75</c:v>
                </c:pt>
                <c:pt idx="7691">
                  <c:v>1923</c:v>
                </c:pt>
                <c:pt idx="7692">
                  <c:v>1923.25</c:v>
                </c:pt>
                <c:pt idx="7693">
                  <c:v>1923.5</c:v>
                </c:pt>
                <c:pt idx="7694">
                  <c:v>1923.75</c:v>
                </c:pt>
                <c:pt idx="7695">
                  <c:v>1924</c:v>
                </c:pt>
                <c:pt idx="7696">
                  <c:v>1924.25</c:v>
                </c:pt>
                <c:pt idx="7697">
                  <c:v>1924.5</c:v>
                </c:pt>
                <c:pt idx="7698">
                  <c:v>1924.75</c:v>
                </c:pt>
                <c:pt idx="7699">
                  <c:v>1925</c:v>
                </c:pt>
                <c:pt idx="7700">
                  <c:v>1925.25</c:v>
                </c:pt>
                <c:pt idx="7701">
                  <c:v>1925.5</c:v>
                </c:pt>
                <c:pt idx="7702">
                  <c:v>1925.75</c:v>
                </c:pt>
                <c:pt idx="7703">
                  <c:v>1926</c:v>
                </c:pt>
                <c:pt idx="7704">
                  <c:v>1926.25</c:v>
                </c:pt>
                <c:pt idx="7705">
                  <c:v>1926.5</c:v>
                </c:pt>
                <c:pt idx="7706">
                  <c:v>1926.75</c:v>
                </c:pt>
                <c:pt idx="7707">
                  <c:v>1927</c:v>
                </c:pt>
                <c:pt idx="7708">
                  <c:v>1927.25</c:v>
                </c:pt>
                <c:pt idx="7709">
                  <c:v>1927.5</c:v>
                </c:pt>
                <c:pt idx="7710">
                  <c:v>1927.75</c:v>
                </c:pt>
                <c:pt idx="7711">
                  <c:v>1928</c:v>
                </c:pt>
                <c:pt idx="7712">
                  <c:v>1928.25</c:v>
                </c:pt>
                <c:pt idx="7713">
                  <c:v>1928.5</c:v>
                </c:pt>
                <c:pt idx="7714">
                  <c:v>1928.75</c:v>
                </c:pt>
                <c:pt idx="7715">
                  <c:v>1929</c:v>
                </c:pt>
                <c:pt idx="7716">
                  <c:v>1929.25</c:v>
                </c:pt>
                <c:pt idx="7717">
                  <c:v>1929.5</c:v>
                </c:pt>
                <c:pt idx="7718">
                  <c:v>1929.75</c:v>
                </c:pt>
                <c:pt idx="7719">
                  <c:v>1930</c:v>
                </c:pt>
                <c:pt idx="7720">
                  <c:v>1930.25</c:v>
                </c:pt>
                <c:pt idx="7721">
                  <c:v>1930.5</c:v>
                </c:pt>
                <c:pt idx="7722">
                  <c:v>1930.75</c:v>
                </c:pt>
                <c:pt idx="7723">
                  <c:v>1931</c:v>
                </c:pt>
                <c:pt idx="7724">
                  <c:v>1931.25</c:v>
                </c:pt>
                <c:pt idx="7725">
                  <c:v>1931.5</c:v>
                </c:pt>
                <c:pt idx="7726">
                  <c:v>1931.75</c:v>
                </c:pt>
                <c:pt idx="7727">
                  <c:v>1932</c:v>
                </c:pt>
                <c:pt idx="7728">
                  <c:v>1932.25</c:v>
                </c:pt>
                <c:pt idx="7729">
                  <c:v>1932.5</c:v>
                </c:pt>
                <c:pt idx="7730">
                  <c:v>1932.75</c:v>
                </c:pt>
                <c:pt idx="7731">
                  <c:v>1933</c:v>
                </c:pt>
                <c:pt idx="7732">
                  <c:v>1933.25</c:v>
                </c:pt>
                <c:pt idx="7733">
                  <c:v>1933.5</c:v>
                </c:pt>
                <c:pt idx="7734">
                  <c:v>1933.75</c:v>
                </c:pt>
                <c:pt idx="7735">
                  <c:v>1934</c:v>
                </c:pt>
                <c:pt idx="7736">
                  <c:v>1934.25</c:v>
                </c:pt>
                <c:pt idx="7737">
                  <c:v>1934.5</c:v>
                </c:pt>
                <c:pt idx="7738">
                  <c:v>1934.75</c:v>
                </c:pt>
                <c:pt idx="7739">
                  <c:v>1935</c:v>
                </c:pt>
                <c:pt idx="7740">
                  <c:v>1935.25</c:v>
                </c:pt>
                <c:pt idx="7741">
                  <c:v>1935.5</c:v>
                </c:pt>
                <c:pt idx="7742">
                  <c:v>1935.75</c:v>
                </c:pt>
                <c:pt idx="7743">
                  <c:v>1936</c:v>
                </c:pt>
                <c:pt idx="7744">
                  <c:v>1936.25</c:v>
                </c:pt>
                <c:pt idx="7745">
                  <c:v>1936.5</c:v>
                </c:pt>
                <c:pt idx="7746">
                  <c:v>1936.75</c:v>
                </c:pt>
                <c:pt idx="7747">
                  <c:v>1937</c:v>
                </c:pt>
                <c:pt idx="7748">
                  <c:v>1937.25</c:v>
                </c:pt>
                <c:pt idx="7749">
                  <c:v>1937.5</c:v>
                </c:pt>
                <c:pt idx="7750">
                  <c:v>1937.75</c:v>
                </c:pt>
                <c:pt idx="7751">
                  <c:v>1938</c:v>
                </c:pt>
                <c:pt idx="7752">
                  <c:v>1938.25</c:v>
                </c:pt>
                <c:pt idx="7753">
                  <c:v>1938.5</c:v>
                </c:pt>
                <c:pt idx="7754">
                  <c:v>1938.75</c:v>
                </c:pt>
                <c:pt idx="7755">
                  <c:v>1939</c:v>
                </c:pt>
                <c:pt idx="7756">
                  <c:v>1939.25</c:v>
                </c:pt>
                <c:pt idx="7757">
                  <c:v>1939.5</c:v>
                </c:pt>
                <c:pt idx="7758">
                  <c:v>1939.75</c:v>
                </c:pt>
                <c:pt idx="7759">
                  <c:v>1940</c:v>
                </c:pt>
                <c:pt idx="7760">
                  <c:v>1940.25</c:v>
                </c:pt>
                <c:pt idx="7761">
                  <c:v>1940.5</c:v>
                </c:pt>
                <c:pt idx="7762">
                  <c:v>1940.75</c:v>
                </c:pt>
                <c:pt idx="7763">
                  <c:v>1941</c:v>
                </c:pt>
                <c:pt idx="7764">
                  <c:v>1941.25</c:v>
                </c:pt>
                <c:pt idx="7765">
                  <c:v>1941.5</c:v>
                </c:pt>
                <c:pt idx="7766">
                  <c:v>1941.75</c:v>
                </c:pt>
                <c:pt idx="7767">
                  <c:v>1942</c:v>
                </c:pt>
                <c:pt idx="7768">
                  <c:v>1942.25</c:v>
                </c:pt>
                <c:pt idx="7769">
                  <c:v>1942.5</c:v>
                </c:pt>
                <c:pt idx="7770">
                  <c:v>1942.75</c:v>
                </c:pt>
                <c:pt idx="7771">
                  <c:v>1943</c:v>
                </c:pt>
                <c:pt idx="7772">
                  <c:v>1943.25</c:v>
                </c:pt>
                <c:pt idx="7773">
                  <c:v>1943.5</c:v>
                </c:pt>
                <c:pt idx="7774">
                  <c:v>1943.75</c:v>
                </c:pt>
                <c:pt idx="7775">
                  <c:v>1944</c:v>
                </c:pt>
                <c:pt idx="7776">
                  <c:v>1944.25</c:v>
                </c:pt>
                <c:pt idx="7777">
                  <c:v>1944.5</c:v>
                </c:pt>
                <c:pt idx="7778">
                  <c:v>1944.75</c:v>
                </c:pt>
                <c:pt idx="7779">
                  <c:v>1945</c:v>
                </c:pt>
                <c:pt idx="7780">
                  <c:v>1945.25</c:v>
                </c:pt>
                <c:pt idx="7781">
                  <c:v>1945.5</c:v>
                </c:pt>
                <c:pt idx="7782">
                  <c:v>1945.75</c:v>
                </c:pt>
                <c:pt idx="7783">
                  <c:v>1946</c:v>
                </c:pt>
                <c:pt idx="7784">
                  <c:v>1946.25</c:v>
                </c:pt>
                <c:pt idx="7785">
                  <c:v>1946.5</c:v>
                </c:pt>
                <c:pt idx="7786">
                  <c:v>1946.75</c:v>
                </c:pt>
                <c:pt idx="7787">
                  <c:v>1947</c:v>
                </c:pt>
                <c:pt idx="7788">
                  <c:v>1947.25</c:v>
                </c:pt>
                <c:pt idx="7789">
                  <c:v>1947.5</c:v>
                </c:pt>
                <c:pt idx="7790">
                  <c:v>1947.75</c:v>
                </c:pt>
                <c:pt idx="7791">
                  <c:v>1948</c:v>
                </c:pt>
                <c:pt idx="7792">
                  <c:v>1948.25</c:v>
                </c:pt>
                <c:pt idx="7793">
                  <c:v>1948.5</c:v>
                </c:pt>
                <c:pt idx="7794">
                  <c:v>1948.75</c:v>
                </c:pt>
                <c:pt idx="7795">
                  <c:v>1949</c:v>
                </c:pt>
                <c:pt idx="7796">
                  <c:v>1949.25</c:v>
                </c:pt>
                <c:pt idx="7797">
                  <c:v>1949.5</c:v>
                </c:pt>
                <c:pt idx="7798">
                  <c:v>1949.75</c:v>
                </c:pt>
                <c:pt idx="7799">
                  <c:v>1950</c:v>
                </c:pt>
                <c:pt idx="7800">
                  <c:v>1950.25</c:v>
                </c:pt>
                <c:pt idx="7801">
                  <c:v>1950.5</c:v>
                </c:pt>
                <c:pt idx="7802">
                  <c:v>1950.75</c:v>
                </c:pt>
                <c:pt idx="7803">
                  <c:v>1951</c:v>
                </c:pt>
                <c:pt idx="7804">
                  <c:v>1951.25</c:v>
                </c:pt>
                <c:pt idx="7805">
                  <c:v>1951.5</c:v>
                </c:pt>
                <c:pt idx="7806">
                  <c:v>1951.75</c:v>
                </c:pt>
                <c:pt idx="7807">
                  <c:v>1952</c:v>
                </c:pt>
                <c:pt idx="7808">
                  <c:v>1952.25</c:v>
                </c:pt>
                <c:pt idx="7809">
                  <c:v>1952.5</c:v>
                </c:pt>
                <c:pt idx="7810">
                  <c:v>1952.75</c:v>
                </c:pt>
                <c:pt idx="7811">
                  <c:v>1953</c:v>
                </c:pt>
                <c:pt idx="7812">
                  <c:v>1953.25</c:v>
                </c:pt>
                <c:pt idx="7813">
                  <c:v>1953.5</c:v>
                </c:pt>
                <c:pt idx="7814">
                  <c:v>1953.75</c:v>
                </c:pt>
                <c:pt idx="7815">
                  <c:v>1954</c:v>
                </c:pt>
                <c:pt idx="7816">
                  <c:v>1954.25</c:v>
                </c:pt>
                <c:pt idx="7817">
                  <c:v>1954.5</c:v>
                </c:pt>
                <c:pt idx="7818">
                  <c:v>1954.75</c:v>
                </c:pt>
                <c:pt idx="7819">
                  <c:v>1955</c:v>
                </c:pt>
                <c:pt idx="7820">
                  <c:v>1955.25</c:v>
                </c:pt>
                <c:pt idx="7821">
                  <c:v>1955.5</c:v>
                </c:pt>
                <c:pt idx="7822">
                  <c:v>1955.75</c:v>
                </c:pt>
                <c:pt idx="7823">
                  <c:v>1956</c:v>
                </c:pt>
                <c:pt idx="7824">
                  <c:v>1956.25</c:v>
                </c:pt>
                <c:pt idx="7825">
                  <c:v>1956.5</c:v>
                </c:pt>
                <c:pt idx="7826">
                  <c:v>1956.75</c:v>
                </c:pt>
                <c:pt idx="7827">
                  <c:v>1957</c:v>
                </c:pt>
                <c:pt idx="7828">
                  <c:v>1957.25</c:v>
                </c:pt>
                <c:pt idx="7829">
                  <c:v>1957.5</c:v>
                </c:pt>
                <c:pt idx="7830">
                  <c:v>1957.75</c:v>
                </c:pt>
                <c:pt idx="7831">
                  <c:v>1958</c:v>
                </c:pt>
                <c:pt idx="7832">
                  <c:v>1958.25</c:v>
                </c:pt>
                <c:pt idx="7833">
                  <c:v>1958.5</c:v>
                </c:pt>
                <c:pt idx="7834">
                  <c:v>1958.75</c:v>
                </c:pt>
                <c:pt idx="7835">
                  <c:v>1959</c:v>
                </c:pt>
                <c:pt idx="7836">
                  <c:v>1959.25</c:v>
                </c:pt>
                <c:pt idx="7837">
                  <c:v>1959.5</c:v>
                </c:pt>
                <c:pt idx="7838">
                  <c:v>1959.75</c:v>
                </c:pt>
                <c:pt idx="7839">
                  <c:v>1960</c:v>
                </c:pt>
                <c:pt idx="7840">
                  <c:v>1960.25</c:v>
                </c:pt>
                <c:pt idx="7841">
                  <c:v>1960.5</c:v>
                </c:pt>
                <c:pt idx="7842">
                  <c:v>1960.75</c:v>
                </c:pt>
                <c:pt idx="7843">
                  <c:v>1961</c:v>
                </c:pt>
                <c:pt idx="7844">
                  <c:v>1961.25</c:v>
                </c:pt>
                <c:pt idx="7845">
                  <c:v>1961.5</c:v>
                </c:pt>
                <c:pt idx="7846">
                  <c:v>1961.75</c:v>
                </c:pt>
                <c:pt idx="7847">
                  <c:v>1962</c:v>
                </c:pt>
                <c:pt idx="7848">
                  <c:v>1962.25</c:v>
                </c:pt>
                <c:pt idx="7849">
                  <c:v>1962.5</c:v>
                </c:pt>
                <c:pt idx="7850">
                  <c:v>1962.75</c:v>
                </c:pt>
                <c:pt idx="7851">
                  <c:v>1963</c:v>
                </c:pt>
                <c:pt idx="7852">
                  <c:v>1963.25</c:v>
                </c:pt>
                <c:pt idx="7853">
                  <c:v>1963.5</c:v>
                </c:pt>
                <c:pt idx="7854">
                  <c:v>1963.75</c:v>
                </c:pt>
                <c:pt idx="7855">
                  <c:v>1964</c:v>
                </c:pt>
                <c:pt idx="7856">
                  <c:v>1964.25</c:v>
                </c:pt>
                <c:pt idx="7857">
                  <c:v>1964.5</c:v>
                </c:pt>
                <c:pt idx="7858">
                  <c:v>1964.75</c:v>
                </c:pt>
                <c:pt idx="7859">
                  <c:v>1965</c:v>
                </c:pt>
                <c:pt idx="7860">
                  <c:v>1965.25</c:v>
                </c:pt>
                <c:pt idx="7861">
                  <c:v>1965.5</c:v>
                </c:pt>
                <c:pt idx="7862">
                  <c:v>1965.75</c:v>
                </c:pt>
                <c:pt idx="7863">
                  <c:v>1966</c:v>
                </c:pt>
                <c:pt idx="7864">
                  <c:v>1966.25</c:v>
                </c:pt>
                <c:pt idx="7865">
                  <c:v>1966.5</c:v>
                </c:pt>
                <c:pt idx="7866">
                  <c:v>1966.75</c:v>
                </c:pt>
                <c:pt idx="7867">
                  <c:v>1967</c:v>
                </c:pt>
                <c:pt idx="7868">
                  <c:v>1967.25</c:v>
                </c:pt>
                <c:pt idx="7869">
                  <c:v>1967.5</c:v>
                </c:pt>
                <c:pt idx="7870">
                  <c:v>1967.75</c:v>
                </c:pt>
                <c:pt idx="7871">
                  <c:v>1968</c:v>
                </c:pt>
                <c:pt idx="7872">
                  <c:v>1968.25</c:v>
                </c:pt>
                <c:pt idx="7873">
                  <c:v>1968.5</c:v>
                </c:pt>
                <c:pt idx="7874">
                  <c:v>1968.75</c:v>
                </c:pt>
                <c:pt idx="7875">
                  <c:v>1969</c:v>
                </c:pt>
                <c:pt idx="7876">
                  <c:v>1969.25</c:v>
                </c:pt>
                <c:pt idx="7877">
                  <c:v>1969.5</c:v>
                </c:pt>
                <c:pt idx="7878">
                  <c:v>1969.75</c:v>
                </c:pt>
                <c:pt idx="7879">
                  <c:v>1970</c:v>
                </c:pt>
                <c:pt idx="7880">
                  <c:v>1970.25</c:v>
                </c:pt>
                <c:pt idx="7881">
                  <c:v>1970.5</c:v>
                </c:pt>
                <c:pt idx="7882">
                  <c:v>1970.75</c:v>
                </c:pt>
                <c:pt idx="7883">
                  <c:v>1971</c:v>
                </c:pt>
                <c:pt idx="7884">
                  <c:v>1971.25</c:v>
                </c:pt>
                <c:pt idx="7885">
                  <c:v>1971.5</c:v>
                </c:pt>
                <c:pt idx="7886">
                  <c:v>1971.75</c:v>
                </c:pt>
                <c:pt idx="7887">
                  <c:v>1972</c:v>
                </c:pt>
                <c:pt idx="7888">
                  <c:v>1972.25</c:v>
                </c:pt>
                <c:pt idx="7889">
                  <c:v>1972.5</c:v>
                </c:pt>
                <c:pt idx="7890">
                  <c:v>1972.75</c:v>
                </c:pt>
                <c:pt idx="7891">
                  <c:v>1973</c:v>
                </c:pt>
                <c:pt idx="7892">
                  <c:v>1973.25</c:v>
                </c:pt>
                <c:pt idx="7893">
                  <c:v>1973.5</c:v>
                </c:pt>
                <c:pt idx="7894">
                  <c:v>1973.75</c:v>
                </c:pt>
                <c:pt idx="7895">
                  <c:v>1974</c:v>
                </c:pt>
                <c:pt idx="7896">
                  <c:v>1974.25</c:v>
                </c:pt>
                <c:pt idx="7897">
                  <c:v>1974.5</c:v>
                </c:pt>
                <c:pt idx="7898">
                  <c:v>1974.75</c:v>
                </c:pt>
                <c:pt idx="7899">
                  <c:v>1975</c:v>
                </c:pt>
                <c:pt idx="7900">
                  <c:v>1975.25</c:v>
                </c:pt>
                <c:pt idx="7901">
                  <c:v>1975.5</c:v>
                </c:pt>
                <c:pt idx="7902">
                  <c:v>1975.75</c:v>
                </c:pt>
                <c:pt idx="7903">
                  <c:v>1976</c:v>
                </c:pt>
                <c:pt idx="7904">
                  <c:v>1976.25</c:v>
                </c:pt>
                <c:pt idx="7905">
                  <c:v>1976.5</c:v>
                </c:pt>
                <c:pt idx="7906">
                  <c:v>1976.75</c:v>
                </c:pt>
                <c:pt idx="7907">
                  <c:v>1977</c:v>
                </c:pt>
                <c:pt idx="7908">
                  <c:v>1977.25</c:v>
                </c:pt>
                <c:pt idx="7909">
                  <c:v>1977.5</c:v>
                </c:pt>
                <c:pt idx="7910">
                  <c:v>1977.75</c:v>
                </c:pt>
                <c:pt idx="7911">
                  <c:v>1978</c:v>
                </c:pt>
                <c:pt idx="7912">
                  <c:v>1978.25</c:v>
                </c:pt>
                <c:pt idx="7913">
                  <c:v>1978.5</c:v>
                </c:pt>
                <c:pt idx="7914">
                  <c:v>1978.75</c:v>
                </c:pt>
                <c:pt idx="7915">
                  <c:v>1979</c:v>
                </c:pt>
                <c:pt idx="7916">
                  <c:v>1979.25</c:v>
                </c:pt>
                <c:pt idx="7917">
                  <c:v>1979.5</c:v>
                </c:pt>
                <c:pt idx="7918">
                  <c:v>1979.75</c:v>
                </c:pt>
                <c:pt idx="7919">
                  <c:v>1980</c:v>
                </c:pt>
                <c:pt idx="7920">
                  <c:v>1980.25</c:v>
                </c:pt>
                <c:pt idx="7921">
                  <c:v>1980.5</c:v>
                </c:pt>
                <c:pt idx="7922">
                  <c:v>1980.75</c:v>
                </c:pt>
                <c:pt idx="7923">
                  <c:v>1981</c:v>
                </c:pt>
                <c:pt idx="7924">
                  <c:v>1981.25</c:v>
                </c:pt>
                <c:pt idx="7925">
                  <c:v>1981.5</c:v>
                </c:pt>
                <c:pt idx="7926">
                  <c:v>1981.75</c:v>
                </c:pt>
                <c:pt idx="7927">
                  <c:v>1982</c:v>
                </c:pt>
                <c:pt idx="7928">
                  <c:v>1982.25</c:v>
                </c:pt>
                <c:pt idx="7929">
                  <c:v>1982.5</c:v>
                </c:pt>
                <c:pt idx="7930">
                  <c:v>1982.75</c:v>
                </c:pt>
                <c:pt idx="7931">
                  <c:v>1983</c:v>
                </c:pt>
                <c:pt idx="7932">
                  <c:v>1983.25</c:v>
                </c:pt>
                <c:pt idx="7933">
                  <c:v>1983.5</c:v>
                </c:pt>
                <c:pt idx="7934">
                  <c:v>1983.75</c:v>
                </c:pt>
                <c:pt idx="7935">
                  <c:v>1984</c:v>
                </c:pt>
                <c:pt idx="7936">
                  <c:v>1984.25</c:v>
                </c:pt>
                <c:pt idx="7937">
                  <c:v>1984.5</c:v>
                </c:pt>
                <c:pt idx="7938">
                  <c:v>1984.75</c:v>
                </c:pt>
                <c:pt idx="7939">
                  <c:v>1985</c:v>
                </c:pt>
                <c:pt idx="7940">
                  <c:v>1985.25</c:v>
                </c:pt>
                <c:pt idx="7941">
                  <c:v>1985.5</c:v>
                </c:pt>
                <c:pt idx="7942">
                  <c:v>1985.75</c:v>
                </c:pt>
                <c:pt idx="7943">
                  <c:v>1986</c:v>
                </c:pt>
                <c:pt idx="7944">
                  <c:v>1986.25</c:v>
                </c:pt>
                <c:pt idx="7945">
                  <c:v>1986.5</c:v>
                </c:pt>
                <c:pt idx="7946">
                  <c:v>1986.75</c:v>
                </c:pt>
                <c:pt idx="7947">
                  <c:v>1987</c:v>
                </c:pt>
                <c:pt idx="7948">
                  <c:v>1987.25</c:v>
                </c:pt>
                <c:pt idx="7949">
                  <c:v>1987.5</c:v>
                </c:pt>
                <c:pt idx="7950">
                  <c:v>1987.75</c:v>
                </c:pt>
                <c:pt idx="7951">
                  <c:v>1988</c:v>
                </c:pt>
                <c:pt idx="7952">
                  <c:v>1988.25</c:v>
                </c:pt>
                <c:pt idx="7953">
                  <c:v>1988.5</c:v>
                </c:pt>
                <c:pt idx="7954">
                  <c:v>1988.75</c:v>
                </c:pt>
                <c:pt idx="7955">
                  <c:v>1989</c:v>
                </c:pt>
                <c:pt idx="7956">
                  <c:v>1989.25</c:v>
                </c:pt>
                <c:pt idx="7957">
                  <c:v>1989.5</c:v>
                </c:pt>
                <c:pt idx="7958">
                  <c:v>1989.75</c:v>
                </c:pt>
                <c:pt idx="7959">
                  <c:v>1990</c:v>
                </c:pt>
                <c:pt idx="7960">
                  <c:v>1990.25</c:v>
                </c:pt>
                <c:pt idx="7961">
                  <c:v>1990.5</c:v>
                </c:pt>
                <c:pt idx="7962">
                  <c:v>1990.75</c:v>
                </c:pt>
                <c:pt idx="7963">
                  <c:v>1991</c:v>
                </c:pt>
                <c:pt idx="7964">
                  <c:v>1991.25</c:v>
                </c:pt>
                <c:pt idx="7965">
                  <c:v>1991.5</c:v>
                </c:pt>
                <c:pt idx="7966">
                  <c:v>1991.75</c:v>
                </c:pt>
                <c:pt idx="7967">
                  <c:v>1992</c:v>
                </c:pt>
                <c:pt idx="7968">
                  <c:v>1992.25</c:v>
                </c:pt>
                <c:pt idx="7969">
                  <c:v>1992.5</c:v>
                </c:pt>
                <c:pt idx="7970">
                  <c:v>1992.75</c:v>
                </c:pt>
                <c:pt idx="7971">
                  <c:v>1993</c:v>
                </c:pt>
                <c:pt idx="7972">
                  <c:v>1993.25</c:v>
                </c:pt>
                <c:pt idx="7973">
                  <c:v>1993.5</c:v>
                </c:pt>
                <c:pt idx="7974">
                  <c:v>1993.75</c:v>
                </c:pt>
                <c:pt idx="7975">
                  <c:v>1994</c:v>
                </c:pt>
                <c:pt idx="7976">
                  <c:v>1994.25</c:v>
                </c:pt>
                <c:pt idx="7977">
                  <c:v>1994.5</c:v>
                </c:pt>
                <c:pt idx="7978">
                  <c:v>1994.75</c:v>
                </c:pt>
                <c:pt idx="7979">
                  <c:v>1995</c:v>
                </c:pt>
                <c:pt idx="7980">
                  <c:v>1995.25</c:v>
                </c:pt>
                <c:pt idx="7981">
                  <c:v>1995.5</c:v>
                </c:pt>
                <c:pt idx="7982">
                  <c:v>1995.75</c:v>
                </c:pt>
                <c:pt idx="7983">
                  <c:v>1996</c:v>
                </c:pt>
                <c:pt idx="7984">
                  <c:v>1996.25</c:v>
                </c:pt>
                <c:pt idx="7985">
                  <c:v>1996.5</c:v>
                </c:pt>
                <c:pt idx="7986">
                  <c:v>1996.75</c:v>
                </c:pt>
                <c:pt idx="7987">
                  <c:v>1997</c:v>
                </c:pt>
                <c:pt idx="7988">
                  <c:v>1997.25</c:v>
                </c:pt>
                <c:pt idx="7989">
                  <c:v>1997.5</c:v>
                </c:pt>
                <c:pt idx="7990">
                  <c:v>1997.75</c:v>
                </c:pt>
                <c:pt idx="7991">
                  <c:v>1998</c:v>
                </c:pt>
                <c:pt idx="7992">
                  <c:v>1998.25</c:v>
                </c:pt>
                <c:pt idx="7993">
                  <c:v>1998.5</c:v>
                </c:pt>
                <c:pt idx="7994">
                  <c:v>1998.75</c:v>
                </c:pt>
                <c:pt idx="7995">
                  <c:v>1999</c:v>
                </c:pt>
                <c:pt idx="7996">
                  <c:v>1999.25</c:v>
                </c:pt>
                <c:pt idx="7997">
                  <c:v>1999.5</c:v>
                </c:pt>
                <c:pt idx="7998">
                  <c:v>1999.75</c:v>
                </c:pt>
                <c:pt idx="7999">
                  <c:v>2000</c:v>
                </c:pt>
                <c:pt idx="8000">
                  <c:v>2000.25</c:v>
                </c:pt>
                <c:pt idx="8001">
                  <c:v>2000.5</c:v>
                </c:pt>
                <c:pt idx="8002">
                  <c:v>2000.75</c:v>
                </c:pt>
                <c:pt idx="8003">
                  <c:v>2001</c:v>
                </c:pt>
                <c:pt idx="8004">
                  <c:v>2001.25</c:v>
                </c:pt>
                <c:pt idx="8005">
                  <c:v>2001.5</c:v>
                </c:pt>
                <c:pt idx="8006">
                  <c:v>2001.75</c:v>
                </c:pt>
                <c:pt idx="8007">
                  <c:v>2002</c:v>
                </c:pt>
                <c:pt idx="8008">
                  <c:v>2002.25</c:v>
                </c:pt>
                <c:pt idx="8009">
                  <c:v>2002.5</c:v>
                </c:pt>
                <c:pt idx="8010">
                  <c:v>2002.75</c:v>
                </c:pt>
                <c:pt idx="8011">
                  <c:v>2003</c:v>
                </c:pt>
                <c:pt idx="8012">
                  <c:v>2003.25</c:v>
                </c:pt>
                <c:pt idx="8013">
                  <c:v>2003.5</c:v>
                </c:pt>
                <c:pt idx="8014">
                  <c:v>2003.75</c:v>
                </c:pt>
                <c:pt idx="8015">
                  <c:v>2004</c:v>
                </c:pt>
                <c:pt idx="8016">
                  <c:v>2004.25</c:v>
                </c:pt>
                <c:pt idx="8017">
                  <c:v>2004.5</c:v>
                </c:pt>
                <c:pt idx="8018">
                  <c:v>2004.75</c:v>
                </c:pt>
                <c:pt idx="8019">
                  <c:v>2005</c:v>
                </c:pt>
                <c:pt idx="8020">
                  <c:v>2005.25</c:v>
                </c:pt>
              </c:numCache>
            </c:numRef>
          </c:xVal>
          <c:yVal>
            <c:numRef>
              <c:f>'Turnigy (1450mAh)'!$L$4:$L$8024</c:f>
              <c:numCache>
                <c:formatCode>General</c:formatCode>
                <c:ptCount val="8021"/>
                <c:pt idx="0">
                  <c:v>6.64</c:v>
                </c:pt>
                <c:pt idx="1">
                  <c:v>6.69</c:v>
                </c:pt>
                <c:pt idx="2">
                  <c:v>6.71</c:v>
                </c:pt>
                <c:pt idx="3">
                  <c:v>6.59</c:v>
                </c:pt>
                <c:pt idx="4">
                  <c:v>6.76</c:v>
                </c:pt>
                <c:pt idx="5">
                  <c:v>6.62</c:v>
                </c:pt>
                <c:pt idx="6">
                  <c:v>6.62</c:v>
                </c:pt>
                <c:pt idx="7">
                  <c:v>6.47</c:v>
                </c:pt>
                <c:pt idx="8">
                  <c:v>6.69</c:v>
                </c:pt>
                <c:pt idx="9">
                  <c:v>6.52</c:v>
                </c:pt>
                <c:pt idx="10">
                  <c:v>6.62</c:v>
                </c:pt>
                <c:pt idx="11">
                  <c:v>6.13</c:v>
                </c:pt>
                <c:pt idx="12">
                  <c:v>6.59</c:v>
                </c:pt>
                <c:pt idx="13">
                  <c:v>6.59</c:v>
                </c:pt>
                <c:pt idx="14">
                  <c:v>6.49</c:v>
                </c:pt>
                <c:pt idx="15">
                  <c:v>6.62</c:v>
                </c:pt>
                <c:pt idx="16">
                  <c:v>6.62</c:v>
                </c:pt>
                <c:pt idx="17">
                  <c:v>7.32</c:v>
                </c:pt>
                <c:pt idx="18">
                  <c:v>6.71</c:v>
                </c:pt>
                <c:pt idx="19">
                  <c:v>6.69</c:v>
                </c:pt>
                <c:pt idx="20">
                  <c:v>6.3</c:v>
                </c:pt>
                <c:pt idx="21">
                  <c:v>6.79</c:v>
                </c:pt>
                <c:pt idx="22">
                  <c:v>7.18</c:v>
                </c:pt>
                <c:pt idx="23">
                  <c:v>6.76</c:v>
                </c:pt>
                <c:pt idx="24">
                  <c:v>6.84</c:v>
                </c:pt>
                <c:pt idx="25">
                  <c:v>6.18</c:v>
                </c:pt>
                <c:pt idx="26">
                  <c:v>6.69</c:v>
                </c:pt>
                <c:pt idx="27">
                  <c:v>6.76</c:v>
                </c:pt>
                <c:pt idx="28">
                  <c:v>6.03</c:v>
                </c:pt>
                <c:pt idx="29">
                  <c:v>6.64</c:v>
                </c:pt>
                <c:pt idx="30">
                  <c:v>6.64</c:v>
                </c:pt>
                <c:pt idx="31">
                  <c:v>6.79</c:v>
                </c:pt>
                <c:pt idx="32">
                  <c:v>6.64</c:v>
                </c:pt>
                <c:pt idx="33">
                  <c:v>6.71</c:v>
                </c:pt>
                <c:pt idx="34">
                  <c:v>6.62</c:v>
                </c:pt>
                <c:pt idx="35">
                  <c:v>6.59</c:v>
                </c:pt>
                <c:pt idx="36">
                  <c:v>6.71</c:v>
                </c:pt>
                <c:pt idx="37">
                  <c:v>6.76</c:v>
                </c:pt>
                <c:pt idx="38">
                  <c:v>6.54</c:v>
                </c:pt>
                <c:pt idx="39">
                  <c:v>6.67</c:v>
                </c:pt>
                <c:pt idx="40">
                  <c:v>6.67</c:v>
                </c:pt>
                <c:pt idx="41">
                  <c:v>6.71</c:v>
                </c:pt>
                <c:pt idx="42">
                  <c:v>6.69</c:v>
                </c:pt>
                <c:pt idx="43">
                  <c:v>6.64</c:v>
                </c:pt>
                <c:pt idx="44">
                  <c:v>7.2</c:v>
                </c:pt>
                <c:pt idx="45">
                  <c:v>6.74</c:v>
                </c:pt>
                <c:pt idx="46">
                  <c:v>6.67</c:v>
                </c:pt>
                <c:pt idx="47">
                  <c:v>6.67</c:v>
                </c:pt>
                <c:pt idx="48">
                  <c:v>6.67</c:v>
                </c:pt>
                <c:pt idx="49">
                  <c:v>6.59</c:v>
                </c:pt>
                <c:pt idx="50">
                  <c:v>6.86</c:v>
                </c:pt>
                <c:pt idx="51">
                  <c:v>6.64</c:v>
                </c:pt>
                <c:pt idx="52">
                  <c:v>6.59</c:v>
                </c:pt>
                <c:pt idx="53">
                  <c:v>6.74</c:v>
                </c:pt>
                <c:pt idx="54">
                  <c:v>6.96</c:v>
                </c:pt>
                <c:pt idx="55">
                  <c:v>6.52</c:v>
                </c:pt>
                <c:pt idx="56">
                  <c:v>6.76</c:v>
                </c:pt>
                <c:pt idx="57">
                  <c:v>6.74</c:v>
                </c:pt>
                <c:pt idx="58">
                  <c:v>6.74</c:v>
                </c:pt>
                <c:pt idx="59">
                  <c:v>7.03</c:v>
                </c:pt>
                <c:pt idx="60">
                  <c:v>6.69</c:v>
                </c:pt>
                <c:pt idx="61">
                  <c:v>6.74</c:v>
                </c:pt>
                <c:pt idx="62">
                  <c:v>6.84</c:v>
                </c:pt>
                <c:pt idx="63">
                  <c:v>7.03</c:v>
                </c:pt>
                <c:pt idx="64">
                  <c:v>6.76</c:v>
                </c:pt>
                <c:pt idx="65">
                  <c:v>6.64</c:v>
                </c:pt>
                <c:pt idx="66">
                  <c:v>6.69</c:v>
                </c:pt>
                <c:pt idx="67">
                  <c:v>6.67</c:v>
                </c:pt>
                <c:pt idx="68">
                  <c:v>6.74</c:v>
                </c:pt>
                <c:pt idx="69">
                  <c:v>6.86</c:v>
                </c:pt>
                <c:pt idx="70">
                  <c:v>6.74</c:v>
                </c:pt>
                <c:pt idx="71">
                  <c:v>6.69</c:v>
                </c:pt>
                <c:pt idx="72">
                  <c:v>6.62</c:v>
                </c:pt>
                <c:pt idx="73">
                  <c:v>6.69</c:v>
                </c:pt>
                <c:pt idx="74">
                  <c:v>6.52</c:v>
                </c:pt>
                <c:pt idx="75">
                  <c:v>6.62</c:v>
                </c:pt>
                <c:pt idx="76">
                  <c:v>6.69</c:v>
                </c:pt>
                <c:pt idx="77">
                  <c:v>6.71</c:v>
                </c:pt>
                <c:pt idx="78">
                  <c:v>6.62</c:v>
                </c:pt>
                <c:pt idx="79">
                  <c:v>6.67</c:v>
                </c:pt>
                <c:pt idx="80">
                  <c:v>6.37</c:v>
                </c:pt>
                <c:pt idx="81">
                  <c:v>6.64</c:v>
                </c:pt>
                <c:pt idx="82">
                  <c:v>6.64</c:v>
                </c:pt>
                <c:pt idx="83">
                  <c:v>6.67</c:v>
                </c:pt>
                <c:pt idx="84">
                  <c:v>6.57</c:v>
                </c:pt>
                <c:pt idx="85">
                  <c:v>6.76</c:v>
                </c:pt>
                <c:pt idx="86">
                  <c:v>6.47</c:v>
                </c:pt>
                <c:pt idx="87">
                  <c:v>6.59</c:v>
                </c:pt>
                <c:pt idx="88">
                  <c:v>6.59</c:v>
                </c:pt>
                <c:pt idx="89">
                  <c:v>6.59</c:v>
                </c:pt>
                <c:pt idx="90">
                  <c:v>6.64</c:v>
                </c:pt>
                <c:pt idx="91">
                  <c:v>6.47</c:v>
                </c:pt>
                <c:pt idx="92">
                  <c:v>6.67</c:v>
                </c:pt>
                <c:pt idx="93">
                  <c:v>6.64</c:v>
                </c:pt>
                <c:pt idx="94">
                  <c:v>6.37</c:v>
                </c:pt>
                <c:pt idx="95">
                  <c:v>6.88</c:v>
                </c:pt>
                <c:pt idx="96">
                  <c:v>6.49</c:v>
                </c:pt>
                <c:pt idx="97">
                  <c:v>6.52</c:v>
                </c:pt>
                <c:pt idx="98">
                  <c:v>6.03</c:v>
                </c:pt>
                <c:pt idx="99">
                  <c:v>6.47</c:v>
                </c:pt>
                <c:pt idx="100">
                  <c:v>6.71</c:v>
                </c:pt>
                <c:pt idx="101">
                  <c:v>6.47</c:v>
                </c:pt>
                <c:pt idx="102">
                  <c:v>6.54</c:v>
                </c:pt>
                <c:pt idx="103">
                  <c:v>6.42</c:v>
                </c:pt>
                <c:pt idx="104">
                  <c:v>6.69</c:v>
                </c:pt>
                <c:pt idx="105">
                  <c:v>6.54</c:v>
                </c:pt>
                <c:pt idx="106">
                  <c:v>6.37</c:v>
                </c:pt>
                <c:pt idx="107">
                  <c:v>6.15</c:v>
                </c:pt>
                <c:pt idx="108">
                  <c:v>6.25</c:v>
                </c:pt>
                <c:pt idx="109">
                  <c:v>6.42</c:v>
                </c:pt>
                <c:pt idx="110">
                  <c:v>6.35</c:v>
                </c:pt>
                <c:pt idx="111">
                  <c:v>6.45</c:v>
                </c:pt>
                <c:pt idx="112">
                  <c:v>6.69</c:v>
                </c:pt>
                <c:pt idx="113">
                  <c:v>6.42</c:v>
                </c:pt>
                <c:pt idx="114">
                  <c:v>6.37</c:v>
                </c:pt>
                <c:pt idx="115">
                  <c:v>6.3</c:v>
                </c:pt>
                <c:pt idx="116">
                  <c:v>6.27</c:v>
                </c:pt>
                <c:pt idx="117">
                  <c:v>6.23</c:v>
                </c:pt>
                <c:pt idx="118">
                  <c:v>6.15</c:v>
                </c:pt>
                <c:pt idx="119">
                  <c:v>6.59</c:v>
                </c:pt>
                <c:pt idx="120">
                  <c:v>6.57</c:v>
                </c:pt>
                <c:pt idx="121">
                  <c:v>6.4</c:v>
                </c:pt>
                <c:pt idx="122">
                  <c:v>6.52</c:v>
                </c:pt>
                <c:pt idx="123">
                  <c:v>6.47</c:v>
                </c:pt>
                <c:pt idx="124">
                  <c:v>6.49</c:v>
                </c:pt>
                <c:pt idx="125">
                  <c:v>6.25</c:v>
                </c:pt>
                <c:pt idx="126">
                  <c:v>6.25</c:v>
                </c:pt>
                <c:pt idx="127">
                  <c:v>6.27</c:v>
                </c:pt>
                <c:pt idx="128">
                  <c:v>6.37</c:v>
                </c:pt>
                <c:pt idx="129">
                  <c:v>6.42</c:v>
                </c:pt>
                <c:pt idx="130">
                  <c:v>6.27</c:v>
                </c:pt>
                <c:pt idx="131">
                  <c:v>6.37</c:v>
                </c:pt>
                <c:pt idx="132">
                  <c:v>6.35</c:v>
                </c:pt>
                <c:pt idx="133">
                  <c:v>6.42</c:v>
                </c:pt>
                <c:pt idx="134">
                  <c:v>6.25</c:v>
                </c:pt>
                <c:pt idx="135">
                  <c:v>6.42</c:v>
                </c:pt>
                <c:pt idx="136">
                  <c:v>6.13</c:v>
                </c:pt>
                <c:pt idx="137">
                  <c:v>6.2</c:v>
                </c:pt>
                <c:pt idx="138">
                  <c:v>6.42</c:v>
                </c:pt>
                <c:pt idx="139">
                  <c:v>6.35</c:v>
                </c:pt>
                <c:pt idx="140">
                  <c:v>6.01</c:v>
                </c:pt>
                <c:pt idx="141">
                  <c:v>6.35</c:v>
                </c:pt>
                <c:pt idx="142">
                  <c:v>6.08</c:v>
                </c:pt>
                <c:pt idx="143">
                  <c:v>6.37</c:v>
                </c:pt>
                <c:pt idx="144">
                  <c:v>6.27</c:v>
                </c:pt>
                <c:pt idx="145">
                  <c:v>6.49</c:v>
                </c:pt>
                <c:pt idx="146">
                  <c:v>6.25</c:v>
                </c:pt>
                <c:pt idx="147">
                  <c:v>6.45</c:v>
                </c:pt>
                <c:pt idx="148">
                  <c:v>6.15</c:v>
                </c:pt>
                <c:pt idx="149">
                  <c:v>6.23</c:v>
                </c:pt>
                <c:pt idx="150">
                  <c:v>6.2</c:v>
                </c:pt>
                <c:pt idx="151">
                  <c:v>6.32</c:v>
                </c:pt>
                <c:pt idx="152">
                  <c:v>6.1</c:v>
                </c:pt>
                <c:pt idx="153">
                  <c:v>6.15</c:v>
                </c:pt>
                <c:pt idx="154">
                  <c:v>5.93</c:v>
                </c:pt>
                <c:pt idx="155">
                  <c:v>6.15</c:v>
                </c:pt>
                <c:pt idx="156">
                  <c:v>6.2</c:v>
                </c:pt>
                <c:pt idx="157">
                  <c:v>6.47</c:v>
                </c:pt>
                <c:pt idx="158">
                  <c:v>6.2</c:v>
                </c:pt>
                <c:pt idx="159">
                  <c:v>6.25</c:v>
                </c:pt>
                <c:pt idx="160">
                  <c:v>6.13</c:v>
                </c:pt>
                <c:pt idx="161">
                  <c:v>6.3</c:v>
                </c:pt>
                <c:pt idx="162">
                  <c:v>6.49</c:v>
                </c:pt>
                <c:pt idx="163">
                  <c:v>6.08</c:v>
                </c:pt>
                <c:pt idx="164">
                  <c:v>6.23</c:v>
                </c:pt>
                <c:pt idx="165">
                  <c:v>6.25</c:v>
                </c:pt>
                <c:pt idx="166">
                  <c:v>6.42</c:v>
                </c:pt>
                <c:pt idx="167">
                  <c:v>6.15</c:v>
                </c:pt>
                <c:pt idx="168">
                  <c:v>6.42</c:v>
                </c:pt>
                <c:pt idx="169">
                  <c:v>6.18</c:v>
                </c:pt>
                <c:pt idx="170">
                  <c:v>6.1</c:v>
                </c:pt>
                <c:pt idx="171">
                  <c:v>6.2</c:v>
                </c:pt>
                <c:pt idx="172">
                  <c:v>6.42</c:v>
                </c:pt>
                <c:pt idx="173">
                  <c:v>6.25</c:v>
                </c:pt>
                <c:pt idx="174">
                  <c:v>6.08</c:v>
                </c:pt>
                <c:pt idx="175">
                  <c:v>6.42</c:v>
                </c:pt>
                <c:pt idx="176">
                  <c:v>6.1</c:v>
                </c:pt>
                <c:pt idx="177">
                  <c:v>6.2</c:v>
                </c:pt>
                <c:pt idx="178">
                  <c:v>6.47</c:v>
                </c:pt>
                <c:pt idx="179">
                  <c:v>5.96</c:v>
                </c:pt>
                <c:pt idx="180">
                  <c:v>6.18</c:v>
                </c:pt>
                <c:pt idx="181">
                  <c:v>6.27</c:v>
                </c:pt>
                <c:pt idx="182">
                  <c:v>5.98</c:v>
                </c:pt>
                <c:pt idx="183">
                  <c:v>6.18</c:v>
                </c:pt>
                <c:pt idx="184">
                  <c:v>6.2</c:v>
                </c:pt>
                <c:pt idx="185">
                  <c:v>6.08</c:v>
                </c:pt>
                <c:pt idx="186">
                  <c:v>5.88</c:v>
                </c:pt>
                <c:pt idx="187">
                  <c:v>6.23</c:v>
                </c:pt>
                <c:pt idx="188">
                  <c:v>6.15</c:v>
                </c:pt>
                <c:pt idx="189">
                  <c:v>6.2</c:v>
                </c:pt>
                <c:pt idx="190">
                  <c:v>6.25</c:v>
                </c:pt>
                <c:pt idx="191">
                  <c:v>6.47</c:v>
                </c:pt>
                <c:pt idx="192">
                  <c:v>6.3</c:v>
                </c:pt>
                <c:pt idx="193">
                  <c:v>6.23</c:v>
                </c:pt>
                <c:pt idx="194">
                  <c:v>6.1</c:v>
                </c:pt>
                <c:pt idx="195">
                  <c:v>6.15</c:v>
                </c:pt>
                <c:pt idx="196">
                  <c:v>6.05</c:v>
                </c:pt>
                <c:pt idx="197">
                  <c:v>6.23</c:v>
                </c:pt>
                <c:pt idx="198">
                  <c:v>6.13</c:v>
                </c:pt>
                <c:pt idx="199">
                  <c:v>6.08</c:v>
                </c:pt>
                <c:pt idx="200">
                  <c:v>6.37</c:v>
                </c:pt>
                <c:pt idx="201">
                  <c:v>6.45</c:v>
                </c:pt>
                <c:pt idx="202">
                  <c:v>6.27</c:v>
                </c:pt>
                <c:pt idx="203">
                  <c:v>6.1</c:v>
                </c:pt>
                <c:pt idx="204">
                  <c:v>6.03</c:v>
                </c:pt>
                <c:pt idx="205">
                  <c:v>6.42</c:v>
                </c:pt>
                <c:pt idx="206">
                  <c:v>6.18</c:v>
                </c:pt>
                <c:pt idx="207">
                  <c:v>5.76</c:v>
                </c:pt>
                <c:pt idx="208">
                  <c:v>6.15</c:v>
                </c:pt>
                <c:pt idx="209">
                  <c:v>6.15</c:v>
                </c:pt>
                <c:pt idx="210">
                  <c:v>6.25</c:v>
                </c:pt>
                <c:pt idx="211">
                  <c:v>6.23</c:v>
                </c:pt>
                <c:pt idx="212">
                  <c:v>6.15</c:v>
                </c:pt>
                <c:pt idx="213">
                  <c:v>6.27</c:v>
                </c:pt>
                <c:pt idx="214">
                  <c:v>6.47</c:v>
                </c:pt>
                <c:pt idx="215">
                  <c:v>6.15</c:v>
                </c:pt>
                <c:pt idx="216">
                  <c:v>6.08</c:v>
                </c:pt>
                <c:pt idx="217">
                  <c:v>6.03</c:v>
                </c:pt>
                <c:pt idx="218">
                  <c:v>6.81</c:v>
                </c:pt>
                <c:pt idx="219">
                  <c:v>6.49</c:v>
                </c:pt>
                <c:pt idx="220">
                  <c:v>6.05</c:v>
                </c:pt>
                <c:pt idx="221">
                  <c:v>6.13</c:v>
                </c:pt>
                <c:pt idx="222">
                  <c:v>6.25</c:v>
                </c:pt>
                <c:pt idx="223">
                  <c:v>6.18</c:v>
                </c:pt>
                <c:pt idx="224">
                  <c:v>6.18</c:v>
                </c:pt>
                <c:pt idx="225">
                  <c:v>6.01</c:v>
                </c:pt>
                <c:pt idx="226">
                  <c:v>6.2</c:v>
                </c:pt>
                <c:pt idx="227">
                  <c:v>6.18</c:v>
                </c:pt>
                <c:pt idx="228">
                  <c:v>6.1</c:v>
                </c:pt>
                <c:pt idx="229">
                  <c:v>6.27</c:v>
                </c:pt>
                <c:pt idx="230">
                  <c:v>6.27</c:v>
                </c:pt>
                <c:pt idx="231">
                  <c:v>6.13</c:v>
                </c:pt>
                <c:pt idx="232">
                  <c:v>6.27</c:v>
                </c:pt>
                <c:pt idx="233">
                  <c:v>6.96</c:v>
                </c:pt>
                <c:pt idx="234">
                  <c:v>6.18</c:v>
                </c:pt>
                <c:pt idx="235">
                  <c:v>6.05</c:v>
                </c:pt>
                <c:pt idx="236">
                  <c:v>6.03</c:v>
                </c:pt>
                <c:pt idx="237">
                  <c:v>6.15</c:v>
                </c:pt>
                <c:pt idx="238">
                  <c:v>6.1</c:v>
                </c:pt>
                <c:pt idx="239">
                  <c:v>6.08</c:v>
                </c:pt>
                <c:pt idx="240">
                  <c:v>6.18</c:v>
                </c:pt>
                <c:pt idx="241">
                  <c:v>6.2</c:v>
                </c:pt>
                <c:pt idx="242">
                  <c:v>6.27</c:v>
                </c:pt>
                <c:pt idx="243">
                  <c:v>6.37</c:v>
                </c:pt>
                <c:pt idx="244">
                  <c:v>6.13</c:v>
                </c:pt>
                <c:pt idx="245">
                  <c:v>6.15</c:v>
                </c:pt>
                <c:pt idx="246">
                  <c:v>5.59</c:v>
                </c:pt>
                <c:pt idx="247">
                  <c:v>6.4</c:v>
                </c:pt>
                <c:pt idx="248">
                  <c:v>6.27</c:v>
                </c:pt>
                <c:pt idx="249">
                  <c:v>6.35</c:v>
                </c:pt>
                <c:pt idx="250">
                  <c:v>6.13</c:v>
                </c:pt>
                <c:pt idx="251">
                  <c:v>6.1</c:v>
                </c:pt>
                <c:pt idx="252">
                  <c:v>6.15</c:v>
                </c:pt>
                <c:pt idx="253">
                  <c:v>6.23</c:v>
                </c:pt>
                <c:pt idx="254">
                  <c:v>6.37</c:v>
                </c:pt>
                <c:pt idx="255">
                  <c:v>6.25</c:v>
                </c:pt>
                <c:pt idx="256">
                  <c:v>6.1</c:v>
                </c:pt>
                <c:pt idx="257">
                  <c:v>5.96</c:v>
                </c:pt>
                <c:pt idx="258">
                  <c:v>6.1</c:v>
                </c:pt>
                <c:pt idx="259">
                  <c:v>6.15</c:v>
                </c:pt>
                <c:pt idx="260">
                  <c:v>6.32</c:v>
                </c:pt>
                <c:pt idx="261">
                  <c:v>6.23</c:v>
                </c:pt>
                <c:pt idx="262">
                  <c:v>5.88</c:v>
                </c:pt>
                <c:pt idx="263">
                  <c:v>6.18</c:v>
                </c:pt>
                <c:pt idx="264">
                  <c:v>5.91</c:v>
                </c:pt>
                <c:pt idx="265">
                  <c:v>7.01</c:v>
                </c:pt>
                <c:pt idx="266">
                  <c:v>6.05</c:v>
                </c:pt>
                <c:pt idx="267">
                  <c:v>6.35</c:v>
                </c:pt>
                <c:pt idx="268">
                  <c:v>6.1</c:v>
                </c:pt>
                <c:pt idx="269">
                  <c:v>5.96</c:v>
                </c:pt>
                <c:pt idx="270">
                  <c:v>6.25</c:v>
                </c:pt>
                <c:pt idx="271">
                  <c:v>6.1</c:v>
                </c:pt>
                <c:pt idx="272">
                  <c:v>6.2</c:v>
                </c:pt>
                <c:pt idx="273">
                  <c:v>6.25</c:v>
                </c:pt>
                <c:pt idx="274">
                  <c:v>6.37</c:v>
                </c:pt>
                <c:pt idx="275">
                  <c:v>6.4</c:v>
                </c:pt>
                <c:pt idx="276">
                  <c:v>6.18</c:v>
                </c:pt>
                <c:pt idx="277">
                  <c:v>5.69</c:v>
                </c:pt>
                <c:pt idx="278">
                  <c:v>6.18</c:v>
                </c:pt>
                <c:pt idx="279">
                  <c:v>6.08</c:v>
                </c:pt>
                <c:pt idx="280">
                  <c:v>6.23</c:v>
                </c:pt>
                <c:pt idx="281">
                  <c:v>5.62</c:v>
                </c:pt>
                <c:pt idx="282">
                  <c:v>5.96</c:v>
                </c:pt>
                <c:pt idx="283">
                  <c:v>6.32</c:v>
                </c:pt>
                <c:pt idx="284">
                  <c:v>6.23</c:v>
                </c:pt>
                <c:pt idx="285">
                  <c:v>6.25</c:v>
                </c:pt>
                <c:pt idx="286">
                  <c:v>6.13</c:v>
                </c:pt>
                <c:pt idx="287">
                  <c:v>6.18</c:v>
                </c:pt>
                <c:pt idx="288">
                  <c:v>6.1</c:v>
                </c:pt>
                <c:pt idx="289">
                  <c:v>5.93</c:v>
                </c:pt>
                <c:pt idx="290">
                  <c:v>6.05</c:v>
                </c:pt>
                <c:pt idx="291">
                  <c:v>6.18</c:v>
                </c:pt>
                <c:pt idx="292">
                  <c:v>6.35</c:v>
                </c:pt>
                <c:pt idx="293">
                  <c:v>6.18</c:v>
                </c:pt>
                <c:pt idx="294">
                  <c:v>6.1</c:v>
                </c:pt>
                <c:pt idx="295">
                  <c:v>6.32</c:v>
                </c:pt>
                <c:pt idx="296">
                  <c:v>6.45</c:v>
                </c:pt>
                <c:pt idx="297">
                  <c:v>6.1</c:v>
                </c:pt>
                <c:pt idx="298">
                  <c:v>5.69</c:v>
                </c:pt>
                <c:pt idx="299">
                  <c:v>6.4</c:v>
                </c:pt>
                <c:pt idx="300">
                  <c:v>6.62</c:v>
                </c:pt>
                <c:pt idx="301">
                  <c:v>6.35</c:v>
                </c:pt>
                <c:pt idx="302">
                  <c:v>6.42</c:v>
                </c:pt>
                <c:pt idx="303">
                  <c:v>6.52</c:v>
                </c:pt>
                <c:pt idx="304">
                  <c:v>5.79</c:v>
                </c:pt>
                <c:pt idx="305">
                  <c:v>6.05</c:v>
                </c:pt>
                <c:pt idx="306">
                  <c:v>6.23</c:v>
                </c:pt>
                <c:pt idx="307">
                  <c:v>6.1</c:v>
                </c:pt>
                <c:pt idx="308">
                  <c:v>6.1</c:v>
                </c:pt>
                <c:pt idx="309">
                  <c:v>6.1</c:v>
                </c:pt>
                <c:pt idx="310">
                  <c:v>6.25</c:v>
                </c:pt>
                <c:pt idx="311">
                  <c:v>6.13</c:v>
                </c:pt>
                <c:pt idx="312">
                  <c:v>6.25</c:v>
                </c:pt>
                <c:pt idx="313">
                  <c:v>6.71</c:v>
                </c:pt>
                <c:pt idx="314">
                  <c:v>6.25</c:v>
                </c:pt>
                <c:pt idx="315">
                  <c:v>6.23</c:v>
                </c:pt>
                <c:pt idx="316">
                  <c:v>6.01</c:v>
                </c:pt>
                <c:pt idx="317">
                  <c:v>6.45</c:v>
                </c:pt>
                <c:pt idx="318">
                  <c:v>6.35</c:v>
                </c:pt>
                <c:pt idx="319">
                  <c:v>6.3</c:v>
                </c:pt>
                <c:pt idx="320">
                  <c:v>6.15</c:v>
                </c:pt>
                <c:pt idx="321">
                  <c:v>5.66</c:v>
                </c:pt>
                <c:pt idx="322">
                  <c:v>6.03</c:v>
                </c:pt>
                <c:pt idx="323">
                  <c:v>6.2</c:v>
                </c:pt>
                <c:pt idx="324">
                  <c:v>6.13</c:v>
                </c:pt>
                <c:pt idx="325">
                  <c:v>6.45</c:v>
                </c:pt>
                <c:pt idx="326">
                  <c:v>6.2</c:v>
                </c:pt>
                <c:pt idx="327">
                  <c:v>5.71</c:v>
                </c:pt>
                <c:pt idx="328">
                  <c:v>6.2</c:v>
                </c:pt>
                <c:pt idx="329">
                  <c:v>6.08</c:v>
                </c:pt>
                <c:pt idx="330">
                  <c:v>6.27</c:v>
                </c:pt>
                <c:pt idx="331">
                  <c:v>6.25</c:v>
                </c:pt>
                <c:pt idx="332">
                  <c:v>6.1</c:v>
                </c:pt>
                <c:pt idx="333">
                  <c:v>6.1</c:v>
                </c:pt>
                <c:pt idx="334">
                  <c:v>6.13</c:v>
                </c:pt>
                <c:pt idx="335">
                  <c:v>6.37</c:v>
                </c:pt>
                <c:pt idx="336">
                  <c:v>5.76</c:v>
                </c:pt>
                <c:pt idx="337">
                  <c:v>6.18</c:v>
                </c:pt>
                <c:pt idx="338">
                  <c:v>6.03</c:v>
                </c:pt>
                <c:pt idx="339">
                  <c:v>6.13</c:v>
                </c:pt>
                <c:pt idx="340">
                  <c:v>6.15</c:v>
                </c:pt>
                <c:pt idx="341">
                  <c:v>6.18</c:v>
                </c:pt>
                <c:pt idx="342">
                  <c:v>6.25</c:v>
                </c:pt>
                <c:pt idx="343">
                  <c:v>6.25</c:v>
                </c:pt>
                <c:pt idx="344">
                  <c:v>6.15</c:v>
                </c:pt>
                <c:pt idx="345">
                  <c:v>6.32</c:v>
                </c:pt>
                <c:pt idx="346">
                  <c:v>5.79</c:v>
                </c:pt>
                <c:pt idx="347">
                  <c:v>6.47</c:v>
                </c:pt>
                <c:pt idx="348">
                  <c:v>6.32</c:v>
                </c:pt>
                <c:pt idx="349">
                  <c:v>5.81</c:v>
                </c:pt>
                <c:pt idx="350">
                  <c:v>6.2</c:v>
                </c:pt>
                <c:pt idx="351">
                  <c:v>6.18</c:v>
                </c:pt>
                <c:pt idx="352">
                  <c:v>6.25</c:v>
                </c:pt>
                <c:pt idx="353">
                  <c:v>6.03</c:v>
                </c:pt>
                <c:pt idx="354">
                  <c:v>6.1</c:v>
                </c:pt>
                <c:pt idx="355">
                  <c:v>6.13</c:v>
                </c:pt>
                <c:pt idx="356">
                  <c:v>6.25</c:v>
                </c:pt>
                <c:pt idx="357">
                  <c:v>6.13</c:v>
                </c:pt>
                <c:pt idx="358">
                  <c:v>6.13</c:v>
                </c:pt>
                <c:pt idx="359">
                  <c:v>6.1</c:v>
                </c:pt>
                <c:pt idx="360">
                  <c:v>6.23</c:v>
                </c:pt>
                <c:pt idx="361">
                  <c:v>6.25</c:v>
                </c:pt>
                <c:pt idx="362">
                  <c:v>6.08</c:v>
                </c:pt>
                <c:pt idx="363">
                  <c:v>6.23</c:v>
                </c:pt>
                <c:pt idx="364">
                  <c:v>6.13</c:v>
                </c:pt>
                <c:pt idx="365">
                  <c:v>6.2</c:v>
                </c:pt>
                <c:pt idx="366">
                  <c:v>6.35</c:v>
                </c:pt>
                <c:pt idx="367">
                  <c:v>6.25</c:v>
                </c:pt>
                <c:pt idx="368">
                  <c:v>6.35</c:v>
                </c:pt>
                <c:pt idx="369">
                  <c:v>5.98</c:v>
                </c:pt>
                <c:pt idx="370">
                  <c:v>6.25</c:v>
                </c:pt>
                <c:pt idx="371">
                  <c:v>6.18</c:v>
                </c:pt>
                <c:pt idx="372">
                  <c:v>6.13</c:v>
                </c:pt>
                <c:pt idx="373">
                  <c:v>6.1</c:v>
                </c:pt>
                <c:pt idx="374">
                  <c:v>6.25</c:v>
                </c:pt>
                <c:pt idx="375">
                  <c:v>6.25</c:v>
                </c:pt>
                <c:pt idx="376">
                  <c:v>6.18</c:v>
                </c:pt>
                <c:pt idx="377">
                  <c:v>6.2</c:v>
                </c:pt>
                <c:pt idx="378">
                  <c:v>6.15</c:v>
                </c:pt>
                <c:pt idx="379">
                  <c:v>6.15</c:v>
                </c:pt>
                <c:pt idx="380">
                  <c:v>6.08</c:v>
                </c:pt>
                <c:pt idx="381">
                  <c:v>6.23</c:v>
                </c:pt>
                <c:pt idx="382">
                  <c:v>6.13</c:v>
                </c:pt>
                <c:pt idx="383">
                  <c:v>6.03</c:v>
                </c:pt>
                <c:pt idx="384">
                  <c:v>6.13</c:v>
                </c:pt>
                <c:pt idx="385">
                  <c:v>6.3</c:v>
                </c:pt>
                <c:pt idx="386">
                  <c:v>6.15</c:v>
                </c:pt>
                <c:pt idx="387">
                  <c:v>6.27</c:v>
                </c:pt>
                <c:pt idx="388">
                  <c:v>6.86</c:v>
                </c:pt>
                <c:pt idx="389">
                  <c:v>6.2</c:v>
                </c:pt>
                <c:pt idx="390">
                  <c:v>6.23</c:v>
                </c:pt>
                <c:pt idx="391">
                  <c:v>6.37</c:v>
                </c:pt>
                <c:pt idx="392">
                  <c:v>5.91</c:v>
                </c:pt>
                <c:pt idx="393">
                  <c:v>6.25</c:v>
                </c:pt>
                <c:pt idx="394">
                  <c:v>6.27</c:v>
                </c:pt>
                <c:pt idx="395">
                  <c:v>6.23</c:v>
                </c:pt>
                <c:pt idx="396">
                  <c:v>6.4</c:v>
                </c:pt>
                <c:pt idx="397">
                  <c:v>6.05</c:v>
                </c:pt>
                <c:pt idx="398">
                  <c:v>6.01</c:v>
                </c:pt>
                <c:pt idx="399">
                  <c:v>6.13</c:v>
                </c:pt>
                <c:pt idx="400">
                  <c:v>6.35</c:v>
                </c:pt>
                <c:pt idx="401">
                  <c:v>5.88</c:v>
                </c:pt>
                <c:pt idx="402">
                  <c:v>6.23</c:v>
                </c:pt>
                <c:pt idx="403">
                  <c:v>6.2</c:v>
                </c:pt>
                <c:pt idx="404">
                  <c:v>5.81</c:v>
                </c:pt>
                <c:pt idx="405">
                  <c:v>6.23</c:v>
                </c:pt>
                <c:pt idx="406">
                  <c:v>6.01</c:v>
                </c:pt>
                <c:pt idx="407">
                  <c:v>6.13</c:v>
                </c:pt>
                <c:pt idx="408">
                  <c:v>5.96</c:v>
                </c:pt>
                <c:pt idx="409">
                  <c:v>6.13</c:v>
                </c:pt>
                <c:pt idx="410">
                  <c:v>6.13</c:v>
                </c:pt>
                <c:pt idx="411">
                  <c:v>5.98</c:v>
                </c:pt>
                <c:pt idx="412">
                  <c:v>6.05</c:v>
                </c:pt>
                <c:pt idx="413">
                  <c:v>6.3</c:v>
                </c:pt>
                <c:pt idx="414">
                  <c:v>6.15</c:v>
                </c:pt>
                <c:pt idx="415">
                  <c:v>5.98</c:v>
                </c:pt>
                <c:pt idx="416">
                  <c:v>6.08</c:v>
                </c:pt>
                <c:pt idx="417">
                  <c:v>6.23</c:v>
                </c:pt>
                <c:pt idx="418">
                  <c:v>6.3</c:v>
                </c:pt>
                <c:pt idx="419">
                  <c:v>6.01</c:v>
                </c:pt>
                <c:pt idx="420">
                  <c:v>6.18</c:v>
                </c:pt>
                <c:pt idx="421">
                  <c:v>6.52</c:v>
                </c:pt>
                <c:pt idx="422">
                  <c:v>6.47</c:v>
                </c:pt>
                <c:pt idx="423">
                  <c:v>6.13</c:v>
                </c:pt>
                <c:pt idx="424">
                  <c:v>6.1</c:v>
                </c:pt>
                <c:pt idx="425">
                  <c:v>6.18</c:v>
                </c:pt>
                <c:pt idx="426">
                  <c:v>6.18</c:v>
                </c:pt>
                <c:pt idx="427">
                  <c:v>6.32</c:v>
                </c:pt>
                <c:pt idx="428">
                  <c:v>6.23</c:v>
                </c:pt>
                <c:pt idx="429">
                  <c:v>6.32</c:v>
                </c:pt>
                <c:pt idx="430">
                  <c:v>6.13</c:v>
                </c:pt>
                <c:pt idx="431">
                  <c:v>6.23</c:v>
                </c:pt>
                <c:pt idx="432">
                  <c:v>6.2</c:v>
                </c:pt>
                <c:pt idx="433">
                  <c:v>6.4</c:v>
                </c:pt>
                <c:pt idx="434">
                  <c:v>6.18</c:v>
                </c:pt>
                <c:pt idx="435">
                  <c:v>6.1</c:v>
                </c:pt>
                <c:pt idx="436">
                  <c:v>6.15</c:v>
                </c:pt>
                <c:pt idx="437">
                  <c:v>5.98</c:v>
                </c:pt>
                <c:pt idx="438">
                  <c:v>6.1</c:v>
                </c:pt>
                <c:pt idx="439">
                  <c:v>6.42</c:v>
                </c:pt>
                <c:pt idx="440">
                  <c:v>6.15</c:v>
                </c:pt>
                <c:pt idx="441">
                  <c:v>6.18</c:v>
                </c:pt>
                <c:pt idx="442">
                  <c:v>6.32</c:v>
                </c:pt>
                <c:pt idx="443">
                  <c:v>6.23</c:v>
                </c:pt>
                <c:pt idx="444">
                  <c:v>6.13</c:v>
                </c:pt>
                <c:pt idx="445">
                  <c:v>6.01</c:v>
                </c:pt>
                <c:pt idx="446">
                  <c:v>6.27</c:v>
                </c:pt>
                <c:pt idx="447">
                  <c:v>6.18</c:v>
                </c:pt>
                <c:pt idx="448">
                  <c:v>6.4</c:v>
                </c:pt>
                <c:pt idx="449">
                  <c:v>6.18</c:v>
                </c:pt>
                <c:pt idx="450">
                  <c:v>6.13</c:v>
                </c:pt>
                <c:pt idx="451">
                  <c:v>6.08</c:v>
                </c:pt>
                <c:pt idx="452">
                  <c:v>6.13</c:v>
                </c:pt>
                <c:pt idx="453">
                  <c:v>6.4</c:v>
                </c:pt>
                <c:pt idx="454">
                  <c:v>6.18</c:v>
                </c:pt>
                <c:pt idx="455">
                  <c:v>6.37</c:v>
                </c:pt>
                <c:pt idx="456">
                  <c:v>6.18</c:v>
                </c:pt>
                <c:pt idx="457">
                  <c:v>6.01</c:v>
                </c:pt>
                <c:pt idx="458">
                  <c:v>6.3</c:v>
                </c:pt>
                <c:pt idx="459">
                  <c:v>6.32</c:v>
                </c:pt>
                <c:pt idx="460">
                  <c:v>6.15</c:v>
                </c:pt>
                <c:pt idx="461">
                  <c:v>5.93</c:v>
                </c:pt>
                <c:pt idx="462">
                  <c:v>6.2</c:v>
                </c:pt>
                <c:pt idx="463">
                  <c:v>6.37</c:v>
                </c:pt>
                <c:pt idx="464">
                  <c:v>6.08</c:v>
                </c:pt>
                <c:pt idx="465">
                  <c:v>6.42</c:v>
                </c:pt>
                <c:pt idx="466">
                  <c:v>6.47</c:v>
                </c:pt>
                <c:pt idx="467">
                  <c:v>6.2</c:v>
                </c:pt>
                <c:pt idx="468">
                  <c:v>5.86</c:v>
                </c:pt>
                <c:pt idx="469">
                  <c:v>5.93</c:v>
                </c:pt>
                <c:pt idx="470">
                  <c:v>6.2</c:v>
                </c:pt>
                <c:pt idx="471">
                  <c:v>6.01</c:v>
                </c:pt>
                <c:pt idx="472">
                  <c:v>6.05</c:v>
                </c:pt>
                <c:pt idx="473">
                  <c:v>5.83</c:v>
                </c:pt>
                <c:pt idx="474">
                  <c:v>6.32</c:v>
                </c:pt>
                <c:pt idx="475">
                  <c:v>6.15</c:v>
                </c:pt>
                <c:pt idx="476">
                  <c:v>6.1</c:v>
                </c:pt>
                <c:pt idx="477">
                  <c:v>6.23</c:v>
                </c:pt>
                <c:pt idx="478">
                  <c:v>6.35</c:v>
                </c:pt>
                <c:pt idx="479">
                  <c:v>6.03</c:v>
                </c:pt>
                <c:pt idx="480">
                  <c:v>6.13</c:v>
                </c:pt>
                <c:pt idx="481">
                  <c:v>6.18</c:v>
                </c:pt>
                <c:pt idx="482">
                  <c:v>6.25</c:v>
                </c:pt>
                <c:pt idx="483">
                  <c:v>6.08</c:v>
                </c:pt>
                <c:pt idx="484">
                  <c:v>6.15</c:v>
                </c:pt>
                <c:pt idx="485">
                  <c:v>5.81</c:v>
                </c:pt>
                <c:pt idx="486">
                  <c:v>6.93</c:v>
                </c:pt>
                <c:pt idx="487">
                  <c:v>6.18</c:v>
                </c:pt>
                <c:pt idx="488">
                  <c:v>6.23</c:v>
                </c:pt>
                <c:pt idx="489">
                  <c:v>5.98</c:v>
                </c:pt>
                <c:pt idx="490">
                  <c:v>6.13</c:v>
                </c:pt>
                <c:pt idx="491">
                  <c:v>6.1</c:v>
                </c:pt>
                <c:pt idx="492">
                  <c:v>6.35</c:v>
                </c:pt>
                <c:pt idx="493">
                  <c:v>6.18</c:v>
                </c:pt>
                <c:pt idx="494">
                  <c:v>6.15</c:v>
                </c:pt>
                <c:pt idx="495">
                  <c:v>5.66</c:v>
                </c:pt>
                <c:pt idx="496">
                  <c:v>6.52</c:v>
                </c:pt>
                <c:pt idx="497">
                  <c:v>6.98</c:v>
                </c:pt>
                <c:pt idx="498">
                  <c:v>6.15</c:v>
                </c:pt>
                <c:pt idx="499">
                  <c:v>6.23</c:v>
                </c:pt>
                <c:pt idx="500">
                  <c:v>6.37</c:v>
                </c:pt>
                <c:pt idx="501">
                  <c:v>6.23</c:v>
                </c:pt>
                <c:pt idx="502">
                  <c:v>6.3</c:v>
                </c:pt>
                <c:pt idx="503">
                  <c:v>6.01</c:v>
                </c:pt>
                <c:pt idx="504">
                  <c:v>6.27</c:v>
                </c:pt>
                <c:pt idx="505">
                  <c:v>6.25</c:v>
                </c:pt>
                <c:pt idx="506">
                  <c:v>6.03</c:v>
                </c:pt>
                <c:pt idx="507">
                  <c:v>6.13</c:v>
                </c:pt>
                <c:pt idx="508">
                  <c:v>5.88</c:v>
                </c:pt>
                <c:pt idx="509">
                  <c:v>6.35</c:v>
                </c:pt>
                <c:pt idx="510">
                  <c:v>6.1</c:v>
                </c:pt>
                <c:pt idx="511">
                  <c:v>6.27</c:v>
                </c:pt>
                <c:pt idx="512">
                  <c:v>6.52</c:v>
                </c:pt>
                <c:pt idx="513">
                  <c:v>6.2</c:v>
                </c:pt>
                <c:pt idx="514">
                  <c:v>6.37</c:v>
                </c:pt>
                <c:pt idx="515">
                  <c:v>6.05</c:v>
                </c:pt>
                <c:pt idx="516">
                  <c:v>6.15</c:v>
                </c:pt>
                <c:pt idx="517">
                  <c:v>6.37</c:v>
                </c:pt>
                <c:pt idx="518">
                  <c:v>5.88</c:v>
                </c:pt>
                <c:pt idx="519">
                  <c:v>5.88</c:v>
                </c:pt>
                <c:pt idx="520">
                  <c:v>6.59</c:v>
                </c:pt>
                <c:pt idx="521">
                  <c:v>6.13</c:v>
                </c:pt>
                <c:pt idx="522">
                  <c:v>6.08</c:v>
                </c:pt>
                <c:pt idx="523">
                  <c:v>6.32</c:v>
                </c:pt>
                <c:pt idx="524">
                  <c:v>5.86</c:v>
                </c:pt>
                <c:pt idx="525">
                  <c:v>6.13</c:v>
                </c:pt>
                <c:pt idx="526">
                  <c:v>6.27</c:v>
                </c:pt>
                <c:pt idx="527">
                  <c:v>6.32</c:v>
                </c:pt>
                <c:pt idx="528">
                  <c:v>6.1</c:v>
                </c:pt>
                <c:pt idx="529">
                  <c:v>6.03</c:v>
                </c:pt>
                <c:pt idx="530">
                  <c:v>6.32</c:v>
                </c:pt>
                <c:pt idx="531">
                  <c:v>6.1</c:v>
                </c:pt>
                <c:pt idx="532">
                  <c:v>6.15</c:v>
                </c:pt>
                <c:pt idx="533">
                  <c:v>6.2</c:v>
                </c:pt>
                <c:pt idx="534">
                  <c:v>6.1</c:v>
                </c:pt>
                <c:pt idx="535">
                  <c:v>6.23</c:v>
                </c:pt>
                <c:pt idx="536">
                  <c:v>6.32</c:v>
                </c:pt>
                <c:pt idx="537">
                  <c:v>6.37</c:v>
                </c:pt>
                <c:pt idx="538">
                  <c:v>6.15</c:v>
                </c:pt>
                <c:pt idx="539">
                  <c:v>6.23</c:v>
                </c:pt>
                <c:pt idx="540">
                  <c:v>5.79</c:v>
                </c:pt>
                <c:pt idx="541">
                  <c:v>6.18</c:v>
                </c:pt>
                <c:pt idx="542">
                  <c:v>6.23</c:v>
                </c:pt>
                <c:pt idx="543">
                  <c:v>6.23</c:v>
                </c:pt>
                <c:pt idx="544">
                  <c:v>6.57</c:v>
                </c:pt>
                <c:pt idx="545">
                  <c:v>5.88</c:v>
                </c:pt>
                <c:pt idx="546">
                  <c:v>6.27</c:v>
                </c:pt>
                <c:pt idx="547">
                  <c:v>6.1</c:v>
                </c:pt>
                <c:pt idx="548">
                  <c:v>5.96</c:v>
                </c:pt>
                <c:pt idx="549">
                  <c:v>6.2</c:v>
                </c:pt>
                <c:pt idx="550">
                  <c:v>6.01</c:v>
                </c:pt>
                <c:pt idx="551">
                  <c:v>6.35</c:v>
                </c:pt>
                <c:pt idx="552">
                  <c:v>5.74</c:v>
                </c:pt>
                <c:pt idx="553">
                  <c:v>5.98</c:v>
                </c:pt>
                <c:pt idx="554">
                  <c:v>6.27</c:v>
                </c:pt>
                <c:pt idx="555">
                  <c:v>6.4</c:v>
                </c:pt>
                <c:pt idx="556">
                  <c:v>6.13</c:v>
                </c:pt>
                <c:pt idx="557">
                  <c:v>6.35</c:v>
                </c:pt>
                <c:pt idx="558">
                  <c:v>6.18</c:v>
                </c:pt>
                <c:pt idx="559">
                  <c:v>6.03</c:v>
                </c:pt>
                <c:pt idx="560">
                  <c:v>6.18</c:v>
                </c:pt>
                <c:pt idx="561">
                  <c:v>6.01</c:v>
                </c:pt>
                <c:pt idx="562">
                  <c:v>6.13</c:v>
                </c:pt>
                <c:pt idx="563">
                  <c:v>6.2</c:v>
                </c:pt>
                <c:pt idx="564">
                  <c:v>6.37</c:v>
                </c:pt>
                <c:pt idx="565">
                  <c:v>6.32</c:v>
                </c:pt>
                <c:pt idx="566">
                  <c:v>6.3</c:v>
                </c:pt>
                <c:pt idx="567">
                  <c:v>6.13</c:v>
                </c:pt>
                <c:pt idx="568">
                  <c:v>6.45</c:v>
                </c:pt>
                <c:pt idx="569">
                  <c:v>5.74</c:v>
                </c:pt>
                <c:pt idx="570">
                  <c:v>6.32</c:v>
                </c:pt>
                <c:pt idx="571">
                  <c:v>6.3</c:v>
                </c:pt>
                <c:pt idx="572">
                  <c:v>6.42</c:v>
                </c:pt>
                <c:pt idx="573">
                  <c:v>6.13</c:v>
                </c:pt>
                <c:pt idx="574">
                  <c:v>6.18</c:v>
                </c:pt>
                <c:pt idx="575">
                  <c:v>6.2</c:v>
                </c:pt>
                <c:pt idx="576">
                  <c:v>6.35</c:v>
                </c:pt>
                <c:pt idx="577">
                  <c:v>6.2</c:v>
                </c:pt>
                <c:pt idx="578">
                  <c:v>6.37</c:v>
                </c:pt>
                <c:pt idx="579">
                  <c:v>6.13</c:v>
                </c:pt>
                <c:pt idx="580">
                  <c:v>6.23</c:v>
                </c:pt>
                <c:pt idx="581">
                  <c:v>6.4</c:v>
                </c:pt>
                <c:pt idx="582">
                  <c:v>6.08</c:v>
                </c:pt>
                <c:pt idx="583">
                  <c:v>6.23</c:v>
                </c:pt>
                <c:pt idx="584">
                  <c:v>6.1</c:v>
                </c:pt>
                <c:pt idx="585">
                  <c:v>6.3</c:v>
                </c:pt>
                <c:pt idx="586">
                  <c:v>6.18</c:v>
                </c:pt>
                <c:pt idx="587">
                  <c:v>6.05</c:v>
                </c:pt>
                <c:pt idx="588">
                  <c:v>6.1</c:v>
                </c:pt>
                <c:pt idx="589">
                  <c:v>6.05</c:v>
                </c:pt>
                <c:pt idx="590">
                  <c:v>6.32</c:v>
                </c:pt>
                <c:pt idx="591">
                  <c:v>6.2</c:v>
                </c:pt>
                <c:pt idx="592">
                  <c:v>6.08</c:v>
                </c:pt>
                <c:pt idx="593">
                  <c:v>6.13</c:v>
                </c:pt>
                <c:pt idx="594">
                  <c:v>5.64</c:v>
                </c:pt>
                <c:pt idx="595">
                  <c:v>6.25</c:v>
                </c:pt>
                <c:pt idx="596">
                  <c:v>6.15</c:v>
                </c:pt>
                <c:pt idx="597">
                  <c:v>6.1</c:v>
                </c:pt>
                <c:pt idx="598">
                  <c:v>5.96</c:v>
                </c:pt>
                <c:pt idx="599">
                  <c:v>6.4</c:v>
                </c:pt>
                <c:pt idx="600">
                  <c:v>6.2</c:v>
                </c:pt>
                <c:pt idx="601">
                  <c:v>6.35</c:v>
                </c:pt>
                <c:pt idx="602">
                  <c:v>6.1</c:v>
                </c:pt>
                <c:pt idx="603">
                  <c:v>6.37</c:v>
                </c:pt>
                <c:pt idx="604">
                  <c:v>6.32</c:v>
                </c:pt>
                <c:pt idx="605">
                  <c:v>5.81</c:v>
                </c:pt>
                <c:pt idx="606">
                  <c:v>6.18</c:v>
                </c:pt>
                <c:pt idx="607">
                  <c:v>6.37</c:v>
                </c:pt>
                <c:pt idx="608">
                  <c:v>6.13</c:v>
                </c:pt>
                <c:pt idx="609">
                  <c:v>6.25</c:v>
                </c:pt>
                <c:pt idx="610">
                  <c:v>6.25</c:v>
                </c:pt>
                <c:pt idx="611">
                  <c:v>6.1</c:v>
                </c:pt>
                <c:pt idx="612">
                  <c:v>6.05</c:v>
                </c:pt>
                <c:pt idx="613">
                  <c:v>6.05</c:v>
                </c:pt>
                <c:pt idx="614">
                  <c:v>6.32</c:v>
                </c:pt>
                <c:pt idx="615">
                  <c:v>6.27</c:v>
                </c:pt>
                <c:pt idx="616">
                  <c:v>6.62</c:v>
                </c:pt>
                <c:pt idx="617">
                  <c:v>6.37</c:v>
                </c:pt>
                <c:pt idx="618">
                  <c:v>5.62</c:v>
                </c:pt>
                <c:pt idx="619">
                  <c:v>6.01</c:v>
                </c:pt>
                <c:pt idx="620">
                  <c:v>5.71</c:v>
                </c:pt>
                <c:pt idx="621">
                  <c:v>6.37</c:v>
                </c:pt>
                <c:pt idx="622">
                  <c:v>6.15</c:v>
                </c:pt>
                <c:pt idx="623">
                  <c:v>5.98</c:v>
                </c:pt>
                <c:pt idx="624">
                  <c:v>6.15</c:v>
                </c:pt>
                <c:pt idx="625">
                  <c:v>6.35</c:v>
                </c:pt>
                <c:pt idx="626">
                  <c:v>6.1</c:v>
                </c:pt>
                <c:pt idx="627">
                  <c:v>6.35</c:v>
                </c:pt>
                <c:pt idx="628">
                  <c:v>6.08</c:v>
                </c:pt>
                <c:pt idx="629">
                  <c:v>6.13</c:v>
                </c:pt>
                <c:pt idx="630">
                  <c:v>6.25</c:v>
                </c:pt>
                <c:pt idx="631">
                  <c:v>6.1</c:v>
                </c:pt>
                <c:pt idx="632">
                  <c:v>6.69</c:v>
                </c:pt>
                <c:pt idx="633">
                  <c:v>6.13</c:v>
                </c:pt>
                <c:pt idx="634">
                  <c:v>6.2</c:v>
                </c:pt>
                <c:pt idx="635">
                  <c:v>6.23</c:v>
                </c:pt>
                <c:pt idx="636">
                  <c:v>5.66</c:v>
                </c:pt>
                <c:pt idx="637">
                  <c:v>5.93</c:v>
                </c:pt>
                <c:pt idx="638">
                  <c:v>6.13</c:v>
                </c:pt>
                <c:pt idx="639">
                  <c:v>6.15</c:v>
                </c:pt>
                <c:pt idx="640">
                  <c:v>6.23</c:v>
                </c:pt>
                <c:pt idx="641">
                  <c:v>6.1</c:v>
                </c:pt>
                <c:pt idx="642">
                  <c:v>6.15</c:v>
                </c:pt>
                <c:pt idx="643">
                  <c:v>6.2</c:v>
                </c:pt>
                <c:pt idx="644">
                  <c:v>6.18</c:v>
                </c:pt>
                <c:pt idx="645">
                  <c:v>6.03</c:v>
                </c:pt>
                <c:pt idx="646">
                  <c:v>6.23</c:v>
                </c:pt>
                <c:pt idx="647">
                  <c:v>6.1</c:v>
                </c:pt>
                <c:pt idx="648">
                  <c:v>6.2</c:v>
                </c:pt>
                <c:pt idx="649">
                  <c:v>6.01</c:v>
                </c:pt>
                <c:pt idx="650">
                  <c:v>6.23</c:v>
                </c:pt>
                <c:pt idx="651">
                  <c:v>6.18</c:v>
                </c:pt>
                <c:pt idx="652">
                  <c:v>6.23</c:v>
                </c:pt>
                <c:pt idx="653">
                  <c:v>6.01</c:v>
                </c:pt>
                <c:pt idx="654">
                  <c:v>6.23</c:v>
                </c:pt>
                <c:pt idx="655">
                  <c:v>6.15</c:v>
                </c:pt>
                <c:pt idx="656">
                  <c:v>6.23</c:v>
                </c:pt>
                <c:pt idx="657">
                  <c:v>6.15</c:v>
                </c:pt>
                <c:pt idx="658">
                  <c:v>6.23</c:v>
                </c:pt>
                <c:pt idx="659">
                  <c:v>6.1</c:v>
                </c:pt>
                <c:pt idx="660">
                  <c:v>6.1</c:v>
                </c:pt>
                <c:pt idx="661">
                  <c:v>6.32</c:v>
                </c:pt>
                <c:pt idx="662">
                  <c:v>5.81</c:v>
                </c:pt>
                <c:pt idx="663">
                  <c:v>6.08</c:v>
                </c:pt>
                <c:pt idx="664">
                  <c:v>6.08</c:v>
                </c:pt>
                <c:pt idx="665">
                  <c:v>6.35</c:v>
                </c:pt>
                <c:pt idx="666">
                  <c:v>6.1</c:v>
                </c:pt>
                <c:pt idx="667">
                  <c:v>5.93</c:v>
                </c:pt>
                <c:pt idx="668">
                  <c:v>6.3</c:v>
                </c:pt>
                <c:pt idx="669">
                  <c:v>6.98</c:v>
                </c:pt>
                <c:pt idx="670">
                  <c:v>6.2</c:v>
                </c:pt>
                <c:pt idx="671">
                  <c:v>6.1</c:v>
                </c:pt>
                <c:pt idx="672">
                  <c:v>6.13</c:v>
                </c:pt>
                <c:pt idx="673">
                  <c:v>6.13</c:v>
                </c:pt>
                <c:pt idx="674">
                  <c:v>6.13</c:v>
                </c:pt>
                <c:pt idx="675">
                  <c:v>6.18</c:v>
                </c:pt>
                <c:pt idx="676">
                  <c:v>6.18</c:v>
                </c:pt>
                <c:pt idx="677">
                  <c:v>6.01</c:v>
                </c:pt>
                <c:pt idx="678">
                  <c:v>6.18</c:v>
                </c:pt>
                <c:pt idx="679">
                  <c:v>6.37</c:v>
                </c:pt>
                <c:pt idx="680">
                  <c:v>6.15</c:v>
                </c:pt>
                <c:pt idx="681">
                  <c:v>6.23</c:v>
                </c:pt>
                <c:pt idx="682">
                  <c:v>6.15</c:v>
                </c:pt>
                <c:pt idx="683">
                  <c:v>6.01</c:v>
                </c:pt>
                <c:pt idx="684">
                  <c:v>6.32</c:v>
                </c:pt>
                <c:pt idx="685">
                  <c:v>6.13</c:v>
                </c:pt>
                <c:pt idx="686">
                  <c:v>6.2</c:v>
                </c:pt>
                <c:pt idx="687">
                  <c:v>6.4</c:v>
                </c:pt>
                <c:pt idx="688">
                  <c:v>5.76</c:v>
                </c:pt>
                <c:pt idx="689">
                  <c:v>6.42</c:v>
                </c:pt>
                <c:pt idx="690">
                  <c:v>5.62</c:v>
                </c:pt>
                <c:pt idx="691">
                  <c:v>6.25</c:v>
                </c:pt>
                <c:pt idx="692">
                  <c:v>6.01</c:v>
                </c:pt>
                <c:pt idx="693">
                  <c:v>5.98</c:v>
                </c:pt>
                <c:pt idx="694">
                  <c:v>6.03</c:v>
                </c:pt>
                <c:pt idx="695">
                  <c:v>6.18</c:v>
                </c:pt>
                <c:pt idx="696">
                  <c:v>5.93</c:v>
                </c:pt>
                <c:pt idx="697">
                  <c:v>6.88</c:v>
                </c:pt>
                <c:pt idx="698">
                  <c:v>6.1</c:v>
                </c:pt>
                <c:pt idx="699">
                  <c:v>6.23</c:v>
                </c:pt>
                <c:pt idx="700">
                  <c:v>6.23</c:v>
                </c:pt>
                <c:pt idx="701">
                  <c:v>6.18</c:v>
                </c:pt>
                <c:pt idx="702">
                  <c:v>6.2</c:v>
                </c:pt>
                <c:pt idx="703">
                  <c:v>6.18</c:v>
                </c:pt>
                <c:pt idx="704">
                  <c:v>6.1</c:v>
                </c:pt>
                <c:pt idx="705">
                  <c:v>6.4</c:v>
                </c:pt>
                <c:pt idx="706">
                  <c:v>6.32</c:v>
                </c:pt>
                <c:pt idx="707">
                  <c:v>5.98</c:v>
                </c:pt>
                <c:pt idx="708">
                  <c:v>6.23</c:v>
                </c:pt>
                <c:pt idx="709">
                  <c:v>6.35</c:v>
                </c:pt>
                <c:pt idx="710">
                  <c:v>6.2</c:v>
                </c:pt>
                <c:pt idx="711">
                  <c:v>6.05</c:v>
                </c:pt>
                <c:pt idx="712">
                  <c:v>6.1</c:v>
                </c:pt>
                <c:pt idx="713">
                  <c:v>5.79</c:v>
                </c:pt>
                <c:pt idx="714">
                  <c:v>6.08</c:v>
                </c:pt>
                <c:pt idx="715">
                  <c:v>5.91</c:v>
                </c:pt>
                <c:pt idx="716">
                  <c:v>6.25</c:v>
                </c:pt>
                <c:pt idx="717">
                  <c:v>5.81</c:v>
                </c:pt>
                <c:pt idx="718">
                  <c:v>5.98</c:v>
                </c:pt>
                <c:pt idx="719">
                  <c:v>6.01</c:v>
                </c:pt>
                <c:pt idx="720">
                  <c:v>6.13</c:v>
                </c:pt>
                <c:pt idx="721">
                  <c:v>6.01</c:v>
                </c:pt>
                <c:pt idx="722">
                  <c:v>6.23</c:v>
                </c:pt>
                <c:pt idx="723">
                  <c:v>6.25</c:v>
                </c:pt>
                <c:pt idx="724">
                  <c:v>5.76</c:v>
                </c:pt>
                <c:pt idx="725">
                  <c:v>6.23</c:v>
                </c:pt>
                <c:pt idx="726">
                  <c:v>6.18</c:v>
                </c:pt>
                <c:pt idx="727">
                  <c:v>6.42</c:v>
                </c:pt>
                <c:pt idx="728">
                  <c:v>6.2</c:v>
                </c:pt>
                <c:pt idx="729">
                  <c:v>6.62</c:v>
                </c:pt>
                <c:pt idx="730">
                  <c:v>6.03</c:v>
                </c:pt>
                <c:pt idx="731">
                  <c:v>6.3</c:v>
                </c:pt>
                <c:pt idx="732">
                  <c:v>6.37</c:v>
                </c:pt>
                <c:pt idx="733">
                  <c:v>6.13</c:v>
                </c:pt>
                <c:pt idx="734">
                  <c:v>5.69</c:v>
                </c:pt>
                <c:pt idx="735">
                  <c:v>5.96</c:v>
                </c:pt>
                <c:pt idx="736">
                  <c:v>6.1</c:v>
                </c:pt>
                <c:pt idx="737">
                  <c:v>6.25</c:v>
                </c:pt>
                <c:pt idx="738">
                  <c:v>6.32</c:v>
                </c:pt>
                <c:pt idx="739">
                  <c:v>6.27</c:v>
                </c:pt>
                <c:pt idx="740">
                  <c:v>6.01</c:v>
                </c:pt>
                <c:pt idx="741">
                  <c:v>6.13</c:v>
                </c:pt>
                <c:pt idx="742">
                  <c:v>6.18</c:v>
                </c:pt>
                <c:pt idx="743">
                  <c:v>6.27</c:v>
                </c:pt>
                <c:pt idx="744">
                  <c:v>5.98</c:v>
                </c:pt>
                <c:pt idx="745">
                  <c:v>6.23</c:v>
                </c:pt>
                <c:pt idx="746">
                  <c:v>6.18</c:v>
                </c:pt>
                <c:pt idx="747">
                  <c:v>6.01</c:v>
                </c:pt>
                <c:pt idx="748">
                  <c:v>5.64</c:v>
                </c:pt>
                <c:pt idx="749">
                  <c:v>6.13</c:v>
                </c:pt>
                <c:pt idx="750">
                  <c:v>6.18</c:v>
                </c:pt>
                <c:pt idx="751">
                  <c:v>6.15</c:v>
                </c:pt>
                <c:pt idx="752">
                  <c:v>6.54</c:v>
                </c:pt>
                <c:pt idx="753">
                  <c:v>6.15</c:v>
                </c:pt>
                <c:pt idx="754">
                  <c:v>6.05</c:v>
                </c:pt>
                <c:pt idx="755">
                  <c:v>6.13</c:v>
                </c:pt>
                <c:pt idx="756">
                  <c:v>6.23</c:v>
                </c:pt>
                <c:pt idx="757">
                  <c:v>6.98</c:v>
                </c:pt>
                <c:pt idx="758">
                  <c:v>6.1</c:v>
                </c:pt>
                <c:pt idx="759">
                  <c:v>6.03</c:v>
                </c:pt>
                <c:pt idx="760">
                  <c:v>6.52</c:v>
                </c:pt>
                <c:pt idx="761">
                  <c:v>6.32</c:v>
                </c:pt>
                <c:pt idx="762">
                  <c:v>6.23</c:v>
                </c:pt>
                <c:pt idx="763">
                  <c:v>5.98</c:v>
                </c:pt>
                <c:pt idx="764">
                  <c:v>5.71</c:v>
                </c:pt>
                <c:pt idx="765">
                  <c:v>6.05</c:v>
                </c:pt>
                <c:pt idx="766">
                  <c:v>6.03</c:v>
                </c:pt>
                <c:pt idx="767">
                  <c:v>5.81</c:v>
                </c:pt>
                <c:pt idx="768">
                  <c:v>6.4</c:v>
                </c:pt>
                <c:pt idx="769">
                  <c:v>6.1</c:v>
                </c:pt>
                <c:pt idx="770">
                  <c:v>5.57</c:v>
                </c:pt>
                <c:pt idx="771">
                  <c:v>6.37</c:v>
                </c:pt>
                <c:pt idx="772">
                  <c:v>6.32</c:v>
                </c:pt>
                <c:pt idx="773">
                  <c:v>6.15</c:v>
                </c:pt>
                <c:pt idx="774">
                  <c:v>5.79</c:v>
                </c:pt>
                <c:pt idx="775">
                  <c:v>6.08</c:v>
                </c:pt>
                <c:pt idx="776">
                  <c:v>6.35</c:v>
                </c:pt>
                <c:pt idx="777">
                  <c:v>6.35</c:v>
                </c:pt>
                <c:pt idx="778">
                  <c:v>6.18</c:v>
                </c:pt>
                <c:pt idx="779">
                  <c:v>6.13</c:v>
                </c:pt>
                <c:pt idx="780">
                  <c:v>6.18</c:v>
                </c:pt>
                <c:pt idx="781">
                  <c:v>6.32</c:v>
                </c:pt>
                <c:pt idx="782">
                  <c:v>6.1</c:v>
                </c:pt>
                <c:pt idx="783">
                  <c:v>6.23</c:v>
                </c:pt>
                <c:pt idx="784">
                  <c:v>6.42</c:v>
                </c:pt>
                <c:pt idx="785">
                  <c:v>6.08</c:v>
                </c:pt>
                <c:pt idx="786">
                  <c:v>6.13</c:v>
                </c:pt>
                <c:pt idx="787">
                  <c:v>6.1</c:v>
                </c:pt>
                <c:pt idx="788">
                  <c:v>6.2</c:v>
                </c:pt>
                <c:pt idx="789">
                  <c:v>6.32</c:v>
                </c:pt>
                <c:pt idx="790">
                  <c:v>6.15</c:v>
                </c:pt>
                <c:pt idx="791">
                  <c:v>6.1</c:v>
                </c:pt>
                <c:pt idx="792">
                  <c:v>6.2</c:v>
                </c:pt>
                <c:pt idx="793">
                  <c:v>6.13</c:v>
                </c:pt>
                <c:pt idx="794">
                  <c:v>6.1</c:v>
                </c:pt>
                <c:pt idx="795">
                  <c:v>5.98</c:v>
                </c:pt>
                <c:pt idx="796">
                  <c:v>6.1</c:v>
                </c:pt>
                <c:pt idx="797">
                  <c:v>6.2</c:v>
                </c:pt>
                <c:pt idx="798">
                  <c:v>6.13</c:v>
                </c:pt>
                <c:pt idx="799">
                  <c:v>6.15</c:v>
                </c:pt>
                <c:pt idx="800">
                  <c:v>6.13</c:v>
                </c:pt>
                <c:pt idx="801">
                  <c:v>6.01</c:v>
                </c:pt>
                <c:pt idx="802">
                  <c:v>6.1</c:v>
                </c:pt>
                <c:pt idx="803">
                  <c:v>6.18</c:v>
                </c:pt>
                <c:pt idx="804">
                  <c:v>6.42</c:v>
                </c:pt>
                <c:pt idx="805">
                  <c:v>6.23</c:v>
                </c:pt>
                <c:pt idx="806">
                  <c:v>6.18</c:v>
                </c:pt>
                <c:pt idx="807">
                  <c:v>5.57</c:v>
                </c:pt>
                <c:pt idx="808">
                  <c:v>6.15</c:v>
                </c:pt>
                <c:pt idx="809">
                  <c:v>6.1</c:v>
                </c:pt>
                <c:pt idx="810">
                  <c:v>6.42</c:v>
                </c:pt>
                <c:pt idx="811">
                  <c:v>6.08</c:v>
                </c:pt>
                <c:pt idx="812">
                  <c:v>5.59</c:v>
                </c:pt>
                <c:pt idx="813">
                  <c:v>6.01</c:v>
                </c:pt>
                <c:pt idx="814">
                  <c:v>6.91</c:v>
                </c:pt>
                <c:pt idx="815">
                  <c:v>6.08</c:v>
                </c:pt>
                <c:pt idx="816">
                  <c:v>6.32</c:v>
                </c:pt>
                <c:pt idx="817">
                  <c:v>6.01</c:v>
                </c:pt>
                <c:pt idx="818">
                  <c:v>5.76</c:v>
                </c:pt>
                <c:pt idx="819">
                  <c:v>6.18</c:v>
                </c:pt>
                <c:pt idx="820">
                  <c:v>6.37</c:v>
                </c:pt>
                <c:pt idx="821">
                  <c:v>6.27</c:v>
                </c:pt>
                <c:pt idx="822">
                  <c:v>6.03</c:v>
                </c:pt>
                <c:pt idx="823">
                  <c:v>6.03</c:v>
                </c:pt>
                <c:pt idx="824">
                  <c:v>6.1</c:v>
                </c:pt>
                <c:pt idx="825">
                  <c:v>5.76</c:v>
                </c:pt>
                <c:pt idx="826">
                  <c:v>6.23</c:v>
                </c:pt>
                <c:pt idx="827">
                  <c:v>6.2</c:v>
                </c:pt>
                <c:pt idx="828">
                  <c:v>6.01</c:v>
                </c:pt>
                <c:pt idx="829">
                  <c:v>6.08</c:v>
                </c:pt>
                <c:pt idx="830">
                  <c:v>6.3</c:v>
                </c:pt>
                <c:pt idx="831">
                  <c:v>5.88</c:v>
                </c:pt>
                <c:pt idx="832">
                  <c:v>6.27</c:v>
                </c:pt>
                <c:pt idx="833">
                  <c:v>6.1</c:v>
                </c:pt>
                <c:pt idx="834">
                  <c:v>6.18</c:v>
                </c:pt>
                <c:pt idx="835">
                  <c:v>6.03</c:v>
                </c:pt>
                <c:pt idx="836">
                  <c:v>6.08</c:v>
                </c:pt>
                <c:pt idx="837">
                  <c:v>5.71</c:v>
                </c:pt>
                <c:pt idx="838">
                  <c:v>6.08</c:v>
                </c:pt>
                <c:pt idx="839">
                  <c:v>6.03</c:v>
                </c:pt>
                <c:pt idx="840">
                  <c:v>6.3</c:v>
                </c:pt>
                <c:pt idx="841">
                  <c:v>6.03</c:v>
                </c:pt>
                <c:pt idx="842">
                  <c:v>6.1</c:v>
                </c:pt>
                <c:pt idx="843">
                  <c:v>5.64</c:v>
                </c:pt>
                <c:pt idx="844">
                  <c:v>5.98</c:v>
                </c:pt>
                <c:pt idx="845">
                  <c:v>6.25</c:v>
                </c:pt>
                <c:pt idx="846">
                  <c:v>6.13</c:v>
                </c:pt>
                <c:pt idx="847">
                  <c:v>6.03</c:v>
                </c:pt>
                <c:pt idx="848">
                  <c:v>6.27</c:v>
                </c:pt>
                <c:pt idx="849">
                  <c:v>5.83</c:v>
                </c:pt>
                <c:pt idx="850">
                  <c:v>5.96</c:v>
                </c:pt>
                <c:pt idx="851">
                  <c:v>5.93</c:v>
                </c:pt>
                <c:pt idx="852">
                  <c:v>6.08</c:v>
                </c:pt>
                <c:pt idx="853">
                  <c:v>6.49</c:v>
                </c:pt>
                <c:pt idx="854">
                  <c:v>6.1</c:v>
                </c:pt>
                <c:pt idx="855">
                  <c:v>6.35</c:v>
                </c:pt>
                <c:pt idx="856">
                  <c:v>6.05</c:v>
                </c:pt>
                <c:pt idx="857">
                  <c:v>6.2</c:v>
                </c:pt>
                <c:pt idx="858">
                  <c:v>6.13</c:v>
                </c:pt>
                <c:pt idx="859">
                  <c:v>6.23</c:v>
                </c:pt>
                <c:pt idx="860">
                  <c:v>6.37</c:v>
                </c:pt>
                <c:pt idx="861">
                  <c:v>6.23</c:v>
                </c:pt>
                <c:pt idx="862">
                  <c:v>6.23</c:v>
                </c:pt>
                <c:pt idx="863">
                  <c:v>5.81</c:v>
                </c:pt>
                <c:pt idx="864">
                  <c:v>6.25</c:v>
                </c:pt>
                <c:pt idx="865">
                  <c:v>6.27</c:v>
                </c:pt>
                <c:pt idx="866">
                  <c:v>5.88</c:v>
                </c:pt>
                <c:pt idx="867">
                  <c:v>6.1</c:v>
                </c:pt>
                <c:pt idx="868">
                  <c:v>6.1</c:v>
                </c:pt>
                <c:pt idx="869">
                  <c:v>6.37</c:v>
                </c:pt>
                <c:pt idx="870">
                  <c:v>6.15</c:v>
                </c:pt>
                <c:pt idx="871">
                  <c:v>6.25</c:v>
                </c:pt>
                <c:pt idx="872">
                  <c:v>6.23</c:v>
                </c:pt>
                <c:pt idx="873">
                  <c:v>5.93</c:v>
                </c:pt>
                <c:pt idx="874">
                  <c:v>6.08</c:v>
                </c:pt>
                <c:pt idx="875">
                  <c:v>5.88</c:v>
                </c:pt>
                <c:pt idx="876">
                  <c:v>5.83</c:v>
                </c:pt>
                <c:pt idx="877">
                  <c:v>6.1</c:v>
                </c:pt>
                <c:pt idx="878">
                  <c:v>6.35</c:v>
                </c:pt>
                <c:pt idx="879">
                  <c:v>6.03</c:v>
                </c:pt>
                <c:pt idx="880">
                  <c:v>6.32</c:v>
                </c:pt>
                <c:pt idx="881">
                  <c:v>5.93</c:v>
                </c:pt>
                <c:pt idx="882">
                  <c:v>6.25</c:v>
                </c:pt>
                <c:pt idx="883">
                  <c:v>6.13</c:v>
                </c:pt>
                <c:pt idx="884">
                  <c:v>6.15</c:v>
                </c:pt>
                <c:pt idx="885">
                  <c:v>6.27</c:v>
                </c:pt>
                <c:pt idx="886">
                  <c:v>6.13</c:v>
                </c:pt>
                <c:pt idx="887">
                  <c:v>6.23</c:v>
                </c:pt>
                <c:pt idx="888">
                  <c:v>6.1</c:v>
                </c:pt>
                <c:pt idx="889">
                  <c:v>6.1</c:v>
                </c:pt>
                <c:pt idx="890">
                  <c:v>5.86</c:v>
                </c:pt>
                <c:pt idx="891">
                  <c:v>6.2</c:v>
                </c:pt>
                <c:pt idx="892">
                  <c:v>6.42</c:v>
                </c:pt>
                <c:pt idx="893">
                  <c:v>6.13</c:v>
                </c:pt>
                <c:pt idx="894">
                  <c:v>5.98</c:v>
                </c:pt>
                <c:pt idx="895">
                  <c:v>5.98</c:v>
                </c:pt>
                <c:pt idx="896">
                  <c:v>6.47</c:v>
                </c:pt>
                <c:pt idx="897">
                  <c:v>5.98</c:v>
                </c:pt>
                <c:pt idx="898">
                  <c:v>5.88</c:v>
                </c:pt>
                <c:pt idx="899">
                  <c:v>6.03</c:v>
                </c:pt>
                <c:pt idx="900">
                  <c:v>6.08</c:v>
                </c:pt>
                <c:pt idx="901">
                  <c:v>5.71</c:v>
                </c:pt>
                <c:pt idx="902">
                  <c:v>6.15</c:v>
                </c:pt>
                <c:pt idx="903">
                  <c:v>6.1</c:v>
                </c:pt>
                <c:pt idx="904">
                  <c:v>6.18</c:v>
                </c:pt>
                <c:pt idx="905">
                  <c:v>5.57</c:v>
                </c:pt>
                <c:pt idx="906">
                  <c:v>6.4</c:v>
                </c:pt>
                <c:pt idx="907">
                  <c:v>5.98</c:v>
                </c:pt>
                <c:pt idx="908">
                  <c:v>6.2</c:v>
                </c:pt>
                <c:pt idx="909">
                  <c:v>6.15</c:v>
                </c:pt>
                <c:pt idx="910">
                  <c:v>6.2</c:v>
                </c:pt>
                <c:pt idx="911">
                  <c:v>6.15</c:v>
                </c:pt>
                <c:pt idx="912">
                  <c:v>6.15</c:v>
                </c:pt>
                <c:pt idx="913">
                  <c:v>6.08</c:v>
                </c:pt>
                <c:pt idx="914">
                  <c:v>6.18</c:v>
                </c:pt>
                <c:pt idx="915">
                  <c:v>6.2</c:v>
                </c:pt>
                <c:pt idx="916">
                  <c:v>6.2</c:v>
                </c:pt>
                <c:pt idx="917">
                  <c:v>5.98</c:v>
                </c:pt>
                <c:pt idx="918">
                  <c:v>6.23</c:v>
                </c:pt>
                <c:pt idx="919">
                  <c:v>5.96</c:v>
                </c:pt>
                <c:pt idx="920">
                  <c:v>6.18</c:v>
                </c:pt>
                <c:pt idx="921">
                  <c:v>5.59</c:v>
                </c:pt>
                <c:pt idx="922">
                  <c:v>6.2</c:v>
                </c:pt>
                <c:pt idx="923">
                  <c:v>6.35</c:v>
                </c:pt>
                <c:pt idx="924">
                  <c:v>6.08</c:v>
                </c:pt>
                <c:pt idx="925">
                  <c:v>6.15</c:v>
                </c:pt>
                <c:pt idx="926">
                  <c:v>6.35</c:v>
                </c:pt>
                <c:pt idx="927">
                  <c:v>6.13</c:v>
                </c:pt>
                <c:pt idx="928">
                  <c:v>6.25</c:v>
                </c:pt>
                <c:pt idx="929">
                  <c:v>6.23</c:v>
                </c:pt>
                <c:pt idx="930">
                  <c:v>6.13</c:v>
                </c:pt>
                <c:pt idx="931">
                  <c:v>6.01</c:v>
                </c:pt>
                <c:pt idx="932">
                  <c:v>6.2</c:v>
                </c:pt>
                <c:pt idx="933">
                  <c:v>6.18</c:v>
                </c:pt>
                <c:pt idx="934">
                  <c:v>6.1</c:v>
                </c:pt>
                <c:pt idx="935">
                  <c:v>5.91</c:v>
                </c:pt>
                <c:pt idx="936">
                  <c:v>6.13</c:v>
                </c:pt>
                <c:pt idx="937">
                  <c:v>6.1</c:v>
                </c:pt>
                <c:pt idx="938">
                  <c:v>6.1</c:v>
                </c:pt>
                <c:pt idx="939">
                  <c:v>5.93</c:v>
                </c:pt>
                <c:pt idx="940">
                  <c:v>6.18</c:v>
                </c:pt>
                <c:pt idx="941">
                  <c:v>6.18</c:v>
                </c:pt>
                <c:pt idx="942">
                  <c:v>5.74</c:v>
                </c:pt>
                <c:pt idx="943">
                  <c:v>6.1</c:v>
                </c:pt>
                <c:pt idx="944">
                  <c:v>5.59</c:v>
                </c:pt>
                <c:pt idx="945">
                  <c:v>6.13</c:v>
                </c:pt>
                <c:pt idx="946">
                  <c:v>6.01</c:v>
                </c:pt>
                <c:pt idx="947">
                  <c:v>6.18</c:v>
                </c:pt>
                <c:pt idx="948">
                  <c:v>6.13</c:v>
                </c:pt>
                <c:pt idx="949">
                  <c:v>6.54</c:v>
                </c:pt>
                <c:pt idx="950">
                  <c:v>6.1</c:v>
                </c:pt>
                <c:pt idx="951">
                  <c:v>6.18</c:v>
                </c:pt>
                <c:pt idx="952">
                  <c:v>6.32</c:v>
                </c:pt>
                <c:pt idx="953">
                  <c:v>6.15</c:v>
                </c:pt>
                <c:pt idx="954">
                  <c:v>6.13</c:v>
                </c:pt>
                <c:pt idx="955">
                  <c:v>5.88</c:v>
                </c:pt>
                <c:pt idx="956">
                  <c:v>6.1</c:v>
                </c:pt>
                <c:pt idx="957">
                  <c:v>6.08</c:v>
                </c:pt>
                <c:pt idx="958">
                  <c:v>6.05</c:v>
                </c:pt>
                <c:pt idx="959">
                  <c:v>6.49</c:v>
                </c:pt>
                <c:pt idx="960">
                  <c:v>6.13</c:v>
                </c:pt>
                <c:pt idx="961">
                  <c:v>6.35</c:v>
                </c:pt>
                <c:pt idx="962">
                  <c:v>6.01</c:v>
                </c:pt>
                <c:pt idx="963">
                  <c:v>6.27</c:v>
                </c:pt>
                <c:pt idx="964">
                  <c:v>6.08</c:v>
                </c:pt>
                <c:pt idx="965">
                  <c:v>6.01</c:v>
                </c:pt>
                <c:pt idx="966">
                  <c:v>6.08</c:v>
                </c:pt>
                <c:pt idx="967">
                  <c:v>6.1</c:v>
                </c:pt>
                <c:pt idx="968">
                  <c:v>6.2</c:v>
                </c:pt>
                <c:pt idx="969">
                  <c:v>6.1</c:v>
                </c:pt>
                <c:pt idx="970">
                  <c:v>6.13</c:v>
                </c:pt>
                <c:pt idx="971">
                  <c:v>6.13</c:v>
                </c:pt>
                <c:pt idx="972">
                  <c:v>6.18</c:v>
                </c:pt>
                <c:pt idx="973">
                  <c:v>6.18</c:v>
                </c:pt>
                <c:pt idx="974">
                  <c:v>5.81</c:v>
                </c:pt>
                <c:pt idx="975">
                  <c:v>6.2</c:v>
                </c:pt>
                <c:pt idx="976">
                  <c:v>6.13</c:v>
                </c:pt>
                <c:pt idx="977">
                  <c:v>6.03</c:v>
                </c:pt>
                <c:pt idx="978">
                  <c:v>6.32</c:v>
                </c:pt>
                <c:pt idx="979">
                  <c:v>6.23</c:v>
                </c:pt>
                <c:pt idx="980">
                  <c:v>6.37</c:v>
                </c:pt>
                <c:pt idx="981">
                  <c:v>6.08</c:v>
                </c:pt>
                <c:pt idx="982">
                  <c:v>6.4</c:v>
                </c:pt>
                <c:pt idx="983">
                  <c:v>6.08</c:v>
                </c:pt>
                <c:pt idx="984">
                  <c:v>6.01</c:v>
                </c:pt>
                <c:pt idx="985">
                  <c:v>6.13</c:v>
                </c:pt>
                <c:pt idx="986">
                  <c:v>5.64</c:v>
                </c:pt>
                <c:pt idx="987">
                  <c:v>5.93</c:v>
                </c:pt>
                <c:pt idx="988">
                  <c:v>6.1</c:v>
                </c:pt>
                <c:pt idx="989">
                  <c:v>6.2</c:v>
                </c:pt>
                <c:pt idx="990">
                  <c:v>6.05</c:v>
                </c:pt>
                <c:pt idx="991">
                  <c:v>5.71</c:v>
                </c:pt>
                <c:pt idx="992">
                  <c:v>6.15</c:v>
                </c:pt>
                <c:pt idx="993">
                  <c:v>6.18</c:v>
                </c:pt>
                <c:pt idx="994">
                  <c:v>6.18</c:v>
                </c:pt>
                <c:pt idx="995">
                  <c:v>6.15</c:v>
                </c:pt>
                <c:pt idx="996">
                  <c:v>6.18</c:v>
                </c:pt>
                <c:pt idx="997">
                  <c:v>5.98</c:v>
                </c:pt>
                <c:pt idx="998">
                  <c:v>6.49</c:v>
                </c:pt>
                <c:pt idx="999">
                  <c:v>6.3</c:v>
                </c:pt>
                <c:pt idx="1000">
                  <c:v>5.74</c:v>
                </c:pt>
                <c:pt idx="1001">
                  <c:v>6.25</c:v>
                </c:pt>
                <c:pt idx="1002">
                  <c:v>6.13</c:v>
                </c:pt>
                <c:pt idx="1003">
                  <c:v>6.13</c:v>
                </c:pt>
                <c:pt idx="1004">
                  <c:v>6.2</c:v>
                </c:pt>
                <c:pt idx="1005">
                  <c:v>6.01</c:v>
                </c:pt>
                <c:pt idx="1006">
                  <c:v>6.1</c:v>
                </c:pt>
                <c:pt idx="1007">
                  <c:v>6.15</c:v>
                </c:pt>
                <c:pt idx="1008">
                  <c:v>6.03</c:v>
                </c:pt>
                <c:pt idx="1009">
                  <c:v>6.15</c:v>
                </c:pt>
                <c:pt idx="1010">
                  <c:v>6.01</c:v>
                </c:pt>
                <c:pt idx="1011">
                  <c:v>6.23</c:v>
                </c:pt>
                <c:pt idx="1012">
                  <c:v>6.1</c:v>
                </c:pt>
                <c:pt idx="1013">
                  <c:v>6.32</c:v>
                </c:pt>
                <c:pt idx="1014">
                  <c:v>6.23</c:v>
                </c:pt>
                <c:pt idx="1015">
                  <c:v>6.08</c:v>
                </c:pt>
                <c:pt idx="1016">
                  <c:v>6.2</c:v>
                </c:pt>
                <c:pt idx="1017">
                  <c:v>6.25</c:v>
                </c:pt>
                <c:pt idx="1018">
                  <c:v>6.47</c:v>
                </c:pt>
                <c:pt idx="1019">
                  <c:v>6.15</c:v>
                </c:pt>
                <c:pt idx="1020">
                  <c:v>6.13</c:v>
                </c:pt>
                <c:pt idx="1021">
                  <c:v>6.05</c:v>
                </c:pt>
                <c:pt idx="1022">
                  <c:v>6.25</c:v>
                </c:pt>
                <c:pt idx="1023">
                  <c:v>6.03</c:v>
                </c:pt>
                <c:pt idx="1024">
                  <c:v>6.18</c:v>
                </c:pt>
                <c:pt idx="1025">
                  <c:v>6.15</c:v>
                </c:pt>
                <c:pt idx="1026">
                  <c:v>6.01</c:v>
                </c:pt>
                <c:pt idx="1027">
                  <c:v>6.08</c:v>
                </c:pt>
                <c:pt idx="1028">
                  <c:v>6.08</c:v>
                </c:pt>
                <c:pt idx="1029">
                  <c:v>6.37</c:v>
                </c:pt>
                <c:pt idx="1030">
                  <c:v>6.13</c:v>
                </c:pt>
                <c:pt idx="1031">
                  <c:v>6.15</c:v>
                </c:pt>
                <c:pt idx="1032">
                  <c:v>6.15</c:v>
                </c:pt>
                <c:pt idx="1033">
                  <c:v>6.03</c:v>
                </c:pt>
                <c:pt idx="1034">
                  <c:v>6.23</c:v>
                </c:pt>
                <c:pt idx="1035">
                  <c:v>6.23</c:v>
                </c:pt>
                <c:pt idx="1036">
                  <c:v>5.98</c:v>
                </c:pt>
                <c:pt idx="1037">
                  <c:v>6.1</c:v>
                </c:pt>
                <c:pt idx="1038">
                  <c:v>6.25</c:v>
                </c:pt>
                <c:pt idx="1039">
                  <c:v>6.23</c:v>
                </c:pt>
                <c:pt idx="1040">
                  <c:v>6.25</c:v>
                </c:pt>
                <c:pt idx="1041">
                  <c:v>6.1</c:v>
                </c:pt>
                <c:pt idx="1042">
                  <c:v>6.15</c:v>
                </c:pt>
                <c:pt idx="1043">
                  <c:v>6.18</c:v>
                </c:pt>
                <c:pt idx="1044">
                  <c:v>6.1</c:v>
                </c:pt>
                <c:pt idx="1045">
                  <c:v>6.13</c:v>
                </c:pt>
                <c:pt idx="1046">
                  <c:v>5.98</c:v>
                </c:pt>
                <c:pt idx="1047">
                  <c:v>6.2</c:v>
                </c:pt>
                <c:pt idx="1048">
                  <c:v>6.23</c:v>
                </c:pt>
                <c:pt idx="1049">
                  <c:v>6.3</c:v>
                </c:pt>
                <c:pt idx="1050">
                  <c:v>5.81</c:v>
                </c:pt>
                <c:pt idx="1051">
                  <c:v>6.05</c:v>
                </c:pt>
                <c:pt idx="1052">
                  <c:v>6.15</c:v>
                </c:pt>
                <c:pt idx="1053">
                  <c:v>6.15</c:v>
                </c:pt>
                <c:pt idx="1054">
                  <c:v>6.05</c:v>
                </c:pt>
                <c:pt idx="1055">
                  <c:v>6.25</c:v>
                </c:pt>
                <c:pt idx="1056">
                  <c:v>5.98</c:v>
                </c:pt>
                <c:pt idx="1057">
                  <c:v>6.15</c:v>
                </c:pt>
                <c:pt idx="1058">
                  <c:v>6.27</c:v>
                </c:pt>
                <c:pt idx="1059">
                  <c:v>6.1</c:v>
                </c:pt>
                <c:pt idx="1060">
                  <c:v>6.2</c:v>
                </c:pt>
                <c:pt idx="1061">
                  <c:v>6.42</c:v>
                </c:pt>
                <c:pt idx="1062">
                  <c:v>6.1</c:v>
                </c:pt>
                <c:pt idx="1063">
                  <c:v>6.18</c:v>
                </c:pt>
                <c:pt idx="1064">
                  <c:v>6.05</c:v>
                </c:pt>
                <c:pt idx="1065">
                  <c:v>6.08</c:v>
                </c:pt>
                <c:pt idx="1066">
                  <c:v>6.37</c:v>
                </c:pt>
                <c:pt idx="1067">
                  <c:v>6.15</c:v>
                </c:pt>
                <c:pt idx="1068">
                  <c:v>6.03</c:v>
                </c:pt>
                <c:pt idx="1069">
                  <c:v>6.15</c:v>
                </c:pt>
                <c:pt idx="1070">
                  <c:v>6.23</c:v>
                </c:pt>
                <c:pt idx="1071">
                  <c:v>6.18</c:v>
                </c:pt>
                <c:pt idx="1072">
                  <c:v>6.25</c:v>
                </c:pt>
                <c:pt idx="1073">
                  <c:v>6.18</c:v>
                </c:pt>
                <c:pt idx="1074">
                  <c:v>6.2</c:v>
                </c:pt>
                <c:pt idx="1075">
                  <c:v>6.23</c:v>
                </c:pt>
                <c:pt idx="1076">
                  <c:v>6.01</c:v>
                </c:pt>
                <c:pt idx="1077">
                  <c:v>6.1</c:v>
                </c:pt>
                <c:pt idx="1078">
                  <c:v>6.1</c:v>
                </c:pt>
                <c:pt idx="1079">
                  <c:v>6.3</c:v>
                </c:pt>
                <c:pt idx="1080">
                  <c:v>6.27</c:v>
                </c:pt>
                <c:pt idx="1081">
                  <c:v>6.23</c:v>
                </c:pt>
                <c:pt idx="1082">
                  <c:v>5.98</c:v>
                </c:pt>
                <c:pt idx="1083">
                  <c:v>6.18</c:v>
                </c:pt>
                <c:pt idx="1084">
                  <c:v>6.1</c:v>
                </c:pt>
                <c:pt idx="1085">
                  <c:v>6.08</c:v>
                </c:pt>
                <c:pt idx="1086">
                  <c:v>6.25</c:v>
                </c:pt>
                <c:pt idx="1087">
                  <c:v>6.1</c:v>
                </c:pt>
                <c:pt idx="1088">
                  <c:v>6.37</c:v>
                </c:pt>
                <c:pt idx="1089">
                  <c:v>6.18</c:v>
                </c:pt>
                <c:pt idx="1090">
                  <c:v>6.23</c:v>
                </c:pt>
                <c:pt idx="1091">
                  <c:v>6.01</c:v>
                </c:pt>
                <c:pt idx="1092">
                  <c:v>5.86</c:v>
                </c:pt>
                <c:pt idx="1093">
                  <c:v>6.13</c:v>
                </c:pt>
                <c:pt idx="1094">
                  <c:v>6.2</c:v>
                </c:pt>
                <c:pt idx="1095">
                  <c:v>6.23</c:v>
                </c:pt>
                <c:pt idx="1096">
                  <c:v>6.01</c:v>
                </c:pt>
                <c:pt idx="1097">
                  <c:v>6.08</c:v>
                </c:pt>
                <c:pt idx="1098">
                  <c:v>6.25</c:v>
                </c:pt>
                <c:pt idx="1099">
                  <c:v>5.96</c:v>
                </c:pt>
                <c:pt idx="1100">
                  <c:v>6.18</c:v>
                </c:pt>
                <c:pt idx="1101">
                  <c:v>6.13</c:v>
                </c:pt>
                <c:pt idx="1102">
                  <c:v>6.35</c:v>
                </c:pt>
                <c:pt idx="1103">
                  <c:v>6.08</c:v>
                </c:pt>
                <c:pt idx="1104">
                  <c:v>6.2</c:v>
                </c:pt>
                <c:pt idx="1105">
                  <c:v>6.05</c:v>
                </c:pt>
                <c:pt idx="1106">
                  <c:v>6.1</c:v>
                </c:pt>
                <c:pt idx="1107">
                  <c:v>6.05</c:v>
                </c:pt>
                <c:pt idx="1108">
                  <c:v>6.05</c:v>
                </c:pt>
                <c:pt idx="1109">
                  <c:v>6.35</c:v>
                </c:pt>
                <c:pt idx="1110">
                  <c:v>6.15</c:v>
                </c:pt>
                <c:pt idx="1111">
                  <c:v>6.08</c:v>
                </c:pt>
                <c:pt idx="1112">
                  <c:v>6.13</c:v>
                </c:pt>
                <c:pt idx="1113">
                  <c:v>6.03</c:v>
                </c:pt>
                <c:pt idx="1114">
                  <c:v>6.1</c:v>
                </c:pt>
                <c:pt idx="1115">
                  <c:v>6.25</c:v>
                </c:pt>
                <c:pt idx="1116">
                  <c:v>6.08</c:v>
                </c:pt>
                <c:pt idx="1117">
                  <c:v>6.13</c:v>
                </c:pt>
                <c:pt idx="1118">
                  <c:v>6.2</c:v>
                </c:pt>
                <c:pt idx="1119">
                  <c:v>5.83</c:v>
                </c:pt>
                <c:pt idx="1120">
                  <c:v>6.4</c:v>
                </c:pt>
                <c:pt idx="1121">
                  <c:v>6.03</c:v>
                </c:pt>
                <c:pt idx="1122">
                  <c:v>6.13</c:v>
                </c:pt>
                <c:pt idx="1123">
                  <c:v>6.27</c:v>
                </c:pt>
                <c:pt idx="1124">
                  <c:v>6.88</c:v>
                </c:pt>
                <c:pt idx="1125">
                  <c:v>6.23</c:v>
                </c:pt>
                <c:pt idx="1126">
                  <c:v>6.13</c:v>
                </c:pt>
                <c:pt idx="1127">
                  <c:v>5.93</c:v>
                </c:pt>
                <c:pt idx="1128">
                  <c:v>6.23</c:v>
                </c:pt>
                <c:pt idx="1129">
                  <c:v>5.76</c:v>
                </c:pt>
                <c:pt idx="1130">
                  <c:v>6.1</c:v>
                </c:pt>
                <c:pt idx="1131">
                  <c:v>6.32</c:v>
                </c:pt>
                <c:pt idx="1132">
                  <c:v>6.01</c:v>
                </c:pt>
                <c:pt idx="1133">
                  <c:v>6.13</c:v>
                </c:pt>
                <c:pt idx="1134">
                  <c:v>6.23</c:v>
                </c:pt>
                <c:pt idx="1135">
                  <c:v>6.13</c:v>
                </c:pt>
                <c:pt idx="1136">
                  <c:v>6.08</c:v>
                </c:pt>
                <c:pt idx="1137">
                  <c:v>6.23</c:v>
                </c:pt>
                <c:pt idx="1138">
                  <c:v>6.23</c:v>
                </c:pt>
                <c:pt idx="1139">
                  <c:v>7.01</c:v>
                </c:pt>
                <c:pt idx="1140">
                  <c:v>6.15</c:v>
                </c:pt>
                <c:pt idx="1141">
                  <c:v>6.27</c:v>
                </c:pt>
                <c:pt idx="1142">
                  <c:v>6.13</c:v>
                </c:pt>
                <c:pt idx="1143">
                  <c:v>6.23</c:v>
                </c:pt>
                <c:pt idx="1144">
                  <c:v>6.4</c:v>
                </c:pt>
                <c:pt idx="1145">
                  <c:v>5.88</c:v>
                </c:pt>
                <c:pt idx="1146">
                  <c:v>6.96</c:v>
                </c:pt>
                <c:pt idx="1147">
                  <c:v>6.25</c:v>
                </c:pt>
                <c:pt idx="1148">
                  <c:v>6.2</c:v>
                </c:pt>
                <c:pt idx="1149">
                  <c:v>6.03</c:v>
                </c:pt>
                <c:pt idx="1150">
                  <c:v>6.15</c:v>
                </c:pt>
                <c:pt idx="1151">
                  <c:v>6.1</c:v>
                </c:pt>
                <c:pt idx="1152">
                  <c:v>6.05</c:v>
                </c:pt>
                <c:pt idx="1153">
                  <c:v>5.76</c:v>
                </c:pt>
                <c:pt idx="1154">
                  <c:v>6.05</c:v>
                </c:pt>
                <c:pt idx="1155">
                  <c:v>6.42</c:v>
                </c:pt>
                <c:pt idx="1156">
                  <c:v>6.15</c:v>
                </c:pt>
                <c:pt idx="1157">
                  <c:v>6.05</c:v>
                </c:pt>
                <c:pt idx="1158">
                  <c:v>5.96</c:v>
                </c:pt>
                <c:pt idx="1159">
                  <c:v>6.27</c:v>
                </c:pt>
                <c:pt idx="1160">
                  <c:v>6.27</c:v>
                </c:pt>
                <c:pt idx="1161">
                  <c:v>6.37</c:v>
                </c:pt>
                <c:pt idx="1162">
                  <c:v>6.18</c:v>
                </c:pt>
                <c:pt idx="1163">
                  <c:v>6.25</c:v>
                </c:pt>
                <c:pt idx="1164">
                  <c:v>5.96</c:v>
                </c:pt>
                <c:pt idx="1165">
                  <c:v>6.2</c:v>
                </c:pt>
                <c:pt idx="1166">
                  <c:v>6.05</c:v>
                </c:pt>
                <c:pt idx="1167">
                  <c:v>5.69</c:v>
                </c:pt>
                <c:pt idx="1168">
                  <c:v>6.37</c:v>
                </c:pt>
                <c:pt idx="1169">
                  <c:v>6.13</c:v>
                </c:pt>
                <c:pt idx="1170">
                  <c:v>5.76</c:v>
                </c:pt>
                <c:pt idx="1171">
                  <c:v>6.25</c:v>
                </c:pt>
                <c:pt idx="1172">
                  <c:v>6.13</c:v>
                </c:pt>
                <c:pt idx="1173">
                  <c:v>6.13</c:v>
                </c:pt>
                <c:pt idx="1174">
                  <c:v>6.05</c:v>
                </c:pt>
                <c:pt idx="1175">
                  <c:v>6.1</c:v>
                </c:pt>
                <c:pt idx="1176">
                  <c:v>6.18</c:v>
                </c:pt>
                <c:pt idx="1177">
                  <c:v>6.13</c:v>
                </c:pt>
                <c:pt idx="1178">
                  <c:v>6.13</c:v>
                </c:pt>
                <c:pt idx="1179">
                  <c:v>6.2</c:v>
                </c:pt>
                <c:pt idx="1180">
                  <c:v>6.37</c:v>
                </c:pt>
                <c:pt idx="1181">
                  <c:v>6.27</c:v>
                </c:pt>
                <c:pt idx="1182">
                  <c:v>6.18</c:v>
                </c:pt>
                <c:pt idx="1183">
                  <c:v>6.15</c:v>
                </c:pt>
                <c:pt idx="1184">
                  <c:v>6.15</c:v>
                </c:pt>
                <c:pt idx="1185">
                  <c:v>6.3</c:v>
                </c:pt>
                <c:pt idx="1186">
                  <c:v>6.18</c:v>
                </c:pt>
                <c:pt idx="1187">
                  <c:v>6.05</c:v>
                </c:pt>
                <c:pt idx="1188">
                  <c:v>5.91</c:v>
                </c:pt>
                <c:pt idx="1189">
                  <c:v>6.35</c:v>
                </c:pt>
                <c:pt idx="1190">
                  <c:v>6.4</c:v>
                </c:pt>
                <c:pt idx="1191">
                  <c:v>6.4</c:v>
                </c:pt>
                <c:pt idx="1192">
                  <c:v>6.42</c:v>
                </c:pt>
                <c:pt idx="1193">
                  <c:v>6.13</c:v>
                </c:pt>
                <c:pt idx="1194">
                  <c:v>6.25</c:v>
                </c:pt>
                <c:pt idx="1195">
                  <c:v>6.23</c:v>
                </c:pt>
                <c:pt idx="1196">
                  <c:v>6.42</c:v>
                </c:pt>
                <c:pt idx="1197">
                  <c:v>6.18</c:v>
                </c:pt>
                <c:pt idx="1198">
                  <c:v>6.2</c:v>
                </c:pt>
                <c:pt idx="1199">
                  <c:v>6.03</c:v>
                </c:pt>
                <c:pt idx="1200">
                  <c:v>6.32</c:v>
                </c:pt>
                <c:pt idx="1201">
                  <c:v>6.27</c:v>
                </c:pt>
                <c:pt idx="1202">
                  <c:v>6.49</c:v>
                </c:pt>
                <c:pt idx="1203">
                  <c:v>6.13</c:v>
                </c:pt>
                <c:pt idx="1204">
                  <c:v>6.27</c:v>
                </c:pt>
                <c:pt idx="1205">
                  <c:v>6.13</c:v>
                </c:pt>
                <c:pt idx="1206">
                  <c:v>6.25</c:v>
                </c:pt>
                <c:pt idx="1207">
                  <c:v>6.27</c:v>
                </c:pt>
                <c:pt idx="1208">
                  <c:v>6.35</c:v>
                </c:pt>
                <c:pt idx="1209">
                  <c:v>6.18</c:v>
                </c:pt>
                <c:pt idx="1210">
                  <c:v>6.32</c:v>
                </c:pt>
                <c:pt idx="1211">
                  <c:v>6.13</c:v>
                </c:pt>
                <c:pt idx="1212">
                  <c:v>6.2</c:v>
                </c:pt>
                <c:pt idx="1213">
                  <c:v>6.08</c:v>
                </c:pt>
                <c:pt idx="1214">
                  <c:v>5.76</c:v>
                </c:pt>
                <c:pt idx="1215">
                  <c:v>6.23</c:v>
                </c:pt>
                <c:pt idx="1216">
                  <c:v>6.1</c:v>
                </c:pt>
                <c:pt idx="1217">
                  <c:v>6.2</c:v>
                </c:pt>
                <c:pt idx="1218">
                  <c:v>6.25</c:v>
                </c:pt>
                <c:pt idx="1219">
                  <c:v>6.13</c:v>
                </c:pt>
                <c:pt idx="1220">
                  <c:v>6.23</c:v>
                </c:pt>
                <c:pt idx="1221">
                  <c:v>5.62</c:v>
                </c:pt>
                <c:pt idx="1222">
                  <c:v>5.74</c:v>
                </c:pt>
                <c:pt idx="1223">
                  <c:v>6.32</c:v>
                </c:pt>
                <c:pt idx="1224">
                  <c:v>6.15</c:v>
                </c:pt>
                <c:pt idx="1225">
                  <c:v>6.08</c:v>
                </c:pt>
                <c:pt idx="1226">
                  <c:v>5.59</c:v>
                </c:pt>
                <c:pt idx="1227">
                  <c:v>6.37</c:v>
                </c:pt>
                <c:pt idx="1228">
                  <c:v>6.18</c:v>
                </c:pt>
                <c:pt idx="1229">
                  <c:v>6.18</c:v>
                </c:pt>
                <c:pt idx="1230">
                  <c:v>6.32</c:v>
                </c:pt>
                <c:pt idx="1231">
                  <c:v>6.13</c:v>
                </c:pt>
                <c:pt idx="1232">
                  <c:v>6.01</c:v>
                </c:pt>
                <c:pt idx="1233">
                  <c:v>6.35</c:v>
                </c:pt>
                <c:pt idx="1234">
                  <c:v>5.74</c:v>
                </c:pt>
                <c:pt idx="1235">
                  <c:v>6.47</c:v>
                </c:pt>
                <c:pt idx="1236">
                  <c:v>5.74</c:v>
                </c:pt>
                <c:pt idx="1237">
                  <c:v>5.71</c:v>
                </c:pt>
                <c:pt idx="1238">
                  <c:v>6.18</c:v>
                </c:pt>
                <c:pt idx="1239">
                  <c:v>6.03</c:v>
                </c:pt>
                <c:pt idx="1240">
                  <c:v>6.37</c:v>
                </c:pt>
                <c:pt idx="1241">
                  <c:v>6.3</c:v>
                </c:pt>
                <c:pt idx="1242">
                  <c:v>6.4</c:v>
                </c:pt>
                <c:pt idx="1243">
                  <c:v>6.32</c:v>
                </c:pt>
                <c:pt idx="1244">
                  <c:v>6.3</c:v>
                </c:pt>
                <c:pt idx="1245">
                  <c:v>6.18</c:v>
                </c:pt>
                <c:pt idx="1246">
                  <c:v>6.05</c:v>
                </c:pt>
                <c:pt idx="1247">
                  <c:v>6.1</c:v>
                </c:pt>
                <c:pt idx="1248">
                  <c:v>6.05</c:v>
                </c:pt>
                <c:pt idx="1249">
                  <c:v>6.13</c:v>
                </c:pt>
                <c:pt idx="1250">
                  <c:v>5.96</c:v>
                </c:pt>
                <c:pt idx="1251">
                  <c:v>6.42</c:v>
                </c:pt>
                <c:pt idx="1252">
                  <c:v>6.08</c:v>
                </c:pt>
                <c:pt idx="1253">
                  <c:v>6.13</c:v>
                </c:pt>
                <c:pt idx="1254">
                  <c:v>6.05</c:v>
                </c:pt>
                <c:pt idx="1255">
                  <c:v>6.93</c:v>
                </c:pt>
                <c:pt idx="1256">
                  <c:v>6.27</c:v>
                </c:pt>
                <c:pt idx="1257">
                  <c:v>6.13</c:v>
                </c:pt>
                <c:pt idx="1258">
                  <c:v>6.2</c:v>
                </c:pt>
                <c:pt idx="1259">
                  <c:v>6.18</c:v>
                </c:pt>
                <c:pt idx="1260">
                  <c:v>6.37</c:v>
                </c:pt>
                <c:pt idx="1261">
                  <c:v>5.98</c:v>
                </c:pt>
                <c:pt idx="1262">
                  <c:v>6.1</c:v>
                </c:pt>
                <c:pt idx="1263">
                  <c:v>6.42</c:v>
                </c:pt>
                <c:pt idx="1264">
                  <c:v>7.01</c:v>
                </c:pt>
                <c:pt idx="1265">
                  <c:v>6.23</c:v>
                </c:pt>
                <c:pt idx="1266">
                  <c:v>6.42</c:v>
                </c:pt>
                <c:pt idx="1267">
                  <c:v>6.15</c:v>
                </c:pt>
                <c:pt idx="1268">
                  <c:v>6.13</c:v>
                </c:pt>
                <c:pt idx="1269">
                  <c:v>6.08</c:v>
                </c:pt>
                <c:pt idx="1270">
                  <c:v>6.08</c:v>
                </c:pt>
                <c:pt idx="1271">
                  <c:v>6.1</c:v>
                </c:pt>
                <c:pt idx="1272">
                  <c:v>6.13</c:v>
                </c:pt>
                <c:pt idx="1273">
                  <c:v>5.71</c:v>
                </c:pt>
                <c:pt idx="1274">
                  <c:v>6.35</c:v>
                </c:pt>
                <c:pt idx="1275">
                  <c:v>6.13</c:v>
                </c:pt>
                <c:pt idx="1276">
                  <c:v>5.88</c:v>
                </c:pt>
                <c:pt idx="1277">
                  <c:v>6.18</c:v>
                </c:pt>
                <c:pt idx="1278">
                  <c:v>5.96</c:v>
                </c:pt>
                <c:pt idx="1279">
                  <c:v>5.86</c:v>
                </c:pt>
                <c:pt idx="1280">
                  <c:v>6.01</c:v>
                </c:pt>
                <c:pt idx="1281">
                  <c:v>6.1</c:v>
                </c:pt>
                <c:pt idx="1282">
                  <c:v>6.42</c:v>
                </c:pt>
                <c:pt idx="1283">
                  <c:v>6.03</c:v>
                </c:pt>
                <c:pt idx="1284">
                  <c:v>6.37</c:v>
                </c:pt>
                <c:pt idx="1285">
                  <c:v>6.08</c:v>
                </c:pt>
                <c:pt idx="1286">
                  <c:v>6.1</c:v>
                </c:pt>
                <c:pt idx="1287">
                  <c:v>6.23</c:v>
                </c:pt>
                <c:pt idx="1288">
                  <c:v>6.25</c:v>
                </c:pt>
                <c:pt idx="1289">
                  <c:v>6.18</c:v>
                </c:pt>
                <c:pt idx="1290">
                  <c:v>6.2</c:v>
                </c:pt>
                <c:pt idx="1291">
                  <c:v>6.13</c:v>
                </c:pt>
                <c:pt idx="1292">
                  <c:v>6.18</c:v>
                </c:pt>
                <c:pt idx="1293">
                  <c:v>6.18</c:v>
                </c:pt>
                <c:pt idx="1294">
                  <c:v>6.37</c:v>
                </c:pt>
                <c:pt idx="1295">
                  <c:v>6.23</c:v>
                </c:pt>
                <c:pt idx="1296">
                  <c:v>6.4</c:v>
                </c:pt>
                <c:pt idx="1297">
                  <c:v>5.74</c:v>
                </c:pt>
                <c:pt idx="1298">
                  <c:v>6.08</c:v>
                </c:pt>
                <c:pt idx="1299">
                  <c:v>6.23</c:v>
                </c:pt>
                <c:pt idx="1300">
                  <c:v>6.05</c:v>
                </c:pt>
                <c:pt idx="1301">
                  <c:v>6.03</c:v>
                </c:pt>
                <c:pt idx="1302">
                  <c:v>6.1</c:v>
                </c:pt>
                <c:pt idx="1303">
                  <c:v>5.88</c:v>
                </c:pt>
                <c:pt idx="1304">
                  <c:v>6.32</c:v>
                </c:pt>
                <c:pt idx="1305">
                  <c:v>6.2</c:v>
                </c:pt>
                <c:pt idx="1306">
                  <c:v>6.13</c:v>
                </c:pt>
                <c:pt idx="1307">
                  <c:v>6.1</c:v>
                </c:pt>
                <c:pt idx="1308">
                  <c:v>6.13</c:v>
                </c:pt>
                <c:pt idx="1309">
                  <c:v>6.23</c:v>
                </c:pt>
                <c:pt idx="1310">
                  <c:v>6.23</c:v>
                </c:pt>
                <c:pt idx="1311">
                  <c:v>5.96</c:v>
                </c:pt>
                <c:pt idx="1312">
                  <c:v>6.18</c:v>
                </c:pt>
                <c:pt idx="1313">
                  <c:v>6.2</c:v>
                </c:pt>
                <c:pt idx="1314">
                  <c:v>6.23</c:v>
                </c:pt>
                <c:pt idx="1315">
                  <c:v>6.15</c:v>
                </c:pt>
                <c:pt idx="1316">
                  <c:v>6.42</c:v>
                </c:pt>
                <c:pt idx="1317">
                  <c:v>6.67</c:v>
                </c:pt>
                <c:pt idx="1318">
                  <c:v>5.71</c:v>
                </c:pt>
                <c:pt idx="1319">
                  <c:v>6.25</c:v>
                </c:pt>
                <c:pt idx="1320">
                  <c:v>6.01</c:v>
                </c:pt>
                <c:pt idx="1321">
                  <c:v>6.27</c:v>
                </c:pt>
                <c:pt idx="1322">
                  <c:v>5.88</c:v>
                </c:pt>
                <c:pt idx="1323">
                  <c:v>6.13</c:v>
                </c:pt>
                <c:pt idx="1324">
                  <c:v>6.23</c:v>
                </c:pt>
                <c:pt idx="1325">
                  <c:v>6.37</c:v>
                </c:pt>
                <c:pt idx="1326">
                  <c:v>6.4</c:v>
                </c:pt>
                <c:pt idx="1327">
                  <c:v>6.67</c:v>
                </c:pt>
                <c:pt idx="1328">
                  <c:v>6.15</c:v>
                </c:pt>
                <c:pt idx="1329">
                  <c:v>6.2</c:v>
                </c:pt>
                <c:pt idx="1330">
                  <c:v>6.3</c:v>
                </c:pt>
                <c:pt idx="1331">
                  <c:v>6.37</c:v>
                </c:pt>
                <c:pt idx="1332">
                  <c:v>5.91</c:v>
                </c:pt>
                <c:pt idx="1333">
                  <c:v>6.13</c:v>
                </c:pt>
                <c:pt idx="1334">
                  <c:v>6.03</c:v>
                </c:pt>
                <c:pt idx="1335">
                  <c:v>6.03</c:v>
                </c:pt>
                <c:pt idx="1336">
                  <c:v>5.79</c:v>
                </c:pt>
                <c:pt idx="1337">
                  <c:v>6.15</c:v>
                </c:pt>
                <c:pt idx="1338">
                  <c:v>6.23</c:v>
                </c:pt>
                <c:pt idx="1339">
                  <c:v>6.15</c:v>
                </c:pt>
                <c:pt idx="1340">
                  <c:v>6.2</c:v>
                </c:pt>
                <c:pt idx="1341">
                  <c:v>6.13</c:v>
                </c:pt>
                <c:pt idx="1342">
                  <c:v>6.18</c:v>
                </c:pt>
                <c:pt idx="1343">
                  <c:v>6.18</c:v>
                </c:pt>
                <c:pt idx="1344">
                  <c:v>6.18</c:v>
                </c:pt>
                <c:pt idx="1345">
                  <c:v>6.15</c:v>
                </c:pt>
                <c:pt idx="1346">
                  <c:v>6.18</c:v>
                </c:pt>
                <c:pt idx="1347">
                  <c:v>6.13</c:v>
                </c:pt>
                <c:pt idx="1348">
                  <c:v>6.05</c:v>
                </c:pt>
                <c:pt idx="1349">
                  <c:v>6.1</c:v>
                </c:pt>
                <c:pt idx="1350">
                  <c:v>6.08</c:v>
                </c:pt>
                <c:pt idx="1351">
                  <c:v>6.3</c:v>
                </c:pt>
                <c:pt idx="1352">
                  <c:v>6.25</c:v>
                </c:pt>
                <c:pt idx="1353">
                  <c:v>6.23</c:v>
                </c:pt>
                <c:pt idx="1354">
                  <c:v>6.2</c:v>
                </c:pt>
                <c:pt idx="1355">
                  <c:v>6.13</c:v>
                </c:pt>
                <c:pt idx="1356">
                  <c:v>5.96</c:v>
                </c:pt>
                <c:pt idx="1357">
                  <c:v>6.13</c:v>
                </c:pt>
                <c:pt idx="1358">
                  <c:v>6.13</c:v>
                </c:pt>
                <c:pt idx="1359">
                  <c:v>6.37</c:v>
                </c:pt>
                <c:pt idx="1360">
                  <c:v>6.37</c:v>
                </c:pt>
                <c:pt idx="1361">
                  <c:v>6.15</c:v>
                </c:pt>
                <c:pt idx="1362">
                  <c:v>6.03</c:v>
                </c:pt>
                <c:pt idx="1363">
                  <c:v>6.32</c:v>
                </c:pt>
                <c:pt idx="1364">
                  <c:v>6.23</c:v>
                </c:pt>
                <c:pt idx="1365">
                  <c:v>6.13</c:v>
                </c:pt>
                <c:pt idx="1366">
                  <c:v>6.25</c:v>
                </c:pt>
                <c:pt idx="1367">
                  <c:v>6.1</c:v>
                </c:pt>
                <c:pt idx="1368">
                  <c:v>6.27</c:v>
                </c:pt>
                <c:pt idx="1369">
                  <c:v>6.37</c:v>
                </c:pt>
                <c:pt idx="1370">
                  <c:v>6.05</c:v>
                </c:pt>
                <c:pt idx="1371">
                  <c:v>6.08</c:v>
                </c:pt>
                <c:pt idx="1372">
                  <c:v>6.08</c:v>
                </c:pt>
                <c:pt idx="1373">
                  <c:v>6.42</c:v>
                </c:pt>
                <c:pt idx="1374">
                  <c:v>6.13</c:v>
                </c:pt>
                <c:pt idx="1375">
                  <c:v>6.2</c:v>
                </c:pt>
                <c:pt idx="1376">
                  <c:v>6.01</c:v>
                </c:pt>
                <c:pt idx="1377">
                  <c:v>5.79</c:v>
                </c:pt>
                <c:pt idx="1378">
                  <c:v>6.18</c:v>
                </c:pt>
                <c:pt idx="1379">
                  <c:v>6.18</c:v>
                </c:pt>
                <c:pt idx="1380">
                  <c:v>6.45</c:v>
                </c:pt>
                <c:pt idx="1381">
                  <c:v>6.05</c:v>
                </c:pt>
                <c:pt idx="1382">
                  <c:v>6.13</c:v>
                </c:pt>
                <c:pt idx="1383">
                  <c:v>6.13</c:v>
                </c:pt>
                <c:pt idx="1384">
                  <c:v>6.18</c:v>
                </c:pt>
                <c:pt idx="1385">
                  <c:v>6.45</c:v>
                </c:pt>
                <c:pt idx="1386">
                  <c:v>6.23</c:v>
                </c:pt>
                <c:pt idx="1387">
                  <c:v>6.25</c:v>
                </c:pt>
                <c:pt idx="1388">
                  <c:v>6.23</c:v>
                </c:pt>
                <c:pt idx="1389">
                  <c:v>6.15</c:v>
                </c:pt>
                <c:pt idx="1390">
                  <c:v>6.03</c:v>
                </c:pt>
                <c:pt idx="1391">
                  <c:v>6.71</c:v>
                </c:pt>
                <c:pt idx="1392">
                  <c:v>6.25</c:v>
                </c:pt>
                <c:pt idx="1393">
                  <c:v>6.1</c:v>
                </c:pt>
                <c:pt idx="1394">
                  <c:v>5.98</c:v>
                </c:pt>
                <c:pt idx="1395">
                  <c:v>6.15</c:v>
                </c:pt>
                <c:pt idx="1396">
                  <c:v>6.23</c:v>
                </c:pt>
                <c:pt idx="1397">
                  <c:v>6.01</c:v>
                </c:pt>
                <c:pt idx="1398">
                  <c:v>6.23</c:v>
                </c:pt>
                <c:pt idx="1399">
                  <c:v>6.01</c:v>
                </c:pt>
                <c:pt idx="1400">
                  <c:v>6.2</c:v>
                </c:pt>
                <c:pt idx="1401">
                  <c:v>6.01</c:v>
                </c:pt>
                <c:pt idx="1402">
                  <c:v>6.42</c:v>
                </c:pt>
                <c:pt idx="1403">
                  <c:v>6.35</c:v>
                </c:pt>
                <c:pt idx="1404">
                  <c:v>6.45</c:v>
                </c:pt>
                <c:pt idx="1405">
                  <c:v>5.69</c:v>
                </c:pt>
                <c:pt idx="1406">
                  <c:v>6.86</c:v>
                </c:pt>
                <c:pt idx="1407">
                  <c:v>6.2</c:v>
                </c:pt>
                <c:pt idx="1408">
                  <c:v>6.23</c:v>
                </c:pt>
                <c:pt idx="1409">
                  <c:v>6.3</c:v>
                </c:pt>
                <c:pt idx="1410">
                  <c:v>6.13</c:v>
                </c:pt>
                <c:pt idx="1411">
                  <c:v>6.1</c:v>
                </c:pt>
                <c:pt idx="1412">
                  <c:v>5.91</c:v>
                </c:pt>
                <c:pt idx="1413">
                  <c:v>6.23</c:v>
                </c:pt>
                <c:pt idx="1414">
                  <c:v>6.15</c:v>
                </c:pt>
                <c:pt idx="1415">
                  <c:v>6.32</c:v>
                </c:pt>
                <c:pt idx="1416">
                  <c:v>6.18</c:v>
                </c:pt>
                <c:pt idx="1417">
                  <c:v>5.64</c:v>
                </c:pt>
                <c:pt idx="1418">
                  <c:v>6.37</c:v>
                </c:pt>
                <c:pt idx="1419">
                  <c:v>6.35</c:v>
                </c:pt>
                <c:pt idx="1420">
                  <c:v>6.13</c:v>
                </c:pt>
                <c:pt idx="1421">
                  <c:v>6.1</c:v>
                </c:pt>
                <c:pt idx="1422">
                  <c:v>6.03</c:v>
                </c:pt>
                <c:pt idx="1423">
                  <c:v>6.2</c:v>
                </c:pt>
                <c:pt idx="1424">
                  <c:v>5.71</c:v>
                </c:pt>
                <c:pt idx="1425">
                  <c:v>6.1</c:v>
                </c:pt>
                <c:pt idx="1426">
                  <c:v>6.13</c:v>
                </c:pt>
                <c:pt idx="1427">
                  <c:v>6.35</c:v>
                </c:pt>
                <c:pt idx="1428">
                  <c:v>6.08</c:v>
                </c:pt>
                <c:pt idx="1429">
                  <c:v>6.13</c:v>
                </c:pt>
                <c:pt idx="1430">
                  <c:v>6.18</c:v>
                </c:pt>
                <c:pt idx="1431">
                  <c:v>6.15</c:v>
                </c:pt>
                <c:pt idx="1432">
                  <c:v>6.18</c:v>
                </c:pt>
                <c:pt idx="1433">
                  <c:v>6.05</c:v>
                </c:pt>
                <c:pt idx="1434">
                  <c:v>6.4</c:v>
                </c:pt>
                <c:pt idx="1435">
                  <c:v>6.13</c:v>
                </c:pt>
                <c:pt idx="1436">
                  <c:v>6.08</c:v>
                </c:pt>
                <c:pt idx="1437">
                  <c:v>5.98</c:v>
                </c:pt>
                <c:pt idx="1438">
                  <c:v>6.23</c:v>
                </c:pt>
                <c:pt idx="1439">
                  <c:v>6.13</c:v>
                </c:pt>
                <c:pt idx="1440">
                  <c:v>6.25</c:v>
                </c:pt>
                <c:pt idx="1441">
                  <c:v>6.3</c:v>
                </c:pt>
                <c:pt idx="1442">
                  <c:v>6.23</c:v>
                </c:pt>
                <c:pt idx="1443">
                  <c:v>6.08</c:v>
                </c:pt>
                <c:pt idx="1444">
                  <c:v>6.23</c:v>
                </c:pt>
                <c:pt idx="1445">
                  <c:v>6.13</c:v>
                </c:pt>
                <c:pt idx="1446">
                  <c:v>6.91</c:v>
                </c:pt>
                <c:pt idx="1447">
                  <c:v>6.01</c:v>
                </c:pt>
                <c:pt idx="1448">
                  <c:v>6.08</c:v>
                </c:pt>
                <c:pt idx="1449">
                  <c:v>6.35</c:v>
                </c:pt>
                <c:pt idx="1450">
                  <c:v>6.32</c:v>
                </c:pt>
                <c:pt idx="1451">
                  <c:v>6.25</c:v>
                </c:pt>
                <c:pt idx="1452">
                  <c:v>6.25</c:v>
                </c:pt>
                <c:pt idx="1453">
                  <c:v>6.15</c:v>
                </c:pt>
                <c:pt idx="1454">
                  <c:v>6.1</c:v>
                </c:pt>
                <c:pt idx="1455">
                  <c:v>6.13</c:v>
                </c:pt>
                <c:pt idx="1456">
                  <c:v>6.13</c:v>
                </c:pt>
                <c:pt idx="1457">
                  <c:v>6.45</c:v>
                </c:pt>
                <c:pt idx="1458">
                  <c:v>6.42</c:v>
                </c:pt>
                <c:pt idx="1459">
                  <c:v>6.13</c:v>
                </c:pt>
                <c:pt idx="1460">
                  <c:v>6.13</c:v>
                </c:pt>
                <c:pt idx="1461">
                  <c:v>5.98</c:v>
                </c:pt>
                <c:pt idx="1462">
                  <c:v>6.25</c:v>
                </c:pt>
                <c:pt idx="1463">
                  <c:v>6.08</c:v>
                </c:pt>
                <c:pt idx="1464">
                  <c:v>6.23</c:v>
                </c:pt>
                <c:pt idx="1465">
                  <c:v>6.1</c:v>
                </c:pt>
                <c:pt idx="1466">
                  <c:v>6.18</c:v>
                </c:pt>
                <c:pt idx="1467">
                  <c:v>6.2</c:v>
                </c:pt>
                <c:pt idx="1468">
                  <c:v>6.2</c:v>
                </c:pt>
                <c:pt idx="1469">
                  <c:v>6.35</c:v>
                </c:pt>
                <c:pt idx="1470">
                  <c:v>6.23</c:v>
                </c:pt>
                <c:pt idx="1471">
                  <c:v>6.4</c:v>
                </c:pt>
                <c:pt idx="1472">
                  <c:v>6.03</c:v>
                </c:pt>
                <c:pt idx="1473">
                  <c:v>5.66</c:v>
                </c:pt>
                <c:pt idx="1474">
                  <c:v>6.05</c:v>
                </c:pt>
                <c:pt idx="1475">
                  <c:v>6.3</c:v>
                </c:pt>
                <c:pt idx="1476">
                  <c:v>6.27</c:v>
                </c:pt>
                <c:pt idx="1477">
                  <c:v>6.42</c:v>
                </c:pt>
                <c:pt idx="1478">
                  <c:v>6.15</c:v>
                </c:pt>
                <c:pt idx="1479">
                  <c:v>6.76</c:v>
                </c:pt>
                <c:pt idx="1480">
                  <c:v>6.18</c:v>
                </c:pt>
                <c:pt idx="1481">
                  <c:v>5.64</c:v>
                </c:pt>
                <c:pt idx="1482">
                  <c:v>6.42</c:v>
                </c:pt>
                <c:pt idx="1483">
                  <c:v>6.13</c:v>
                </c:pt>
                <c:pt idx="1484">
                  <c:v>6.2</c:v>
                </c:pt>
                <c:pt idx="1485">
                  <c:v>6.08</c:v>
                </c:pt>
                <c:pt idx="1486">
                  <c:v>6.1</c:v>
                </c:pt>
                <c:pt idx="1487">
                  <c:v>6.3</c:v>
                </c:pt>
                <c:pt idx="1488">
                  <c:v>6.37</c:v>
                </c:pt>
                <c:pt idx="1489">
                  <c:v>6.32</c:v>
                </c:pt>
                <c:pt idx="1490">
                  <c:v>6.67</c:v>
                </c:pt>
                <c:pt idx="1491">
                  <c:v>6.05</c:v>
                </c:pt>
                <c:pt idx="1492">
                  <c:v>6.35</c:v>
                </c:pt>
                <c:pt idx="1493">
                  <c:v>5.57</c:v>
                </c:pt>
                <c:pt idx="1494">
                  <c:v>6.25</c:v>
                </c:pt>
                <c:pt idx="1495">
                  <c:v>6.15</c:v>
                </c:pt>
                <c:pt idx="1496">
                  <c:v>6.2</c:v>
                </c:pt>
                <c:pt idx="1497">
                  <c:v>6.42</c:v>
                </c:pt>
                <c:pt idx="1498">
                  <c:v>5.98</c:v>
                </c:pt>
                <c:pt idx="1499">
                  <c:v>6.37</c:v>
                </c:pt>
                <c:pt idx="1500">
                  <c:v>6.1</c:v>
                </c:pt>
                <c:pt idx="1501">
                  <c:v>6.2</c:v>
                </c:pt>
                <c:pt idx="1502">
                  <c:v>6.37</c:v>
                </c:pt>
                <c:pt idx="1503">
                  <c:v>6.08</c:v>
                </c:pt>
                <c:pt idx="1504">
                  <c:v>6.13</c:v>
                </c:pt>
                <c:pt idx="1505">
                  <c:v>6.27</c:v>
                </c:pt>
                <c:pt idx="1506">
                  <c:v>6.15</c:v>
                </c:pt>
                <c:pt idx="1507">
                  <c:v>6.49</c:v>
                </c:pt>
                <c:pt idx="1508">
                  <c:v>6.37</c:v>
                </c:pt>
                <c:pt idx="1509">
                  <c:v>6.18</c:v>
                </c:pt>
                <c:pt idx="1510">
                  <c:v>6.25</c:v>
                </c:pt>
                <c:pt idx="1511">
                  <c:v>6.1</c:v>
                </c:pt>
                <c:pt idx="1512">
                  <c:v>6.08</c:v>
                </c:pt>
                <c:pt idx="1513">
                  <c:v>6.15</c:v>
                </c:pt>
                <c:pt idx="1514">
                  <c:v>6.03</c:v>
                </c:pt>
                <c:pt idx="1515">
                  <c:v>5.88</c:v>
                </c:pt>
                <c:pt idx="1516">
                  <c:v>6.18</c:v>
                </c:pt>
                <c:pt idx="1517">
                  <c:v>6.13</c:v>
                </c:pt>
                <c:pt idx="1518">
                  <c:v>6.3</c:v>
                </c:pt>
                <c:pt idx="1519">
                  <c:v>5.71</c:v>
                </c:pt>
                <c:pt idx="1520">
                  <c:v>6.05</c:v>
                </c:pt>
                <c:pt idx="1521">
                  <c:v>6.81</c:v>
                </c:pt>
                <c:pt idx="1522">
                  <c:v>6.37</c:v>
                </c:pt>
                <c:pt idx="1523">
                  <c:v>6.35</c:v>
                </c:pt>
                <c:pt idx="1524">
                  <c:v>6.08</c:v>
                </c:pt>
                <c:pt idx="1525">
                  <c:v>6.08</c:v>
                </c:pt>
                <c:pt idx="1526">
                  <c:v>6.05</c:v>
                </c:pt>
                <c:pt idx="1527">
                  <c:v>6.23</c:v>
                </c:pt>
                <c:pt idx="1528">
                  <c:v>6.42</c:v>
                </c:pt>
                <c:pt idx="1529">
                  <c:v>6.01</c:v>
                </c:pt>
                <c:pt idx="1530">
                  <c:v>6.2</c:v>
                </c:pt>
                <c:pt idx="1531">
                  <c:v>6.23</c:v>
                </c:pt>
                <c:pt idx="1532">
                  <c:v>5.54</c:v>
                </c:pt>
                <c:pt idx="1533">
                  <c:v>6.27</c:v>
                </c:pt>
                <c:pt idx="1534">
                  <c:v>6.84</c:v>
                </c:pt>
                <c:pt idx="1535">
                  <c:v>6.1</c:v>
                </c:pt>
                <c:pt idx="1536">
                  <c:v>5.96</c:v>
                </c:pt>
                <c:pt idx="1537">
                  <c:v>5.69</c:v>
                </c:pt>
                <c:pt idx="1538">
                  <c:v>6.23</c:v>
                </c:pt>
                <c:pt idx="1539">
                  <c:v>6.08</c:v>
                </c:pt>
                <c:pt idx="1540">
                  <c:v>6.13</c:v>
                </c:pt>
                <c:pt idx="1541">
                  <c:v>6.27</c:v>
                </c:pt>
                <c:pt idx="1542">
                  <c:v>6.2</c:v>
                </c:pt>
                <c:pt idx="1543">
                  <c:v>6.18</c:v>
                </c:pt>
                <c:pt idx="1544">
                  <c:v>6.37</c:v>
                </c:pt>
                <c:pt idx="1545">
                  <c:v>6.23</c:v>
                </c:pt>
                <c:pt idx="1546">
                  <c:v>6.05</c:v>
                </c:pt>
                <c:pt idx="1547">
                  <c:v>6.18</c:v>
                </c:pt>
                <c:pt idx="1548">
                  <c:v>6.3</c:v>
                </c:pt>
                <c:pt idx="1549">
                  <c:v>6.32</c:v>
                </c:pt>
                <c:pt idx="1550">
                  <c:v>6.05</c:v>
                </c:pt>
                <c:pt idx="1551">
                  <c:v>5.69</c:v>
                </c:pt>
                <c:pt idx="1552">
                  <c:v>6.3</c:v>
                </c:pt>
                <c:pt idx="1553">
                  <c:v>6.1</c:v>
                </c:pt>
                <c:pt idx="1554">
                  <c:v>6.2</c:v>
                </c:pt>
                <c:pt idx="1555">
                  <c:v>6.23</c:v>
                </c:pt>
                <c:pt idx="1556">
                  <c:v>6.08</c:v>
                </c:pt>
                <c:pt idx="1557">
                  <c:v>5.88</c:v>
                </c:pt>
                <c:pt idx="1558">
                  <c:v>6.18</c:v>
                </c:pt>
                <c:pt idx="1559">
                  <c:v>6.2</c:v>
                </c:pt>
                <c:pt idx="1560">
                  <c:v>6.03</c:v>
                </c:pt>
                <c:pt idx="1561">
                  <c:v>6.2</c:v>
                </c:pt>
                <c:pt idx="1562">
                  <c:v>5.74</c:v>
                </c:pt>
                <c:pt idx="1563">
                  <c:v>6.62</c:v>
                </c:pt>
                <c:pt idx="1564">
                  <c:v>5.88</c:v>
                </c:pt>
                <c:pt idx="1565">
                  <c:v>5.83</c:v>
                </c:pt>
                <c:pt idx="1566">
                  <c:v>6.27</c:v>
                </c:pt>
                <c:pt idx="1567">
                  <c:v>6.4</c:v>
                </c:pt>
                <c:pt idx="1568">
                  <c:v>6.32</c:v>
                </c:pt>
                <c:pt idx="1569">
                  <c:v>6.2</c:v>
                </c:pt>
                <c:pt idx="1570">
                  <c:v>6.05</c:v>
                </c:pt>
                <c:pt idx="1571">
                  <c:v>6.32</c:v>
                </c:pt>
                <c:pt idx="1572">
                  <c:v>6.13</c:v>
                </c:pt>
                <c:pt idx="1573">
                  <c:v>5.69</c:v>
                </c:pt>
                <c:pt idx="1574">
                  <c:v>6.08</c:v>
                </c:pt>
                <c:pt idx="1575">
                  <c:v>6.08</c:v>
                </c:pt>
                <c:pt idx="1576">
                  <c:v>6.45</c:v>
                </c:pt>
                <c:pt idx="1577">
                  <c:v>5.71</c:v>
                </c:pt>
                <c:pt idx="1578">
                  <c:v>6.86</c:v>
                </c:pt>
                <c:pt idx="1579">
                  <c:v>6.03</c:v>
                </c:pt>
                <c:pt idx="1580">
                  <c:v>6.13</c:v>
                </c:pt>
                <c:pt idx="1581">
                  <c:v>5.91</c:v>
                </c:pt>
                <c:pt idx="1582">
                  <c:v>6.2</c:v>
                </c:pt>
                <c:pt idx="1583">
                  <c:v>6.23</c:v>
                </c:pt>
                <c:pt idx="1584">
                  <c:v>6.96</c:v>
                </c:pt>
                <c:pt idx="1585">
                  <c:v>5.96</c:v>
                </c:pt>
                <c:pt idx="1586">
                  <c:v>6.05</c:v>
                </c:pt>
                <c:pt idx="1587">
                  <c:v>6.01</c:v>
                </c:pt>
                <c:pt idx="1588">
                  <c:v>6.18</c:v>
                </c:pt>
                <c:pt idx="1589">
                  <c:v>6.18</c:v>
                </c:pt>
                <c:pt idx="1590">
                  <c:v>6.01</c:v>
                </c:pt>
                <c:pt idx="1591">
                  <c:v>6.32</c:v>
                </c:pt>
                <c:pt idx="1592">
                  <c:v>5.81</c:v>
                </c:pt>
                <c:pt idx="1593">
                  <c:v>6.15</c:v>
                </c:pt>
                <c:pt idx="1594">
                  <c:v>6.15</c:v>
                </c:pt>
                <c:pt idx="1595">
                  <c:v>6.35</c:v>
                </c:pt>
                <c:pt idx="1596">
                  <c:v>6.08</c:v>
                </c:pt>
                <c:pt idx="1597">
                  <c:v>6.35</c:v>
                </c:pt>
                <c:pt idx="1598">
                  <c:v>6.18</c:v>
                </c:pt>
                <c:pt idx="1599">
                  <c:v>6.15</c:v>
                </c:pt>
                <c:pt idx="1600">
                  <c:v>6.1</c:v>
                </c:pt>
                <c:pt idx="1601">
                  <c:v>6.15</c:v>
                </c:pt>
                <c:pt idx="1602">
                  <c:v>6.01</c:v>
                </c:pt>
                <c:pt idx="1603">
                  <c:v>6.42</c:v>
                </c:pt>
                <c:pt idx="1604">
                  <c:v>6.45</c:v>
                </c:pt>
                <c:pt idx="1605">
                  <c:v>6.23</c:v>
                </c:pt>
                <c:pt idx="1606">
                  <c:v>6.2</c:v>
                </c:pt>
                <c:pt idx="1607">
                  <c:v>6.13</c:v>
                </c:pt>
                <c:pt idx="1608">
                  <c:v>6.23</c:v>
                </c:pt>
                <c:pt idx="1609">
                  <c:v>6.1</c:v>
                </c:pt>
                <c:pt idx="1610">
                  <c:v>6.25</c:v>
                </c:pt>
                <c:pt idx="1611">
                  <c:v>6.32</c:v>
                </c:pt>
                <c:pt idx="1612">
                  <c:v>5.83</c:v>
                </c:pt>
                <c:pt idx="1613">
                  <c:v>6.35</c:v>
                </c:pt>
                <c:pt idx="1614">
                  <c:v>6.03</c:v>
                </c:pt>
                <c:pt idx="1615">
                  <c:v>6.13</c:v>
                </c:pt>
                <c:pt idx="1616">
                  <c:v>6.03</c:v>
                </c:pt>
                <c:pt idx="1617">
                  <c:v>6.2</c:v>
                </c:pt>
                <c:pt idx="1618">
                  <c:v>5.76</c:v>
                </c:pt>
                <c:pt idx="1619">
                  <c:v>6.2</c:v>
                </c:pt>
                <c:pt idx="1620">
                  <c:v>6.42</c:v>
                </c:pt>
                <c:pt idx="1621">
                  <c:v>6.23</c:v>
                </c:pt>
                <c:pt idx="1622">
                  <c:v>6.1</c:v>
                </c:pt>
                <c:pt idx="1623">
                  <c:v>6.18</c:v>
                </c:pt>
                <c:pt idx="1624">
                  <c:v>6.3</c:v>
                </c:pt>
                <c:pt idx="1625">
                  <c:v>6.01</c:v>
                </c:pt>
                <c:pt idx="1626">
                  <c:v>6.18</c:v>
                </c:pt>
                <c:pt idx="1627">
                  <c:v>6.13</c:v>
                </c:pt>
                <c:pt idx="1628">
                  <c:v>6.27</c:v>
                </c:pt>
                <c:pt idx="1629">
                  <c:v>6.32</c:v>
                </c:pt>
                <c:pt idx="1630">
                  <c:v>6.2</c:v>
                </c:pt>
                <c:pt idx="1631">
                  <c:v>6.1</c:v>
                </c:pt>
                <c:pt idx="1632">
                  <c:v>5.79</c:v>
                </c:pt>
                <c:pt idx="1633">
                  <c:v>6.1</c:v>
                </c:pt>
                <c:pt idx="1634">
                  <c:v>6.25</c:v>
                </c:pt>
                <c:pt idx="1635">
                  <c:v>6.25</c:v>
                </c:pt>
                <c:pt idx="1636">
                  <c:v>5.96</c:v>
                </c:pt>
                <c:pt idx="1637">
                  <c:v>6.18</c:v>
                </c:pt>
                <c:pt idx="1638">
                  <c:v>6.42</c:v>
                </c:pt>
                <c:pt idx="1639">
                  <c:v>6.4</c:v>
                </c:pt>
                <c:pt idx="1640">
                  <c:v>6.13</c:v>
                </c:pt>
                <c:pt idx="1641">
                  <c:v>6.13</c:v>
                </c:pt>
                <c:pt idx="1642">
                  <c:v>6.23</c:v>
                </c:pt>
                <c:pt idx="1643">
                  <c:v>6.05</c:v>
                </c:pt>
                <c:pt idx="1644">
                  <c:v>6.2</c:v>
                </c:pt>
                <c:pt idx="1645">
                  <c:v>6.1</c:v>
                </c:pt>
                <c:pt idx="1646">
                  <c:v>6.13</c:v>
                </c:pt>
                <c:pt idx="1647">
                  <c:v>6.01</c:v>
                </c:pt>
                <c:pt idx="1648">
                  <c:v>6.13</c:v>
                </c:pt>
                <c:pt idx="1649">
                  <c:v>5.62</c:v>
                </c:pt>
                <c:pt idx="1650">
                  <c:v>6.15</c:v>
                </c:pt>
                <c:pt idx="1651">
                  <c:v>6.2</c:v>
                </c:pt>
                <c:pt idx="1652">
                  <c:v>6.1</c:v>
                </c:pt>
                <c:pt idx="1653">
                  <c:v>5.88</c:v>
                </c:pt>
                <c:pt idx="1654">
                  <c:v>6.23</c:v>
                </c:pt>
                <c:pt idx="1655">
                  <c:v>6.1</c:v>
                </c:pt>
                <c:pt idx="1656">
                  <c:v>6.23</c:v>
                </c:pt>
                <c:pt idx="1657">
                  <c:v>6.2</c:v>
                </c:pt>
                <c:pt idx="1658">
                  <c:v>6.03</c:v>
                </c:pt>
                <c:pt idx="1659">
                  <c:v>5.71</c:v>
                </c:pt>
                <c:pt idx="1660">
                  <c:v>6.05</c:v>
                </c:pt>
                <c:pt idx="1661">
                  <c:v>6.18</c:v>
                </c:pt>
                <c:pt idx="1662">
                  <c:v>6.13</c:v>
                </c:pt>
                <c:pt idx="1663">
                  <c:v>6.18</c:v>
                </c:pt>
                <c:pt idx="1664">
                  <c:v>6.08</c:v>
                </c:pt>
                <c:pt idx="1665">
                  <c:v>6.18</c:v>
                </c:pt>
                <c:pt idx="1666">
                  <c:v>6.03</c:v>
                </c:pt>
                <c:pt idx="1667">
                  <c:v>6.08</c:v>
                </c:pt>
                <c:pt idx="1668">
                  <c:v>6.15</c:v>
                </c:pt>
                <c:pt idx="1669">
                  <c:v>6.13</c:v>
                </c:pt>
                <c:pt idx="1670">
                  <c:v>5.64</c:v>
                </c:pt>
                <c:pt idx="1671">
                  <c:v>5.98</c:v>
                </c:pt>
                <c:pt idx="1672">
                  <c:v>6.05</c:v>
                </c:pt>
                <c:pt idx="1673">
                  <c:v>6.08</c:v>
                </c:pt>
                <c:pt idx="1674">
                  <c:v>6.13</c:v>
                </c:pt>
                <c:pt idx="1675">
                  <c:v>6.15</c:v>
                </c:pt>
                <c:pt idx="1676">
                  <c:v>5.93</c:v>
                </c:pt>
                <c:pt idx="1677">
                  <c:v>5.91</c:v>
                </c:pt>
                <c:pt idx="1678">
                  <c:v>6.01</c:v>
                </c:pt>
                <c:pt idx="1679">
                  <c:v>6.23</c:v>
                </c:pt>
                <c:pt idx="1680">
                  <c:v>6.05</c:v>
                </c:pt>
                <c:pt idx="1681">
                  <c:v>6.13</c:v>
                </c:pt>
                <c:pt idx="1682">
                  <c:v>6.2</c:v>
                </c:pt>
                <c:pt idx="1683">
                  <c:v>6.25</c:v>
                </c:pt>
                <c:pt idx="1684">
                  <c:v>5.98</c:v>
                </c:pt>
                <c:pt idx="1685">
                  <c:v>6.1</c:v>
                </c:pt>
                <c:pt idx="1686">
                  <c:v>6.01</c:v>
                </c:pt>
                <c:pt idx="1687">
                  <c:v>6.01</c:v>
                </c:pt>
                <c:pt idx="1688">
                  <c:v>6.18</c:v>
                </c:pt>
                <c:pt idx="1689">
                  <c:v>6.42</c:v>
                </c:pt>
                <c:pt idx="1690">
                  <c:v>6.23</c:v>
                </c:pt>
                <c:pt idx="1691">
                  <c:v>6.15</c:v>
                </c:pt>
                <c:pt idx="1692">
                  <c:v>6.13</c:v>
                </c:pt>
                <c:pt idx="1693">
                  <c:v>6.25</c:v>
                </c:pt>
                <c:pt idx="1694">
                  <c:v>6.18</c:v>
                </c:pt>
                <c:pt idx="1695">
                  <c:v>5.76</c:v>
                </c:pt>
                <c:pt idx="1696">
                  <c:v>5.79</c:v>
                </c:pt>
                <c:pt idx="1697">
                  <c:v>6.1</c:v>
                </c:pt>
                <c:pt idx="1698">
                  <c:v>6.35</c:v>
                </c:pt>
                <c:pt idx="1699">
                  <c:v>6.05</c:v>
                </c:pt>
                <c:pt idx="1700">
                  <c:v>6.25</c:v>
                </c:pt>
                <c:pt idx="1701">
                  <c:v>5.64</c:v>
                </c:pt>
                <c:pt idx="1702">
                  <c:v>6.1</c:v>
                </c:pt>
                <c:pt idx="1703">
                  <c:v>6.05</c:v>
                </c:pt>
                <c:pt idx="1704">
                  <c:v>6.18</c:v>
                </c:pt>
                <c:pt idx="1705">
                  <c:v>6.2</c:v>
                </c:pt>
                <c:pt idx="1706">
                  <c:v>6.18</c:v>
                </c:pt>
                <c:pt idx="1707">
                  <c:v>6.23</c:v>
                </c:pt>
                <c:pt idx="1708">
                  <c:v>6.25</c:v>
                </c:pt>
                <c:pt idx="1709">
                  <c:v>6.4</c:v>
                </c:pt>
                <c:pt idx="1710">
                  <c:v>5.69</c:v>
                </c:pt>
                <c:pt idx="1711">
                  <c:v>6.05</c:v>
                </c:pt>
                <c:pt idx="1712">
                  <c:v>6.2</c:v>
                </c:pt>
                <c:pt idx="1713">
                  <c:v>6.32</c:v>
                </c:pt>
                <c:pt idx="1714">
                  <c:v>6.08</c:v>
                </c:pt>
                <c:pt idx="1715">
                  <c:v>6.23</c:v>
                </c:pt>
                <c:pt idx="1716">
                  <c:v>6.37</c:v>
                </c:pt>
                <c:pt idx="1717">
                  <c:v>6.05</c:v>
                </c:pt>
                <c:pt idx="1718">
                  <c:v>6.45</c:v>
                </c:pt>
                <c:pt idx="1719">
                  <c:v>6.42</c:v>
                </c:pt>
                <c:pt idx="1720">
                  <c:v>6.15</c:v>
                </c:pt>
                <c:pt idx="1721">
                  <c:v>6.35</c:v>
                </c:pt>
                <c:pt idx="1722">
                  <c:v>6.1</c:v>
                </c:pt>
                <c:pt idx="1723">
                  <c:v>5.83</c:v>
                </c:pt>
                <c:pt idx="1724">
                  <c:v>6.52</c:v>
                </c:pt>
                <c:pt idx="1725">
                  <c:v>6.25</c:v>
                </c:pt>
                <c:pt idx="1726">
                  <c:v>6.15</c:v>
                </c:pt>
                <c:pt idx="1727">
                  <c:v>5.69</c:v>
                </c:pt>
                <c:pt idx="1728">
                  <c:v>6.32</c:v>
                </c:pt>
                <c:pt idx="1729">
                  <c:v>6.25</c:v>
                </c:pt>
                <c:pt idx="1730">
                  <c:v>6.23</c:v>
                </c:pt>
                <c:pt idx="1731">
                  <c:v>5.98</c:v>
                </c:pt>
                <c:pt idx="1732">
                  <c:v>6.25</c:v>
                </c:pt>
                <c:pt idx="1733">
                  <c:v>6.1</c:v>
                </c:pt>
                <c:pt idx="1734">
                  <c:v>6.23</c:v>
                </c:pt>
                <c:pt idx="1735">
                  <c:v>5.98</c:v>
                </c:pt>
                <c:pt idx="1736">
                  <c:v>5.71</c:v>
                </c:pt>
                <c:pt idx="1737">
                  <c:v>6.57</c:v>
                </c:pt>
                <c:pt idx="1738">
                  <c:v>6.23</c:v>
                </c:pt>
                <c:pt idx="1739">
                  <c:v>6.47</c:v>
                </c:pt>
                <c:pt idx="1740">
                  <c:v>6.2</c:v>
                </c:pt>
                <c:pt idx="1741">
                  <c:v>6.23</c:v>
                </c:pt>
                <c:pt idx="1742">
                  <c:v>6.2</c:v>
                </c:pt>
                <c:pt idx="1743">
                  <c:v>6.1</c:v>
                </c:pt>
                <c:pt idx="1744">
                  <c:v>6.13</c:v>
                </c:pt>
                <c:pt idx="1745">
                  <c:v>6.2</c:v>
                </c:pt>
                <c:pt idx="1746">
                  <c:v>6.27</c:v>
                </c:pt>
                <c:pt idx="1747">
                  <c:v>6.23</c:v>
                </c:pt>
                <c:pt idx="1748">
                  <c:v>6.23</c:v>
                </c:pt>
                <c:pt idx="1749">
                  <c:v>6.13</c:v>
                </c:pt>
                <c:pt idx="1750">
                  <c:v>5.93</c:v>
                </c:pt>
                <c:pt idx="1751">
                  <c:v>6.15</c:v>
                </c:pt>
                <c:pt idx="1752">
                  <c:v>6.37</c:v>
                </c:pt>
                <c:pt idx="1753">
                  <c:v>6.27</c:v>
                </c:pt>
                <c:pt idx="1754">
                  <c:v>6.13</c:v>
                </c:pt>
                <c:pt idx="1755">
                  <c:v>6.13</c:v>
                </c:pt>
                <c:pt idx="1756">
                  <c:v>5.81</c:v>
                </c:pt>
                <c:pt idx="1757">
                  <c:v>6.1</c:v>
                </c:pt>
                <c:pt idx="1758">
                  <c:v>6.13</c:v>
                </c:pt>
                <c:pt idx="1759">
                  <c:v>6.2</c:v>
                </c:pt>
                <c:pt idx="1760">
                  <c:v>6.2</c:v>
                </c:pt>
                <c:pt idx="1761">
                  <c:v>6.25</c:v>
                </c:pt>
                <c:pt idx="1762">
                  <c:v>6.01</c:v>
                </c:pt>
                <c:pt idx="1763">
                  <c:v>6.35</c:v>
                </c:pt>
                <c:pt idx="1764">
                  <c:v>6.13</c:v>
                </c:pt>
                <c:pt idx="1765">
                  <c:v>6.18</c:v>
                </c:pt>
                <c:pt idx="1766">
                  <c:v>6.18</c:v>
                </c:pt>
                <c:pt idx="1767">
                  <c:v>6.32</c:v>
                </c:pt>
                <c:pt idx="1768">
                  <c:v>6.13</c:v>
                </c:pt>
                <c:pt idx="1769">
                  <c:v>6.18</c:v>
                </c:pt>
                <c:pt idx="1770">
                  <c:v>5.66</c:v>
                </c:pt>
                <c:pt idx="1771">
                  <c:v>6.1</c:v>
                </c:pt>
                <c:pt idx="1772">
                  <c:v>5.79</c:v>
                </c:pt>
                <c:pt idx="1773">
                  <c:v>6.37</c:v>
                </c:pt>
                <c:pt idx="1774">
                  <c:v>6.18</c:v>
                </c:pt>
                <c:pt idx="1775">
                  <c:v>6.4</c:v>
                </c:pt>
                <c:pt idx="1776">
                  <c:v>6.25</c:v>
                </c:pt>
                <c:pt idx="1777">
                  <c:v>6.03</c:v>
                </c:pt>
                <c:pt idx="1778">
                  <c:v>6.2</c:v>
                </c:pt>
                <c:pt idx="1779">
                  <c:v>6.88</c:v>
                </c:pt>
                <c:pt idx="1780">
                  <c:v>6.18</c:v>
                </c:pt>
                <c:pt idx="1781">
                  <c:v>6.2</c:v>
                </c:pt>
                <c:pt idx="1782">
                  <c:v>6.1</c:v>
                </c:pt>
                <c:pt idx="1783">
                  <c:v>5.74</c:v>
                </c:pt>
                <c:pt idx="1784">
                  <c:v>6.13</c:v>
                </c:pt>
                <c:pt idx="1785">
                  <c:v>6.01</c:v>
                </c:pt>
                <c:pt idx="1786">
                  <c:v>6.35</c:v>
                </c:pt>
                <c:pt idx="1787">
                  <c:v>6.15</c:v>
                </c:pt>
                <c:pt idx="1788">
                  <c:v>6.25</c:v>
                </c:pt>
                <c:pt idx="1789">
                  <c:v>6.13</c:v>
                </c:pt>
                <c:pt idx="1790">
                  <c:v>6.15</c:v>
                </c:pt>
                <c:pt idx="1791">
                  <c:v>6.1</c:v>
                </c:pt>
                <c:pt idx="1792">
                  <c:v>6.13</c:v>
                </c:pt>
                <c:pt idx="1793">
                  <c:v>6.18</c:v>
                </c:pt>
                <c:pt idx="1794">
                  <c:v>6.42</c:v>
                </c:pt>
                <c:pt idx="1795">
                  <c:v>6.05</c:v>
                </c:pt>
                <c:pt idx="1796">
                  <c:v>6.03</c:v>
                </c:pt>
                <c:pt idx="1797">
                  <c:v>6.01</c:v>
                </c:pt>
                <c:pt idx="1798">
                  <c:v>6.01</c:v>
                </c:pt>
                <c:pt idx="1799">
                  <c:v>6.2</c:v>
                </c:pt>
                <c:pt idx="1800">
                  <c:v>5.93</c:v>
                </c:pt>
                <c:pt idx="1801">
                  <c:v>6.18</c:v>
                </c:pt>
                <c:pt idx="1802">
                  <c:v>6.42</c:v>
                </c:pt>
                <c:pt idx="1803">
                  <c:v>6.03</c:v>
                </c:pt>
                <c:pt idx="1804">
                  <c:v>6.08</c:v>
                </c:pt>
                <c:pt idx="1805">
                  <c:v>5.74</c:v>
                </c:pt>
                <c:pt idx="1806">
                  <c:v>6.4</c:v>
                </c:pt>
                <c:pt idx="1807">
                  <c:v>5.86</c:v>
                </c:pt>
                <c:pt idx="1808">
                  <c:v>6.01</c:v>
                </c:pt>
                <c:pt idx="1809">
                  <c:v>6.1</c:v>
                </c:pt>
                <c:pt idx="1810">
                  <c:v>6.01</c:v>
                </c:pt>
                <c:pt idx="1811">
                  <c:v>6.4</c:v>
                </c:pt>
                <c:pt idx="1812">
                  <c:v>5.98</c:v>
                </c:pt>
                <c:pt idx="1813">
                  <c:v>6.32</c:v>
                </c:pt>
                <c:pt idx="1814">
                  <c:v>6.08</c:v>
                </c:pt>
                <c:pt idx="1815">
                  <c:v>6.03</c:v>
                </c:pt>
                <c:pt idx="1816">
                  <c:v>6.15</c:v>
                </c:pt>
                <c:pt idx="1817">
                  <c:v>6.18</c:v>
                </c:pt>
                <c:pt idx="1818">
                  <c:v>6.18</c:v>
                </c:pt>
                <c:pt idx="1819">
                  <c:v>6.13</c:v>
                </c:pt>
                <c:pt idx="1820">
                  <c:v>6.37</c:v>
                </c:pt>
                <c:pt idx="1821">
                  <c:v>6.37</c:v>
                </c:pt>
                <c:pt idx="1822">
                  <c:v>6.05</c:v>
                </c:pt>
                <c:pt idx="1823">
                  <c:v>6.08</c:v>
                </c:pt>
                <c:pt idx="1824">
                  <c:v>6.1</c:v>
                </c:pt>
                <c:pt idx="1825">
                  <c:v>5.69</c:v>
                </c:pt>
                <c:pt idx="1826">
                  <c:v>6.23</c:v>
                </c:pt>
                <c:pt idx="1827">
                  <c:v>6.42</c:v>
                </c:pt>
                <c:pt idx="1828">
                  <c:v>6.1</c:v>
                </c:pt>
                <c:pt idx="1829">
                  <c:v>6.2</c:v>
                </c:pt>
                <c:pt idx="1830">
                  <c:v>6.03</c:v>
                </c:pt>
                <c:pt idx="1831">
                  <c:v>6.05</c:v>
                </c:pt>
                <c:pt idx="1832">
                  <c:v>5.96</c:v>
                </c:pt>
                <c:pt idx="1833">
                  <c:v>6.15</c:v>
                </c:pt>
                <c:pt idx="1834">
                  <c:v>6.23</c:v>
                </c:pt>
                <c:pt idx="1835">
                  <c:v>6.08</c:v>
                </c:pt>
                <c:pt idx="1836">
                  <c:v>6.15</c:v>
                </c:pt>
                <c:pt idx="1837">
                  <c:v>6.15</c:v>
                </c:pt>
                <c:pt idx="1838">
                  <c:v>5.79</c:v>
                </c:pt>
                <c:pt idx="1839">
                  <c:v>6.23</c:v>
                </c:pt>
                <c:pt idx="1840">
                  <c:v>6.45</c:v>
                </c:pt>
                <c:pt idx="1841">
                  <c:v>5.91</c:v>
                </c:pt>
                <c:pt idx="1842">
                  <c:v>6.3</c:v>
                </c:pt>
                <c:pt idx="1843">
                  <c:v>6.13</c:v>
                </c:pt>
                <c:pt idx="1844">
                  <c:v>6.37</c:v>
                </c:pt>
                <c:pt idx="1845">
                  <c:v>6.15</c:v>
                </c:pt>
                <c:pt idx="1846">
                  <c:v>6.01</c:v>
                </c:pt>
                <c:pt idx="1847">
                  <c:v>6.37</c:v>
                </c:pt>
                <c:pt idx="1848">
                  <c:v>6.13</c:v>
                </c:pt>
                <c:pt idx="1849">
                  <c:v>6.23</c:v>
                </c:pt>
                <c:pt idx="1850">
                  <c:v>6.2</c:v>
                </c:pt>
                <c:pt idx="1851">
                  <c:v>6.15</c:v>
                </c:pt>
                <c:pt idx="1852">
                  <c:v>6.45</c:v>
                </c:pt>
                <c:pt idx="1853">
                  <c:v>6.15</c:v>
                </c:pt>
                <c:pt idx="1854">
                  <c:v>6.15</c:v>
                </c:pt>
                <c:pt idx="1855">
                  <c:v>6.27</c:v>
                </c:pt>
                <c:pt idx="1856">
                  <c:v>6.18</c:v>
                </c:pt>
                <c:pt idx="1857">
                  <c:v>6.13</c:v>
                </c:pt>
                <c:pt idx="1858">
                  <c:v>6.4</c:v>
                </c:pt>
                <c:pt idx="1859">
                  <c:v>5.83</c:v>
                </c:pt>
                <c:pt idx="1860">
                  <c:v>6.13</c:v>
                </c:pt>
                <c:pt idx="1861">
                  <c:v>6.23</c:v>
                </c:pt>
                <c:pt idx="1862">
                  <c:v>6.08</c:v>
                </c:pt>
                <c:pt idx="1863">
                  <c:v>6.15</c:v>
                </c:pt>
                <c:pt idx="1864">
                  <c:v>6.13</c:v>
                </c:pt>
                <c:pt idx="1865">
                  <c:v>6.4</c:v>
                </c:pt>
                <c:pt idx="1866">
                  <c:v>5.83</c:v>
                </c:pt>
                <c:pt idx="1867">
                  <c:v>6.45</c:v>
                </c:pt>
                <c:pt idx="1868">
                  <c:v>5.88</c:v>
                </c:pt>
                <c:pt idx="1869">
                  <c:v>6.08</c:v>
                </c:pt>
                <c:pt idx="1870">
                  <c:v>6.98</c:v>
                </c:pt>
                <c:pt idx="1871">
                  <c:v>5.76</c:v>
                </c:pt>
                <c:pt idx="1872">
                  <c:v>5.83</c:v>
                </c:pt>
                <c:pt idx="1873">
                  <c:v>6.13</c:v>
                </c:pt>
                <c:pt idx="1874">
                  <c:v>6.37</c:v>
                </c:pt>
                <c:pt idx="1875">
                  <c:v>6.35</c:v>
                </c:pt>
                <c:pt idx="1876">
                  <c:v>6.64</c:v>
                </c:pt>
                <c:pt idx="1877">
                  <c:v>6.49</c:v>
                </c:pt>
                <c:pt idx="1878">
                  <c:v>6.03</c:v>
                </c:pt>
                <c:pt idx="1879">
                  <c:v>6.32</c:v>
                </c:pt>
                <c:pt idx="1880">
                  <c:v>6.15</c:v>
                </c:pt>
                <c:pt idx="1881">
                  <c:v>6.32</c:v>
                </c:pt>
                <c:pt idx="1882">
                  <c:v>6.13</c:v>
                </c:pt>
                <c:pt idx="1883">
                  <c:v>6.23</c:v>
                </c:pt>
                <c:pt idx="1884">
                  <c:v>6.23</c:v>
                </c:pt>
                <c:pt idx="1885">
                  <c:v>6.23</c:v>
                </c:pt>
                <c:pt idx="1886">
                  <c:v>6.01</c:v>
                </c:pt>
                <c:pt idx="1887">
                  <c:v>5.93</c:v>
                </c:pt>
                <c:pt idx="1888">
                  <c:v>6.03</c:v>
                </c:pt>
                <c:pt idx="1889">
                  <c:v>5.91</c:v>
                </c:pt>
                <c:pt idx="1890">
                  <c:v>6.08</c:v>
                </c:pt>
                <c:pt idx="1891">
                  <c:v>6.42</c:v>
                </c:pt>
                <c:pt idx="1892">
                  <c:v>6.3</c:v>
                </c:pt>
                <c:pt idx="1893">
                  <c:v>6.4</c:v>
                </c:pt>
                <c:pt idx="1894">
                  <c:v>6.18</c:v>
                </c:pt>
                <c:pt idx="1895">
                  <c:v>6.23</c:v>
                </c:pt>
                <c:pt idx="1896">
                  <c:v>6.1</c:v>
                </c:pt>
                <c:pt idx="1897">
                  <c:v>6.35</c:v>
                </c:pt>
                <c:pt idx="1898">
                  <c:v>5.88</c:v>
                </c:pt>
                <c:pt idx="1899">
                  <c:v>6.25</c:v>
                </c:pt>
                <c:pt idx="1900">
                  <c:v>6.05</c:v>
                </c:pt>
                <c:pt idx="1901">
                  <c:v>6.32</c:v>
                </c:pt>
                <c:pt idx="1902">
                  <c:v>6.42</c:v>
                </c:pt>
                <c:pt idx="1903">
                  <c:v>6.47</c:v>
                </c:pt>
                <c:pt idx="1904">
                  <c:v>6.27</c:v>
                </c:pt>
                <c:pt idx="1905">
                  <c:v>6.05</c:v>
                </c:pt>
                <c:pt idx="1906">
                  <c:v>5.74</c:v>
                </c:pt>
                <c:pt idx="1907">
                  <c:v>5.91</c:v>
                </c:pt>
                <c:pt idx="1908">
                  <c:v>6.13</c:v>
                </c:pt>
                <c:pt idx="1909">
                  <c:v>6.1</c:v>
                </c:pt>
                <c:pt idx="1910">
                  <c:v>6.2</c:v>
                </c:pt>
                <c:pt idx="1911">
                  <c:v>6.13</c:v>
                </c:pt>
                <c:pt idx="1912">
                  <c:v>6.37</c:v>
                </c:pt>
                <c:pt idx="1913">
                  <c:v>6.08</c:v>
                </c:pt>
                <c:pt idx="1914">
                  <c:v>5.93</c:v>
                </c:pt>
                <c:pt idx="1915">
                  <c:v>6.88</c:v>
                </c:pt>
                <c:pt idx="1916">
                  <c:v>6.25</c:v>
                </c:pt>
                <c:pt idx="1917">
                  <c:v>5.86</c:v>
                </c:pt>
                <c:pt idx="1918">
                  <c:v>6.25</c:v>
                </c:pt>
                <c:pt idx="1919">
                  <c:v>6.45</c:v>
                </c:pt>
                <c:pt idx="1920">
                  <c:v>6.32</c:v>
                </c:pt>
                <c:pt idx="1921">
                  <c:v>5.96</c:v>
                </c:pt>
                <c:pt idx="1922">
                  <c:v>6.13</c:v>
                </c:pt>
                <c:pt idx="1923">
                  <c:v>5.83</c:v>
                </c:pt>
                <c:pt idx="1924">
                  <c:v>6.2</c:v>
                </c:pt>
                <c:pt idx="1925">
                  <c:v>6.05</c:v>
                </c:pt>
                <c:pt idx="1926">
                  <c:v>6.13</c:v>
                </c:pt>
                <c:pt idx="1927">
                  <c:v>6.1</c:v>
                </c:pt>
                <c:pt idx="1928">
                  <c:v>6.1</c:v>
                </c:pt>
                <c:pt idx="1929">
                  <c:v>6.37</c:v>
                </c:pt>
                <c:pt idx="1930">
                  <c:v>6.2</c:v>
                </c:pt>
                <c:pt idx="1931">
                  <c:v>6.3</c:v>
                </c:pt>
                <c:pt idx="1932">
                  <c:v>6.42</c:v>
                </c:pt>
                <c:pt idx="1933">
                  <c:v>5.86</c:v>
                </c:pt>
                <c:pt idx="1934">
                  <c:v>5.74</c:v>
                </c:pt>
                <c:pt idx="1935">
                  <c:v>6.27</c:v>
                </c:pt>
                <c:pt idx="1936">
                  <c:v>6.35</c:v>
                </c:pt>
                <c:pt idx="1937">
                  <c:v>6.18</c:v>
                </c:pt>
                <c:pt idx="1938">
                  <c:v>6.01</c:v>
                </c:pt>
                <c:pt idx="1939">
                  <c:v>6.2</c:v>
                </c:pt>
                <c:pt idx="1940">
                  <c:v>6.18</c:v>
                </c:pt>
                <c:pt idx="1941">
                  <c:v>6.18</c:v>
                </c:pt>
                <c:pt idx="1942">
                  <c:v>5.83</c:v>
                </c:pt>
                <c:pt idx="1943">
                  <c:v>6.4</c:v>
                </c:pt>
                <c:pt idx="1944">
                  <c:v>6.32</c:v>
                </c:pt>
                <c:pt idx="1945">
                  <c:v>6.37</c:v>
                </c:pt>
                <c:pt idx="1946">
                  <c:v>6.2</c:v>
                </c:pt>
                <c:pt idx="1947">
                  <c:v>5.88</c:v>
                </c:pt>
                <c:pt idx="1948">
                  <c:v>6.03</c:v>
                </c:pt>
                <c:pt idx="1949">
                  <c:v>6.27</c:v>
                </c:pt>
                <c:pt idx="1950">
                  <c:v>6.15</c:v>
                </c:pt>
                <c:pt idx="1951">
                  <c:v>6.18</c:v>
                </c:pt>
                <c:pt idx="1952">
                  <c:v>6.13</c:v>
                </c:pt>
                <c:pt idx="1953">
                  <c:v>6.37</c:v>
                </c:pt>
                <c:pt idx="1954">
                  <c:v>6.05</c:v>
                </c:pt>
                <c:pt idx="1955">
                  <c:v>6.15</c:v>
                </c:pt>
                <c:pt idx="1956">
                  <c:v>5.66</c:v>
                </c:pt>
                <c:pt idx="1957">
                  <c:v>6.2</c:v>
                </c:pt>
                <c:pt idx="1958">
                  <c:v>6.13</c:v>
                </c:pt>
                <c:pt idx="1959">
                  <c:v>6.35</c:v>
                </c:pt>
                <c:pt idx="1960">
                  <c:v>6.03</c:v>
                </c:pt>
                <c:pt idx="1961">
                  <c:v>6.2</c:v>
                </c:pt>
                <c:pt idx="1962">
                  <c:v>6.15</c:v>
                </c:pt>
                <c:pt idx="1963">
                  <c:v>6.05</c:v>
                </c:pt>
                <c:pt idx="1964">
                  <c:v>6.18</c:v>
                </c:pt>
                <c:pt idx="1965">
                  <c:v>6.15</c:v>
                </c:pt>
                <c:pt idx="1966">
                  <c:v>5.98</c:v>
                </c:pt>
                <c:pt idx="1967">
                  <c:v>6.08</c:v>
                </c:pt>
                <c:pt idx="1968">
                  <c:v>6.23</c:v>
                </c:pt>
                <c:pt idx="1969">
                  <c:v>6.15</c:v>
                </c:pt>
                <c:pt idx="1970">
                  <c:v>5.81</c:v>
                </c:pt>
                <c:pt idx="1971">
                  <c:v>6.2</c:v>
                </c:pt>
                <c:pt idx="1972">
                  <c:v>6.15</c:v>
                </c:pt>
                <c:pt idx="1973">
                  <c:v>6.35</c:v>
                </c:pt>
                <c:pt idx="1974">
                  <c:v>6.23</c:v>
                </c:pt>
                <c:pt idx="1975">
                  <c:v>6.18</c:v>
                </c:pt>
                <c:pt idx="1976">
                  <c:v>6.42</c:v>
                </c:pt>
                <c:pt idx="1977">
                  <c:v>6.37</c:v>
                </c:pt>
                <c:pt idx="1978">
                  <c:v>6.27</c:v>
                </c:pt>
                <c:pt idx="1979">
                  <c:v>6.3</c:v>
                </c:pt>
                <c:pt idx="1980">
                  <c:v>6.42</c:v>
                </c:pt>
                <c:pt idx="1981">
                  <c:v>6.18</c:v>
                </c:pt>
                <c:pt idx="1982">
                  <c:v>6.03</c:v>
                </c:pt>
                <c:pt idx="1983">
                  <c:v>6.13</c:v>
                </c:pt>
                <c:pt idx="1984">
                  <c:v>6.4</c:v>
                </c:pt>
                <c:pt idx="1985">
                  <c:v>5.91</c:v>
                </c:pt>
                <c:pt idx="1986">
                  <c:v>6.25</c:v>
                </c:pt>
                <c:pt idx="1987">
                  <c:v>6.05</c:v>
                </c:pt>
                <c:pt idx="1988">
                  <c:v>6.54</c:v>
                </c:pt>
                <c:pt idx="1989">
                  <c:v>6.52</c:v>
                </c:pt>
                <c:pt idx="1990">
                  <c:v>6.3</c:v>
                </c:pt>
                <c:pt idx="1991">
                  <c:v>6.01</c:v>
                </c:pt>
                <c:pt idx="1992">
                  <c:v>6.25</c:v>
                </c:pt>
                <c:pt idx="1993">
                  <c:v>6.15</c:v>
                </c:pt>
                <c:pt idx="1994">
                  <c:v>6.32</c:v>
                </c:pt>
                <c:pt idx="1995">
                  <c:v>6.2</c:v>
                </c:pt>
                <c:pt idx="1996">
                  <c:v>5.98</c:v>
                </c:pt>
                <c:pt idx="1997">
                  <c:v>6.1</c:v>
                </c:pt>
                <c:pt idx="1998">
                  <c:v>6.15</c:v>
                </c:pt>
                <c:pt idx="1999">
                  <c:v>6.18</c:v>
                </c:pt>
                <c:pt idx="2000">
                  <c:v>6.23</c:v>
                </c:pt>
                <c:pt idx="2001">
                  <c:v>6.08</c:v>
                </c:pt>
                <c:pt idx="2002">
                  <c:v>6.03</c:v>
                </c:pt>
                <c:pt idx="2003">
                  <c:v>6.1</c:v>
                </c:pt>
                <c:pt idx="2004">
                  <c:v>6.2</c:v>
                </c:pt>
                <c:pt idx="2005">
                  <c:v>6.35</c:v>
                </c:pt>
                <c:pt idx="2006">
                  <c:v>6.08</c:v>
                </c:pt>
                <c:pt idx="2007">
                  <c:v>6.49</c:v>
                </c:pt>
                <c:pt idx="2008">
                  <c:v>6.15</c:v>
                </c:pt>
                <c:pt idx="2009">
                  <c:v>6.18</c:v>
                </c:pt>
                <c:pt idx="2010">
                  <c:v>6.13</c:v>
                </c:pt>
                <c:pt idx="2011">
                  <c:v>6.32</c:v>
                </c:pt>
                <c:pt idx="2012">
                  <c:v>6.15</c:v>
                </c:pt>
                <c:pt idx="2013">
                  <c:v>6.1</c:v>
                </c:pt>
                <c:pt idx="2014">
                  <c:v>6.15</c:v>
                </c:pt>
                <c:pt idx="2015">
                  <c:v>6.05</c:v>
                </c:pt>
                <c:pt idx="2016">
                  <c:v>5.98</c:v>
                </c:pt>
                <c:pt idx="2017">
                  <c:v>6.1</c:v>
                </c:pt>
                <c:pt idx="2018">
                  <c:v>6.3</c:v>
                </c:pt>
                <c:pt idx="2019">
                  <c:v>6.1</c:v>
                </c:pt>
                <c:pt idx="2020">
                  <c:v>6.3</c:v>
                </c:pt>
                <c:pt idx="2021">
                  <c:v>6.4</c:v>
                </c:pt>
                <c:pt idx="2022">
                  <c:v>6.2</c:v>
                </c:pt>
                <c:pt idx="2023">
                  <c:v>6.2</c:v>
                </c:pt>
                <c:pt idx="2024">
                  <c:v>6.18</c:v>
                </c:pt>
                <c:pt idx="2025">
                  <c:v>5.98</c:v>
                </c:pt>
                <c:pt idx="2026">
                  <c:v>6.05</c:v>
                </c:pt>
                <c:pt idx="2027">
                  <c:v>6.37</c:v>
                </c:pt>
                <c:pt idx="2028">
                  <c:v>6.4</c:v>
                </c:pt>
                <c:pt idx="2029">
                  <c:v>6.18</c:v>
                </c:pt>
                <c:pt idx="2030">
                  <c:v>6.27</c:v>
                </c:pt>
                <c:pt idx="2031">
                  <c:v>6.4</c:v>
                </c:pt>
                <c:pt idx="2032">
                  <c:v>6.2</c:v>
                </c:pt>
                <c:pt idx="2033">
                  <c:v>6.25</c:v>
                </c:pt>
                <c:pt idx="2034">
                  <c:v>6.15</c:v>
                </c:pt>
                <c:pt idx="2035">
                  <c:v>6.18</c:v>
                </c:pt>
                <c:pt idx="2036">
                  <c:v>6.18</c:v>
                </c:pt>
                <c:pt idx="2037">
                  <c:v>6.25</c:v>
                </c:pt>
                <c:pt idx="2038">
                  <c:v>6.23</c:v>
                </c:pt>
                <c:pt idx="2039">
                  <c:v>5.62</c:v>
                </c:pt>
                <c:pt idx="2040">
                  <c:v>6.47</c:v>
                </c:pt>
                <c:pt idx="2041">
                  <c:v>6.37</c:v>
                </c:pt>
                <c:pt idx="2042">
                  <c:v>6.2</c:v>
                </c:pt>
                <c:pt idx="2043">
                  <c:v>6.01</c:v>
                </c:pt>
                <c:pt idx="2044">
                  <c:v>6.18</c:v>
                </c:pt>
                <c:pt idx="2045">
                  <c:v>6.25</c:v>
                </c:pt>
                <c:pt idx="2046">
                  <c:v>6.18</c:v>
                </c:pt>
                <c:pt idx="2047">
                  <c:v>6.2</c:v>
                </c:pt>
                <c:pt idx="2048">
                  <c:v>6.25</c:v>
                </c:pt>
                <c:pt idx="2049">
                  <c:v>6.45</c:v>
                </c:pt>
                <c:pt idx="2050">
                  <c:v>6.13</c:v>
                </c:pt>
                <c:pt idx="2051">
                  <c:v>6.3</c:v>
                </c:pt>
                <c:pt idx="2052">
                  <c:v>6.01</c:v>
                </c:pt>
                <c:pt idx="2053">
                  <c:v>6.4</c:v>
                </c:pt>
                <c:pt idx="2054">
                  <c:v>6.3</c:v>
                </c:pt>
                <c:pt idx="2055">
                  <c:v>6.08</c:v>
                </c:pt>
                <c:pt idx="2056">
                  <c:v>6.13</c:v>
                </c:pt>
                <c:pt idx="2057">
                  <c:v>6.08</c:v>
                </c:pt>
                <c:pt idx="2058">
                  <c:v>6.23</c:v>
                </c:pt>
                <c:pt idx="2059">
                  <c:v>6.47</c:v>
                </c:pt>
                <c:pt idx="2060">
                  <c:v>6.45</c:v>
                </c:pt>
                <c:pt idx="2061">
                  <c:v>6.18</c:v>
                </c:pt>
                <c:pt idx="2062">
                  <c:v>6.18</c:v>
                </c:pt>
                <c:pt idx="2063">
                  <c:v>6.08</c:v>
                </c:pt>
                <c:pt idx="2064">
                  <c:v>5.79</c:v>
                </c:pt>
                <c:pt idx="2065">
                  <c:v>6.08</c:v>
                </c:pt>
                <c:pt idx="2066">
                  <c:v>6.32</c:v>
                </c:pt>
                <c:pt idx="2067">
                  <c:v>5.91</c:v>
                </c:pt>
                <c:pt idx="2068">
                  <c:v>6.05</c:v>
                </c:pt>
                <c:pt idx="2069">
                  <c:v>6.23</c:v>
                </c:pt>
                <c:pt idx="2070">
                  <c:v>6.42</c:v>
                </c:pt>
                <c:pt idx="2071">
                  <c:v>5.79</c:v>
                </c:pt>
                <c:pt idx="2072">
                  <c:v>5.91</c:v>
                </c:pt>
                <c:pt idx="2073">
                  <c:v>6.2</c:v>
                </c:pt>
                <c:pt idx="2074">
                  <c:v>5.86</c:v>
                </c:pt>
                <c:pt idx="2075">
                  <c:v>6.08</c:v>
                </c:pt>
                <c:pt idx="2076">
                  <c:v>6.13</c:v>
                </c:pt>
                <c:pt idx="2077">
                  <c:v>6.35</c:v>
                </c:pt>
                <c:pt idx="2078">
                  <c:v>6.23</c:v>
                </c:pt>
                <c:pt idx="2079">
                  <c:v>5.71</c:v>
                </c:pt>
                <c:pt idx="2080">
                  <c:v>6.45</c:v>
                </c:pt>
                <c:pt idx="2081">
                  <c:v>6.2</c:v>
                </c:pt>
                <c:pt idx="2082">
                  <c:v>6.35</c:v>
                </c:pt>
                <c:pt idx="2083">
                  <c:v>6.25</c:v>
                </c:pt>
                <c:pt idx="2084">
                  <c:v>6.15</c:v>
                </c:pt>
                <c:pt idx="2085">
                  <c:v>6.35</c:v>
                </c:pt>
                <c:pt idx="2086">
                  <c:v>6.13</c:v>
                </c:pt>
                <c:pt idx="2087">
                  <c:v>5.79</c:v>
                </c:pt>
                <c:pt idx="2088">
                  <c:v>6.23</c:v>
                </c:pt>
                <c:pt idx="2089">
                  <c:v>6.23</c:v>
                </c:pt>
                <c:pt idx="2090">
                  <c:v>6.35</c:v>
                </c:pt>
                <c:pt idx="2091">
                  <c:v>6.47</c:v>
                </c:pt>
                <c:pt idx="2092">
                  <c:v>6.42</c:v>
                </c:pt>
                <c:pt idx="2093">
                  <c:v>6.01</c:v>
                </c:pt>
                <c:pt idx="2094">
                  <c:v>6.1</c:v>
                </c:pt>
                <c:pt idx="2095">
                  <c:v>6.32</c:v>
                </c:pt>
                <c:pt idx="2096">
                  <c:v>6.23</c:v>
                </c:pt>
                <c:pt idx="2097">
                  <c:v>6.45</c:v>
                </c:pt>
                <c:pt idx="2098">
                  <c:v>6.18</c:v>
                </c:pt>
                <c:pt idx="2099">
                  <c:v>5.93</c:v>
                </c:pt>
                <c:pt idx="2100">
                  <c:v>6.37</c:v>
                </c:pt>
                <c:pt idx="2101">
                  <c:v>6.35</c:v>
                </c:pt>
                <c:pt idx="2102">
                  <c:v>5.96</c:v>
                </c:pt>
                <c:pt idx="2103">
                  <c:v>6.23</c:v>
                </c:pt>
                <c:pt idx="2104">
                  <c:v>6.05</c:v>
                </c:pt>
                <c:pt idx="2105">
                  <c:v>6.23</c:v>
                </c:pt>
                <c:pt idx="2106">
                  <c:v>6.05</c:v>
                </c:pt>
                <c:pt idx="2107">
                  <c:v>6.01</c:v>
                </c:pt>
                <c:pt idx="2108">
                  <c:v>5.64</c:v>
                </c:pt>
                <c:pt idx="2109">
                  <c:v>6.47</c:v>
                </c:pt>
                <c:pt idx="2110">
                  <c:v>6.15</c:v>
                </c:pt>
                <c:pt idx="2111">
                  <c:v>6.25</c:v>
                </c:pt>
                <c:pt idx="2112">
                  <c:v>6.15</c:v>
                </c:pt>
                <c:pt idx="2113">
                  <c:v>6.13</c:v>
                </c:pt>
                <c:pt idx="2114">
                  <c:v>6.15</c:v>
                </c:pt>
                <c:pt idx="2115">
                  <c:v>6.13</c:v>
                </c:pt>
                <c:pt idx="2116">
                  <c:v>6.1</c:v>
                </c:pt>
                <c:pt idx="2117">
                  <c:v>5.98</c:v>
                </c:pt>
                <c:pt idx="2118">
                  <c:v>6.05</c:v>
                </c:pt>
                <c:pt idx="2119">
                  <c:v>6.05</c:v>
                </c:pt>
                <c:pt idx="2120">
                  <c:v>6.18</c:v>
                </c:pt>
                <c:pt idx="2121">
                  <c:v>6.01</c:v>
                </c:pt>
                <c:pt idx="2122">
                  <c:v>6.37</c:v>
                </c:pt>
                <c:pt idx="2123">
                  <c:v>6.3</c:v>
                </c:pt>
                <c:pt idx="2124">
                  <c:v>6.05</c:v>
                </c:pt>
                <c:pt idx="2125">
                  <c:v>5.98</c:v>
                </c:pt>
                <c:pt idx="2126">
                  <c:v>6.25</c:v>
                </c:pt>
                <c:pt idx="2127">
                  <c:v>6.42</c:v>
                </c:pt>
                <c:pt idx="2128">
                  <c:v>6.37</c:v>
                </c:pt>
                <c:pt idx="2129">
                  <c:v>6.13</c:v>
                </c:pt>
                <c:pt idx="2130">
                  <c:v>6.1</c:v>
                </c:pt>
                <c:pt idx="2131">
                  <c:v>5.93</c:v>
                </c:pt>
                <c:pt idx="2132">
                  <c:v>6.3</c:v>
                </c:pt>
                <c:pt idx="2133">
                  <c:v>6.15</c:v>
                </c:pt>
                <c:pt idx="2134">
                  <c:v>6.98</c:v>
                </c:pt>
                <c:pt idx="2135">
                  <c:v>6.37</c:v>
                </c:pt>
                <c:pt idx="2136">
                  <c:v>6.08</c:v>
                </c:pt>
                <c:pt idx="2137">
                  <c:v>6.4</c:v>
                </c:pt>
                <c:pt idx="2138">
                  <c:v>6.03</c:v>
                </c:pt>
                <c:pt idx="2139">
                  <c:v>6.1</c:v>
                </c:pt>
                <c:pt idx="2140">
                  <c:v>6.01</c:v>
                </c:pt>
                <c:pt idx="2141">
                  <c:v>6.13</c:v>
                </c:pt>
                <c:pt idx="2142">
                  <c:v>6.32</c:v>
                </c:pt>
                <c:pt idx="2143">
                  <c:v>6.25</c:v>
                </c:pt>
                <c:pt idx="2144">
                  <c:v>5.98</c:v>
                </c:pt>
                <c:pt idx="2145">
                  <c:v>6.23</c:v>
                </c:pt>
                <c:pt idx="2146">
                  <c:v>6.23</c:v>
                </c:pt>
                <c:pt idx="2147">
                  <c:v>6.13</c:v>
                </c:pt>
                <c:pt idx="2148">
                  <c:v>6.13</c:v>
                </c:pt>
                <c:pt idx="2149">
                  <c:v>6.18</c:v>
                </c:pt>
                <c:pt idx="2150">
                  <c:v>6.45</c:v>
                </c:pt>
                <c:pt idx="2151">
                  <c:v>6.18</c:v>
                </c:pt>
                <c:pt idx="2152">
                  <c:v>6.18</c:v>
                </c:pt>
                <c:pt idx="2153">
                  <c:v>5.86</c:v>
                </c:pt>
                <c:pt idx="2154">
                  <c:v>6.08</c:v>
                </c:pt>
                <c:pt idx="2155">
                  <c:v>6.23</c:v>
                </c:pt>
                <c:pt idx="2156">
                  <c:v>6.13</c:v>
                </c:pt>
                <c:pt idx="2157">
                  <c:v>6.18</c:v>
                </c:pt>
                <c:pt idx="2158">
                  <c:v>6.23</c:v>
                </c:pt>
                <c:pt idx="2159">
                  <c:v>6.13</c:v>
                </c:pt>
                <c:pt idx="2160">
                  <c:v>6.37</c:v>
                </c:pt>
                <c:pt idx="2161">
                  <c:v>6.15</c:v>
                </c:pt>
                <c:pt idx="2162">
                  <c:v>6.18</c:v>
                </c:pt>
                <c:pt idx="2163">
                  <c:v>6.13</c:v>
                </c:pt>
                <c:pt idx="2164">
                  <c:v>6.15</c:v>
                </c:pt>
                <c:pt idx="2165">
                  <c:v>6.08</c:v>
                </c:pt>
                <c:pt idx="2166">
                  <c:v>6.03</c:v>
                </c:pt>
                <c:pt idx="2167">
                  <c:v>6.2</c:v>
                </c:pt>
                <c:pt idx="2168">
                  <c:v>6.49</c:v>
                </c:pt>
                <c:pt idx="2169">
                  <c:v>6.23</c:v>
                </c:pt>
                <c:pt idx="2170">
                  <c:v>6.1</c:v>
                </c:pt>
                <c:pt idx="2171">
                  <c:v>6.2</c:v>
                </c:pt>
                <c:pt idx="2172">
                  <c:v>6.03</c:v>
                </c:pt>
                <c:pt idx="2173">
                  <c:v>6.2</c:v>
                </c:pt>
                <c:pt idx="2174">
                  <c:v>6.25</c:v>
                </c:pt>
                <c:pt idx="2175">
                  <c:v>5.96</c:v>
                </c:pt>
                <c:pt idx="2176">
                  <c:v>6.45</c:v>
                </c:pt>
                <c:pt idx="2177">
                  <c:v>6.35</c:v>
                </c:pt>
                <c:pt idx="2178">
                  <c:v>6.25</c:v>
                </c:pt>
                <c:pt idx="2179">
                  <c:v>6.18</c:v>
                </c:pt>
                <c:pt idx="2180">
                  <c:v>6.23</c:v>
                </c:pt>
                <c:pt idx="2181">
                  <c:v>6.2</c:v>
                </c:pt>
                <c:pt idx="2182">
                  <c:v>6.2</c:v>
                </c:pt>
                <c:pt idx="2183">
                  <c:v>6.47</c:v>
                </c:pt>
                <c:pt idx="2184">
                  <c:v>6.88</c:v>
                </c:pt>
                <c:pt idx="2185">
                  <c:v>6.23</c:v>
                </c:pt>
                <c:pt idx="2186">
                  <c:v>6.1</c:v>
                </c:pt>
                <c:pt idx="2187">
                  <c:v>6.42</c:v>
                </c:pt>
                <c:pt idx="2188">
                  <c:v>6.2</c:v>
                </c:pt>
                <c:pt idx="2189">
                  <c:v>6.25</c:v>
                </c:pt>
                <c:pt idx="2190">
                  <c:v>5.93</c:v>
                </c:pt>
                <c:pt idx="2191">
                  <c:v>6.01</c:v>
                </c:pt>
                <c:pt idx="2192">
                  <c:v>6.18</c:v>
                </c:pt>
                <c:pt idx="2193">
                  <c:v>6.69</c:v>
                </c:pt>
                <c:pt idx="2194">
                  <c:v>5.86</c:v>
                </c:pt>
                <c:pt idx="2195">
                  <c:v>6.35</c:v>
                </c:pt>
                <c:pt idx="2196">
                  <c:v>5.91</c:v>
                </c:pt>
                <c:pt idx="2197">
                  <c:v>6.18</c:v>
                </c:pt>
                <c:pt idx="2198">
                  <c:v>6.27</c:v>
                </c:pt>
                <c:pt idx="2199">
                  <c:v>6.35</c:v>
                </c:pt>
                <c:pt idx="2200">
                  <c:v>6.18</c:v>
                </c:pt>
                <c:pt idx="2201">
                  <c:v>6.37</c:v>
                </c:pt>
                <c:pt idx="2202">
                  <c:v>6.18</c:v>
                </c:pt>
                <c:pt idx="2203">
                  <c:v>6.03</c:v>
                </c:pt>
                <c:pt idx="2204">
                  <c:v>6.05</c:v>
                </c:pt>
                <c:pt idx="2205">
                  <c:v>6.18</c:v>
                </c:pt>
                <c:pt idx="2206">
                  <c:v>6.01</c:v>
                </c:pt>
                <c:pt idx="2207">
                  <c:v>6.1</c:v>
                </c:pt>
                <c:pt idx="2208">
                  <c:v>6.35</c:v>
                </c:pt>
                <c:pt idx="2209">
                  <c:v>6.01</c:v>
                </c:pt>
                <c:pt idx="2210">
                  <c:v>5.71</c:v>
                </c:pt>
                <c:pt idx="2211">
                  <c:v>6.3</c:v>
                </c:pt>
                <c:pt idx="2212">
                  <c:v>6.1</c:v>
                </c:pt>
                <c:pt idx="2213">
                  <c:v>6.23</c:v>
                </c:pt>
                <c:pt idx="2214">
                  <c:v>5.88</c:v>
                </c:pt>
                <c:pt idx="2215">
                  <c:v>6.05</c:v>
                </c:pt>
                <c:pt idx="2216">
                  <c:v>6.25</c:v>
                </c:pt>
                <c:pt idx="2217">
                  <c:v>6.25</c:v>
                </c:pt>
                <c:pt idx="2218">
                  <c:v>6.13</c:v>
                </c:pt>
                <c:pt idx="2219">
                  <c:v>5.88</c:v>
                </c:pt>
                <c:pt idx="2220">
                  <c:v>6.08</c:v>
                </c:pt>
                <c:pt idx="2221">
                  <c:v>6.18</c:v>
                </c:pt>
                <c:pt idx="2222">
                  <c:v>6.13</c:v>
                </c:pt>
                <c:pt idx="2223">
                  <c:v>5.96</c:v>
                </c:pt>
                <c:pt idx="2224">
                  <c:v>6.03</c:v>
                </c:pt>
                <c:pt idx="2225">
                  <c:v>6.1</c:v>
                </c:pt>
                <c:pt idx="2226">
                  <c:v>6.25</c:v>
                </c:pt>
                <c:pt idx="2227">
                  <c:v>6.01</c:v>
                </c:pt>
                <c:pt idx="2228">
                  <c:v>5.98</c:v>
                </c:pt>
                <c:pt idx="2229">
                  <c:v>6.25</c:v>
                </c:pt>
                <c:pt idx="2230">
                  <c:v>6.32</c:v>
                </c:pt>
                <c:pt idx="2231">
                  <c:v>6.15</c:v>
                </c:pt>
                <c:pt idx="2232">
                  <c:v>6.2</c:v>
                </c:pt>
                <c:pt idx="2233">
                  <c:v>6.05</c:v>
                </c:pt>
                <c:pt idx="2234">
                  <c:v>6.1</c:v>
                </c:pt>
                <c:pt idx="2235">
                  <c:v>6.08</c:v>
                </c:pt>
                <c:pt idx="2236">
                  <c:v>6.03</c:v>
                </c:pt>
                <c:pt idx="2237">
                  <c:v>6.2</c:v>
                </c:pt>
                <c:pt idx="2238">
                  <c:v>6.18</c:v>
                </c:pt>
                <c:pt idx="2239">
                  <c:v>6.27</c:v>
                </c:pt>
                <c:pt idx="2240">
                  <c:v>6.45</c:v>
                </c:pt>
                <c:pt idx="2241">
                  <c:v>6.47</c:v>
                </c:pt>
                <c:pt idx="2242">
                  <c:v>6.37</c:v>
                </c:pt>
                <c:pt idx="2243">
                  <c:v>6.23</c:v>
                </c:pt>
                <c:pt idx="2244">
                  <c:v>5.86</c:v>
                </c:pt>
                <c:pt idx="2245">
                  <c:v>6.1</c:v>
                </c:pt>
                <c:pt idx="2246">
                  <c:v>5.62</c:v>
                </c:pt>
                <c:pt idx="2247">
                  <c:v>6.15</c:v>
                </c:pt>
                <c:pt idx="2248">
                  <c:v>6.08</c:v>
                </c:pt>
                <c:pt idx="2249">
                  <c:v>6.13</c:v>
                </c:pt>
                <c:pt idx="2250">
                  <c:v>5.79</c:v>
                </c:pt>
                <c:pt idx="2251">
                  <c:v>5.98</c:v>
                </c:pt>
                <c:pt idx="2252">
                  <c:v>6.13</c:v>
                </c:pt>
                <c:pt idx="2253">
                  <c:v>6.23</c:v>
                </c:pt>
                <c:pt idx="2254">
                  <c:v>5.71</c:v>
                </c:pt>
                <c:pt idx="2255">
                  <c:v>6.23</c:v>
                </c:pt>
                <c:pt idx="2256">
                  <c:v>5.64</c:v>
                </c:pt>
                <c:pt idx="2257">
                  <c:v>5.98</c:v>
                </c:pt>
                <c:pt idx="2258">
                  <c:v>6.23</c:v>
                </c:pt>
                <c:pt idx="2259">
                  <c:v>6.13</c:v>
                </c:pt>
                <c:pt idx="2260">
                  <c:v>6.47</c:v>
                </c:pt>
                <c:pt idx="2261">
                  <c:v>6.4</c:v>
                </c:pt>
                <c:pt idx="2262">
                  <c:v>6.08</c:v>
                </c:pt>
                <c:pt idx="2263">
                  <c:v>5.98</c:v>
                </c:pt>
                <c:pt idx="2264">
                  <c:v>6.13</c:v>
                </c:pt>
                <c:pt idx="2265">
                  <c:v>6.35</c:v>
                </c:pt>
                <c:pt idx="2266">
                  <c:v>6.15</c:v>
                </c:pt>
                <c:pt idx="2267">
                  <c:v>6.4</c:v>
                </c:pt>
                <c:pt idx="2268">
                  <c:v>6.08</c:v>
                </c:pt>
                <c:pt idx="2269">
                  <c:v>6.2</c:v>
                </c:pt>
                <c:pt idx="2270">
                  <c:v>6.1</c:v>
                </c:pt>
                <c:pt idx="2271">
                  <c:v>6.27</c:v>
                </c:pt>
                <c:pt idx="2272">
                  <c:v>6.23</c:v>
                </c:pt>
                <c:pt idx="2273">
                  <c:v>6.05</c:v>
                </c:pt>
                <c:pt idx="2274">
                  <c:v>5.91</c:v>
                </c:pt>
                <c:pt idx="2275">
                  <c:v>6.01</c:v>
                </c:pt>
                <c:pt idx="2276">
                  <c:v>6.27</c:v>
                </c:pt>
                <c:pt idx="2277">
                  <c:v>6.3</c:v>
                </c:pt>
                <c:pt idx="2278">
                  <c:v>6.37</c:v>
                </c:pt>
                <c:pt idx="2279">
                  <c:v>6.32</c:v>
                </c:pt>
                <c:pt idx="2280">
                  <c:v>6.25</c:v>
                </c:pt>
                <c:pt idx="2281">
                  <c:v>6.37</c:v>
                </c:pt>
                <c:pt idx="2282">
                  <c:v>6.52</c:v>
                </c:pt>
                <c:pt idx="2283">
                  <c:v>6.13</c:v>
                </c:pt>
                <c:pt idx="2284">
                  <c:v>6.15</c:v>
                </c:pt>
                <c:pt idx="2285">
                  <c:v>6.13</c:v>
                </c:pt>
                <c:pt idx="2286">
                  <c:v>6.25</c:v>
                </c:pt>
                <c:pt idx="2287">
                  <c:v>6.15</c:v>
                </c:pt>
                <c:pt idx="2288">
                  <c:v>6.1</c:v>
                </c:pt>
                <c:pt idx="2289">
                  <c:v>6.1</c:v>
                </c:pt>
                <c:pt idx="2290">
                  <c:v>6.05</c:v>
                </c:pt>
                <c:pt idx="2291">
                  <c:v>6.27</c:v>
                </c:pt>
                <c:pt idx="2292">
                  <c:v>6.27</c:v>
                </c:pt>
                <c:pt idx="2293">
                  <c:v>6.3</c:v>
                </c:pt>
                <c:pt idx="2294">
                  <c:v>6.32</c:v>
                </c:pt>
                <c:pt idx="2295">
                  <c:v>5.71</c:v>
                </c:pt>
                <c:pt idx="2296">
                  <c:v>6.25</c:v>
                </c:pt>
                <c:pt idx="2297">
                  <c:v>6.23</c:v>
                </c:pt>
                <c:pt idx="2298">
                  <c:v>6.25</c:v>
                </c:pt>
                <c:pt idx="2299">
                  <c:v>6.15</c:v>
                </c:pt>
                <c:pt idx="2300">
                  <c:v>6.25</c:v>
                </c:pt>
                <c:pt idx="2301">
                  <c:v>6.18</c:v>
                </c:pt>
                <c:pt idx="2302">
                  <c:v>6.25</c:v>
                </c:pt>
                <c:pt idx="2303">
                  <c:v>6.23</c:v>
                </c:pt>
                <c:pt idx="2304">
                  <c:v>6.13</c:v>
                </c:pt>
                <c:pt idx="2305">
                  <c:v>6.23</c:v>
                </c:pt>
                <c:pt idx="2306">
                  <c:v>6.25</c:v>
                </c:pt>
                <c:pt idx="2307">
                  <c:v>6.4</c:v>
                </c:pt>
                <c:pt idx="2308">
                  <c:v>5.88</c:v>
                </c:pt>
                <c:pt idx="2309">
                  <c:v>6.2</c:v>
                </c:pt>
                <c:pt idx="2310">
                  <c:v>6.15</c:v>
                </c:pt>
                <c:pt idx="2311">
                  <c:v>6.13</c:v>
                </c:pt>
                <c:pt idx="2312">
                  <c:v>6.18</c:v>
                </c:pt>
                <c:pt idx="2313">
                  <c:v>6.23</c:v>
                </c:pt>
                <c:pt idx="2314">
                  <c:v>6.27</c:v>
                </c:pt>
                <c:pt idx="2315">
                  <c:v>6.18</c:v>
                </c:pt>
                <c:pt idx="2316">
                  <c:v>6.54</c:v>
                </c:pt>
                <c:pt idx="2317">
                  <c:v>6.4</c:v>
                </c:pt>
                <c:pt idx="2318">
                  <c:v>6.23</c:v>
                </c:pt>
                <c:pt idx="2319">
                  <c:v>6.01</c:v>
                </c:pt>
                <c:pt idx="2320">
                  <c:v>5.83</c:v>
                </c:pt>
                <c:pt idx="2321">
                  <c:v>6.25</c:v>
                </c:pt>
                <c:pt idx="2322">
                  <c:v>6.05</c:v>
                </c:pt>
                <c:pt idx="2323">
                  <c:v>6.01</c:v>
                </c:pt>
                <c:pt idx="2324">
                  <c:v>6.25</c:v>
                </c:pt>
                <c:pt idx="2325">
                  <c:v>6.23</c:v>
                </c:pt>
                <c:pt idx="2326">
                  <c:v>6.18</c:v>
                </c:pt>
                <c:pt idx="2327">
                  <c:v>6.01</c:v>
                </c:pt>
                <c:pt idx="2328">
                  <c:v>5.93</c:v>
                </c:pt>
                <c:pt idx="2329">
                  <c:v>6.18</c:v>
                </c:pt>
                <c:pt idx="2330">
                  <c:v>6.01</c:v>
                </c:pt>
                <c:pt idx="2331">
                  <c:v>5.79</c:v>
                </c:pt>
                <c:pt idx="2332">
                  <c:v>6.2</c:v>
                </c:pt>
                <c:pt idx="2333">
                  <c:v>6.13</c:v>
                </c:pt>
                <c:pt idx="2334">
                  <c:v>6.23</c:v>
                </c:pt>
                <c:pt idx="2335">
                  <c:v>6.13</c:v>
                </c:pt>
                <c:pt idx="2336">
                  <c:v>6.2</c:v>
                </c:pt>
                <c:pt idx="2337">
                  <c:v>6.2</c:v>
                </c:pt>
                <c:pt idx="2338">
                  <c:v>6.13</c:v>
                </c:pt>
                <c:pt idx="2339">
                  <c:v>6.23</c:v>
                </c:pt>
                <c:pt idx="2340">
                  <c:v>6.23</c:v>
                </c:pt>
                <c:pt idx="2341">
                  <c:v>6.3</c:v>
                </c:pt>
                <c:pt idx="2342">
                  <c:v>6.18</c:v>
                </c:pt>
                <c:pt idx="2343">
                  <c:v>6.45</c:v>
                </c:pt>
                <c:pt idx="2344">
                  <c:v>6.4</c:v>
                </c:pt>
                <c:pt idx="2345">
                  <c:v>6.23</c:v>
                </c:pt>
                <c:pt idx="2346">
                  <c:v>6.32</c:v>
                </c:pt>
                <c:pt idx="2347">
                  <c:v>6.27</c:v>
                </c:pt>
                <c:pt idx="2348">
                  <c:v>5.71</c:v>
                </c:pt>
                <c:pt idx="2349">
                  <c:v>6.25</c:v>
                </c:pt>
                <c:pt idx="2350">
                  <c:v>6.1</c:v>
                </c:pt>
                <c:pt idx="2351">
                  <c:v>6.13</c:v>
                </c:pt>
                <c:pt idx="2352">
                  <c:v>6.27</c:v>
                </c:pt>
                <c:pt idx="2353">
                  <c:v>6.01</c:v>
                </c:pt>
                <c:pt idx="2354">
                  <c:v>6.23</c:v>
                </c:pt>
                <c:pt idx="2355">
                  <c:v>6.2</c:v>
                </c:pt>
                <c:pt idx="2356">
                  <c:v>6.23</c:v>
                </c:pt>
                <c:pt idx="2357">
                  <c:v>6.1</c:v>
                </c:pt>
                <c:pt idx="2358">
                  <c:v>6.18</c:v>
                </c:pt>
                <c:pt idx="2359">
                  <c:v>5.76</c:v>
                </c:pt>
                <c:pt idx="2360">
                  <c:v>6.45</c:v>
                </c:pt>
                <c:pt idx="2361">
                  <c:v>6.23</c:v>
                </c:pt>
                <c:pt idx="2362">
                  <c:v>6.13</c:v>
                </c:pt>
                <c:pt idx="2363">
                  <c:v>6.27</c:v>
                </c:pt>
                <c:pt idx="2364">
                  <c:v>6.32</c:v>
                </c:pt>
                <c:pt idx="2365">
                  <c:v>6.42</c:v>
                </c:pt>
                <c:pt idx="2366">
                  <c:v>6.23</c:v>
                </c:pt>
                <c:pt idx="2367">
                  <c:v>6.25</c:v>
                </c:pt>
                <c:pt idx="2368">
                  <c:v>6.18</c:v>
                </c:pt>
                <c:pt idx="2369">
                  <c:v>6.47</c:v>
                </c:pt>
                <c:pt idx="2370">
                  <c:v>6.27</c:v>
                </c:pt>
                <c:pt idx="2371">
                  <c:v>6.25</c:v>
                </c:pt>
                <c:pt idx="2372">
                  <c:v>6.2</c:v>
                </c:pt>
                <c:pt idx="2373">
                  <c:v>6.45</c:v>
                </c:pt>
                <c:pt idx="2374">
                  <c:v>6.32</c:v>
                </c:pt>
                <c:pt idx="2375">
                  <c:v>6.03</c:v>
                </c:pt>
                <c:pt idx="2376">
                  <c:v>6.37</c:v>
                </c:pt>
                <c:pt idx="2377">
                  <c:v>5.91</c:v>
                </c:pt>
                <c:pt idx="2378">
                  <c:v>6.25</c:v>
                </c:pt>
                <c:pt idx="2379">
                  <c:v>6.25</c:v>
                </c:pt>
                <c:pt idx="2380">
                  <c:v>6.05</c:v>
                </c:pt>
                <c:pt idx="2381">
                  <c:v>6.3</c:v>
                </c:pt>
                <c:pt idx="2382">
                  <c:v>5.71</c:v>
                </c:pt>
                <c:pt idx="2383">
                  <c:v>6.13</c:v>
                </c:pt>
                <c:pt idx="2384">
                  <c:v>6.13</c:v>
                </c:pt>
                <c:pt idx="2385">
                  <c:v>6.23</c:v>
                </c:pt>
                <c:pt idx="2386">
                  <c:v>6.18</c:v>
                </c:pt>
                <c:pt idx="2387">
                  <c:v>6.03</c:v>
                </c:pt>
                <c:pt idx="2388">
                  <c:v>6.13</c:v>
                </c:pt>
                <c:pt idx="2389">
                  <c:v>6.81</c:v>
                </c:pt>
                <c:pt idx="2390">
                  <c:v>6.05</c:v>
                </c:pt>
                <c:pt idx="2391">
                  <c:v>6.1</c:v>
                </c:pt>
                <c:pt idx="2392">
                  <c:v>5.98</c:v>
                </c:pt>
                <c:pt idx="2393">
                  <c:v>6.18</c:v>
                </c:pt>
                <c:pt idx="2394">
                  <c:v>6.35</c:v>
                </c:pt>
                <c:pt idx="2395">
                  <c:v>6.25</c:v>
                </c:pt>
                <c:pt idx="2396">
                  <c:v>6.25</c:v>
                </c:pt>
                <c:pt idx="2397">
                  <c:v>6.27</c:v>
                </c:pt>
                <c:pt idx="2398">
                  <c:v>6.25</c:v>
                </c:pt>
                <c:pt idx="2399">
                  <c:v>6.42</c:v>
                </c:pt>
                <c:pt idx="2400">
                  <c:v>6.23</c:v>
                </c:pt>
                <c:pt idx="2401">
                  <c:v>6.52</c:v>
                </c:pt>
                <c:pt idx="2402">
                  <c:v>6.45</c:v>
                </c:pt>
                <c:pt idx="2403">
                  <c:v>6.23</c:v>
                </c:pt>
                <c:pt idx="2404">
                  <c:v>6.2</c:v>
                </c:pt>
                <c:pt idx="2405">
                  <c:v>6.2</c:v>
                </c:pt>
                <c:pt idx="2406">
                  <c:v>6.15</c:v>
                </c:pt>
                <c:pt idx="2407">
                  <c:v>6.15</c:v>
                </c:pt>
                <c:pt idx="2408">
                  <c:v>6.4</c:v>
                </c:pt>
                <c:pt idx="2409">
                  <c:v>6.03</c:v>
                </c:pt>
                <c:pt idx="2410">
                  <c:v>6.23</c:v>
                </c:pt>
                <c:pt idx="2411">
                  <c:v>6.37</c:v>
                </c:pt>
                <c:pt idx="2412">
                  <c:v>6.2</c:v>
                </c:pt>
                <c:pt idx="2413">
                  <c:v>6.13</c:v>
                </c:pt>
                <c:pt idx="2414">
                  <c:v>5.98</c:v>
                </c:pt>
                <c:pt idx="2415">
                  <c:v>6.18</c:v>
                </c:pt>
                <c:pt idx="2416">
                  <c:v>6.42</c:v>
                </c:pt>
                <c:pt idx="2417">
                  <c:v>5.76</c:v>
                </c:pt>
                <c:pt idx="2418">
                  <c:v>6.13</c:v>
                </c:pt>
                <c:pt idx="2419">
                  <c:v>6.42</c:v>
                </c:pt>
                <c:pt idx="2420">
                  <c:v>6.18</c:v>
                </c:pt>
                <c:pt idx="2421">
                  <c:v>6.23</c:v>
                </c:pt>
                <c:pt idx="2422">
                  <c:v>5.79</c:v>
                </c:pt>
                <c:pt idx="2423">
                  <c:v>6.32</c:v>
                </c:pt>
                <c:pt idx="2424">
                  <c:v>6.86</c:v>
                </c:pt>
                <c:pt idx="2425">
                  <c:v>5.74</c:v>
                </c:pt>
                <c:pt idx="2426">
                  <c:v>6.18</c:v>
                </c:pt>
                <c:pt idx="2427">
                  <c:v>6.18</c:v>
                </c:pt>
                <c:pt idx="2428">
                  <c:v>6.13</c:v>
                </c:pt>
                <c:pt idx="2429">
                  <c:v>6.2</c:v>
                </c:pt>
                <c:pt idx="2430">
                  <c:v>6.23</c:v>
                </c:pt>
                <c:pt idx="2431">
                  <c:v>5.66</c:v>
                </c:pt>
                <c:pt idx="2432">
                  <c:v>6.15</c:v>
                </c:pt>
                <c:pt idx="2433">
                  <c:v>6.25</c:v>
                </c:pt>
                <c:pt idx="2434">
                  <c:v>6.08</c:v>
                </c:pt>
                <c:pt idx="2435">
                  <c:v>6.23</c:v>
                </c:pt>
                <c:pt idx="2436">
                  <c:v>6.2</c:v>
                </c:pt>
                <c:pt idx="2437">
                  <c:v>6.79</c:v>
                </c:pt>
                <c:pt idx="2438">
                  <c:v>6.18</c:v>
                </c:pt>
                <c:pt idx="2439">
                  <c:v>6.4</c:v>
                </c:pt>
                <c:pt idx="2440">
                  <c:v>6.08</c:v>
                </c:pt>
                <c:pt idx="2441">
                  <c:v>6.4</c:v>
                </c:pt>
                <c:pt idx="2442">
                  <c:v>6.25</c:v>
                </c:pt>
                <c:pt idx="2443">
                  <c:v>6.3</c:v>
                </c:pt>
                <c:pt idx="2444">
                  <c:v>6.1</c:v>
                </c:pt>
                <c:pt idx="2445">
                  <c:v>6.05</c:v>
                </c:pt>
                <c:pt idx="2446">
                  <c:v>6.05</c:v>
                </c:pt>
                <c:pt idx="2447">
                  <c:v>6.32</c:v>
                </c:pt>
                <c:pt idx="2448">
                  <c:v>6.42</c:v>
                </c:pt>
                <c:pt idx="2449">
                  <c:v>6.37</c:v>
                </c:pt>
                <c:pt idx="2450">
                  <c:v>6.35</c:v>
                </c:pt>
                <c:pt idx="2451">
                  <c:v>6.15</c:v>
                </c:pt>
                <c:pt idx="2452">
                  <c:v>6.15</c:v>
                </c:pt>
                <c:pt idx="2453">
                  <c:v>6.23</c:v>
                </c:pt>
                <c:pt idx="2454">
                  <c:v>6.25</c:v>
                </c:pt>
                <c:pt idx="2455">
                  <c:v>6.1</c:v>
                </c:pt>
                <c:pt idx="2456">
                  <c:v>6.25</c:v>
                </c:pt>
                <c:pt idx="2457">
                  <c:v>6.3</c:v>
                </c:pt>
                <c:pt idx="2458">
                  <c:v>6.05</c:v>
                </c:pt>
                <c:pt idx="2459">
                  <c:v>6.05</c:v>
                </c:pt>
                <c:pt idx="2460">
                  <c:v>6.05</c:v>
                </c:pt>
                <c:pt idx="2461">
                  <c:v>6.1</c:v>
                </c:pt>
                <c:pt idx="2462">
                  <c:v>6.13</c:v>
                </c:pt>
                <c:pt idx="2463">
                  <c:v>6.32</c:v>
                </c:pt>
                <c:pt idx="2464">
                  <c:v>6.42</c:v>
                </c:pt>
                <c:pt idx="2465">
                  <c:v>6.08</c:v>
                </c:pt>
                <c:pt idx="2466">
                  <c:v>5.81</c:v>
                </c:pt>
                <c:pt idx="2467">
                  <c:v>6.2</c:v>
                </c:pt>
                <c:pt idx="2468">
                  <c:v>6.32</c:v>
                </c:pt>
                <c:pt idx="2469">
                  <c:v>6.23</c:v>
                </c:pt>
                <c:pt idx="2470">
                  <c:v>6.23</c:v>
                </c:pt>
                <c:pt idx="2471">
                  <c:v>6.15</c:v>
                </c:pt>
                <c:pt idx="2472">
                  <c:v>6.15</c:v>
                </c:pt>
                <c:pt idx="2473">
                  <c:v>6.54</c:v>
                </c:pt>
                <c:pt idx="2474">
                  <c:v>6.23</c:v>
                </c:pt>
                <c:pt idx="2475">
                  <c:v>6.25</c:v>
                </c:pt>
                <c:pt idx="2476">
                  <c:v>6.08</c:v>
                </c:pt>
                <c:pt idx="2477">
                  <c:v>6.25</c:v>
                </c:pt>
                <c:pt idx="2478">
                  <c:v>6.18</c:v>
                </c:pt>
                <c:pt idx="2479">
                  <c:v>6.23</c:v>
                </c:pt>
                <c:pt idx="2480">
                  <c:v>6.13</c:v>
                </c:pt>
                <c:pt idx="2481">
                  <c:v>6.27</c:v>
                </c:pt>
                <c:pt idx="2482">
                  <c:v>6.13</c:v>
                </c:pt>
                <c:pt idx="2483">
                  <c:v>6.13</c:v>
                </c:pt>
                <c:pt idx="2484">
                  <c:v>6.15</c:v>
                </c:pt>
                <c:pt idx="2485">
                  <c:v>5.81</c:v>
                </c:pt>
                <c:pt idx="2486">
                  <c:v>6.01</c:v>
                </c:pt>
                <c:pt idx="2487">
                  <c:v>6.2</c:v>
                </c:pt>
                <c:pt idx="2488">
                  <c:v>6.13</c:v>
                </c:pt>
                <c:pt idx="2489">
                  <c:v>6.23</c:v>
                </c:pt>
                <c:pt idx="2490">
                  <c:v>6.3</c:v>
                </c:pt>
                <c:pt idx="2491">
                  <c:v>5.88</c:v>
                </c:pt>
                <c:pt idx="2492">
                  <c:v>6.2</c:v>
                </c:pt>
                <c:pt idx="2493">
                  <c:v>6.01</c:v>
                </c:pt>
                <c:pt idx="2494">
                  <c:v>6.1</c:v>
                </c:pt>
                <c:pt idx="2495">
                  <c:v>6.08</c:v>
                </c:pt>
                <c:pt idx="2496">
                  <c:v>6.47</c:v>
                </c:pt>
                <c:pt idx="2497">
                  <c:v>6.13</c:v>
                </c:pt>
                <c:pt idx="2498">
                  <c:v>6.18</c:v>
                </c:pt>
                <c:pt idx="2499">
                  <c:v>6.3</c:v>
                </c:pt>
                <c:pt idx="2500">
                  <c:v>6.25</c:v>
                </c:pt>
                <c:pt idx="2501">
                  <c:v>6.27</c:v>
                </c:pt>
                <c:pt idx="2502">
                  <c:v>6.27</c:v>
                </c:pt>
                <c:pt idx="2503">
                  <c:v>6.18</c:v>
                </c:pt>
                <c:pt idx="2504">
                  <c:v>6.05</c:v>
                </c:pt>
                <c:pt idx="2505">
                  <c:v>6.18</c:v>
                </c:pt>
                <c:pt idx="2506">
                  <c:v>6.01</c:v>
                </c:pt>
                <c:pt idx="2507">
                  <c:v>6.27</c:v>
                </c:pt>
                <c:pt idx="2508">
                  <c:v>6.45</c:v>
                </c:pt>
                <c:pt idx="2509">
                  <c:v>6.08</c:v>
                </c:pt>
                <c:pt idx="2510">
                  <c:v>6.18</c:v>
                </c:pt>
                <c:pt idx="2511">
                  <c:v>6.13</c:v>
                </c:pt>
                <c:pt idx="2512">
                  <c:v>6.23</c:v>
                </c:pt>
                <c:pt idx="2513">
                  <c:v>6.2</c:v>
                </c:pt>
                <c:pt idx="2514">
                  <c:v>5.86</c:v>
                </c:pt>
                <c:pt idx="2515">
                  <c:v>6.25</c:v>
                </c:pt>
                <c:pt idx="2516">
                  <c:v>6.01</c:v>
                </c:pt>
                <c:pt idx="2517">
                  <c:v>6.1</c:v>
                </c:pt>
                <c:pt idx="2518">
                  <c:v>6.47</c:v>
                </c:pt>
                <c:pt idx="2519">
                  <c:v>6.25</c:v>
                </c:pt>
                <c:pt idx="2520">
                  <c:v>6.18</c:v>
                </c:pt>
                <c:pt idx="2521">
                  <c:v>6.25</c:v>
                </c:pt>
                <c:pt idx="2522">
                  <c:v>6.05</c:v>
                </c:pt>
                <c:pt idx="2523">
                  <c:v>5.91</c:v>
                </c:pt>
                <c:pt idx="2524">
                  <c:v>5.96</c:v>
                </c:pt>
                <c:pt idx="2525">
                  <c:v>6.15</c:v>
                </c:pt>
                <c:pt idx="2526">
                  <c:v>6.45</c:v>
                </c:pt>
                <c:pt idx="2527">
                  <c:v>6.23</c:v>
                </c:pt>
                <c:pt idx="2528">
                  <c:v>6.1</c:v>
                </c:pt>
                <c:pt idx="2529">
                  <c:v>6.25</c:v>
                </c:pt>
                <c:pt idx="2530">
                  <c:v>6.23</c:v>
                </c:pt>
                <c:pt idx="2531">
                  <c:v>6.47</c:v>
                </c:pt>
                <c:pt idx="2532">
                  <c:v>6.13</c:v>
                </c:pt>
                <c:pt idx="2533">
                  <c:v>6.18</c:v>
                </c:pt>
                <c:pt idx="2534">
                  <c:v>6.1</c:v>
                </c:pt>
                <c:pt idx="2535">
                  <c:v>6.23</c:v>
                </c:pt>
                <c:pt idx="2536">
                  <c:v>6.05</c:v>
                </c:pt>
                <c:pt idx="2537">
                  <c:v>6.15</c:v>
                </c:pt>
                <c:pt idx="2538">
                  <c:v>6.15</c:v>
                </c:pt>
                <c:pt idx="2539">
                  <c:v>6.13</c:v>
                </c:pt>
                <c:pt idx="2540">
                  <c:v>6.2</c:v>
                </c:pt>
                <c:pt idx="2541">
                  <c:v>6.18</c:v>
                </c:pt>
                <c:pt idx="2542">
                  <c:v>6.1</c:v>
                </c:pt>
                <c:pt idx="2543">
                  <c:v>5.79</c:v>
                </c:pt>
                <c:pt idx="2544">
                  <c:v>6.18</c:v>
                </c:pt>
                <c:pt idx="2545">
                  <c:v>6.32</c:v>
                </c:pt>
                <c:pt idx="2546">
                  <c:v>6.13</c:v>
                </c:pt>
                <c:pt idx="2547">
                  <c:v>6.05</c:v>
                </c:pt>
                <c:pt idx="2548">
                  <c:v>5.71</c:v>
                </c:pt>
                <c:pt idx="2549">
                  <c:v>6.15</c:v>
                </c:pt>
                <c:pt idx="2550">
                  <c:v>6.2</c:v>
                </c:pt>
                <c:pt idx="2551">
                  <c:v>6.25</c:v>
                </c:pt>
                <c:pt idx="2552">
                  <c:v>6.05</c:v>
                </c:pt>
                <c:pt idx="2553">
                  <c:v>6.2</c:v>
                </c:pt>
                <c:pt idx="2554">
                  <c:v>6.18</c:v>
                </c:pt>
                <c:pt idx="2555">
                  <c:v>6.03</c:v>
                </c:pt>
                <c:pt idx="2556">
                  <c:v>6.1</c:v>
                </c:pt>
                <c:pt idx="2557">
                  <c:v>6.2</c:v>
                </c:pt>
                <c:pt idx="2558">
                  <c:v>6.1</c:v>
                </c:pt>
                <c:pt idx="2559">
                  <c:v>6.15</c:v>
                </c:pt>
                <c:pt idx="2560">
                  <c:v>6.42</c:v>
                </c:pt>
                <c:pt idx="2561">
                  <c:v>6.1</c:v>
                </c:pt>
                <c:pt idx="2562">
                  <c:v>6.25</c:v>
                </c:pt>
                <c:pt idx="2563">
                  <c:v>6.27</c:v>
                </c:pt>
                <c:pt idx="2564">
                  <c:v>6.13</c:v>
                </c:pt>
                <c:pt idx="2565">
                  <c:v>6.27</c:v>
                </c:pt>
                <c:pt idx="2566">
                  <c:v>6.05</c:v>
                </c:pt>
                <c:pt idx="2567">
                  <c:v>6.23</c:v>
                </c:pt>
                <c:pt idx="2568">
                  <c:v>6.23</c:v>
                </c:pt>
                <c:pt idx="2569">
                  <c:v>6.18</c:v>
                </c:pt>
                <c:pt idx="2570">
                  <c:v>6.15</c:v>
                </c:pt>
                <c:pt idx="2571">
                  <c:v>6.45</c:v>
                </c:pt>
                <c:pt idx="2572">
                  <c:v>5.96</c:v>
                </c:pt>
                <c:pt idx="2573">
                  <c:v>5.71</c:v>
                </c:pt>
                <c:pt idx="2574">
                  <c:v>6.3</c:v>
                </c:pt>
                <c:pt idx="2575">
                  <c:v>6.1</c:v>
                </c:pt>
                <c:pt idx="2576">
                  <c:v>6.35</c:v>
                </c:pt>
                <c:pt idx="2577">
                  <c:v>6.49</c:v>
                </c:pt>
                <c:pt idx="2578">
                  <c:v>5.96</c:v>
                </c:pt>
                <c:pt idx="2579">
                  <c:v>6.27</c:v>
                </c:pt>
                <c:pt idx="2580">
                  <c:v>6.47</c:v>
                </c:pt>
                <c:pt idx="2581">
                  <c:v>6.42</c:v>
                </c:pt>
                <c:pt idx="2582">
                  <c:v>6.13</c:v>
                </c:pt>
                <c:pt idx="2583">
                  <c:v>6.1</c:v>
                </c:pt>
                <c:pt idx="2584">
                  <c:v>6.52</c:v>
                </c:pt>
                <c:pt idx="2585">
                  <c:v>6.2</c:v>
                </c:pt>
                <c:pt idx="2586">
                  <c:v>5.71</c:v>
                </c:pt>
                <c:pt idx="2587">
                  <c:v>6.18</c:v>
                </c:pt>
                <c:pt idx="2588">
                  <c:v>6.23</c:v>
                </c:pt>
                <c:pt idx="2589">
                  <c:v>6.2</c:v>
                </c:pt>
                <c:pt idx="2590">
                  <c:v>6.1</c:v>
                </c:pt>
                <c:pt idx="2591">
                  <c:v>6.05</c:v>
                </c:pt>
                <c:pt idx="2592">
                  <c:v>6.4</c:v>
                </c:pt>
                <c:pt idx="2593">
                  <c:v>6.27</c:v>
                </c:pt>
                <c:pt idx="2594">
                  <c:v>6.08</c:v>
                </c:pt>
                <c:pt idx="2595">
                  <c:v>6.49</c:v>
                </c:pt>
                <c:pt idx="2596">
                  <c:v>6.86</c:v>
                </c:pt>
                <c:pt idx="2597">
                  <c:v>6.13</c:v>
                </c:pt>
                <c:pt idx="2598">
                  <c:v>6.25</c:v>
                </c:pt>
                <c:pt idx="2599">
                  <c:v>6.18</c:v>
                </c:pt>
                <c:pt idx="2600">
                  <c:v>5.98</c:v>
                </c:pt>
                <c:pt idx="2601">
                  <c:v>6.25</c:v>
                </c:pt>
                <c:pt idx="2602">
                  <c:v>6.23</c:v>
                </c:pt>
                <c:pt idx="2603">
                  <c:v>6.05</c:v>
                </c:pt>
                <c:pt idx="2604">
                  <c:v>6.25</c:v>
                </c:pt>
                <c:pt idx="2605">
                  <c:v>6.03</c:v>
                </c:pt>
                <c:pt idx="2606">
                  <c:v>6.35</c:v>
                </c:pt>
                <c:pt idx="2607">
                  <c:v>6.23</c:v>
                </c:pt>
                <c:pt idx="2608">
                  <c:v>6.23</c:v>
                </c:pt>
                <c:pt idx="2609">
                  <c:v>6.57</c:v>
                </c:pt>
                <c:pt idx="2610">
                  <c:v>6.27</c:v>
                </c:pt>
                <c:pt idx="2611">
                  <c:v>5.98</c:v>
                </c:pt>
                <c:pt idx="2612">
                  <c:v>6.4</c:v>
                </c:pt>
                <c:pt idx="2613">
                  <c:v>6.08</c:v>
                </c:pt>
                <c:pt idx="2614">
                  <c:v>6.23</c:v>
                </c:pt>
                <c:pt idx="2615">
                  <c:v>6.23</c:v>
                </c:pt>
                <c:pt idx="2616">
                  <c:v>6.18</c:v>
                </c:pt>
                <c:pt idx="2617">
                  <c:v>6.15</c:v>
                </c:pt>
                <c:pt idx="2618">
                  <c:v>6.2</c:v>
                </c:pt>
                <c:pt idx="2619">
                  <c:v>6.08</c:v>
                </c:pt>
                <c:pt idx="2620">
                  <c:v>6.93</c:v>
                </c:pt>
                <c:pt idx="2621">
                  <c:v>6.13</c:v>
                </c:pt>
                <c:pt idx="2622">
                  <c:v>6.2</c:v>
                </c:pt>
                <c:pt idx="2623">
                  <c:v>6.23</c:v>
                </c:pt>
                <c:pt idx="2624">
                  <c:v>6.23</c:v>
                </c:pt>
                <c:pt idx="2625">
                  <c:v>6.93</c:v>
                </c:pt>
                <c:pt idx="2626">
                  <c:v>6.03</c:v>
                </c:pt>
                <c:pt idx="2627">
                  <c:v>6.05</c:v>
                </c:pt>
                <c:pt idx="2628">
                  <c:v>6.2</c:v>
                </c:pt>
                <c:pt idx="2629">
                  <c:v>6.1</c:v>
                </c:pt>
                <c:pt idx="2630">
                  <c:v>5.79</c:v>
                </c:pt>
                <c:pt idx="2631">
                  <c:v>6.79</c:v>
                </c:pt>
                <c:pt idx="2632">
                  <c:v>6.05</c:v>
                </c:pt>
                <c:pt idx="2633">
                  <c:v>6.2</c:v>
                </c:pt>
                <c:pt idx="2634">
                  <c:v>6.37</c:v>
                </c:pt>
                <c:pt idx="2635">
                  <c:v>6.35</c:v>
                </c:pt>
                <c:pt idx="2636">
                  <c:v>5.88</c:v>
                </c:pt>
                <c:pt idx="2637">
                  <c:v>6.2</c:v>
                </c:pt>
                <c:pt idx="2638">
                  <c:v>5.91</c:v>
                </c:pt>
                <c:pt idx="2639">
                  <c:v>6.15</c:v>
                </c:pt>
                <c:pt idx="2640">
                  <c:v>6.1</c:v>
                </c:pt>
                <c:pt idx="2641">
                  <c:v>6.25</c:v>
                </c:pt>
                <c:pt idx="2642">
                  <c:v>6.25</c:v>
                </c:pt>
                <c:pt idx="2643">
                  <c:v>6.49</c:v>
                </c:pt>
                <c:pt idx="2644">
                  <c:v>5.91</c:v>
                </c:pt>
                <c:pt idx="2645">
                  <c:v>5.69</c:v>
                </c:pt>
                <c:pt idx="2646">
                  <c:v>6.13</c:v>
                </c:pt>
                <c:pt idx="2647">
                  <c:v>6.01</c:v>
                </c:pt>
                <c:pt idx="2648">
                  <c:v>6.35</c:v>
                </c:pt>
                <c:pt idx="2649">
                  <c:v>6.15</c:v>
                </c:pt>
                <c:pt idx="2650">
                  <c:v>6.15</c:v>
                </c:pt>
                <c:pt idx="2651">
                  <c:v>6.25</c:v>
                </c:pt>
                <c:pt idx="2652">
                  <c:v>6.1</c:v>
                </c:pt>
                <c:pt idx="2653">
                  <c:v>6.18</c:v>
                </c:pt>
                <c:pt idx="2654">
                  <c:v>6.18</c:v>
                </c:pt>
                <c:pt idx="2655">
                  <c:v>6.2</c:v>
                </c:pt>
                <c:pt idx="2656">
                  <c:v>6.18</c:v>
                </c:pt>
                <c:pt idx="2657">
                  <c:v>5.79</c:v>
                </c:pt>
                <c:pt idx="2658">
                  <c:v>6.18</c:v>
                </c:pt>
                <c:pt idx="2659">
                  <c:v>7.01</c:v>
                </c:pt>
                <c:pt idx="2660">
                  <c:v>6.23</c:v>
                </c:pt>
                <c:pt idx="2661">
                  <c:v>6.37</c:v>
                </c:pt>
                <c:pt idx="2662">
                  <c:v>5.88</c:v>
                </c:pt>
                <c:pt idx="2663">
                  <c:v>6.27</c:v>
                </c:pt>
                <c:pt idx="2664">
                  <c:v>6.49</c:v>
                </c:pt>
                <c:pt idx="2665">
                  <c:v>6.08</c:v>
                </c:pt>
                <c:pt idx="2666">
                  <c:v>6.15</c:v>
                </c:pt>
                <c:pt idx="2667">
                  <c:v>6.52</c:v>
                </c:pt>
                <c:pt idx="2668">
                  <c:v>6.05</c:v>
                </c:pt>
                <c:pt idx="2669">
                  <c:v>5.62</c:v>
                </c:pt>
                <c:pt idx="2670">
                  <c:v>6.35</c:v>
                </c:pt>
                <c:pt idx="2671">
                  <c:v>6.1</c:v>
                </c:pt>
                <c:pt idx="2672">
                  <c:v>6.25</c:v>
                </c:pt>
                <c:pt idx="2673">
                  <c:v>5.96</c:v>
                </c:pt>
                <c:pt idx="2674">
                  <c:v>6.47</c:v>
                </c:pt>
                <c:pt idx="2675">
                  <c:v>6.35</c:v>
                </c:pt>
                <c:pt idx="2676">
                  <c:v>6.23</c:v>
                </c:pt>
                <c:pt idx="2677">
                  <c:v>6.03</c:v>
                </c:pt>
                <c:pt idx="2678">
                  <c:v>6.15</c:v>
                </c:pt>
                <c:pt idx="2679">
                  <c:v>6.03</c:v>
                </c:pt>
                <c:pt idx="2680">
                  <c:v>6.03</c:v>
                </c:pt>
                <c:pt idx="2681">
                  <c:v>6.2</c:v>
                </c:pt>
                <c:pt idx="2682">
                  <c:v>6.27</c:v>
                </c:pt>
                <c:pt idx="2683">
                  <c:v>5.96</c:v>
                </c:pt>
                <c:pt idx="2684">
                  <c:v>5.79</c:v>
                </c:pt>
                <c:pt idx="2685">
                  <c:v>6.2</c:v>
                </c:pt>
                <c:pt idx="2686">
                  <c:v>6.27</c:v>
                </c:pt>
                <c:pt idx="2687">
                  <c:v>6.05</c:v>
                </c:pt>
                <c:pt idx="2688">
                  <c:v>6.23</c:v>
                </c:pt>
                <c:pt idx="2689">
                  <c:v>6.52</c:v>
                </c:pt>
                <c:pt idx="2690">
                  <c:v>6.25</c:v>
                </c:pt>
                <c:pt idx="2691">
                  <c:v>6.54</c:v>
                </c:pt>
                <c:pt idx="2692">
                  <c:v>6.13</c:v>
                </c:pt>
                <c:pt idx="2693">
                  <c:v>6.27</c:v>
                </c:pt>
                <c:pt idx="2694">
                  <c:v>6.2</c:v>
                </c:pt>
                <c:pt idx="2695">
                  <c:v>6.15</c:v>
                </c:pt>
                <c:pt idx="2696">
                  <c:v>6.05</c:v>
                </c:pt>
                <c:pt idx="2697">
                  <c:v>6.27</c:v>
                </c:pt>
                <c:pt idx="2698">
                  <c:v>6.49</c:v>
                </c:pt>
                <c:pt idx="2699">
                  <c:v>6.42</c:v>
                </c:pt>
                <c:pt idx="2700">
                  <c:v>6.1</c:v>
                </c:pt>
                <c:pt idx="2701">
                  <c:v>6.37</c:v>
                </c:pt>
                <c:pt idx="2702">
                  <c:v>5.86</c:v>
                </c:pt>
                <c:pt idx="2703">
                  <c:v>6.35</c:v>
                </c:pt>
                <c:pt idx="2704">
                  <c:v>6.4</c:v>
                </c:pt>
                <c:pt idx="2705">
                  <c:v>6.15</c:v>
                </c:pt>
                <c:pt idx="2706">
                  <c:v>6.08</c:v>
                </c:pt>
                <c:pt idx="2707">
                  <c:v>6.08</c:v>
                </c:pt>
                <c:pt idx="2708">
                  <c:v>6.25</c:v>
                </c:pt>
                <c:pt idx="2709">
                  <c:v>6.27</c:v>
                </c:pt>
                <c:pt idx="2710">
                  <c:v>6.08</c:v>
                </c:pt>
                <c:pt idx="2711">
                  <c:v>6.4</c:v>
                </c:pt>
                <c:pt idx="2712">
                  <c:v>5.83</c:v>
                </c:pt>
                <c:pt idx="2713">
                  <c:v>6.23</c:v>
                </c:pt>
                <c:pt idx="2714">
                  <c:v>6.13</c:v>
                </c:pt>
                <c:pt idx="2715">
                  <c:v>6.49</c:v>
                </c:pt>
                <c:pt idx="2716">
                  <c:v>6.27</c:v>
                </c:pt>
                <c:pt idx="2717">
                  <c:v>6.1</c:v>
                </c:pt>
                <c:pt idx="2718">
                  <c:v>6.23</c:v>
                </c:pt>
                <c:pt idx="2719">
                  <c:v>6.23</c:v>
                </c:pt>
                <c:pt idx="2720">
                  <c:v>6.37</c:v>
                </c:pt>
                <c:pt idx="2721">
                  <c:v>6.15</c:v>
                </c:pt>
                <c:pt idx="2722">
                  <c:v>6.1</c:v>
                </c:pt>
                <c:pt idx="2723">
                  <c:v>6.1</c:v>
                </c:pt>
                <c:pt idx="2724">
                  <c:v>6.15</c:v>
                </c:pt>
                <c:pt idx="2725">
                  <c:v>5.91</c:v>
                </c:pt>
                <c:pt idx="2726">
                  <c:v>6.03</c:v>
                </c:pt>
                <c:pt idx="2727">
                  <c:v>5.66</c:v>
                </c:pt>
                <c:pt idx="2728">
                  <c:v>6.37</c:v>
                </c:pt>
                <c:pt idx="2729">
                  <c:v>6.13</c:v>
                </c:pt>
                <c:pt idx="2730">
                  <c:v>6.01</c:v>
                </c:pt>
                <c:pt idx="2731">
                  <c:v>6.45</c:v>
                </c:pt>
                <c:pt idx="2732">
                  <c:v>6.25</c:v>
                </c:pt>
                <c:pt idx="2733">
                  <c:v>6.15</c:v>
                </c:pt>
                <c:pt idx="2734">
                  <c:v>6.81</c:v>
                </c:pt>
                <c:pt idx="2735">
                  <c:v>6.2</c:v>
                </c:pt>
                <c:pt idx="2736">
                  <c:v>6.15</c:v>
                </c:pt>
                <c:pt idx="2737">
                  <c:v>6.25</c:v>
                </c:pt>
                <c:pt idx="2738">
                  <c:v>6.18</c:v>
                </c:pt>
                <c:pt idx="2739">
                  <c:v>6.1</c:v>
                </c:pt>
                <c:pt idx="2740">
                  <c:v>6.84</c:v>
                </c:pt>
                <c:pt idx="2741">
                  <c:v>6.23</c:v>
                </c:pt>
                <c:pt idx="2742">
                  <c:v>6.18</c:v>
                </c:pt>
                <c:pt idx="2743">
                  <c:v>6.3</c:v>
                </c:pt>
                <c:pt idx="2744">
                  <c:v>6.01</c:v>
                </c:pt>
                <c:pt idx="2745">
                  <c:v>6.2</c:v>
                </c:pt>
                <c:pt idx="2746">
                  <c:v>6.47</c:v>
                </c:pt>
                <c:pt idx="2747">
                  <c:v>5.66</c:v>
                </c:pt>
                <c:pt idx="2748">
                  <c:v>6.18</c:v>
                </c:pt>
                <c:pt idx="2749">
                  <c:v>6.18</c:v>
                </c:pt>
                <c:pt idx="2750">
                  <c:v>6.27</c:v>
                </c:pt>
                <c:pt idx="2751">
                  <c:v>6.03</c:v>
                </c:pt>
                <c:pt idx="2752">
                  <c:v>6.23</c:v>
                </c:pt>
                <c:pt idx="2753">
                  <c:v>6.13</c:v>
                </c:pt>
                <c:pt idx="2754">
                  <c:v>5.79</c:v>
                </c:pt>
                <c:pt idx="2755">
                  <c:v>6.2</c:v>
                </c:pt>
                <c:pt idx="2756">
                  <c:v>6.13</c:v>
                </c:pt>
                <c:pt idx="2757">
                  <c:v>5.88</c:v>
                </c:pt>
                <c:pt idx="2758">
                  <c:v>6.1</c:v>
                </c:pt>
                <c:pt idx="2759">
                  <c:v>5.83</c:v>
                </c:pt>
                <c:pt idx="2760">
                  <c:v>6.2</c:v>
                </c:pt>
                <c:pt idx="2761">
                  <c:v>6.47</c:v>
                </c:pt>
                <c:pt idx="2762">
                  <c:v>6.32</c:v>
                </c:pt>
                <c:pt idx="2763">
                  <c:v>6.23</c:v>
                </c:pt>
                <c:pt idx="2764">
                  <c:v>5.69</c:v>
                </c:pt>
                <c:pt idx="2765">
                  <c:v>6.18</c:v>
                </c:pt>
                <c:pt idx="2766">
                  <c:v>6.05</c:v>
                </c:pt>
                <c:pt idx="2767">
                  <c:v>6.03</c:v>
                </c:pt>
                <c:pt idx="2768">
                  <c:v>6.18</c:v>
                </c:pt>
                <c:pt idx="2769">
                  <c:v>5.69</c:v>
                </c:pt>
                <c:pt idx="2770">
                  <c:v>6.3</c:v>
                </c:pt>
                <c:pt idx="2771">
                  <c:v>6.13</c:v>
                </c:pt>
                <c:pt idx="2772">
                  <c:v>5.91</c:v>
                </c:pt>
                <c:pt idx="2773">
                  <c:v>6.05</c:v>
                </c:pt>
                <c:pt idx="2774">
                  <c:v>6.23</c:v>
                </c:pt>
                <c:pt idx="2775">
                  <c:v>6.15</c:v>
                </c:pt>
                <c:pt idx="2776">
                  <c:v>6.4</c:v>
                </c:pt>
                <c:pt idx="2777">
                  <c:v>6.25</c:v>
                </c:pt>
                <c:pt idx="2778">
                  <c:v>6.03</c:v>
                </c:pt>
                <c:pt idx="2779">
                  <c:v>6.13</c:v>
                </c:pt>
                <c:pt idx="2780">
                  <c:v>6.18</c:v>
                </c:pt>
                <c:pt idx="2781">
                  <c:v>6.25</c:v>
                </c:pt>
                <c:pt idx="2782">
                  <c:v>6.25</c:v>
                </c:pt>
                <c:pt idx="2783">
                  <c:v>6.13</c:v>
                </c:pt>
                <c:pt idx="2784">
                  <c:v>6.2</c:v>
                </c:pt>
                <c:pt idx="2785">
                  <c:v>5.81</c:v>
                </c:pt>
                <c:pt idx="2786">
                  <c:v>6.18</c:v>
                </c:pt>
                <c:pt idx="2787">
                  <c:v>7.06</c:v>
                </c:pt>
                <c:pt idx="2788">
                  <c:v>6.23</c:v>
                </c:pt>
                <c:pt idx="2789">
                  <c:v>6.23</c:v>
                </c:pt>
                <c:pt idx="2790">
                  <c:v>6.3</c:v>
                </c:pt>
                <c:pt idx="2791">
                  <c:v>6.13</c:v>
                </c:pt>
                <c:pt idx="2792">
                  <c:v>6.23</c:v>
                </c:pt>
                <c:pt idx="2793">
                  <c:v>6.2</c:v>
                </c:pt>
                <c:pt idx="2794">
                  <c:v>6.05</c:v>
                </c:pt>
                <c:pt idx="2795">
                  <c:v>6.15</c:v>
                </c:pt>
                <c:pt idx="2796">
                  <c:v>6.4</c:v>
                </c:pt>
                <c:pt idx="2797">
                  <c:v>5.93</c:v>
                </c:pt>
                <c:pt idx="2798">
                  <c:v>6.2</c:v>
                </c:pt>
                <c:pt idx="2799">
                  <c:v>6.23</c:v>
                </c:pt>
                <c:pt idx="2800">
                  <c:v>6.08</c:v>
                </c:pt>
                <c:pt idx="2801">
                  <c:v>6.03</c:v>
                </c:pt>
                <c:pt idx="2802">
                  <c:v>6.71</c:v>
                </c:pt>
                <c:pt idx="2803">
                  <c:v>6.32</c:v>
                </c:pt>
                <c:pt idx="2804">
                  <c:v>6.84</c:v>
                </c:pt>
                <c:pt idx="2805">
                  <c:v>6.15</c:v>
                </c:pt>
                <c:pt idx="2806">
                  <c:v>6.18</c:v>
                </c:pt>
                <c:pt idx="2807">
                  <c:v>6.15</c:v>
                </c:pt>
                <c:pt idx="2808">
                  <c:v>6.27</c:v>
                </c:pt>
                <c:pt idx="2809">
                  <c:v>6.25</c:v>
                </c:pt>
                <c:pt idx="2810">
                  <c:v>6.1</c:v>
                </c:pt>
                <c:pt idx="2811">
                  <c:v>6.4</c:v>
                </c:pt>
                <c:pt idx="2812">
                  <c:v>5.69</c:v>
                </c:pt>
                <c:pt idx="2813">
                  <c:v>6.25</c:v>
                </c:pt>
                <c:pt idx="2814">
                  <c:v>6.37</c:v>
                </c:pt>
                <c:pt idx="2815">
                  <c:v>6.13</c:v>
                </c:pt>
                <c:pt idx="2816">
                  <c:v>6.08</c:v>
                </c:pt>
                <c:pt idx="2817">
                  <c:v>6.18</c:v>
                </c:pt>
                <c:pt idx="2818">
                  <c:v>6.13</c:v>
                </c:pt>
                <c:pt idx="2819">
                  <c:v>6.23</c:v>
                </c:pt>
                <c:pt idx="2820">
                  <c:v>5.88</c:v>
                </c:pt>
                <c:pt idx="2821">
                  <c:v>6.15</c:v>
                </c:pt>
                <c:pt idx="2822">
                  <c:v>6.15</c:v>
                </c:pt>
                <c:pt idx="2823">
                  <c:v>6.05</c:v>
                </c:pt>
                <c:pt idx="2824">
                  <c:v>5.74</c:v>
                </c:pt>
                <c:pt idx="2825">
                  <c:v>6.2</c:v>
                </c:pt>
                <c:pt idx="2826">
                  <c:v>6.15</c:v>
                </c:pt>
                <c:pt idx="2827">
                  <c:v>5.91</c:v>
                </c:pt>
                <c:pt idx="2828">
                  <c:v>5.88</c:v>
                </c:pt>
                <c:pt idx="2829">
                  <c:v>6.03</c:v>
                </c:pt>
                <c:pt idx="2830">
                  <c:v>6.08</c:v>
                </c:pt>
                <c:pt idx="2831">
                  <c:v>6.23</c:v>
                </c:pt>
                <c:pt idx="2832">
                  <c:v>6.32</c:v>
                </c:pt>
                <c:pt idx="2833">
                  <c:v>6.25</c:v>
                </c:pt>
                <c:pt idx="2834">
                  <c:v>6.27</c:v>
                </c:pt>
                <c:pt idx="2835">
                  <c:v>6.32</c:v>
                </c:pt>
                <c:pt idx="2836">
                  <c:v>6.18</c:v>
                </c:pt>
                <c:pt idx="2837">
                  <c:v>6.35</c:v>
                </c:pt>
                <c:pt idx="2838">
                  <c:v>6.13</c:v>
                </c:pt>
                <c:pt idx="2839">
                  <c:v>6.23</c:v>
                </c:pt>
                <c:pt idx="2840">
                  <c:v>6.52</c:v>
                </c:pt>
                <c:pt idx="2841">
                  <c:v>6.42</c:v>
                </c:pt>
                <c:pt idx="2842">
                  <c:v>6.13</c:v>
                </c:pt>
                <c:pt idx="2843">
                  <c:v>6.18</c:v>
                </c:pt>
                <c:pt idx="2844">
                  <c:v>6.1</c:v>
                </c:pt>
                <c:pt idx="2845">
                  <c:v>5.91</c:v>
                </c:pt>
                <c:pt idx="2846">
                  <c:v>6.35</c:v>
                </c:pt>
                <c:pt idx="2847">
                  <c:v>6.27</c:v>
                </c:pt>
                <c:pt idx="2848">
                  <c:v>6.42</c:v>
                </c:pt>
                <c:pt idx="2849">
                  <c:v>6.05</c:v>
                </c:pt>
                <c:pt idx="2850">
                  <c:v>5.71</c:v>
                </c:pt>
                <c:pt idx="2851">
                  <c:v>6.35</c:v>
                </c:pt>
                <c:pt idx="2852">
                  <c:v>6.13</c:v>
                </c:pt>
                <c:pt idx="2853">
                  <c:v>6.05</c:v>
                </c:pt>
                <c:pt idx="2854">
                  <c:v>6.25</c:v>
                </c:pt>
                <c:pt idx="2855">
                  <c:v>6.23</c:v>
                </c:pt>
                <c:pt idx="2856">
                  <c:v>6.15</c:v>
                </c:pt>
                <c:pt idx="2857">
                  <c:v>6.13</c:v>
                </c:pt>
                <c:pt idx="2858">
                  <c:v>6.42</c:v>
                </c:pt>
                <c:pt idx="2859">
                  <c:v>6.27</c:v>
                </c:pt>
                <c:pt idx="2860">
                  <c:v>6.23</c:v>
                </c:pt>
                <c:pt idx="2861">
                  <c:v>6.1</c:v>
                </c:pt>
                <c:pt idx="2862">
                  <c:v>6.27</c:v>
                </c:pt>
                <c:pt idx="2863">
                  <c:v>6.13</c:v>
                </c:pt>
                <c:pt idx="2864">
                  <c:v>6.54</c:v>
                </c:pt>
                <c:pt idx="2865">
                  <c:v>6.15</c:v>
                </c:pt>
                <c:pt idx="2866">
                  <c:v>6.27</c:v>
                </c:pt>
                <c:pt idx="2867">
                  <c:v>5.83</c:v>
                </c:pt>
                <c:pt idx="2868">
                  <c:v>6.32</c:v>
                </c:pt>
                <c:pt idx="2869">
                  <c:v>6.23</c:v>
                </c:pt>
                <c:pt idx="2870">
                  <c:v>6.27</c:v>
                </c:pt>
                <c:pt idx="2871">
                  <c:v>6.18</c:v>
                </c:pt>
                <c:pt idx="2872">
                  <c:v>6.2</c:v>
                </c:pt>
                <c:pt idx="2873">
                  <c:v>6.4</c:v>
                </c:pt>
                <c:pt idx="2874">
                  <c:v>6.35</c:v>
                </c:pt>
                <c:pt idx="2875">
                  <c:v>6.23</c:v>
                </c:pt>
                <c:pt idx="2876">
                  <c:v>6.18</c:v>
                </c:pt>
                <c:pt idx="2877">
                  <c:v>5.93</c:v>
                </c:pt>
                <c:pt idx="2878">
                  <c:v>6.05</c:v>
                </c:pt>
                <c:pt idx="2879">
                  <c:v>6.05</c:v>
                </c:pt>
                <c:pt idx="2880">
                  <c:v>6.42</c:v>
                </c:pt>
                <c:pt idx="2881">
                  <c:v>6.27</c:v>
                </c:pt>
                <c:pt idx="2882">
                  <c:v>6.05</c:v>
                </c:pt>
                <c:pt idx="2883">
                  <c:v>5.83</c:v>
                </c:pt>
                <c:pt idx="2884">
                  <c:v>6.27</c:v>
                </c:pt>
                <c:pt idx="2885">
                  <c:v>6.13</c:v>
                </c:pt>
                <c:pt idx="2886">
                  <c:v>6.08</c:v>
                </c:pt>
                <c:pt idx="2887">
                  <c:v>6.1</c:v>
                </c:pt>
                <c:pt idx="2888">
                  <c:v>6.47</c:v>
                </c:pt>
                <c:pt idx="2889">
                  <c:v>6.23</c:v>
                </c:pt>
                <c:pt idx="2890">
                  <c:v>6.18</c:v>
                </c:pt>
                <c:pt idx="2891">
                  <c:v>5.76</c:v>
                </c:pt>
                <c:pt idx="2892">
                  <c:v>6.47</c:v>
                </c:pt>
                <c:pt idx="2893">
                  <c:v>6.18</c:v>
                </c:pt>
                <c:pt idx="2894">
                  <c:v>6.13</c:v>
                </c:pt>
                <c:pt idx="2895">
                  <c:v>6.42</c:v>
                </c:pt>
                <c:pt idx="2896">
                  <c:v>6.03</c:v>
                </c:pt>
                <c:pt idx="2897">
                  <c:v>6.23</c:v>
                </c:pt>
                <c:pt idx="2898">
                  <c:v>5.98</c:v>
                </c:pt>
                <c:pt idx="2899">
                  <c:v>6.27</c:v>
                </c:pt>
                <c:pt idx="2900">
                  <c:v>6.18</c:v>
                </c:pt>
                <c:pt idx="2901">
                  <c:v>6.15</c:v>
                </c:pt>
                <c:pt idx="2902">
                  <c:v>5.81</c:v>
                </c:pt>
                <c:pt idx="2903">
                  <c:v>6.03</c:v>
                </c:pt>
                <c:pt idx="2904">
                  <c:v>6.13</c:v>
                </c:pt>
                <c:pt idx="2905">
                  <c:v>6.3</c:v>
                </c:pt>
                <c:pt idx="2906">
                  <c:v>6.45</c:v>
                </c:pt>
                <c:pt idx="2907">
                  <c:v>6.2</c:v>
                </c:pt>
                <c:pt idx="2908">
                  <c:v>6.25</c:v>
                </c:pt>
                <c:pt idx="2909">
                  <c:v>6.25</c:v>
                </c:pt>
                <c:pt idx="2910">
                  <c:v>6.4</c:v>
                </c:pt>
                <c:pt idx="2911">
                  <c:v>6.15</c:v>
                </c:pt>
                <c:pt idx="2912">
                  <c:v>5.83</c:v>
                </c:pt>
                <c:pt idx="2913">
                  <c:v>6.4</c:v>
                </c:pt>
                <c:pt idx="2914">
                  <c:v>6.23</c:v>
                </c:pt>
                <c:pt idx="2915">
                  <c:v>6.01</c:v>
                </c:pt>
                <c:pt idx="2916">
                  <c:v>6.27</c:v>
                </c:pt>
                <c:pt idx="2917">
                  <c:v>6.32</c:v>
                </c:pt>
                <c:pt idx="2918">
                  <c:v>6.23</c:v>
                </c:pt>
                <c:pt idx="2919">
                  <c:v>6.45</c:v>
                </c:pt>
                <c:pt idx="2920">
                  <c:v>6.2</c:v>
                </c:pt>
                <c:pt idx="2921">
                  <c:v>6.1</c:v>
                </c:pt>
                <c:pt idx="2922">
                  <c:v>6.18</c:v>
                </c:pt>
                <c:pt idx="2923">
                  <c:v>6.23</c:v>
                </c:pt>
                <c:pt idx="2924">
                  <c:v>5.76</c:v>
                </c:pt>
                <c:pt idx="2925">
                  <c:v>6.2</c:v>
                </c:pt>
                <c:pt idx="2926">
                  <c:v>6.08</c:v>
                </c:pt>
                <c:pt idx="2927">
                  <c:v>6.1</c:v>
                </c:pt>
                <c:pt idx="2928">
                  <c:v>6.47</c:v>
                </c:pt>
                <c:pt idx="2929">
                  <c:v>6.18</c:v>
                </c:pt>
                <c:pt idx="2930">
                  <c:v>6.2</c:v>
                </c:pt>
                <c:pt idx="2931">
                  <c:v>6.37</c:v>
                </c:pt>
                <c:pt idx="2932">
                  <c:v>6.3</c:v>
                </c:pt>
                <c:pt idx="2933">
                  <c:v>6.27</c:v>
                </c:pt>
                <c:pt idx="2934">
                  <c:v>6.08</c:v>
                </c:pt>
                <c:pt idx="2935">
                  <c:v>6.13</c:v>
                </c:pt>
                <c:pt idx="2936">
                  <c:v>6.15</c:v>
                </c:pt>
                <c:pt idx="2937">
                  <c:v>6.03</c:v>
                </c:pt>
                <c:pt idx="2938">
                  <c:v>6.42</c:v>
                </c:pt>
                <c:pt idx="2939">
                  <c:v>6.2</c:v>
                </c:pt>
                <c:pt idx="2940">
                  <c:v>6.4</c:v>
                </c:pt>
                <c:pt idx="2941">
                  <c:v>6.25</c:v>
                </c:pt>
                <c:pt idx="2942">
                  <c:v>6.18</c:v>
                </c:pt>
                <c:pt idx="2943">
                  <c:v>6.13</c:v>
                </c:pt>
                <c:pt idx="2944">
                  <c:v>6.1</c:v>
                </c:pt>
                <c:pt idx="2945">
                  <c:v>6.13</c:v>
                </c:pt>
                <c:pt idx="2946">
                  <c:v>6.25</c:v>
                </c:pt>
                <c:pt idx="2947">
                  <c:v>6.1</c:v>
                </c:pt>
                <c:pt idx="2948">
                  <c:v>6.32</c:v>
                </c:pt>
                <c:pt idx="2949">
                  <c:v>5.74</c:v>
                </c:pt>
                <c:pt idx="2950">
                  <c:v>6.18</c:v>
                </c:pt>
                <c:pt idx="2951">
                  <c:v>6.2</c:v>
                </c:pt>
                <c:pt idx="2952">
                  <c:v>5.64</c:v>
                </c:pt>
                <c:pt idx="2953">
                  <c:v>6.27</c:v>
                </c:pt>
                <c:pt idx="2954">
                  <c:v>6.25</c:v>
                </c:pt>
                <c:pt idx="2955">
                  <c:v>6.2</c:v>
                </c:pt>
                <c:pt idx="2956">
                  <c:v>6.05</c:v>
                </c:pt>
                <c:pt idx="2957">
                  <c:v>6.1</c:v>
                </c:pt>
                <c:pt idx="2958">
                  <c:v>6.32</c:v>
                </c:pt>
                <c:pt idx="2959">
                  <c:v>6.2</c:v>
                </c:pt>
                <c:pt idx="2960">
                  <c:v>6.35</c:v>
                </c:pt>
                <c:pt idx="2961">
                  <c:v>6.15</c:v>
                </c:pt>
                <c:pt idx="2962">
                  <c:v>6.3</c:v>
                </c:pt>
                <c:pt idx="2963">
                  <c:v>6.25</c:v>
                </c:pt>
                <c:pt idx="2964">
                  <c:v>6.18</c:v>
                </c:pt>
                <c:pt idx="2965">
                  <c:v>6.18</c:v>
                </c:pt>
                <c:pt idx="2966">
                  <c:v>6.13</c:v>
                </c:pt>
                <c:pt idx="2967">
                  <c:v>6.64</c:v>
                </c:pt>
                <c:pt idx="2968">
                  <c:v>6.32</c:v>
                </c:pt>
                <c:pt idx="2969">
                  <c:v>6.25</c:v>
                </c:pt>
                <c:pt idx="2970">
                  <c:v>6.27</c:v>
                </c:pt>
                <c:pt idx="2971">
                  <c:v>6.37</c:v>
                </c:pt>
                <c:pt idx="2972">
                  <c:v>6.27</c:v>
                </c:pt>
                <c:pt idx="2973">
                  <c:v>6.18</c:v>
                </c:pt>
                <c:pt idx="2974">
                  <c:v>6.13</c:v>
                </c:pt>
                <c:pt idx="2975">
                  <c:v>6.13</c:v>
                </c:pt>
                <c:pt idx="2976">
                  <c:v>6.23</c:v>
                </c:pt>
                <c:pt idx="2977">
                  <c:v>6.54</c:v>
                </c:pt>
                <c:pt idx="2978">
                  <c:v>6.42</c:v>
                </c:pt>
                <c:pt idx="2979">
                  <c:v>6.13</c:v>
                </c:pt>
                <c:pt idx="2980">
                  <c:v>6.15</c:v>
                </c:pt>
                <c:pt idx="2981">
                  <c:v>6.2</c:v>
                </c:pt>
                <c:pt idx="2982">
                  <c:v>6.1</c:v>
                </c:pt>
                <c:pt idx="2983">
                  <c:v>6.4</c:v>
                </c:pt>
                <c:pt idx="2984">
                  <c:v>6.03</c:v>
                </c:pt>
                <c:pt idx="2985">
                  <c:v>6.52</c:v>
                </c:pt>
                <c:pt idx="2986">
                  <c:v>6.42</c:v>
                </c:pt>
                <c:pt idx="2987">
                  <c:v>6.2</c:v>
                </c:pt>
                <c:pt idx="2988">
                  <c:v>6.03</c:v>
                </c:pt>
                <c:pt idx="2989">
                  <c:v>6.2</c:v>
                </c:pt>
                <c:pt idx="2990">
                  <c:v>5.74</c:v>
                </c:pt>
                <c:pt idx="2991">
                  <c:v>5.93</c:v>
                </c:pt>
                <c:pt idx="2992">
                  <c:v>6.27</c:v>
                </c:pt>
                <c:pt idx="2993">
                  <c:v>6.18</c:v>
                </c:pt>
                <c:pt idx="2994">
                  <c:v>6.08</c:v>
                </c:pt>
                <c:pt idx="2995">
                  <c:v>6.08</c:v>
                </c:pt>
                <c:pt idx="2996">
                  <c:v>6.4</c:v>
                </c:pt>
                <c:pt idx="2997">
                  <c:v>6.27</c:v>
                </c:pt>
                <c:pt idx="2998">
                  <c:v>6.23</c:v>
                </c:pt>
                <c:pt idx="2999">
                  <c:v>6.62</c:v>
                </c:pt>
                <c:pt idx="3000">
                  <c:v>6.27</c:v>
                </c:pt>
                <c:pt idx="3001">
                  <c:v>6.47</c:v>
                </c:pt>
                <c:pt idx="3002">
                  <c:v>6.15</c:v>
                </c:pt>
                <c:pt idx="3003">
                  <c:v>6.35</c:v>
                </c:pt>
                <c:pt idx="3004">
                  <c:v>6.18</c:v>
                </c:pt>
                <c:pt idx="3005">
                  <c:v>6.27</c:v>
                </c:pt>
                <c:pt idx="3006">
                  <c:v>6.4</c:v>
                </c:pt>
                <c:pt idx="3007">
                  <c:v>6.45</c:v>
                </c:pt>
                <c:pt idx="3008">
                  <c:v>5.62</c:v>
                </c:pt>
                <c:pt idx="3009">
                  <c:v>6.3</c:v>
                </c:pt>
                <c:pt idx="3010">
                  <c:v>6.35</c:v>
                </c:pt>
                <c:pt idx="3011">
                  <c:v>6.32</c:v>
                </c:pt>
                <c:pt idx="3012">
                  <c:v>6.23</c:v>
                </c:pt>
                <c:pt idx="3013">
                  <c:v>6.2</c:v>
                </c:pt>
                <c:pt idx="3014">
                  <c:v>6.47</c:v>
                </c:pt>
                <c:pt idx="3015">
                  <c:v>6.35</c:v>
                </c:pt>
                <c:pt idx="3016">
                  <c:v>6.25</c:v>
                </c:pt>
                <c:pt idx="3017">
                  <c:v>6.37</c:v>
                </c:pt>
                <c:pt idx="3018">
                  <c:v>5.62</c:v>
                </c:pt>
                <c:pt idx="3019">
                  <c:v>5.76</c:v>
                </c:pt>
                <c:pt idx="3020">
                  <c:v>6.03</c:v>
                </c:pt>
                <c:pt idx="3021">
                  <c:v>6.13</c:v>
                </c:pt>
                <c:pt idx="3022">
                  <c:v>6.13</c:v>
                </c:pt>
                <c:pt idx="3023">
                  <c:v>6.13</c:v>
                </c:pt>
                <c:pt idx="3024">
                  <c:v>6.23</c:v>
                </c:pt>
                <c:pt idx="3025">
                  <c:v>6.35</c:v>
                </c:pt>
                <c:pt idx="3026">
                  <c:v>6.08</c:v>
                </c:pt>
                <c:pt idx="3027">
                  <c:v>6.25</c:v>
                </c:pt>
                <c:pt idx="3028">
                  <c:v>6.2</c:v>
                </c:pt>
                <c:pt idx="3029">
                  <c:v>6.27</c:v>
                </c:pt>
                <c:pt idx="3030">
                  <c:v>5.64</c:v>
                </c:pt>
                <c:pt idx="3031">
                  <c:v>6.03</c:v>
                </c:pt>
                <c:pt idx="3032">
                  <c:v>6.23</c:v>
                </c:pt>
                <c:pt idx="3033">
                  <c:v>6.08</c:v>
                </c:pt>
                <c:pt idx="3034">
                  <c:v>6.18</c:v>
                </c:pt>
                <c:pt idx="3035">
                  <c:v>6.18</c:v>
                </c:pt>
                <c:pt idx="3036">
                  <c:v>6.45</c:v>
                </c:pt>
                <c:pt idx="3037">
                  <c:v>5.98</c:v>
                </c:pt>
                <c:pt idx="3038">
                  <c:v>5.86</c:v>
                </c:pt>
                <c:pt idx="3039">
                  <c:v>5.83</c:v>
                </c:pt>
                <c:pt idx="3040">
                  <c:v>6.2</c:v>
                </c:pt>
                <c:pt idx="3041">
                  <c:v>6.08</c:v>
                </c:pt>
                <c:pt idx="3042">
                  <c:v>6.4</c:v>
                </c:pt>
                <c:pt idx="3043">
                  <c:v>6.27</c:v>
                </c:pt>
                <c:pt idx="3044">
                  <c:v>6.18</c:v>
                </c:pt>
                <c:pt idx="3045">
                  <c:v>6.47</c:v>
                </c:pt>
                <c:pt idx="3046">
                  <c:v>6.4</c:v>
                </c:pt>
                <c:pt idx="3047">
                  <c:v>6.25</c:v>
                </c:pt>
                <c:pt idx="3048">
                  <c:v>6.27</c:v>
                </c:pt>
                <c:pt idx="3049">
                  <c:v>6.15</c:v>
                </c:pt>
                <c:pt idx="3050">
                  <c:v>6.18</c:v>
                </c:pt>
                <c:pt idx="3051">
                  <c:v>6.27</c:v>
                </c:pt>
                <c:pt idx="3052">
                  <c:v>6.93</c:v>
                </c:pt>
                <c:pt idx="3053">
                  <c:v>6.18</c:v>
                </c:pt>
                <c:pt idx="3054">
                  <c:v>6.18</c:v>
                </c:pt>
                <c:pt idx="3055">
                  <c:v>5.86</c:v>
                </c:pt>
                <c:pt idx="3056">
                  <c:v>6.49</c:v>
                </c:pt>
                <c:pt idx="3057">
                  <c:v>6.18</c:v>
                </c:pt>
                <c:pt idx="3058">
                  <c:v>6.37</c:v>
                </c:pt>
                <c:pt idx="3059">
                  <c:v>6.01</c:v>
                </c:pt>
                <c:pt idx="3060">
                  <c:v>6.2</c:v>
                </c:pt>
                <c:pt idx="3061">
                  <c:v>6.37</c:v>
                </c:pt>
                <c:pt idx="3062">
                  <c:v>6.42</c:v>
                </c:pt>
                <c:pt idx="3063">
                  <c:v>5.81</c:v>
                </c:pt>
                <c:pt idx="3064">
                  <c:v>6.23</c:v>
                </c:pt>
                <c:pt idx="3065">
                  <c:v>6.3</c:v>
                </c:pt>
                <c:pt idx="3066">
                  <c:v>6.05</c:v>
                </c:pt>
                <c:pt idx="3067">
                  <c:v>6.2</c:v>
                </c:pt>
                <c:pt idx="3068">
                  <c:v>6.13</c:v>
                </c:pt>
                <c:pt idx="3069">
                  <c:v>6.27</c:v>
                </c:pt>
                <c:pt idx="3070">
                  <c:v>6.08</c:v>
                </c:pt>
                <c:pt idx="3071">
                  <c:v>6.2</c:v>
                </c:pt>
                <c:pt idx="3072">
                  <c:v>6.15</c:v>
                </c:pt>
                <c:pt idx="3073">
                  <c:v>6.37</c:v>
                </c:pt>
                <c:pt idx="3074">
                  <c:v>6.15</c:v>
                </c:pt>
                <c:pt idx="3075">
                  <c:v>6.15</c:v>
                </c:pt>
                <c:pt idx="3076">
                  <c:v>5.93</c:v>
                </c:pt>
                <c:pt idx="3077">
                  <c:v>5.86</c:v>
                </c:pt>
                <c:pt idx="3078">
                  <c:v>6.25</c:v>
                </c:pt>
                <c:pt idx="3079">
                  <c:v>6.25</c:v>
                </c:pt>
                <c:pt idx="3080">
                  <c:v>6.23</c:v>
                </c:pt>
                <c:pt idx="3081">
                  <c:v>6.15</c:v>
                </c:pt>
                <c:pt idx="3082">
                  <c:v>5.96</c:v>
                </c:pt>
                <c:pt idx="3083">
                  <c:v>6.18</c:v>
                </c:pt>
                <c:pt idx="3084">
                  <c:v>6.23</c:v>
                </c:pt>
                <c:pt idx="3085">
                  <c:v>6.15</c:v>
                </c:pt>
                <c:pt idx="3086">
                  <c:v>6.45</c:v>
                </c:pt>
                <c:pt idx="3087">
                  <c:v>6.49</c:v>
                </c:pt>
                <c:pt idx="3088">
                  <c:v>6.05</c:v>
                </c:pt>
                <c:pt idx="3089">
                  <c:v>6.25</c:v>
                </c:pt>
                <c:pt idx="3090">
                  <c:v>6.1</c:v>
                </c:pt>
                <c:pt idx="3091">
                  <c:v>6.2</c:v>
                </c:pt>
                <c:pt idx="3092">
                  <c:v>6.18</c:v>
                </c:pt>
                <c:pt idx="3093">
                  <c:v>6.25</c:v>
                </c:pt>
                <c:pt idx="3094">
                  <c:v>6.2</c:v>
                </c:pt>
                <c:pt idx="3095">
                  <c:v>6.23</c:v>
                </c:pt>
                <c:pt idx="3096">
                  <c:v>6.2</c:v>
                </c:pt>
                <c:pt idx="3097">
                  <c:v>6.4</c:v>
                </c:pt>
                <c:pt idx="3098">
                  <c:v>6.42</c:v>
                </c:pt>
                <c:pt idx="3099">
                  <c:v>6.13</c:v>
                </c:pt>
                <c:pt idx="3100">
                  <c:v>6.45</c:v>
                </c:pt>
                <c:pt idx="3101">
                  <c:v>6.18</c:v>
                </c:pt>
                <c:pt idx="3102">
                  <c:v>6.18</c:v>
                </c:pt>
                <c:pt idx="3103">
                  <c:v>6.1</c:v>
                </c:pt>
                <c:pt idx="3104">
                  <c:v>6.13</c:v>
                </c:pt>
                <c:pt idx="3105">
                  <c:v>6.4</c:v>
                </c:pt>
                <c:pt idx="3106">
                  <c:v>6.15</c:v>
                </c:pt>
                <c:pt idx="3107">
                  <c:v>6.27</c:v>
                </c:pt>
                <c:pt idx="3108">
                  <c:v>7.01</c:v>
                </c:pt>
                <c:pt idx="3109">
                  <c:v>6.13</c:v>
                </c:pt>
                <c:pt idx="3110">
                  <c:v>6.32</c:v>
                </c:pt>
                <c:pt idx="3111">
                  <c:v>5.79</c:v>
                </c:pt>
                <c:pt idx="3112">
                  <c:v>6.27</c:v>
                </c:pt>
                <c:pt idx="3113">
                  <c:v>6.32</c:v>
                </c:pt>
                <c:pt idx="3114">
                  <c:v>6.4</c:v>
                </c:pt>
                <c:pt idx="3115">
                  <c:v>6.35</c:v>
                </c:pt>
                <c:pt idx="3116">
                  <c:v>6.18</c:v>
                </c:pt>
                <c:pt idx="3117">
                  <c:v>6.27</c:v>
                </c:pt>
                <c:pt idx="3118">
                  <c:v>6.01</c:v>
                </c:pt>
                <c:pt idx="3119">
                  <c:v>6.15</c:v>
                </c:pt>
                <c:pt idx="3120">
                  <c:v>6.3</c:v>
                </c:pt>
                <c:pt idx="3121">
                  <c:v>6.27</c:v>
                </c:pt>
                <c:pt idx="3122">
                  <c:v>6.27</c:v>
                </c:pt>
                <c:pt idx="3123">
                  <c:v>6.18</c:v>
                </c:pt>
                <c:pt idx="3124">
                  <c:v>6.23</c:v>
                </c:pt>
                <c:pt idx="3125">
                  <c:v>6.3</c:v>
                </c:pt>
                <c:pt idx="3126">
                  <c:v>6.4</c:v>
                </c:pt>
                <c:pt idx="3127">
                  <c:v>6.01</c:v>
                </c:pt>
                <c:pt idx="3128">
                  <c:v>6.03</c:v>
                </c:pt>
                <c:pt idx="3129">
                  <c:v>6.18</c:v>
                </c:pt>
                <c:pt idx="3130">
                  <c:v>5.66</c:v>
                </c:pt>
                <c:pt idx="3131">
                  <c:v>6.37</c:v>
                </c:pt>
                <c:pt idx="3132">
                  <c:v>6.08</c:v>
                </c:pt>
                <c:pt idx="3133">
                  <c:v>5.69</c:v>
                </c:pt>
                <c:pt idx="3134">
                  <c:v>6.35</c:v>
                </c:pt>
                <c:pt idx="3135">
                  <c:v>6.2</c:v>
                </c:pt>
                <c:pt idx="3136">
                  <c:v>6.23</c:v>
                </c:pt>
                <c:pt idx="3137">
                  <c:v>6.47</c:v>
                </c:pt>
                <c:pt idx="3138">
                  <c:v>6.15</c:v>
                </c:pt>
                <c:pt idx="3139">
                  <c:v>6.23</c:v>
                </c:pt>
                <c:pt idx="3140">
                  <c:v>6.13</c:v>
                </c:pt>
                <c:pt idx="3141">
                  <c:v>6.13</c:v>
                </c:pt>
                <c:pt idx="3142">
                  <c:v>6.47</c:v>
                </c:pt>
                <c:pt idx="3143">
                  <c:v>5.76</c:v>
                </c:pt>
                <c:pt idx="3144">
                  <c:v>6.13</c:v>
                </c:pt>
                <c:pt idx="3145">
                  <c:v>5.91</c:v>
                </c:pt>
                <c:pt idx="3146">
                  <c:v>6.13</c:v>
                </c:pt>
                <c:pt idx="3147">
                  <c:v>6.13</c:v>
                </c:pt>
                <c:pt idx="3148">
                  <c:v>6.32</c:v>
                </c:pt>
                <c:pt idx="3149">
                  <c:v>6.27</c:v>
                </c:pt>
                <c:pt idx="3150">
                  <c:v>6.4</c:v>
                </c:pt>
                <c:pt idx="3151">
                  <c:v>6.18</c:v>
                </c:pt>
                <c:pt idx="3152">
                  <c:v>6.52</c:v>
                </c:pt>
                <c:pt idx="3153">
                  <c:v>6.15</c:v>
                </c:pt>
                <c:pt idx="3154">
                  <c:v>6.23</c:v>
                </c:pt>
                <c:pt idx="3155">
                  <c:v>6.69</c:v>
                </c:pt>
                <c:pt idx="3156">
                  <c:v>5.88</c:v>
                </c:pt>
                <c:pt idx="3157">
                  <c:v>6.25</c:v>
                </c:pt>
                <c:pt idx="3158">
                  <c:v>6.15</c:v>
                </c:pt>
                <c:pt idx="3159">
                  <c:v>6.15</c:v>
                </c:pt>
                <c:pt idx="3160">
                  <c:v>6.23</c:v>
                </c:pt>
                <c:pt idx="3161">
                  <c:v>6.23</c:v>
                </c:pt>
                <c:pt idx="3162">
                  <c:v>6.13</c:v>
                </c:pt>
                <c:pt idx="3163">
                  <c:v>6.42</c:v>
                </c:pt>
                <c:pt idx="3164">
                  <c:v>6.2</c:v>
                </c:pt>
                <c:pt idx="3165">
                  <c:v>6.25</c:v>
                </c:pt>
                <c:pt idx="3166">
                  <c:v>6.03</c:v>
                </c:pt>
                <c:pt idx="3167">
                  <c:v>6.35</c:v>
                </c:pt>
                <c:pt idx="3168">
                  <c:v>6.23</c:v>
                </c:pt>
                <c:pt idx="3169">
                  <c:v>6.15</c:v>
                </c:pt>
                <c:pt idx="3170">
                  <c:v>6.3</c:v>
                </c:pt>
                <c:pt idx="3171">
                  <c:v>6.47</c:v>
                </c:pt>
                <c:pt idx="3172">
                  <c:v>6.23</c:v>
                </c:pt>
                <c:pt idx="3173">
                  <c:v>6.18</c:v>
                </c:pt>
                <c:pt idx="3174">
                  <c:v>6.18</c:v>
                </c:pt>
                <c:pt idx="3175">
                  <c:v>6.15</c:v>
                </c:pt>
                <c:pt idx="3176">
                  <c:v>6.05</c:v>
                </c:pt>
                <c:pt idx="3177">
                  <c:v>6.35</c:v>
                </c:pt>
                <c:pt idx="3178">
                  <c:v>6.05</c:v>
                </c:pt>
                <c:pt idx="3179">
                  <c:v>6.25</c:v>
                </c:pt>
                <c:pt idx="3180">
                  <c:v>6.79</c:v>
                </c:pt>
                <c:pt idx="3181">
                  <c:v>6.47</c:v>
                </c:pt>
                <c:pt idx="3182">
                  <c:v>6.13</c:v>
                </c:pt>
                <c:pt idx="3183">
                  <c:v>6.47</c:v>
                </c:pt>
                <c:pt idx="3184">
                  <c:v>6.1</c:v>
                </c:pt>
                <c:pt idx="3185">
                  <c:v>5.96</c:v>
                </c:pt>
                <c:pt idx="3186">
                  <c:v>6.01</c:v>
                </c:pt>
                <c:pt idx="3187">
                  <c:v>5.86</c:v>
                </c:pt>
                <c:pt idx="3188">
                  <c:v>5.93</c:v>
                </c:pt>
                <c:pt idx="3189">
                  <c:v>6.25</c:v>
                </c:pt>
                <c:pt idx="3190">
                  <c:v>6.03</c:v>
                </c:pt>
                <c:pt idx="3191">
                  <c:v>6.15</c:v>
                </c:pt>
                <c:pt idx="3192">
                  <c:v>6.1</c:v>
                </c:pt>
                <c:pt idx="3193">
                  <c:v>5.98</c:v>
                </c:pt>
                <c:pt idx="3194">
                  <c:v>6.37</c:v>
                </c:pt>
                <c:pt idx="3195">
                  <c:v>6.37</c:v>
                </c:pt>
                <c:pt idx="3196">
                  <c:v>6.18</c:v>
                </c:pt>
                <c:pt idx="3197">
                  <c:v>6.35</c:v>
                </c:pt>
                <c:pt idx="3198">
                  <c:v>6.42</c:v>
                </c:pt>
                <c:pt idx="3199">
                  <c:v>6.25</c:v>
                </c:pt>
                <c:pt idx="3200">
                  <c:v>6.15</c:v>
                </c:pt>
                <c:pt idx="3201">
                  <c:v>6.2</c:v>
                </c:pt>
                <c:pt idx="3202">
                  <c:v>6.42</c:v>
                </c:pt>
                <c:pt idx="3203">
                  <c:v>5.93</c:v>
                </c:pt>
                <c:pt idx="3204">
                  <c:v>6.18</c:v>
                </c:pt>
                <c:pt idx="3205">
                  <c:v>6.23</c:v>
                </c:pt>
                <c:pt idx="3206">
                  <c:v>6.45</c:v>
                </c:pt>
                <c:pt idx="3207">
                  <c:v>6.57</c:v>
                </c:pt>
                <c:pt idx="3208">
                  <c:v>6.47</c:v>
                </c:pt>
                <c:pt idx="3209">
                  <c:v>6.15</c:v>
                </c:pt>
                <c:pt idx="3210">
                  <c:v>6.47</c:v>
                </c:pt>
                <c:pt idx="3211">
                  <c:v>6.35</c:v>
                </c:pt>
                <c:pt idx="3212">
                  <c:v>6.2</c:v>
                </c:pt>
                <c:pt idx="3213">
                  <c:v>6.08</c:v>
                </c:pt>
                <c:pt idx="3214">
                  <c:v>6.15</c:v>
                </c:pt>
                <c:pt idx="3215">
                  <c:v>6.2</c:v>
                </c:pt>
                <c:pt idx="3216">
                  <c:v>6.18</c:v>
                </c:pt>
                <c:pt idx="3217">
                  <c:v>6.18</c:v>
                </c:pt>
                <c:pt idx="3218">
                  <c:v>6.25</c:v>
                </c:pt>
                <c:pt idx="3219">
                  <c:v>6.37</c:v>
                </c:pt>
                <c:pt idx="3220">
                  <c:v>6.1</c:v>
                </c:pt>
                <c:pt idx="3221">
                  <c:v>6.37</c:v>
                </c:pt>
                <c:pt idx="3222">
                  <c:v>6.37</c:v>
                </c:pt>
                <c:pt idx="3223">
                  <c:v>6.18</c:v>
                </c:pt>
                <c:pt idx="3224">
                  <c:v>6.18</c:v>
                </c:pt>
                <c:pt idx="3225">
                  <c:v>6.18</c:v>
                </c:pt>
                <c:pt idx="3226">
                  <c:v>6.18</c:v>
                </c:pt>
                <c:pt idx="3227">
                  <c:v>5.79</c:v>
                </c:pt>
                <c:pt idx="3228">
                  <c:v>5.69</c:v>
                </c:pt>
                <c:pt idx="3229">
                  <c:v>5.98</c:v>
                </c:pt>
                <c:pt idx="3230">
                  <c:v>6.3</c:v>
                </c:pt>
                <c:pt idx="3231">
                  <c:v>6.01</c:v>
                </c:pt>
                <c:pt idx="3232">
                  <c:v>6.08</c:v>
                </c:pt>
                <c:pt idx="3233">
                  <c:v>6.13</c:v>
                </c:pt>
                <c:pt idx="3234">
                  <c:v>6.18</c:v>
                </c:pt>
                <c:pt idx="3235">
                  <c:v>5.93</c:v>
                </c:pt>
                <c:pt idx="3236">
                  <c:v>6.2</c:v>
                </c:pt>
                <c:pt idx="3237">
                  <c:v>5.66</c:v>
                </c:pt>
                <c:pt idx="3238">
                  <c:v>6.25</c:v>
                </c:pt>
                <c:pt idx="3239">
                  <c:v>6.25</c:v>
                </c:pt>
                <c:pt idx="3240">
                  <c:v>6.03</c:v>
                </c:pt>
                <c:pt idx="3241">
                  <c:v>6.3</c:v>
                </c:pt>
                <c:pt idx="3242">
                  <c:v>6.32</c:v>
                </c:pt>
                <c:pt idx="3243">
                  <c:v>5.66</c:v>
                </c:pt>
                <c:pt idx="3244">
                  <c:v>6.2</c:v>
                </c:pt>
                <c:pt idx="3245">
                  <c:v>6.15</c:v>
                </c:pt>
                <c:pt idx="3246">
                  <c:v>6.18</c:v>
                </c:pt>
                <c:pt idx="3247">
                  <c:v>6.42</c:v>
                </c:pt>
                <c:pt idx="3248">
                  <c:v>6.27</c:v>
                </c:pt>
                <c:pt idx="3249">
                  <c:v>5.98</c:v>
                </c:pt>
                <c:pt idx="3250">
                  <c:v>6.23</c:v>
                </c:pt>
                <c:pt idx="3251">
                  <c:v>6.45</c:v>
                </c:pt>
                <c:pt idx="3252">
                  <c:v>6.47</c:v>
                </c:pt>
                <c:pt idx="3253">
                  <c:v>6.23</c:v>
                </c:pt>
                <c:pt idx="3254">
                  <c:v>6.32</c:v>
                </c:pt>
                <c:pt idx="3255">
                  <c:v>6.25</c:v>
                </c:pt>
                <c:pt idx="3256">
                  <c:v>6.08</c:v>
                </c:pt>
                <c:pt idx="3257">
                  <c:v>6.4</c:v>
                </c:pt>
                <c:pt idx="3258">
                  <c:v>6.47</c:v>
                </c:pt>
                <c:pt idx="3259">
                  <c:v>6.2</c:v>
                </c:pt>
                <c:pt idx="3260">
                  <c:v>6.23</c:v>
                </c:pt>
                <c:pt idx="3261">
                  <c:v>6.45</c:v>
                </c:pt>
                <c:pt idx="3262">
                  <c:v>6.37</c:v>
                </c:pt>
                <c:pt idx="3263">
                  <c:v>5.93</c:v>
                </c:pt>
                <c:pt idx="3264">
                  <c:v>5.74</c:v>
                </c:pt>
                <c:pt idx="3265">
                  <c:v>6.1</c:v>
                </c:pt>
                <c:pt idx="3266">
                  <c:v>6.2</c:v>
                </c:pt>
                <c:pt idx="3267">
                  <c:v>6.18</c:v>
                </c:pt>
                <c:pt idx="3268">
                  <c:v>6.18</c:v>
                </c:pt>
                <c:pt idx="3269">
                  <c:v>6.15</c:v>
                </c:pt>
                <c:pt idx="3270">
                  <c:v>6.2</c:v>
                </c:pt>
                <c:pt idx="3271">
                  <c:v>6.25</c:v>
                </c:pt>
                <c:pt idx="3272">
                  <c:v>6.3</c:v>
                </c:pt>
                <c:pt idx="3273">
                  <c:v>6.03</c:v>
                </c:pt>
                <c:pt idx="3274">
                  <c:v>6.15</c:v>
                </c:pt>
                <c:pt idx="3275">
                  <c:v>6.23</c:v>
                </c:pt>
                <c:pt idx="3276">
                  <c:v>6.3</c:v>
                </c:pt>
                <c:pt idx="3277">
                  <c:v>6.13</c:v>
                </c:pt>
                <c:pt idx="3278">
                  <c:v>6.08</c:v>
                </c:pt>
                <c:pt idx="3279">
                  <c:v>6.15</c:v>
                </c:pt>
                <c:pt idx="3280">
                  <c:v>5.74</c:v>
                </c:pt>
                <c:pt idx="3281">
                  <c:v>6.13</c:v>
                </c:pt>
                <c:pt idx="3282">
                  <c:v>6.37</c:v>
                </c:pt>
                <c:pt idx="3283">
                  <c:v>5.83</c:v>
                </c:pt>
                <c:pt idx="3284">
                  <c:v>6.27</c:v>
                </c:pt>
                <c:pt idx="3285">
                  <c:v>5.98</c:v>
                </c:pt>
                <c:pt idx="3286">
                  <c:v>6.23</c:v>
                </c:pt>
                <c:pt idx="3287">
                  <c:v>6.42</c:v>
                </c:pt>
                <c:pt idx="3288">
                  <c:v>5.93</c:v>
                </c:pt>
                <c:pt idx="3289">
                  <c:v>6.35</c:v>
                </c:pt>
                <c:pt idx="3290">
                  <c:v>6.37</c:v>
                </c:pt>
                <c:pt idx="3291">
                  <c:v>6.18</c:v>
                </c:pt>
                <c:pt idx="3292">
                  <c:v>6.35</c:v>
                </c:pt>
                <c:pt idx="3293">
                  <c:v>6.27</c:v>
                </c:pt>
                <c:pt idx="3294">
                  <c:v>6.1</c:v>
                </c:pt>
                <c:pt idx="3295">
                  <c:v>6.18</c:v>
                </c:pt>
                <c:pt idx="3296">
                  <c:v>6.25</c:v>
                </c:pt>
                <c:pt idx="3297">
                  <c:v>6.15</c:v>
                </c:pt>
                <c:pt idx="3298">
                  <c:v>5.81</c:v>
                </c:pt>
                <c:pt idx="3299">
                  <c:v>6.47</c:v>
                </c:pt>
                <c:pt idx="3300">
                  <c:v>5.79</c:v>
                </c:pt>
                <c:pt idx="3301">
                  <c:v>5.98</c:v>
                </c:pt>
                <c:pt idx="3302">
                  <c:v>6.4</c:v>
                </c:pt>
                <c:pt idx="3303">
                  <c:v>5.93</c:v>
                </c:pt>
                <c:pt idx="3304">
                  <c:v>7.08</c:v>
                </c:pt>
                <c:pt idx="3305">
                  <c:v>6.2</c:v>
                </c:pt>
                <c:pt idx="3306">
                  <c:v>6.23</c:v>
                </c:pt>
                <c:pt idx="3307">
                  <c:v>6.15</c:v>
                </c:pt>
                <c:pt idx="3308">
                  <c:v>6.88</c:v>
                </c:pt>
                <c:pt idx="3309">
                  <c:v>6.3</c:v>
                </c:pt>
                <c:pt idx="3310">
                  <c:v>6.47</c:v>
                </c:pt>
                <c:pt idx="3311">
                  <c:v>6.2</c:v>
                </c:pt>
                <c:pt idx="3312">
                  <c:v>6.2</c:v>
                </c:pt>
                <c:pt idx="3313">
                  <c:v>6.15</c:v>
                </c:pt>
                <c:pt idx="3314">
                  <c:v>6.37</c:v>
                </c:pt>
                <c:pt idx="3315">
                  <c:v>6.45</c:v>
                </c:pt>
                <c:pt idx="3316">
                  <c:v>5.88</c:v>
                </c:pt>
                <c:pt idx="3317">
                  <c:v>6.23</c:v>
                </c:pt>
                <c:pt idx="3318">
                  <c:v>6.37</c:v>
                </c:pt>
                <c:pt idx="3319">
                  <c:v>6.2</c:v>
                </c:pt>
                <c:pt idx="3320">
                  <c:v>6.27</c:v>
                </c:pt>
                <c:pt idx="3321">
                  <c:v>6.42</c:v>
                </c:pt>
                <c:pt idx="3322">
                  <c:v>6.1</c:v>
                </c:pt>
                <c:pt idx="3323">
                  <c:v>6.08</c:v>
                </c:pt>
                <c:pt idx="3324">
                  <c:v>6.49</c:v>
                </c:pt>
                <c:pt idx="3325">
                  <c:v>6.45</c:v>
                </c:pt>
                <c:pt idx="3326">
                  <c:v>6.01</c:v>
                </c:pt>
                <c:pt idx="3327">
                  <c:v>6.18</c:v>
                </c:pt>
                <c:pt idx="3328">
                  <c:v>6.23</c:v>
                </c:pt>
                <c:pt idx="3329">
                  <c:v>6.27</c:v>
                </c:pt>
                <c:pt idx="3330">
                  <c:v>6.45</c:v>
                </c:pt>
                <c:pt idx="3331">
                  <c:v>6.15</c:v>
                </c:pt>
                <c:pt idx="3332">
                  <c:v>6.03</c:v>
                </c:pt>
                <c:pt idx="3333">
                  <c:v>6.05</c:v>
                </c:pt>
                <c:pt idx="3334">
                  <c:v>6.3</c:v>
                </c:pt>
                <c:pt idx="3335">
                  <c:v>6.13</c:v>
                </c:pt>
                <c:pt idx="3336">
                  <c:v>6.1</c:v>
                </c:pt>
                <c:pt idx="3337">
                  <c:v>6.18</c:v>
                </c:pt>
                <c:pt idx="3338">
                  <c:v>6.27</c:v>
                </c:pt>
                <c:pt idx="3339">
                  <c:v>6.27</c:v>
                </c:pt>
                <c:pt idx="3340">
                  <c:v>6.2</c:v>
                </c:pt>
                <c:pt idx="3341">
                  <c:v>6.27</c:v>
                </c:pt>
                <c:pt idx="3342">
                  <c:v>6.35</c:v>
                </c:pt>
                <c:pt idx="3343">
                  <c:v>6.15</c:v>
                </c:pt>
                <c:pt idx="3344">
                  <c:v>6.2</c:v>
                </c:pt>
                <c:pt idx="3345">
                  <c:v>5.98</c:v>
                </c:pt>
                <c:pt idx="3346">
                  <c:v>6.37</c:v>
                </c:pt>
                <c:pt idx="3347">
                  <c:v>6.18</c:v>
                </c:pt>
                <c:pt idx="3348">
                  <c:v>6.15</c:v>
                </c:pt>
                <c:pt idx="3349">
                  <c:v>6.2</c:v>
                </c:pt>
                <c:pt idx="3350">
                  <c:v>6.13</c:v>
                </c:pt>
                <c:pt idx="3351">
                  <c:v>6.25</c:v>
                </c:pt>
                <c:pt idx="3352">
                  <c:v>6.05</c:v>
                </c:pt>
                <c:pt idx="3353">
                  <c:v>6.1</c:v>
                </c:pt>
                <c:pt idx="3354">
                  <c:v>6.01</c:v>
                </c:pt>
                <c:pt idx="3355">
                  <c:v>6.32</c:v>
                </c:pt>
                <c:pt idx="3356">
                  <c:v>6.2</c:v>
                </c:pt>
                <c:pt idx="3357">
                  <c:v>6.23</c:v>
                </c:pt>
                <c:pt idx="3358">
                  <c:v>6.2</c:v>
                </c:pt>
                <c:pt idx="3359">
                  <c:v>6.23</c:v>
                </c:pt>
                <c:pt idx="3360">
                  <c:v>6.27</c:v>
                </c:pt>
                <c:pt idx="3361">
                  <c:v>6.2</c:v>
                </c:pt>
                <c:pt idx="3362">
                  <c:v>6.18</c:v>
                </c:pt>
                <c:pt idx="3363">
                  <c:v>6.25</c:v>
                </c:pt>
                <c:pt idx="3364">
                  <c:v>6.49</c:v>
                </c:pt>
                <c:pt idx="3365">
                  <c:v>6.25</c:v>
                </c:pt>
                <c:pt idx="3366">
                  <c:v>6.45</c:v>
                </c:pt>
                <c:pt idx="3367">
                  <c:v>6.52</c:v>
                </c:pt>
                <c:pt idx="3368">
                  <c:v>6.42</c:v>
                </c:pt>
                <c:pt idx="3369">
                  <c:v>6.1</c:v>
                </c:pt>
                <c:pt idx="3370">
                  <c:v>6.35</c:v>
                </c:pt>
                <c:pt idx="3371">
                  <c:v>6.25</c:v>
                </c:pt>
                <c:pt idx="3372">
                  <c:v>6.08</c:v>
                </c:pt>
                <c:pt idx="3373">
                  <c:v>6.13</c:v>
                </c:pt>
                <c:pt idx="3374">
                  <c:v>6.1</c:v>
                </c:pt>
                <c:pt idx="3375">
                  <c:v>6.18</c:v>
                </c:pt>
                <c:pt idx="3376">
                  <c:v>6.59</c:v>
                </c:pt>
                <c:pt idx="3377">
                  <c:v>6.05</c:v>
                </c:pt>
                <c:pt idx="3378">
                  <c:v>6.32</c:v>
                </c:pt>
                <c:pt idx="3379">
                  <c:v>6.15</c:v>
                </c:pt>
                <c:pt idx="3380">
                  <c:v>5.79</c:v>
                </c:pt>
                <c:pt idx="3381">
                  <c:v>6.32</c:v>
                </c:pt>
                <c:pt idx="3382">
                  <c:v>6.54</c:v>
                </c:pt>
                <c:pt idx="3383">
                  <c:v>6.18</c:v>
                </c:pt>
                <c:pt idx="3384">
                  <c:v>6.42</c:v>
                </c:pt>
                <c:pt idx="3385">
                  <c:v>6.86</c:v>
                </c:pt>
                <c:pt idx="3386">
                  <c:v>6.08</c:v>
                </c:pt>
                <c:pt idx="3387">
                  <c:v>6.37</c:v>
                </c:pt>
                <c:pt idx="3388">
                  <c:v>6.25</c:v>
                </c:pt>
                <c:pt idx="3389">
                  <c:v>6.23</c:v>
                </c:pt>
                <c:pt idx="3390">
                  <c:v>6.2</c:v>
                </c:pt>
                <c:pt idx="3391">
                  <c:v>6.08</c:v>
                </c:pt>
                <c:pt idx="3392">
                  <c:v>5.62</c:v>
                </c:pt>
                <c:pt idx="3393">
                  <c:v>6.18</c:v>
                </c:pt>
                <c:pt idx="3394">
                  <c:v>5.96</c:v>
                </c:pt>
                <c:pt idx="3395">
                  <c:v>6.08</c:v>
                </c:pt>
                <c:pt idx="3396">
                  <c:v>6.3</c:v>
                </c:pt>
                <c:pt idx="3397">
                  <c:v>6.3</c:v>
                </c:pt>
                <c:pt idx="3398">
                  <c:v>6.32</c:v>
                </c:pt>
                <c:pt idx="3399">
                  <c:v>6.1</c:v>
                </c:pt>
                <c:pt idx="3400">
                  <c:v>6.18</c:v>
                </c:pt>
                <c:pt idx="3401">
                  <c:v>6.37</c:v>
                </c:pt>
                <c:pt idx="3402">
                  <c:v>6.2</c:v>
                </c:pt>
                <c:pt idx="3403">
                  <c:v>6.2</c:v>
                </c:pt>
                <c:pt idx="3404">
                  <c:v>6.37</c:v>
                </c:pt>
                <c:pt idx="3405">
                  <c:v>6.32</c:v>
                </c:pt>
                <c:pt idx="3406">
                  <c:v>6.2</c:v>
                </c:pt>
                <c:pt idx="3407">
                  <c:v>5.76</c:v>
                </c:pt>
                <c:pt idx="3408">
                  <c:v>6.15</c:v>
                </c:pt>
                <c:pt idx="3409">
                  <c:v>6.49</c:v>
                </c:pt>
                <c:pt idx="3410">
                  <c:v>6.3</c:v>
                </c:pt>
                <c:pt idx="3411">
                  <c:v>6.27</c:v>
                </c:pt>
                <c:pt idx="3412">
                  <c:v>6.03</c:v>
                </c:pt>
                <c:pt idx="3413">
                  <c:v>6.37</c:v>
                </c:pt>
                <c:pt idx="3414">
                  <c:v>6.15</c:v>
                </c:pt>
                <c:pt idx="3415">
                  <c:v>6.3</c:v>
                </c:pt>
                <c:pt idx="3416">
                  <c:v>6.13</c:v>
                </c:pt>
                <c:pt idx="3417">
                  <c:v>6.37</c:v>
                </c:pt>
                <c:pt idx="3418">
                  <c:v>6.2</c:v>
                </c:pt>
                <c:pt idx="3419">
                  <c:v>6.23</c:v>
                </c:pt>
                <c:pt idx="3420">
                  <c:v>6.27</c:v>
                </c:pt>
                <c:pt idx="3421">
                  <c:v>6.37</c:v>
                </c:pt>
                <c:pt idx="3422">
                  <c:v>6.2</c:v>
                </c:pt>
                <c:pt idx="3423">
                  <c:v>6.62</c:v>
                </c:pt>
                <c:pt idx="3424">
                  <c:v>6.37</c:v>
                </c:pt>
                <c:pt idx="3425">
                  <c:v>6.2</c:v>
                </c:pt>
                <c:pt idx="3426">
                  <c:v>6.15</c:v>
                </c:pt>
                <c:pt idx="3427">
                  <c:v>6.23</c:v>
                </c:pt>
                <c:pt idx="3428">
                  <c:v>6.2</c:v>
                </c:pt>
                <c:pt idx="3429">
                  <c:v>6.23</c:v>
                </c:pt>
                <c:pt idx="3430">
                  <c:v>6.27</c:v>
                </c:pt>
                <c:pt idx="3431">
                  <c:v>6.08</c:v>
                </c:pt>
                <c:pt idx="3432">
                  <c:v>6.37</c:v>
                </c:pt>
                <c:pt idx="3433">
                  <c:v>6.37</c:v>
                </c:pt>
                <c:pt idx="3434">
                  <c:v>6.03</c:v>
                </c:pt>
                <c:pt idx="3435">
                  <c:v>5.86</c:v>
                </c:pt>
                <c:pt idx="3436">
                  <c:v>6.15</c:v>
                </c:pt>
                <c:pt idx="3437">
                  <c:v>5.74</c:v>
                </c:pt>
                <c:pt idx="3438">
                  <c:v>6.47</c:v>
                </c:pt>
                <c:pt idx="3439">
                  <c:v>6.18</c:v>
                </c:pt>
                <c:pt idx="3440">
                  <c:v>6.18</c:v>
                </c:pt>
                <c:pt idx="3441">
                  <c:v>6.15</c:v>
                </c:pt>
                <c:pt idx="3442">
                  <c:v>6.05</c:v>
                </c:pt>
                <c:pt idx="3443">
                  <c:v>6.2</c:v>
                </c:pt>
                <c:pt idx="3444">
                  <c:v>6.27</c:v>
                </c:pt>
                <c:pt idx="3445">
                  <c:v>6.23</c:v>
                </c:pt>
                <c:pt idx="3446">
                  <c:v>6.25</c:v>
                </c:pt>
                <c:pt idx="3447">
                  <c:v>6.15</c:v>
                </c:pt>
                <c:pt idx="3448">
                  <c:v>5.69</c:v>
                </c:pt>
                <c:pt idx="3449">
                  <c:v>6.18</c:v>
                </c:pt>
                <c:pt idx="3450">
                  <c:v>6.2</c:v>
                </c:pt>
                <c:pt idx="3451">
                  <c:v>6.05</c:v>
                </c:pt>
                <c:pt idx="3452">
                  <c:v>6.23</c:v>
                </c:pt>
                <c:pt idx="3453">
                  <c:v>6.18</c:v>
                </c:pt>
                <c:pt idx="3454">
                  <c:v>6.13</c:v>
                </c:pt>
                <c:pt idx="3455">
                  <c:v>6.27</c:v>
                </c:pt>
                <c:pt idx="3456">
                  <c:v>6.1</c:v>
                </c:pt>
                <c:pt idx="3457">
                  <c:v>6.15</c:v>
                </c:pt>
                <c:pt idx="3458">
                  <c:v>6.05</c:v>
                </c:pt>
                <c:pt idx="3459">
                  <c:v>6.13</c:v>
                </c:pt>
                <c:pt idx="3460">
                  <c:v>6.08</c:v>
                </c:pt>
                <c:pt idx="3461">
                  <c:v>6.42</c:v>
                </c:pt>
                <c:pt idx="3462">
                  <c:v>6.18</c:v>
                </c:pt>
                <c:pt idx="3463">
                  <c:v>5.98</c:v>
                </c:pt>
                <c:pt idx="3464">
                  <c:v>6.05</c:v>
                </c:pt>
                <c:pt idx="3465">
                  <c:v>6.15</c:v>
                </c:pt>
                <c:pt idx="3466">
                  <c:v>6.25</c:v>
                </c:pt>
                <c:pt idx="3467">
                  <c:v>6.03</c:v>
                </c:pt>
                <c:pt idx="3468">
                  <c:v>6.32</c:v>
                </c:pt>
                <c:pt idx="3469">
                  <c:v>6.08</c:v>
                </c:pt>
                <c:pt idx="3470">
                  <c:v>6.05</c:v>
                </c:pt>
                <c:pt idx="3471">
                  <c:v>6.23</c:v>
                </c:pt>
                <c:pt idx="3472">
                  <c:v>6.27</c:v>
                </c:pt>
                <c:pt idx="3473">
                  <c:v>6.98</c:v>
                </c:pt>
                <c:pt idx="3474">
                  <c:v>6.4</c:v>
                </c:pt>
                <c:pt idx="3475">
                  <c:v>6.2</c:v>
                </c:pt>
                <c:pt idx="3476">
                  <c:v>6.13</c:v>
                </c:pt>
                <c:pt idx="3477">
                  <c:v>6.23</c:v>
                </c:pt>
                <c:pt idx="3478">
                  <c:v>6.2</c:v>
                </c:pt>
                <c:pt idx="3479">
                  <c:v>6.15</c:v>
                </c:pt>
                <c:pt idx="3480">
                  <c:v>6.23</c:v>
                </c:pt>
                <c:pt idx="3481">
                  <c:v>6.42</c:v>
                </c:pt>
                <c:pt idx="3482">
                  <c:v>6.08</c:v>
                </c:pt>
                <c:pt idx="3483">
                  <c:v>6.25</c:v>
                </c:pt>
                <c:pt idx="3484">
                  <c:v>6.15</c:v>
                </c:pt>
                <c:pt idx="3485">
                  <c:v>6.15</c:v>
                </c:pt>
                <c:pt idx="3486">
                  <c:v>6.25</c:v>
                </c:pt>
                <c:pt idx="3487">
                  <c:v>6.13</c:v>
                </c:pt>
                <c:pt idx="3488">
                  <c:v>6.69</c:v>
                </c:pt>
                <c:pt idx="3489">
                  <c:v>6.05</c:v>
                </c:pt>
                <c:pt idx="3490">
                  <c:v>6.13</c:v>
                </c:pt>
                <c:pt idx="3491">
                  <c:v>6.4</c:v>
                </c:pt>
                <c:pt idx="3492">
                  <c:v>6.2</c:v>
                </c:pt>
                <c:pt idx="3493">
                  <c:v>6.27</c:v>
                </c:pt>
                <c:pt idx="3494">
                  <c:v>6.05</c:v>
                </c:pt>
                <c:pt idx="3495">
                  <c:v>6.2</c:v>
                </c:pt>
                <c:pt idx="3496">
                  <c:v>6.25</c:v>
                </c:pt>
                <c:pt idx="3497">
                  <c:v>5.96</c:v>
                </c:pt>
                <c:pt idx="3498">
                  <c:v>6.49</c:v>
                </c:pt>
                <c:pt idx="3499">
                  <c:v>6.54</c:v>
                </c:pt>
                <c:pt idx="3500">
                  <c:v>6.18</c:v>
                </c:pt>
                <c:pt idx="3501">
                  <c:v>6.42</c:v>
                </c:pt>
                <c:pt idx="3502">
                  <c:v>6.27</c:v>
                </c:pt>
                <c:pt idx="3503">
                  <c:v>6.45</c:v>
                </c:pt>
                <c:pt idx="3504">
                  <c:v>6.18</c:v>
                </c:pt>
                <c:pt idx="3505">
                  <c:v>6.27</c:v>
                </c:pt>
                <c:pt idx="3506">
                  <c:v>6.13</c:v>
                </c:pt>
                <c:pt idx="3507">
                  <c:v>6.08</c:v>
                </c:pt>
                <c:pt idx="3508">
                  <c:v>6.35</c:v>
                </c:pt>
                <c:pt idx="3509">
                  <c:v>6.35</c:v>
                </c:pt>
                <c:pt idx="3510">
                  <c:v>6.18</c:v>
                </c:pt>
                <c:pt idx="3511">
                  <c:v>6.2</c:v>
                </c:pt>
                <c:pt idx="3512">
                  <c:v>6.42</c:v>
                </c:pt>
                <c:pt idx="3513">
                  <c:v>6.18</c:v>
                </c:pt>
                <c:pt idx="3514">
                  <c:v>5.93</c:v>
                </c:pt>
                <c:pt idx="3515">
                  <c:v>6.23</c:v>
                </c:pt>
                <c:pt idx="3516">
                  <c:v>6.15</c:v>
                </c:pt>
                <c:pt idx="3517">
                  <c:v>6.35</c:v>
                </c:pt>
                <c:pt idx="3518">
                  <c:v>6.15</c:v>
                </c:pt>
                <c:pt idx="3519">
                  <c:v>6.52</c:v>
                </c:pt>
                <c:pt idx="3520">
                  <c:v>6.35</c:v>
                </c:pt>
                <c:pt idx="3521">
                  <c:v>5.74</c:v>
                </c:pt>
                <c:pt idx="3522">
                  <c:v>6.03</c:v>
                </c:pt>
                <c:pt idx="3523">
                  <c:v>6.27</c:v>
                </c:pt>
                <c:pt idx="3524">
                  <c:v>6.08</c:v>
                </c:pt>
                <c:pt idx="3525">
                  <c:v>6.05</c:v>
                </c:pt>
                <c:pt idx="3526">
                  <c:v>6.23</c:v>
                </c:pt>
                <c:pt idx="3527">
                  <c:v>6.42</c:v>
                </c:pt>
                <c:pt idx="3528">
                  <c:v>6.45</c:v>
                </c:pt>
                <c:pt idx="3529">
                  <c:v>6.47</c:v>
                </c:pt>
                <c:pt idx="3530">
                  <c:v>6.2</c:v>
                </c:pt>
                <c:pt idx="3531">
                  <c:v>6.27</c:v>
                </c:pt>
                <c:pt idx="3532">
                  <c:v>6.23</c:v>
                </c:pt>
                <c:pt idx="3533">
                  <c:v>6.35</c:v>
                </c:pt>
                <c:pt idx="3534">
                  <c:v>6.25</c:v>
                </c:pt>
                <c:pt idx="3535">
                  <c:v>6.25</c:v>
                </c:pt>
                <c:pt idx="3536">
                  <c:v>6.3</c:v>
                </c:pt>
                <c:pt idx="3537">
                  <c:v>5.93</c:v>
                </c:pt>
                <c:pt idx="3538">
                  <c:v>5.88</c:v>
                </c:pt>
                <c:pt idx="3539">
                  <c:v>6.18</c:v>
                </c:pt>
                <c:pt idx="3540">
                  <c:v>6.15</c:v>
                </c:pt>
                <c:pt idx="3541">
                  <c:v>6.4</c:v>
                </c:pt>
                <c:pt idx="3542">
                  <c:v>6.1</c:v>
                </c:pt>
                <c:pt idx="3543">
                  <c:v>6.27</c:v>
                </c:pt>
                <c:pt idx="3544">
                  <c:v>6.1</c:v>
                </c:pt>
                <c:pt idx="3545">
                  <c:v>6.15</c:v>
                </c:pt>
                <c:pt idx="3546">
                  <c:v>6.23</c:v>
                </c:pt>
                <c:pt idx="3547">
                  <c:v>6.15</c:v>
                </c:pt>
                <c:pt idx="3548">
                  <c:v>6.3</c:v>
                </c:pt>
                <c:pt idx="3549">
                  <c:v>6.15</c:v>
                </c:pt>
                <c:pt idx="3550">
                  <c:v>6.2</c:v>
                </c:pt>
                <c:pt idx="3551">
                  <c:v>5.71</c:v>
                </c:pt>
                <c:pt idx="3552">
                  <c:v>6.15</c:v>
                </c:pt>
                <c:pt idx="3553">
                  <c:v>5.81</c:v>
                </c:pt>
                <c:pt idx="3554">
                  <c:v>5.93</c:v>
                </c:pt>
                <c:pt idx="3555">
                  <c:v>6.27</c:v>
                </c:pt>
                <c:pt idx="3556">
                  <c:v>6.25</c:v>
                </c:pt>
                <c:pt idx="3557">
                  <c:v>6.4</c:v>
                </c:pt>
                <c:pt idx="3558">
                  <c:v>6.32</c:v>
                </c:pt>
                <c:pt idx="3559">
                  <c:v>6.2</c:v>
                </c:pt>
                <c:pt idx="3560">
                  <c:v>5.69</c:v>
                </c:pt>
                <c:pt idx="3561">
                  <c:v>6.1</c:v>
                </c:pt>
                <c:pt idx="3562">
                  <c:v>6.13</c:v>
                </c:pt>
                <c:pt idx="3563">
                  <c:v>6.08</c:v>
                </c:pt>
                <c:pt idx="3564">
                  <c:v>6.18</c:v>
                </c:pt>
                <c:pt idx="3565">
                  <c:v>6.45</c:v>
                </c:pt>
                <c:pt idx="3566">
                  <c:v>5.79</c:v>
                </c:pt>
                <c:pt idx="3567">
                  <c:v>6.13</c:v>
                </c:pt>
                <c:pt idx="3568">
                  <c:v>6.23</c:v>
                </c:pt>
                <c:pt idx="3569">
                  <c:v>6.25</c:v>
                </c:pt>
                <c:pt idx="3570">
                  <c:v>6.27</c:v>
                </c:pt>
                <c:pt idx="3571">
                  <c:v>6.37</c:v>
                </c:pt>
                <c:pt idx="3572">
                  <c:v>6.64</c:v>
                </c:pt>
                <c:pt idx="3573">
                  <c:v>6.2</c:v>
                </c:pt>
                <c:pt idx="3574">
                  <c:v>5.71</c:v>
                </c:pt>
                <c:pt idx="3575">
                  <c:v>5.88</c:v>
                </c:pt>
                <c:pt idx="3576">
                  <c:v>6.23</c:v>
                </c:pt>
                <c:pt idx="3577">
                  <c:v>6.2</c:v>
                </c:pt>
                <c:pt idx="3578">
                  <c:v>6.35</c:v>
                </c:pt>
                <c:pt idx="3579">
                  <c:v>6.54</c:v>
                </c:pt>
                <c:pt idx="3580">
                  <c:v>6.4</c:v>
                </c:pt>
                <c:pt idx="3581">
                  <c:v>6.42</c:v>
                </c:pt>
                <c:pt idx="3582">
                  <c:v>6.13</c:v>
                </c:pt>
                <c:pt idx="3583">
                  <c:v>5.81</c:v>
                </c:pt>
                <c:pt idx="3584">
                  <c:v>6.42</c:v>
                </c:pt>
                <c:pt idx="3585">
                  <c:v>5.96</c:v>
                </c:pt>
                <c:pt idx="3586">
                  <c:v>6.2</c:v>
                </c:pt>
                <c:pt idx="3587">
                  <c:v>6.23</c:v>
                </c:pt>
                <c:pt idx="3588">
                  <c:v>6.27</c:v>
                </c:pt>
                <c:pt idx="3589">
                  <c:v>5.91</c:v>
                </c:pt>
                <c:pt idx="3590">
                  <c:v>5.96</c:v>
                </c:pt>
                <c:pt idx="3591">
                  <c:v>6.25</c:v>
                </c:pt>
                <c:pt idx="3592">
                  <c:v>6.03</c:v>
                </c:pt>
                <c:pt idx="3593">
                  <c:v>5.88</c:v>
                </c:pt>
                <c:pt idx="3594">
                  <c:v>6.15</c:v>
                </c:pt>
                <c:pt idx="3595">
                  <c:v>6.3</c:v>
                </c:pt>
                <c:pt idx="3596">
                  <c:v>6.18</c:v>
                </c:pt>
                <c:pt idx="3597">
                  <c:v>6.05</c:v>
                </c:pt>
                <c:pt idx="3598">
                  <c:v>6.23</c:v>
                </c:pt>
                <c:pt idx="3599">
                  <c:v>6.05</c:v>
                </c:pt>
                <c:pt idx="3600">
                  <c:v>6.25</c:v>
                </c:pt>
                <c:pt idx="3601">
                  <c:v>6.08</c:v>
                </c:pt>
                <c:pt idx="3602">
                  <c:v>6.13</c:v>
                </c:pt>
                <c:pt idx="3603">
                  <c:v>6.49</c:v>
                </c:pt>
                <c:pt idx="3604">
                  <c:v>6.1</c:v>
                </c:pt>
                <c:pt idx="3605">
                  <c:v>5.66</c:v>
                </c:pt>
                <c:pt idx="3606">
                  <c:v>6.27</c:v>
                </c:pt>
                <c:pt idx="3607">
                  <c:v>6.25</c:v>
                </c:pt>
                <c:pt idx="3608">
                  <c:v>6.32</c:v>
                </c:pt>
                <c:pt idx="3609">
                  <c:v>5.98</c:v>
                </c:pt>
                <c:pt idx="3610">
                  <c:v>6.2</c:v>
                </c:pt>
                <c:pt idx="3611">
                  <c:v>6.15</c:v>
                </c:pt>
                <c:pt idx="3612">
                  <c:v>6.13</c:v>
                </c:pt>
                <c:pt idx="3613">
                  <c:v>6.47</c:v>
                </c:pt>
                <c:pt idx="3614">
                  <c:v>6.18</c:v>
                </c:pt>
                <c:pt idx="3615">
                  <c:v>6.2</c:v>
                </c:pt>
                <c:pt idx="3616">
                  <c:v>6.49</c:v>
                </c:pt>
                <c:pt idx="3617">
                  <c:v>6.57</c:v>
                </c:pt>
                <c:pt idx="3618">
                  <c:v>6.15</c:v>
                </c:pt>
                <c:pt idx="3619">
                  <c:v>6.2</c:v>
                </c:pt>
                <c:pt idx="3620">
                  <c:v>6.27</c:v>
                </c:pt>
                <c:pt idx="3621">
                  <c:v>6.08</c:v>
                </c:pt>
                <c:pt idx="3622">
                  <c:v>6.23</c:v>
                </c:pt>
                <c:pt idx="3623">
                  <c:v>6.15</c:v>
                </c:pt>
                <c:pt idx="3624">
                  <c:v>6.05</c:v>
                </c:pt>
                <c:pt idx="3625">
                  <c:v>6.1</c:v>
                </c:pt>
                <c:pt idx="3626">
                  <c:v>6.4</c:v>
                </c:pt>
                <c:pt idx="3627">
                  <c:v>6.18</c:v>
                </c:pt>
                <c:pt idx="3628">
                  <c:v>6.62</c:v>
                </c:pt>
                <c:pt idx="3629">
                  <c:v>6.1</c:v>
                </c:pt>
                <c:pt idx="3630">
                  <c:v>6.42</c:v>
                </c:pt>
                <c:pt idx="3631">
                  <c:v>6.13</c:v>
                </c:pt>
                <c:pt idx="3632">
                  <c:v>6.05</c:v>
                </c:pt>
                <c:pt idx="3633">
                  <c:v>6.2</c:v>
                </c:pt>
                <c:pt idx="3634">
                  <c:v>5.86</c:v>
                </c:pt>
                <c:pt idx="3635">
                  <c:v>6.3</c:v>
                </c:pt>
                <c:pt idx="3636">
                  <c:v>6.47</c:v>
                </c:pt>
                <c:pt idx="3637">
                  <c:v>6.18</c:v>
                </c:pt>
                <c:pt idx="3638">
                  <c:v>6.15</c:v>
                </c:pt>
                <c:pt idx="3639">
                  <c:v>6.49</c:v>
                </c:pt>
                <c:pt idx="3640">
                  <c:v>6.42</c:v>
                </c:pt>
                <c:pt idx="3641">
                  <c:v>6.15</c:v>
                </c:pt>
                <c:pt idx="3642">
                  <c:v>6.01</c:v>
                </c:pt>
                <c:pt idx="3643">
                  <c:v>6.23</c:v>
                </c:pt>
                <c:pt idx="3644">
                  <c:v>6.05</c:v>
                </c:pt>
                <c:pt idx="3645">
                  <c:v>6.13</c:v>
                </c:pt>
                <c:pt idx="3646">
                  <c:v>6.1</c:v>
                </c:pt>
                <c:pt idx="3647">
                  <c:v>6.15</c:v>
                </c:pt>
                <c:pt idx="3648">
                  <c:v>6.47</c:v>
                </c:pt>
                <c:pt idx="3649">
                  <c:v>6.23</c:v>
                </c:pt>
                <c:pt idx="3650">
                  <c:v>6.18</c:v>
                </c:pt>
                <c:pt idx="3651">
                  <c:v>6.2</c:v>
                </c:pt>
                <c:pt idx="3652">
                  <c:v>6.27</c:v>
                </c:pt>
                <c:pt idx="3653">
                  <c:v>6.25</c:v>
                </c:pt>
                <c:pt idx="3654">
                  <c:v>6.25</c:v>
                </c:pt>
                <c:pt idx="3655">
                  <c:v>6.35</c:v>
                </c:pt>
                <c:pt idx="3656">
                  <c:v>6.27</c:v>
                </c:pt>
                <c:pt idx="3657">
                  <c:v>6.13</c:v>
                </c:pt>
                <c:pt idx="3658">
                  <c:v>6.3</c:v>
                </c:pt>
                <c:pt idx="3659">
                  <c:v>6.4</c:v>
                </c:pt>
                <c:pt idx="3660">
                  <c:v>6.47</c:v>
                </c:pt>
                <c:pt idx="3661">
                  <c:v>6.25</c:v>
                </c:pt>
                <c:pt idx="3662">
                  <c:v>6.45</c:v>
                </c:pt>
                <c:pt idx="3663">
                  <c:v>6.47</c:v>
                </c:pt>
                <c:pt idx="3664">
                  <c:v>6.18</c:v>
                </c:pt>
                <c:pt idx="3665">
                  <c:v>6.08</c:v>
                </c:pt>
                <c:pt idx="3666">
                  <c:v>6.37</c:v>
                </c:pt>
                <c:pt idx="3667">
                  <c:v>6.3</c:v>
                </c:pt>
                <c:pt idx="3668">
                  <c:v>5.88</c:v>
                </c:pt>
                <c:pt idx="3669">
                  <c:v>5.74</c:v>
                </c:pt>
                <c:pt idx="3670">
                  <c:v>5.76</c:v>
                </c:pt>
                <c:pt idx="3671">
                  <c:v>6.32</c:v>
                </c:pt>
                <c:pt idx="3672">
                  <c:v>6.15</c:v>
                </c:pt>
                <c:pt idx="3673">
                  <c:v>6.23</c:v>
                </c:pt>
                <c:pt idx="3674">
                  <c:v>6.25</c:v>
                </c:pt>
                <c:pt idx="3675">
                  <c:v>6.42</c:v>
                </c:pt>
                <c:pt idx="3676">
                  <c:v>5.83</c:v>
                </c:pt>
                <c:pt idx="3677">
                  <c:v>6.15</c:v>
                </c:pt>
                <c:pt idx="3678">
                  <c:v>6.49</c:v>
                </c:pt>
                <c:pt idx="3679">
                  <c:v>6.18</c:v>
                </c:pt>
                <c:pt idx="3680">
                  <c:v>6.45</c:v>
                </c:pt>
                <c:pt idx="3681">
                  <c:v>6.52</c:v>
                </c:pt>
                <c:pt idx="3682">
                  <c:v>6.3</c:v>
                </c:pt>
                <c:pt idx="3683">
                  <c:v>5.79</c:v>
                </c:pt>
                <c:pt idx="3684">
                  <c:v>6.05</c:v>
                </c:pt>
                <c:pt idx="3685">
                  <c:v>6.27</c:v>
                </c:pt>
                <c:pt idx="3686">
                  <c:v>6.05</c:v>
                </c:pt>
                <c:pt idx="3687">
                  <c:v>6.88</c:v>
                </c:pt>
                <c:pt idx="3688">
                  <c:v>6.2</c:v>
                </c:pt>
                <c:pt idx="3689">
                  <c:v>6.13</c:v>
                </c:pt>
                <c:pt idx="3690">
                  <c:v>6.15</c:v>
                </c:pt>
                <c:pt idx="3691">
                  <c:v>6.23</c:v>
                </c:pt>
                <c:pt idx="3692">
                  <c:v>6.25</c:v>
                </c:pt>
                <c:pt idx="3693">
                  <c:v>6.42</c:v>
                </c:pt>
                <c:pt idx="3694">
                  <c:v>5.91</c:v>
                </c:pt>
                <c:pt idx="3695">
                  <c:v>5.83</c:v>
                </c:pt>
                <c:pt idx="3696">
                  <c:v>6.18</c:v>
                </c:pt>
                <c:pt idx="3697">
                  <c:v>6.05</c:v>
                </c:pt>
                <c:pt idx="3698">
                  <c:v>6.15</c:v>
                </c:pt>
                <c:pt idx="3699">
                  <c:v>6.25</c:v>
                </c:pt>
                <c:pt idx="3700">
                  <c:v>6.18</c:v>
                </c:pt>
                <c:pt idx="3701">
                  <c:v>6.2</c:v>
                </c:pt>
                <c:pt idx="3702">
                  <c:v>6.05</c:v>
                </c:pt>
                <c:pt idx="3703">
                  <c:v>6.4</c:v>
                </c:pt>
                <c:pt idx="3704">
                  <c:v>6.18</c:v>
                </c:pt>
                <c:pt idx="3705">
                  <c:v>6.15</c:v>
                </c:pt>
                <c:pt idx="3706">
                  <c:v>6.08</c:v>
                </c:pt>
                <c:pt idx="3707">
                  <c:v>6.05</c:v>
                </c:pt>
                <c:pt idx="3708">
                  <c:v>6.25</c:v>
                </c:pt>
                <c:pt idx="3709">
                  <c:v>5.93</c:v>
                </c:pt>
                <c:pt idx="3710">
                  <c:v>6.42</c:v>
                </c:pt>
                <c:pt idx="3711">
                  <c:v>6.2</c:v>
                </c:pt>
                <c:pt idx="3712">
                  <c:v>6.27</c:v>
                </c:pt>
                <c:pt idx="3713">
                  <c:v>6.1</c:v>
                </c:pt>
                <c:pt idx="3714">
                  <c:v>6.05</c:v>
                </c:pt>
                <c:pt idx="3715">
                  <c:v>6.1</c:v>
                </c:pt>
                <c:pt idx="3716">
                  <c:v>6.23</c:v>
                </c:pt>
                <c:pt idx="3717">
                  <c:v>6.13</c:v>
                </c:pt>
                <c:pt idx="3718">
                  <c:v>6.18</c:v>
                </c:pt>
                <c:pt idx="3719">
                  <c:v>6.32</c:v>
                </c:pt>
                <c:pt idx="3720">
                  <c:v>6.23</c:v>
                </c:pt>
                <c:pt idx="3721">
                  <c:v>6.08</c:v>
                </c:pt>
                <c:pt idx="3722">
                  <c:v>6.1</c:v>
                </c:pt>
                <c:pt idx="3723">
                  <c:v>6.25</c:v>
                </c:pt>
                <c:pt idx="3724">
                  <c:v>6.35</c:v>
                </c:pt>
                <c:pt idx="3725">
                  <c:v>6.2</c:v>
                </c:pt>
                <c:pt idx="3726">
                  <c:v>6.13</c:v>
                </c:pt>
                <c:pt idx="3727">
                  <c:v>5.96</c:v>
                </c:pt>
                <c:pt idx="3728">
                  <c:v>6.3</c:v>
                </c:pt>
                <c:pt idx="3729">
                  <c:v>6.18</c:v>
                </c:pt>
                <c:pt idx="3730">
                  <c:v>6.15</c:v>
                </c:pt>
                <c:pt idx="3731">
                  <c:v>6.45</c:v>
                </c:pt>
                <c:pt idx="3732">
                  <c:v>6.27</c:v>
                </c:pt>
                <c:pt idx="3733">
                  <c:v>5.74</c:v>
                </c:pt>
                <c:pt idx="3734">
                  <c:v>6.2</c:v>
                </c:pt>
                <c:pt idx="3735">
                  <c:v>6.15</c:v>
                </c:pt>
                <c:pt idx="3736">
                  <c:v>6.08</c:v>
                </c:pt>
                <c:pt idx="3737">
                  <c:v>6.01</c:v>
                </c:pt>
                <c:pt idx="3738">
                  <c:v>6.03</c:v>
                </c:pt>
                <c:pt idx="3739">
                  <c:v>6.23</c:v>
                </c:pt>
                <c:pt idx="3740">
                  <c:v>6.15</c:v>
                </c:pt>
                <c:pt idx="3741">
                  <c:v>6.25</c:v>
                </c:pt>
                <c:pt idx="3742">
                  <c:v>6.15</c:v>
                </c:pt>
                <c:pt idx="3743">
                  <c:v>6.42</c:v>
                </c:pt>
                <c:pt idx="3744">
                  <c:v>6.23</c:v>
                </c:pt>
                <c:pt idx="3745">
                  <c:v>6.1</c:v>
                </c:pt>
                <c:pt idx="3746">
                  <c:v>6.2</c:v>
                </c:pt>
                <c:pt idx="3747">
                  <c:v>6.49</c:v>
                </c:pt>
                <c:pt idx="3748">
                  <c:v>6.45</c:v>
                </c:pt>
                <c:pt idx="3749">
                  <c:v>6.2</c:v>
                </c:pt>
                <c:pt idx="3750">
                  <c:v>6.1</c:v>
                </c:pt>
                <c:pt idx="3751">
                  <c:v>5.71</c:v>
                </c:pt>
                <c:pt idx="3752">
                  <c:v>6.59</c:v>
                </c:pt>
                <c:pt idx="3753">
                  <c:v>6.2</c:v>
                </c:pt>
                <c:pt idx="3754">
                  <c:v>6.2</c:v>
                </c:pt>
                <c:pt idx="3755">
                  <c:v>6.52</c:v>
                </c:pt>
                <c:pt idx="3756">
                  <c:v>6.18</c:v>
                </c:pt>
                <c:pt idx="3757">
                  <c:v>6.23</c:v>
                </c:pt>
                <c:pt idx="3758">
                  <c:v>5.64</c:v>
                </c:pt>
                <c:pt idx="3759">
                  <c:v>5.76</c:v>
                </c:pt>
                <c:pt idx="3760">
                  <c:v>6.08</c:v>
                </c:pt>
                <c:pt idx="3761">
                  <c:v>6.15</c:v>
                </c:pt>
                <c:pt idx="3762">
                  <c:v>6.27</c:v>
                </c:pt>
                <c:pt idx="3763">
                  <c:v>6.4</c:v>
                </c:pt>
                <c:pt idx="3764">
                  <c:v>6.2</c:v>
                </c:pt>
                <c:pt idx="3765">
                  <c:v>6.05</c:v>
                </c:pt>
                <c:pt idx="3766">
                  <c:v>6.05</c:v>
                </c:pt>
                <c:pt idx="3767">
                  <c:v>6.15</c:v>
                </c:pt>
                <c:pt idx="3768">
                  <c:v>6.05</c:v>
                </c:pt>
                <c:pt idx="3769">
                  <c:v>6.15</c:v>
                </c:pt>
                <c:pt idx="3770">
                  <c:v>6.27</c:v>
                </c:pt>
                <c:pt idx="3771">
                  <c:v>6.05</c:v>
                </c:pt>
                <c:pt idx="3772">
                  <c:v>6.13</c:v>
                </c:pt>
                <c:pt idx="3773">
                  <c:v>6.1</c:v>
                </c:pt>
                <c:pt idx="3774">
                  <c:v>6.2</c:v>
                </c:pt>
                <c:pt idx="3775">
                  <c:v>6.25</c:v>
                </c:pt>
                <c:pt idx="3776">
                  <c:v>6.42</c:v>
                </c:pt>
                <c:pt idx="3777">
                  <c:v>6.3</c:v>
                </c:pt>
                <c:pt idx="3778">
                  <c:v>6.13</c:v>
                </c:pt>
                <c:pt idx="3779">
                  <c:v>6.13</c:v>
                </c:pt>
                <c:pt idx="3780">
                  <c:v>6.18</c:v>
                </c:pt>
                <c:pt idx="3781">
                  <c:v>6.2</c:v>
                </c:pt>
                <c:pt idx="3782">
                  <c:v>6.15</c:v>
                </c:pt>
                <c:pt idx="3783">
                  <c:v>5.69</c:v>
                </c:pt>
                <c:pt idx="3784">
                  <c:v>6.47</c:v>
                </c:pt>
                <c:pt idx="3785">
                  <c:v>6.18</c:v>
                </c:pt>
                <c:pt idx="3786">
                  <c:v>6.25</c:v>
                </c:pt>
                <c:pt idx="3787">
                  <c:v>6.18</c:v>
                </c:pt>
                <c:pt idx="3788">
                  <c:v>6.13</c:v>
                </c:pt>
                <c:pt idx="3789">
                  <c:v>6.18</c:v>
                </c:pt>
                <c:pt idx="3790">
                  <c:v>6.2</c:v>
                </c:pt>
                <c:pt idx="3791">
                  <c:v>6.01</c:v>
                </c:pt>
                <c:pt idx="3792">
                  <c:v>6.2</c:v>
                </c:pt>
                <c:pt idx="3793">
                  <c:v>6.23</c:v>
                </c:pt>
                <c:pt idx="3794">
                  <c:v>6.05</c:v>
                </c:pt>
                <c:pt idx="3795">
                  <c:v>6.47</c:v>
                </c:pt>
                <c:pt idx="3796">
                  <c:v>6.15</c:v>
                </c:pt>
                <c:pt idx="3797">
                  <c:v>6.4</c:v>
                </c:pt>
                <c:pt idx="3798">
                  <c:v>6.23</c:v>
                </c:pt>
                <c:pt idx="3799">
                  <c:v>6.25</c:v>
                </c:pt>
                <c:pt idx="3800">
                  <c:v>6.18</c:v>
                </c:pt>
                <c:pt idx="3801">
                  <c:v>6.08</c:v>
                </c:pt>
                <c:pt idx="3802">
                  <c:v>6.45</c:v>
                </c:pt>
                <c:pt idx="3803">
                  <c:v>6.27</c:v>
                </c:pt>
                <c:pt idx="3804">
                  <c:v>6.52</c:v>
                </c:pt>
                <c:pt idx="3805">
                  <c:v>6.27</c:v>
                </c:pt>
                <c:pt idx="3806">
                  <c:v>6.35</c:v>
                </c:pt>
                <c:pt idx="3807">
                  <c:v>6.23</c:v>
                </c:pt>
                <c:pt idx="3808">
                  <c:v>6.49</c:v>
                </c:pt>
                <c:pt idx="3809">
                  <c:v>6.1</c:v>
                </c:pt>
                <c:pt idx="3810">
                  <c:v>6.2</c:v>
                </c:pt>
                <c:pt idx="3811">
                  <c:v>6.2</c:v>
                </c:pt>
                <c:pt idx="3812">
                  <c:v>5.71</c:v>
                </c:pt>
                <c:pt idx="3813">
                  <c:v>6.93</c:v>
                </c:pt>
                <c:pt idx="3814">
                  <c:v>6.13</c:v>
                </c:pt>
                <c:pt idx="3815">
                  <c:v>6.27</c:v>
                </c:pt>
                <c:pt idx="3816">
                  <c:v>6.42</c:v>
                </c:pt>
                <c:pt idx="3817">
                  <c:v>6.25</c:v>
                </c:pt>
                <c:pt idx="3818">
                  <c:v>6.15</c:v>
                </c:pt>
                <c:pt idx="3819">
                  <c:v>6.18</c:v>
                </c:pt>
                <c:pt idx="3820">
                  <c:v>6.27</c:v>
                </c:pt>
                <c:pt idx="3821">
                  <c:v>6.15</c:v>
                </c:pt>
                <c:pt idx="3822">
                  <c:v>6.25</c:v>
                </c:pt>
                <c:pt idx="3823">
                  <c:v>6.25</c:v>
                </c:pt>
                <c:pt idx="3824">
                  <c:v>6.3</c:v>
                </c:pt>
                <c:pt idx="3825">
                  <c:v>6.4</c:v>
                </c:pt>
                <c:pt idx="3826">
                  <c:v>6.1</c:v>
                </c:pt>
                <c:pt idx="3827">
                  <c:v>6.3</c:v>
                </c:pt>
                <c:pt idx="3828">
                  <c:v>6.05</c:v>
                </c:pt>
                <c:pt idx="3829">
                  <c:v>6.27</c:v>
                </c:pt>
                <c:pt idx="3830">
                  <c:v>6.42</c:v>
                </c:pt>
                <c:pt idx="3831">
                  <c:v>6.32</c:v>
                </c:pt>
                <c:pt idx="3832">
                  <c:v>6.2</c:v>
                </c:pt>
                <c:pt idx="3833">
                  <c:v>6.15</c:v>
                </c:pt>
                <c:pt idx="3834">
                  <c:v>6.18</c:v>
                </c:pt>
                <c:pt idx="3835">
                  <c:v>6.2</c:v>
                </c:pt>
                <c:pt idx="3836">
                  <c:v>6.35</c:v>
                </c:pt>
                <c:pt idx="3837">
                  <c:v>6.03</c:v>
                </c:pt>
                <c:pt idx="3838">
                  <c:v>6.23</c:v>
                </c:pt>
                <c:pt idx="3839">
                  <c:v>6.4</c:v>
                </c:pt>
                <c:pt idx="3840">
                  <c:v>6.2</c:v>
                </c:pt>
                <c:pt idx="3841">
                  <c:v>6.1</c:v>
                </c:pt>
                <c:pt idx="3842">
                  <c:v>6.23</c:v>
                </c:pt>
                <c:pt idx="3843">
                  <c:v>6.08</c:v>
                </c:pt>
                <c:pt idx="3844">
                  <c:v>6.18</c:v>
                </c:pt>
                <c:pt idx="3845">
                  <c:v>6.25</c:v>
                </c:pt>
                <c:pt idx="3846">
                  <c:v>6.27</c:v>
                </c:pt>
                <c:pt idx="3847">
                  <c:v>6.05</c:v>
                </c:pt>
                <c:pt idx="3848">
                  <c:v>6.18</c:v>
                </c:pt>
                <c:pt idx="3849">
                  <c:v>6.27</c:v>
                </c:pt>
                <c:pt idx="3850">
                  <c:v>6.08</c:v>
                </c:pt>
                <c:pt idx="3851">
                  <c:v>6.27</c:v>
                </c:pt>
                <c:pt idx="3852">
                  <c:v>6.2</c:v>
                </c:pt>
                <c:pt idx="3853">
                  <c:v>6.18</c:v>
                </c:pt>
                <c:pt idx="3854">
                  <c:v>6.18</c:v>
                </c:pt>
                <c:pt idx="3855">
                  <c:v>6.47</c:v>
                </c:pt>
                <c:pt idx="3856">
                  <c:v>6.37</c:v>
                </c:pt>
                <c:pt idx="3857">
                  <c:v>6.57</c:v>
                </c:pt>
                <c:pt idx="3858">
                  <c:v>6.57</c:v>
                </c:pt>
                <c:pt idx="3859">
                  <c:v>6.25</c:v>
                </c:pt>
                <c:pt idx="3860">
                  <c:v>6.13</c:v>
                </c:pt>
                <c:pt idx="3861">
                  <c:v>5.91</c:v>
                </c:pt>
                <c:pt idx="3862">
                  <c:v>6.2</c:v>
                </c:pt>
                <c:pt idx="3863">
                  <c:v>5.83</c:v>
                </c:pt>
                <c:pt idx="3864">
                  <c:v>6.05</c:v>
                </c:pt>
                <c:pt idx="3865">
                  <c:v>6.45</c:v>
                </c:pt>
                <c:pt idx="3866">
                  <c:v>6.35</c:v>
                </c:pt>
                <c:pt idx="3867">
                  <c:v>6.54</c:v>
                </c:pt>
                <c:pt idx="3868">
                  <c:v>6.13</c:v>
                </c:pt>
                <c:pt idx="3869">
                  <c:v>6.08</c:v>
                </c:pt>
                <c:pt idx="3870">
                  <c:v>6.3</c:v>
                </c:pt>
                <c:pt idx="3871">
                  <c:v>6.01</c:v>
                </c:pt>
                <c:pt idx="3872">
                  <c:v>6.96</c:v>
                </c:pt>
                <c:pt idx="3873">
                  <c:v>5.98</c:v>
                </c:pt>
                <c:pt idx="3874">
                  <c:v>6.32</c:v>
                </c:pt>
                <c:pt idx="3875">
                  <c:v>6.18</c:v>
                </c:pt>
                <c:pt idx="3876">
                  <c:v>6.27</c:v>
                </c:pt>
                <c:pt idx="3877">
                  <c:v>6.18</c:v>
                </c:pt>
                <c:pt idx="3878">
                  <c:v>6.32</c:v>
                </c:pt>
                <c:pt idx="3879">
                  <c:v>6.15</c:v>
                </c:pt>
                <c:pt idx="3880">
                  <c:v>6.32</c:v>
                </c:pt>
                <c:pt idx="3881">
                  <c:v>6.3</c:v>
                </c:pt>
                <c:pt idx="3882">
                  <c:v>6.27</c:v>
                </c:pt>
                <c:pt idx="3883">
                  <c:v>6.18</c:v>
                </c:pt>
                <c:pt idx="3884">
                  <c:v>7.06</c:v>
                </c:pt>
                <c:pt idx="3885">
                  <c:v>6.27</c:v>
                </c:pt>
                <c:pt idx="3886">
                  <c:v>6.42</c:v>
                </c:pt>
                <c:pt idx="3887">
                  <c:v>7.01</c:v>
                </c:pt>
                <c:pt idx="3888">
                  <c:v>6.1</c:v>
                </c:pt>
                <c:pt idx="3889">
                  <c:v>6.25</c:v>
                </c:pt>
                <c:pt idx="3890">
                  <c:v>6.23</c:v>
                </c:pt>
                <c:pt idx="3891">
                  <c:v>6.1</c:v>
                </c:pt>
                <c:pt idx="3892">
                  <c:v>6.23</c:v>
                </c:pt>
                <c:pt idx="3893">
                  <c:v>6.32</c:v>
                </c:pt>
                <c:pt idx="3894">
                  <c:v>6.37</c:v>
                </c:pt>
                <c:pt idx="3895">
                  <c:v>6.45</c:v>
                </c:pt>
                <c:pt idx="3896">
                  <c:v>6.4</c:v>
                </c:pt>
                <c:pt idx="3897">
                  <c:v>6.03</c:v>
                </c:pt>
                <c:pt idx="3898">
                  <c:v>6.27</c:v>
                </c:pt>
                <c:pt idx="3899">
                  <c:v>6.05</c:v>
                </c:pt>
                <c:pt idx="3900">
                  <c:v>6.08</c:v>
                </c:pt>
                <c:pt idx="3901">
                  <c:v>6.18</c:v>
                </c:pt>
                <c:pt idx="3902">
                  <c:v>6.23</c:v>
                </c:pt>
                <c:pt idx="3903">
                  <c:v>6.2</c:v>
                </c:pt>
                <c:pt idx="3904">
                  <c:v>6.05</c:v>
                </c:pt>
                <c:pt idx="3905">
                  <c:v>6.32</c:v>
                </c:pt>
                <c:pt idx="3906">
                  <c:v>6.2</c:v>
                </c:pt>
                <c:pt idx="3907">
                  <c:v>5.91</c:v>
                </c:pt>
                <c:pt idx="3908">
                  <c:v>6.35</c:v>
                </c:pt>
                <c:pt idx="3909">
                  <c:v>6.23</c:v>
                </c:pt>
                <c:pt idx="3910">
                  <c:v>6.4</c:v>
                </c:pt>
                <c:pt idx="3911">
                  <c:v>6.23</c:v>
                </c:pt>
                <c:pt idx="3912">
                  <c:v>5.91</c:v>
                </c:pt>
                <c:pt idx="3913">
                  <c:v>6.27</c:v>
                </c:pt>
                <c:pt idx="3914">
                  <c:v>6.23</c:v>
                </c:pt>
                <c:pt idx="3915">
                  <c:v>6.23</c:v>
                </c:pt>
                <c:pt idx="3916">
                  <c:v>5.69</c:v>
                </c:pt>
                <c:pt idx="3917">
                  <c:v>6.27</c:v>
                </c:pt>
                <c:pt idx="3918">
                  <c:v>6.23</c:v>
                </c:pt>
                <c:pt idx="3919">
                  <c:v>6.2</c:v>
                </c:pt>
                <c:pt idx="3920">
                  <c:v>6.27</c:v>
                </c:pt>
                <c:pt idx="3921">
                  <c:v>6.27</c:v>
                </c:pt>
                <c:pt idx="3922">
                  <c:v>6.15</c:v>
                </c:pt>
                <c:pt idx="3923">
                  <c:v>6.32</c:v>
                </c:pt>
                <c:pt idx="3924">
                  <c:v>6.23</c:v>
                </c:pt>
                <c:pt idx="3925">
                  <c:v>6.2</c:v>
                </c:pt>
                <c:pt idx="3926">
                  <c:v>6.05</c:v>
                </c:pt>
                <c:pt idx="3927">
                  <c:v>6.25</c:v>
                </c:pt>
                <c:pt idx="3928">
                  <c:v>6.37</c:v>
                </c:pt>
                <c:pt idx="3929">
                  <c:v>6.23</c:v>
                </c:pt>
                <c:pt idx="3930">
                  <c:v>6.18</c:v>
                </c:pt>
                <c:pt idx="3931">
                  <c:v>6.08</c:v>
                </c:pt>
                <c:pt idx="3932">
                  <c:v>6.2</c:v>
                </c:pt>
                <c:pt idx="3933">
                  <c:v>6.3</c:v>
                </c:pt>
                <c:pt idx="3934">
                  <c:v>6.25</c:v>
                </c:pt>
                <c:pt idx="3935">
                  <c:v>6.15</c:v>
                </c:pt>
                <c:pt idx="3936">
                  <c:v>6.45</c:v>
                </c:pt>
                <c:pt idx="3937">
                  <c:v>6.4</c:v>
                </c:pt>
                <c:pt idx="3938">
                  <c:v>6.13</c:v>
                </c:pt>
                <c:pt idx="3939">
                  <c:v>6.2</c:v>
                </c:pt>
                <c:pt idx="3940">
                  <c:v>6.03</c:v>
                </c:pt>
                <c:pt idx="3941">
                  <c:v>6.45</c:v>
                </c:pt>
                <c:pt idx="3942">
                  <c:v>6.3</c:v>
                </c:pt>
                <c:pt idx="3943">
                  <c:v>6.25</c:v>
                </c:pt>
                <c:pt idx="3944">
                  <c:v>6.18</c:v>
                </c:pt>
                <c:pt idx="3945">
                  <c:v>6.47</c:v>
                </c:pt>
                <c:pt idx="3946">
                  <c:v>6.2</c:v>
                </c:pt>
                <c:pt idx="3947">
                  <c:v>6.3</c:v>
                </c:pt>
                <c:pt idx="3948">
                  <c:v>6.47</c:v>
                </c:pt>
                <c:pt idx="3949">
                  <c:v>6.08</c:v>
                </c:pt>
                <c:pt idx="3950">
                  <c:v>6.27</c:v>
                </c:pt>
                <c:pt idx="3951">
                  <c:v>6.23</c:v>
                </c:pt>
                <c:pt idx="3952">
                  <c:v>6.08</c:v>
                </c:pt>
                <c:pt idx="3953">
                  <c:v>6.57</c:v>
                </c:pt>
                <c:pt idx="3954">
                  <c:v>6.49</c:v>
                </c:pt>
                <c:pt idx="3955">
                  <c:v>5.96</c:v>
                </c:pt>
                <c:pt idx="3956">
                  <c:v>5.98</c:v>
                </c:pt>
                <c:pt idx="3957">
                  <c:v>6.42</c:v>
                </c:pt>
                <c:pt idx="3958">
                  <c:v>6.13</c:v>
                </c:pt>
                <c:pt idx="3959">
                  <c:v>6.3</c:v>
                </c:pt>
                <c:pt idx="3960">
                  <c:v>6.15</c:v>
                </c:pt>
                <c:pt idx="3961">
                  <c:v>6.27</c:v>
                </c:pt>
                <c:pt idx="3962">
                  <c:v>6.35</c:v>
                </c:pt>
                <c:pt idx="3963">
                  <c:v>6.2</c:v>
                </c:pt>
                <c:pt idx="3964">
                  <c:v>6.23</c:v>
                </c:pt>
                <c:pt idx="3965">
                  <c:v>6.13</c:v>
                </c:pt>
                <c:pt idx="3966">
                  <c:v>6.2</c:v>
                </c:pt>
                <c:pt idx="3967">
                  <c:v>6.2</c:v>
                </c:pt>
                <c:pt idx="3968">
                  <c:v>6.4</c:v>
                </c:pt>
                <c:pt idx="3969">
                  <c:v>6.18</c:v>
                </c:pt>
                <c:pt idx="3970">
                  <c:v>6.2</c:v>
                </c:pt>
                <c:pt idx="3971">
                  <c:v>6.18</c:v>
                </c:pt>
                <c:pt idx="3972">
                  <c:v>5.74</c:v>
                </c:pt>
                <c:pt idx="3973">
                  <c:v>6.15</c:v>
                </c:pt>
                <c:pt idx="3974">
                  <c:v>6.23</c:v>
                </c:pt>
                <c:pt idx="3975">
                  <c:v>6.03</c:v>
                </c:pt>
                <c:pt idx="3976">
                  <c:v>6.15</c:v>
                </c:pt>
                <c:pt idx="3977">
                  <c:v>6.25</c:v>
                </c:pt>
                <c:pt idx="3978">
                  <c:v>6.4</c:v>
                </c:pt>
                <c:pt idx="3979">
                  <c:v>6.2</c:v>
                </c:pt>
                <c:pt idx="3980">
                  <c:v>5.76</c:v>
                </c:pt>
                <c:pt idx="3981">
                  <c:v>6.23</c:v>
                </c:pt>
                <c:pt idx="3982">
                  <c:v>6.2</c:v>
                </c:pt>
                <c:pt idx="3983">
                  <c:v>6.42</c:v>
                </c:pt>
                <c:pt idx="3984">
                  <c:v>5.91</c:v>
                </c:pt>
                <c:pt idx="3985">
                  <c:v>6.01</c:v>
                </c:pt>
                <c:pt idx="3986">
                  <c:v>6.03</c:v>
                </c:pt>
                <c:pt idx="3987">
                  <c:v>6.15</c:v>
                </c:pt>
                <c:pt idx="3988">
                  <c:v>6.13</c:v>
                </c:pt>
                <c:pt idx="3989">
                  <c:v>5.76</c:v>
                </c:pt>
                <c:pt idx="3990">
                  <c:v>5.83</c:v>
                </c:pt>
                <c:pt idx="3991">
                  <c:v>6.27</c:v>
                </c:pt>
                <c:pt idx="3992">
                  <c:v>6.27</c:v>
                </c:pt>
                <c:pt idx="3993">
                  <c:v>6.93</c:v>
                </c:pt>
                <c:pt idx="3994">
                  <c:v>6.35</c:v>
                </c:pt>
                <c:pt idx="3995">
                  <c:v>6.13</c:v>
                </c:pt>
                <c:pt idx="3996">
                  <c:v>6.23</c:v>
                </c:pt>
                <c:pt idx="3997">
                  <c:v>6.05</c:v>
                </c:pt>
                <c:pt idx="3998">
                  <c:v>6.1</c:v>
                </c:pt>
                <c:pt idx="3999">
                  <c:v>6.18</c:v>
                </c:pt>
                <c:pt idx="4000">
                  <c:v>6.35</c:v>
                </c:pt>
                <c:pt idx="4001">
                  <c:v>6.2</c:v>
                </c:pt>
                <c:pt idx="4002">
                  <c:v>6.01</c:v>
                </c:pt>
                <c:pt idx="4003">
                  <c:v>5.93</c:v>
                </c:pt>
                <c:pt idx="4004">
                  <c:v>6.18</c:v>
                </c:pt>
                <c:pt idx="4005">
                  <c:v>6.4</c:v>
                </c:pt>
                <c:pt idx="4006">
                  <c:v>6.57</c:v>
                </c:pt>
                <c:pt idx="4007">
                  <c:v>6.23</c:v>
                </c:pt>
                <c:pt idx="4008">
                  <c:v>6.3</c:v>
                </c:pt>
                <c:pt idx="4009">
                  <c:v>6.52</c:v>
                </c:pt>
                <c:pt idx="4010">
                  <c:v>6.35</c:v>
                </c:pt>
                <c:pt idx="4011">
                  <c:v>6.45</c:v>
                </c:pt>
                <c:pt idx="4012">
                  <c:v>6.32</c:v>
                </c:pt>
                <c:pt idx="4013">
                  <c:v>6.35</c:v>
                </c:pt>
                <c:pt idx="4014">
                  <c:v>6.18</c:v>
                </c:pt>
                <c:pt idx="4015">
                  <c:v>6.13</c:v>
                </c:pt>
                <c:pt idx="4016">
                  <c:v>6.23</c:v>
                </c:pt>
                <c:pt idx="4017">
                  <c:v>6.3</c:v>
                </c:pt>
                <c:pt idx="4018">
                  <c:v>6.2</c:v>
                </c:pt>
                <c:pt idx="4019">
                  <c:v>6.13</c:v>
                </c:pt>
                <c:pt idx="4020">
                  <c:v>6.37</c:v>
                </c:pt>
                <c:pt idx="4021">
                  <c:v>6.3</c:v>
                </c:pt>
                <c:pt idx="4022">
                  <c:v>6.25</c:v>
                </c:pt>
                <c:pt idx="4023">
                  <c:v>6.18</c:v>
                </c:pt>
                <c:pt idx="4024">
                  <c:v>5.91</c:v>
                </c:pt>
                <c:pt idx="4025">
                  <c:v>6.3</c:v>
                </c:pt>
                <c:pt idx="4026">
                  <c:v>6.1</c:v>
                </c:pt>
                <c:pt idx="4027">
                  <c:v>6.15</c:v>
                </c:pt>
                <c:pt idx="4028">
                  <c:v>6.27</c:v>
                </c:pt>
                <c:pt idx="4029">
                  <c:v>6.4</c:v>
                </c:pt>
                <c:pt idx="4030">
                  <c:v>6.2</c:v>
                </c:pt>
                <c:pt idx="4031">
                  <c:v>6.88</c:v>
                </c:pt>
                <c:pt idx="4032">
                  <c:v>6.37</c:v>
                </c:pt>
                <c:pt idx="4033">
                  <c:v>6.1</c:v>
                </c:pt>
                <c:pt idx="4034">
                  <c:v>6.42</c:v>
                </c:pt>
                <c:pt idx="4035">
                  <c:v>6.18</c:v>
                </c:pt>
                <c:pt idx="4036">
                  <c:v>6.3</c:v>
                </c:pt>
                <c:pt idx="4037">
                  <c:v>6.25</c:v>
                </c:pt>
                <c:pt idx="4038">
                  <c:v>6.3</c:v>
                </c:pt>
                <c:pt idx="4039">
                  <c:v>6.25</c:v>
                </c:pt>
                <c:pt idx="4040">
                  <c:v>6.13</c:v>
                </c:pt>
                <c:pt idx="4041">
                  <c:v>6.18</c:v>
                </c:pt>
                <c:pt idx="4042">
                  <c:v>6.08</c:v>
                </c:pt>
                <c:pt idx="4043">
                  <c:v>6.03</c:v>
                </c:pt>
                <c:pt idx="4044">
                  <c:v>6.23</c:v>
                </c:pt>
                <c:pt idx="4045">
                  <c:v>6.2</c:v>
                </c:pt>
                <c:pt idx="4046">
                  <c:v>6.27</c:v>
                </c:pt>
                <c:pt idx="4047">
                  <c:v>6.15</c:v>
                </c:pt>
                <c:pt idx="4048">
                  <c:v>6.05</c:v>
                </c:pt>
                <c:pt idx="4049">
                  <c:v>6.2</c:v>
                </c:pt>
                <c:pt idx="4050">
                  <c:v>6.3</c:v>
                </c:pt>
                <c:pt idx="4051">
                  <c:v>6.18</c:v>
                </c:pt>
                <c:pt idx="4052">
                  <c:v>6.03</c:v>
                </c:pt>
                <c:pt idx="4053">
                  <c:v>6.3</c:v>
                </c:pt>
                <c:pt idx="4054">
                  <c:v>6.05</c:v>
                </c:pt>
                <c:pt idx="4055">
                  <c:v>6.32</c:v>
                </c:pt>
                <c:pt idx="4056">
                  <c:v>5.83</c:v>
                </c:pt>
                <c:pt idx="4057">
                  <c:v>6.23</c:v>
                </c:pt>
                <c:pt idx="4058">
                  <c:v>5.93</c:v>
                </c:pt>
                <c:pt idx="4059">
                  <c:v>6.2</c:v>
                </c:pt>
                <c:pt idx="4060">
                  <c:v>6.03</c:v>
                </c:pt>
                <c:pt idx="4061">
                  <c:v>6.35</c:v>
                </c:pt>
                <c:pt idx="4062">
                  <c:v>6.32</c:v>
                </c:pt>
                <c:pt idx="4063">
                  <c:v>6.45</c:v>
                </c:pt>
                <c:pt idx="4064">
                  <c:v>6.3</c:v>
                </c:pt>
                <c:pt idx="4065">
                  <c:v>5.74</c:v>
                </c:pt>
                <c:pt idx="4066">
                  <c:v>6.2</c:v>
                </c:pt>
                <c:pt idx="4067">
                  <c:v>6.15</c:v>
                </c:pt>
                <c:pt idx="4068">
                  <c:v>6.25</c:v>
                </c:pt>
                <c:pt idx="4069">
                  <c:v>6.27</c:v>
                </c:pt>
                <c:pt idx="4070">
                  <c:v>6.18</c:v>
                </c:pt>
                <c:pt idx="4071">
                  <c:v>6.01</c:v>
                </c:pt>
                <c:pt idx="4072">
                  <c:v>5.76</c:v>
                </c:pt>
                <c:pt idx="4073">
                  <c:v>6.23</c:v>
                </c:pt>
                <c:pt idx="4074">
                  <c:v>6.05</c:v>
                </c:pt>
                <c:pt idx="4075">
                  <c:v>6.27</c:v>
                </c:pt>
                <c:pt idx="4076">
                  <c:v>6.4</c:v>
                </c:pt>
                <c:pt idx="4077">
                  <c:v>6.2</c:v>
                </c:pt>
                <c:pt idx="4078">
                  <c:v>6.25</c:v>
                </c:pt>
                <c:pt idx="4079">
                  <c:v>6.2</c:v>
                </c:pt>
                <c:pt idx="4080">
                  <c:v>6.23</c:v>
                </c:pt>
                <c:pt idx="4081">
                  <c:v>5.93</c:v>
                </c:pt>
                <c:pt idx="4082">
                  <c:v>6.23</c:v>
                </c:pt>
                <c:pt idx="4083">
                  <c:v>6.3</c:v>
                </c:pt>
                <c:pt idx="4084">
                  <c:v>6.23</c:v>
                </c:pt>
                <c:pt idx="4085">
                  <c:v>6.18</c:v>
                </c:pt>
                <c:pt idx="4086">
                  <c:v>6.4</c:v>
                </c:pt>
                <c:pt idx="4087">
                  <c:v>6.3</c:v>
                </c:pt>
                <c:pt idx="4088">
                  <c:v>6.13</c:v>
                </c:pt>
                <c:pt idx="4089">
                  <c:v>6.35</c:v>
                </c:pt>
                <c:pt idx="4090">
                  <c:v>6.47</c:v>
                </c:pt>
                <c:pt idx="4091">
                  <c:v>6.03</c:v>
                </c:pt>
                <c:pt idx="4092">
                  <c:v>6.25</c:v>
                </c:pt>
                <c:pt idx="4093">
                  <c:v>6.37</c:v>
                </c:pt>
                <c:pt idx="4094">
                  <c:v>6.25</c:v>
                </c:pt>
                <c:pt idx="4095">
                  <c:v>6.1</c:v>
                </c:pt>
                <c:pt idx="4096">
                  <c:v>5.71</c:v>
                </c:pt>
                <c:pt idx="4097">
                  <c:v>5.98</c:v>
                </c:pt>
                <c:pt idx="4098">
                  <c:v>6.1</c:v>
                </c:pt>
                <c:pt idx="4099">
                  <c:v>6.42</c:v>
                </c:pt>
                <c:pt idx="4100">
                  <c:v>6.3</c:v>
                </c:pt>
                <c:pt idx="4101">
                  <c:v>6.13</c:v>
                </c:pt>
                <c:pt idx="4102">
                  <c:v>6.32</c:v>
                </c:pt>
                <c:pt idx="4103">
                  <c:v>5.76</c:v>
                </c:pt>
                <c:pt idx="4104">
                  <c:v>6.3</c:v>
                </c:pt>
                <c:pt idx="4105">
                  <c:v>6.13</c:v>
                </c:pt>
                <c:pt idx="4106">
                  <c:v>6.37</c:v>
                </c:pt>
                <c:pt idx="4107">
                  <c:v>6.18</c:v>
                </c:pt>
                <c:pt idx="4108">
                  <c:v>6.13</c:v>
                </c:pt>
                <c:pt idx="4109">
                  <c:v>6.47</c:v>
                </c:pt>
                <c:pt idx="4110">
                  <c:v>6.13</c:v>
                </c:pt>
                <c:pt idx="4111">
                  <c:v>6.05</c:v>
                </c:pt>
                <c:pt idx="4112">
                  <c:v>6.37</c:v>
                </c:pt>
                <c:pt idx="4113">
                  <c:v>6.01</c:v>
                </c:pt>
                <c:pt idx="4114">
                  <c:v>6.08</c:v>
                </c:pt>
                <c:pt idx="4115">
                  <c:v>6.2</c:v>
                </c:pt>
                <c:pt idx="4116">
                  <c:v>6.3</c:v>
                </c:pt>
                <c:pt idx="4117">
                  <c:v>6.3</c:v>
                </c:pt>
                <c:pt idx="4118">
                  <c:v>6.18</c:v>
                </c:pt>
                <c:pt idx="4119">
                  <c:v>6.3</c:v>
                </c:pt>
                <c:pt idx="4120">
                  <c:v>6.2</c:v>
                </c:pt>
                <c:pt idx="4121">
                  <c:v>6.35</c:v>
                </c:pt>
                <c:pt idx="4122">
                  <c:v>6.23</c:v>
                </c:pt>
                <c:pt idx="4123">
                  <c:v>6.15</c:v>
                </c:pt>
                <c:pt idx="4124">
                  <c:v>6.93</c:v>
                </c:pt>
                <c:pt idx="4125">
                  <c:v>6.45</c:v>
                </c:pt>
                <c:pt idx="4126">
                  <c:v>6.42</c:v>
                </c:pt>
                <c:pt idx="4127">
                  <c:v>6.23</c:v>
                </c:pt>
                <c:pt idx="4128">
                  <c:v>6.23</c:v>
                </c:pt>
                <c:pt idx="4129">
                  <c:v>6.37</c:v>
                </c:pt>
                <c:pt idx="4130">
                  <c:v>5.81</c:v>
                </c:pt>
                <c:pt idx="4131">
                  <c:v>6.23</c:v>
                </c:pt>
                <c:pt idx="4132">
                  <c:v>6.25</c:v>
                </c:pt>
                <c:pt idx="4133">
                  <c:v>6.32</c:v>
                </c:pt>
                <c:pt idx="4134">
                  <c:v>6.2</c:v>
                </c:pt>
                <c:pt idx="4135">
                  <c:v>5.98</c:v>
                </c:pt>
                <c:pt idx="4136">
                  <c:v>6.23</c:v>
                </c:pt>
                <c:pt idx="4137">
                  <c:v>6.18</c:v>
                </c:pt>
                <c:pt idx="4138">
                  <c:v>6.2</c:v>
                </c:pt>
                <c:pt idx="4139">
                  <c:v>5.81</c:v>
                </c:pt>
                <c:pt idx="4140">
                  <c:v>6.23</c:v>
                </c:pt>
                <c:pt idx="4141">
                  <c:v>6.05</c:v>
                </c:pt>
                <c:pt idx="4142">
                  <c:v>6.3</c:v>
                </c:pt>
                <c:pt idx="4143">
                  <c:v>6.3</c:v>
                </c:pt>
                <c:pt idx="4144">
                  <c:v>6.42</c:v>
                </c:pt>
                <c:pt idx="4145">
                  <c:v>6.08</c:v>
                </c:pt>
                <c:pt idx="4146">
                  <c:v>6.47</c:v>
                </c:pt>
                <c:pt idx="4147">
                  <c:v>6.08</c:v>
                </c:pt>
                <c:pt idx="4148">
                  <c:v>5.76</c:v>
                </c:pt>
                <c:pt idx="4149">
                  <c:v>6.08</c:v>
                </c:pt>
                <c:pt idx="4150">
                  <c:v>6.47</c:v>
                </c:pt>
                <c:pt idx="4151">
                  <c:v>5.81</c:v>
                </c:pt>
                <c:pt idx="4152">
                  <c:v>6.03</c:v>
                </c:pt>
                <c:pt idx="4153">
                  <c:v>6.27</c:v>
                </c:pt>
                <c:pt idx="4154">
                  <c:v>6.18</c:v>
                </c:pt>
                <c:pt idx="4155">
                  <c:v>5.98</c:v>
                </c:pt>
                <c:pt idx="4156">
                  <c:v>6.27</c:v>
                </c:pt>
                <c:pt idx="4157">
                  <c:v>6.49</c:v>
                </c:pt>
                <c:pt idx="4158">
                  <c:v>6.2</c:v>
                </c:pt>
                <c:pt idx="4159">
                  <c:v>6.32</c:v>
                </c:pt>
                <c:pt idx="4160">
                  <c:v>6.13</c:v>
                </c:pt>
                <c:pt idx="4161">
                  <c:v>5.71</c:v>
                </c:pt>
                <c:pt idx="4162">
                  <c:v>7.06</c:v>
                </c:pt>
                <c:pt idx="4163">
                  <c:v>6.13</c:v>
                </c:pt>
                <c:pt idx="4164">
                  <c:v>6.1</c:v>
                </c:pt>
                <c:pt idx="4165">
                  <c:v>6.08</c:v>
                </c:pt>
                <c:pt idx="4166">
                  <c:v>6.42</c:v>
                </c:pt>
                <c:pt idx="4167">
                  <c:v>6.08</c:v>
                </c:pt>
                <c:pt idx="4168">
                  <c:v>6.18</c:v>
                </c:pt>
                <c:pt idx="4169">
                  <c:v>5.91</c:v>
                </c:pt>
                <c:pt idx="4170">
                  <c:v>6.3</c:v>
                </c:pt>
                <c:pt idx="4171">
                  <c:v>6.25</c:v>
                </c:pt>
                <c:pt idx="4172">
                  <c:v>5.96</c:v>
                </c:pt>
                <c:pt idx="4173">
                  <c:v>6.3</c:v>
                </c:pt>
                <c:pt idx="4174">
                  <c:v>6.15</c:v>
                </c:pt>
                <c:pt idx="4175">
                  <c:v>6.15</c:v>
                </c:pt>
                <c:pt idx="4176">
                  <c:v>6.25</c:v>
                </c:pt>
                <c:pt idx="4177">
                  <c:v>6.13</c:v>
                </c:pt>
                <c:pt idx="4178">
                  <c:v>6.13</c:v>
                </c:pt>
                <c:pt idx="4179">
                  <c:v>6.08</c:v>
                </c:pt>
                <c:pt idx="4180">
                  <c:v>6.4</c:v>
                </c:pt>
                <c:pt idx="4181">
                  <c:v>6.4</c:v>
                </c:pt>
                <c:pt idx="4182">
                  <c:v>5.96</c:v>
                </c:pt>
                <c:pt idx="4183">
                  <c:v>6.15</c:v>
                </c:pt>
                <c:pt idx="4184">
                  <c:v>6.23</c:v>
                </c:pt>
                <c:pt idx="4185">
                  <c:v>6.08</c:v>
                </c:pt>
                <c:pt idx="4186">
                  <c:v>6.27</c:v>
                </c:pt>
                <c:pt idx="4187">
                  <c:v>6.27</c:v>
                </c:pt>
                <c:pt idx="4188">
                  <c:v>6.27</c:v>
                </c:pt>
                <c:pt idx="4189">
                  <c:v>6.42</c:v>
                </c:pt>
                <c:pt idx="4190">
                  <c:v>6.23</c:v>
                </c:pt>
                <c:pt idx="4191">
                  <c:v>6.1</c:v>
                </c:pt>
                <c:pt idx="4192">
                  <c:v>6.15</c:v>
                </c:pt>
                <c:pt idx="4193">
                  <c:v>6.23</c:v>
                </c:pt>
                <c:pt idx="4194">
                  <c:v>6.18</c:v>
                </c:pt>
                <c:pt idx="4195">
                  <c:v>6.42</c:v>
                </c:pt>
                <c:pt idx="4196">
                  <c:v>6.23</c:v>
                </c:pt>
                <c:pt idx="4197">
                  <c:v>6.57</c:v>
                </c:pt>
                <c:pt idx="4198">
                  <c:v>6.23</c:v>
                </c:pt>
                <c:pt idx="4199">
                  <c:v>6.57</c:v>
                </c:pt>
                <c:pt idx="4200">
                  <c:v>6.01</c:v>
                </c:pt>
                <c:pt idx="4201">
                  <c:v>5.93</c:v>
                </c:pt>
                <c:pt idx="4202">
                  <c:v>6.27</c:v>
                </c:pt>
                <c:pt idx="4203">
                  <c:v>6.25</c:v>
                </c:pt>
                <c:pt idx="4204">
                  <c:v>6.27</c:v>
                </c:pt>
                <c:pt idx="4205">
                  <c:v>6.15</c:v>
                </c:pt>
                <c:pt idx="4206">
                  <c:v>6.23</c:v>
                </c:pt>
                <c:pt idx="4207">
                  <c:v>6.15</c:v>
                </c:pt>
                <c:pt idx="4208">
                  <c:v>6.18</c:v>
                </c:pt>
                <c:pt idx="4209">
                  <c:v>6.05</c:v>
                </c:pt>
                <c:pt idx="4210">
                  <c:v>6.3</c:v>
                </c:pt>
                <c:pt idx="4211">
                  <c:v>6.25</c:v>
                </c:pt>
                <c:pt idx="4212">
                  <c:v>6.3</c:v>
                </c:pt>
                <c:pt idx="4213">
                  <c:v>6.15</c:v>
                </c:pt>
                <c:pt idx="4214">
                  <c:v>6.25</c:v>
                </c:pt>
                <c:pt idx="4215">
                  <c:v>6.42</c:v>
                </c:pt>
                <c:pt idx="4216">
                  <c:v>6.2</c:v>
                </c:pt>
                <c:pt idx="4217">
                  <c:v>6.01</c:v>
                </c:pt>
                <c:pt idx="4218">
                  <c:v>6.1</c:v>
                </c:pt>
                <c:pt idx="4219">
                  <c:v>6.2</c:v>
                </c:pt>
                <c:pt idx="4220">
                  <c:v>6.15</c:v>
                </c:pt>
                <c:pt idx="4221">
                  <c:v>7.06</c:v>
                </c:pt>
                <c:pt idx="4222">
                  <c:v>6.15</c:v>
                </c:pt>
                <c:pt idx="4223">
                  <c:v>6.3</c:v>
                </c:pt>
                <c:pt idx="4224">
                  <c:v>6.23</c:v>
                </c:pt>
                <c:pt idx="4225">
                  <c:v>5.66</c:v>
                </c:pt>
                <c:pt idx="4226">
                  <c:v>6.23</c:v>
                </c:pt>
                <c:pt idx="4227">
                  <c:v>6.25</c:v>
                </c:pt>
                <c:pt idx="4228">
                  <c:v>5.86</c:v>
                </c:pt>
                <c:pt idx="4229">
                  <c:v>6.18</c:v>
                </c:pt>
                <c:pt idx="4230">
                  <c:v>6.08</c:v>
                </c:pt>
                <c:pt idx="4231">
                  <c:v>6.25</c:v>
                </c:pt>
                <c:pt idx="4232">
                  <c:v>6.15</c:v>
                </c:pt>
                <c:pt idx="4233">
                  <c:v>5.96</c:v>
                </c:pt>
                <c:pt idx="4234">
                  <c:v>6.23</c:v>
                </c:pt>
                <c:pt idx="4235">
                  <c:v>6.1</c:v>
                </c:pt>
                <c:pt idx="4236">
                  <c:v>6.18</c:v>
                </c:pt>
                <c:pt idx="4237">
                  <c:v>6.27</c:v>
                </c:pt>
                <c:pt idx="4238">
                  <c:v>6.27</c:v>
                </c:pt>
                <c:pt idx="4239">
                  <c:v>6.49</c:v>
                </c:pt>
                <c:pt idx="4240">
                  <c:v>6.05</c:v>
                </c:pt>
                <c:pt idx="4241">
                  <c:v>6.3</c:v>
                </c:pt>
                <c:pt idx="4242">
                  <c:v>6.37</c:v>
                </c:pt>
                <c:pt idx="4243">
                  <c:v>6.25</c:v>
                </c:pt>
                <c:pt idx="4244">
                  <c:v>6.37</c:v>
                </c:pt>
                <c:pt idx="4245">
                  <c:v>5.98</c:v>
                </c:pt>
                <c:pt idx="4246">
                  <c:v>6.27</c:v>
                </c:pt>
                <c:pt idx="4247">
                  <c:v>6.25</c:v>
                </c:pt>
                <c:pt idx="4248">
                  <c:v>6.2</c:v>
                </c:pt>
                <c:pt idx="4249">
                  <c:v>6.15</c:v>
                </c:pt>
                <c:pt idx="4250">
                  <c:v>6.23</c:v>
                </c:pt>
                <c:pt idx="4251">
                  <c:v>6.08</c:v>
                </c:pt>
                <c:pt idx="4252">
                  <c:v>5.86</c:v>
                </c:pt>
                <c:pt idx="4253">
                  <c:v>5.81</c:v>
                </c:pt>
                <c:pt idx="4254">
                  <c:v>6.18</c:v>
                </c:pt>
                <c:pt idx="4255">
                  <c:v>6.05</c:v>
                </c:pt>
                <c:pt idx="4256">
                  <c:v>6.05</c:v>
                </c:pt>
                <c:pt idx="4257">
                  <c:v>6.23</c:v>
                </c:pt>
                <c:pt idx="4258">
                  <c:v>6.35</c:v>
                </c:pt>
                <c:pt idx="4259">
                  <c:v>6.3</c:v>
                </c:pt>
                <c:pt idx="4260">
                  <c:v>5.74</c:v>
                </c:pt>
                <c:pt idx="4261">
                  <c:v>6.15</c:v>
                </c:pt>
                <c:pt idx="4262">
                  <c:v>6.05</c:v>
                </c:pt>
                <c:pt idx="4263">
                  <c:v>6.42</c:v>
                </c:pt>
                <c:pt idx="4264">
                  <c:v>5.74</c:v>
                </c:pt>
                <c:pt idx="4265">
                  <c:v>6.03</c:v>
                </c:pt>
                <c:pt idx="4266">
                  <c:v>6.27</c:v>
                </c:pt>
                <c:pt idx="4267">
                  <c:v>6.13</c:v>
                </c:pt>
                <c:pt idx="4268">
                  <c:v>5.66</c:v>
                </c:pt>
                <c:pt idx="4269">
                  <c:v>6.08</c:v>
                </c:pt>
                <c:pt idx="4270">
                  <c:v>6.4</c:v>
                </c:pt>
                <c:pt idx="4271">
                  <c:v>6.27</c:v>
                </c:pt>
                <c:pt idx="4272">
                  <c:v>6.2</c:v>
                </c:pt>
                <c:pt idx="4273">
                  <c:v>6.2</c:v>
                </c:pt>
                <c:pt idx="4274">
                  <c:v>5.69</c:v>
                </c:pt>
                <c:pt idx="4275">
                  <c:v>6.45</c:v>
                </c:pt>
                <c:pt idx="4276">
                  <c:v>6.18</c:v>
                </c:pt>
                <c:pt idx="4277">
                  <c:v>6.35</c:v>
                </c:pt>
                <c:pt idx="4278">
                  <c:v>6.35</c:v>
                </c:pt>
                <c:pt idx="4279">
                  <c:v>6.27</c:v>
                </c:pt>
                <c:pt idx="4280">
                  <c:v>6.45</c:v>
                </c:pt>
                <c:pt idx="4281">
                  <c:v>6.2</c:v>
                </c:pt>
                <c:pt idx="4282">
                  <c:v>6.32</c:v>
                </c:pt>
                <c:pt idx="4283">
                  <c:v>6.23</c:v>
                </c:pt>
                <c:pt idx="4284">
                  <c:v>6.25</c:v>
                </c:pt>
                <c:pt idx="4285">
                  <c:v>6.05</c:v>
                </c:pt>
                <c:pt idx="4286">
                  <c:v>6.35</c:v>
                </c:pt>
                <c:pt idx="4287">
                  <c:v>5.86</c:v>
                </c:pt>
                <c:pt idx="4288">
                  <c:v>6.2</c:v>
                </c:pt>
                <c:pt idx="4289">
                  <c:v>6.08</c:v>
                </c:pt>
                <c:pt idx="4290">
                  <c:v>6.25</c:v>
                </c:pt>
                <c:pt idx="4291">
                  <c:v>6.23</c:v>
                </c:pt>
                <c:pt idx="4292">
                  <c:v>6.15</c:v>
                </c:pt>
                <c:pt idx="4293">
                  <c:v>6.32</c:v>
                </c:pt>
                <c:pt idx="4294">
                  <c:v>6.32</c:v>
                </c:pt>
                <c:pt idx="4295">
                  <c:v>6.18</c:v>
                </c:pt>
                <c:pt idx="4296">
                  <c:v>6.18</c:v>
                </c:pt>
                <c:pt idx="4297">
                  <c:v>5.81</c:v>
                </c:pt>
                <c:pt idx="4298">
                  <c:v>6.54</c:v>
                </c:pt>
                <c:pt idx="4299">
                  <c:v>6.18</c:v>
                </c:pt>
                <c:pt idx="4300">
                  <c:v>6.42</c:v>
                </c:pt>
                <c:pt idx="4301">
                  <c:v>6.25</c:v>
                </c:pt>
                <c:pt idx="4302">
                  <c:v>6.42</c:v>
                </c:pt>
                <c:pt idx="4303">
                  <c:v>6.23</c:v>
                </c:pt>
                <c:pt idx="4304">
                  <c:v>6.27</c:v>
                </c:pt>
                <c:pt idx="4305">
                  <c:v>6.25</c:v>
                </c:pt>
                <c:pt idx="4306">
                  <c:v>6.4</c:v>
                </c:pt>
                <c:pt idx="4307">
                  <c:v>6.01</c:v>
                </c:pt>
                <c:pt idx="4308">
                  <c:v>6.1</c:v>
                </c:pt>
                <c:pt idx="4309">
                  <c:v>6.3</c:v>
                </c:pt>
                <c:pt idx="4310">
                  <c:v>6.27</c:v>
                </c:pt>
                <c:pt idx="4311">
                  <c:v>6.27</c:v>
                </c:pt>
                <c:pt idx="4312">
                  <c:v>6.18</c:v>
                </c:pt>
                <c:pt idx="4313">
                  <c:v>6.2</c:v>
                </c:pt>
                <c:pt idx="4314">
                  <c:v>6.08</c:v>
                </c:pt>
                <c:pt idx="4315">
                  <c:v>5.74</c:v>
                </c:pt>
                <c:pt idx="4316">
                  <c:v>6.3</c:v>
                </c:pt>
                <c:pt idx="4317">
                  <c:v>6.23</c:v>
                </c:pt>
                <c:pt idx="4318">
                  <c:v>6.25</c:v>
                </c:pt>
                <c:pt idx="4319">
                  <c:v>6.3</c:v>
                </c:pt>
                <c:pt idx="4320">
                  <c:v>6.15</c:v>
                </c:pt>
                <c:pt idx="4321">
                  <c:v>6.2</c:v>
                </c:pt>
                <c:pt idx="4322">
                  <c:v>6.42</c:v>
                </c:pt>
                <c:pt idx="4323">
                  <c:v>6.37</c:v>
                </c:pt>
                <c:pt idx="4324">
                  <c:v>6.2</c:v>
                </c:pt>
                <c:pt idx="4325">
                  <c:v>6.49</c:v>
                </c:pt>
                <c:pt idx="4326">
                  <c:v>6.3</c:v>
                </c:pt>
                <c:pt idx="4327">
                  <c:v>6.3</c:v>
                </c:pt>
                <c:pt idx="4328">
                  <c:v>6.13</c:v>
                </c:pt>
                <c:pt idx="4329">
                  <c:v>6.13</c:v>
                </c:pt>
                <c:pt idx="4330">
                  <c:v>6.2</c:v>
                </c:pt>
                <c:pt idx="4331">
                  <c:v>6.05</c:v>
                </c:pt>
                <c:pt idx="4332">
                  <c:v>6.1</c:v>
                </c:pt>
                <c:pt idx="4333">
                  <c:v>5.71</c:v>
                </c:pt>
                <c:pt idx="4334">
                  <c:v>6.15</c:v>
                </c:pt>
                <c:pt idx="4335">
                  <c:v>5.88</c:v>
                </c:pt>
                <c:pt idx="4336">
                  <c:v>6.15</c:v>
                </c:pt>
                <c:pt idx="4337">
                  <c:v>6.23</c:v>
                </c:pt>
                <c:pt idx="4338">
                  <c:v>6.18</c:v>
                </c:pt>
                <c:pt idx="4339">
                  <c:v>6.2</c:v>
                </c:pt>
                <c:pt idx="4340">
                  <c:v>6.47</c:v>
                </c:pt>
                <c:pt idx="4341">
                  <c:v>6.18</c:v>
                </c:pt>
                <c:pt idx="4342">
                  <c:v>6.54</c:v>
                </c:pt>
                <c:pt idx="4343">
                  <c:v>6.27</c:v>
                </c:pt>
                <c:pt idx="4344">
                  <c:v>6.23</c:v>
                </c:pt>
                <c:pt idx="4345">
                  <c:v>6.25</c:v>
                </c:pt>
                <c:pt idx="4346">
                  <c:v>6.3</c:v>
                </c:pt>
                <c:pt idx="4347">
                  <c:v>5.88</c:v>
                </c:pt>
                <c:pt idx="4348">
                  <c:v>6.2</c:v>
                </c:pt>
                <c:pt idx="4349">
                  <c:v>5.64</c:v>
                </c:pt>
                <c:pt idx="4350">
                  <c:v>6.1</c:v>
                </c:pt>
                <c:pt idx="4351">
                  <c:v>6.2</c:v>
                </c:pt>
                <c:pt idx="4352">
                  <c:v>6.32</c:v>
                </c:pt>
                <c:pt idx="4353">
                  <c:v>6.35</c:v>
                </c:pt>
                <c:pt idx="4354">
                  <c:v>6.25</c:v>
                </c:pt>
                <c:pt idx="4355">
                  <c:v>6.45</c:v>
                </c:pt>
                <c:pt idx="4356">
                  <c:v>6.37</c:v>
                </c:pt>
                <c:pt idx="4357">
                  <c:v>6.2</c:v>
                </c:pt>
                <c:pt idx="4358">
                  <c:v>6.08</c:v>
                </c:pt>
                <c:pt idx="4359">
                  <c:v>6.4</c:v>
                </c:pt>
                <c:pt idx="4360">
                  <c:v>6.47</c:v>
                </c:pt>
                <c:pt idx="4361">
                  <c:v>6.27</c:v>
                </c:pt>
                <c:pt idx="4362">
                  <c:v>6.25</c:v>
                </c:pt>
                <c:pt idx="4363">
                  <c:v>6.15</c:v>
                </c:pt>
                <c:pt idx="4364">
                  <c:v>5.83</c:v>
                </c:pt>
                <c:pt idx="4365">
                  <c:v>6.49</c:v>
                </c:pt>
                <c:pt idx="4366">
                  <c:v>6.32</c:v>
                </c:pt>
                <c:pt idx="4367">
                  <c:v>5.71</c:v>
                </c:pt>
                <c:pt idx="4368">
                  <c:v>6.15</c:v>
                </c:pt>
                <c:pt idx="4369">
                  <c:v>6.23</c:v>
                </c:pt>
                <c:pt idx="4370">
                  <c:v>6.47</c:v>
                </c:pt>
                <c:pt idx="4371">
                  <c:v>6.25</c:v>
                </c:pt>
                <c:pt idx="4372">
                  <c:v>6.03</c:v>
                </c:pt>
                <c:pt idx="4373">
                  <c:v>6.23</c:v>
                </c:pt>
                <c:pt idx="4374">
                  <c:v>6.08</c:v>
                </c:pt>
                <c:pt idx="4375">
                  <c:v>6.18</c:v>
                </c:pt>
                <c:pt idx="4376">
                  <c:v>6.1</c:v>
                </c:pt>
                <c:pt idx="4377">
                  <c:v>6.05</c:v>
                </c:pt>
                <c:pt idx="4378">
                  <c:v>6.96</c:v>
                </c:pt>
                <c:pt idx="4379">
                  <c:v>6.18</c:v>
                </c:pt>
                <c:pt idx="4380">
                  <c:v>6.42</c:v>
                </c:pt>
                <c:pt idx="4381">
                  <c:v>6.03</c:v>
                </c:pt>
                <c:pt idx="4382">
                  <c:v>6.3</c:v>
                </c:pt>
                <c:pt idx="4383">
                  <c:v>6.4</c:v>
                </c:pt>
                <c:pt idx="4384">
                  <c:v>6.2</c:v>
                </c:pt>
                <c:pt idx="4385">
                  <c:v>6.49</c:v>
                </c:pt>
                <c:pt idx="4386">
                  <c:v>6.4</c:v>
                </c:pt>
                <c:pt idx="4387">
                  <c:v>6.2</c:v>
                </c:pt>
                <c:pt idx="4388">
                  <c:v>6.49</c:v>
                </c:pt>
                <c:pt idx="4389">
                  <c:v>6.18</c:v>
                </c:pt>
                <c:pt idx="4390">
                  <c:v>6.2</c:v>
                </c:pt>
                <c:pt idx="4391">
                  <c:v>6.18</c:v>
                </c:pt>
                <c:pt idx="4392">
                  <c:v>6.2</c:v>
                </c:pt>
                <c:pt idx="4393">
                  <c:v>6.49</c:v>
                </c:pt>
                <c:pt idx="4394">
                  <c:v>6.08</c:v>
                </c:pt>
                <c:pt idx="4395">
                  <c:v>6.27</c:v>
                </c:pt>
                <c:pt idx="4396">
                  <c:v>6.23</c:v>
                </c:pt>
                <c:pt idx="4397">
                  <c:v>6.23</c:v>
                </c:pt>
                <c:pt idx="4398">
                  <c:v>7.01</c:v>
                </c:pt>
                <c:pt idx="4399">
                  <c:v>6.25</c:v>
                </c:pt>
                <c:pt idx="4400">
                  <c:v>6.18</c:v>
                </c:pt>
                <c:pt idx="4401">
                  <c:v>5.76</c:v>
                </c:pt>
                <c:pt idx="4402">
                  <c:v>6.42</c:v>
                </c:pt>
                <c:pt idx="4403">
                  <c:v>6.15</c:v>
                </c:pt>
                <c:pt idx="4404">
                  <c:v>6.03</c:v>
                </c:pt>
                <c:pt idx="4405">
                  <c:v>6.2</c:v>
                </c:pt>
                <c:pt idx="4406">
                  <c:v>6.27</c:v>
                </c:pt>
                <c:pt idx="4407">
                  <c:v>6.08</c:v>
                </c:pt>
                <c:pt idx="4408">
                  <c:v>6.37</c:v>
                </c:pt>
                <c:pt idx="4409">
                  <c:v>7.06</c:v>
                </c:pt>
                <c:pt idx="4410">
                  <c:v>6.42</c:v>
                </c:pt>
                <c:pt idx="4411">
                  <c:v>6.2</c:v>
                </c:pt>
                <c:pt idx="4412">
                  <c:v>6.59</c:v>
                </c:pt>
                <c:pt idx="4413">
                  <c:v>6.13</c:v>
                </c:pt>
                <c:pt idx="4414">
                  <c:v>6.08</c:v>
                </c:pt>
                <c:pt idx="4415">
                  <c:v>6.23</c:v>
                </c:pt>
                <c:pt idx="4416">
                  <c:v>6.27</c:v>
                </c:pt>
                <c:pt idx="4417">
                  <c:v>5.93</c:v>
                </c:pt>
                <c:pt idx="4418">
                  <c:v>6.25</c:v>
                </c:pt>
                <c:pt idx="4419">
                  <c:v>6.42</c:v>
                </c:pt>
                <c:pt idx="4420">
                  <c:v>6.3</c:v>
                </c:pt>
                <c:pt idx="4421">
                  <c:v>6.25</c:v>
                </c:pt>
                <c:pt idx="4422">
                  <c:v>6.3</c:v>
                </c:pt>
                <c:pt idx="4423">
                  <c:v>6.15</c:v>
                </c:pt>
                <c:pt idx="4424">
                  <c:v>6.35</c:v>
                </c:pt>
                <c:pt idx="4425">
                  <c:v>6.49</c:v>
                </c:pt>
                <c:pt idx="4426">
                  <c:v>6.2</c:v>
                </c:pt>
                <c:pt idx="4427">
                  <c:v>6.05</c:v>
                </c:pt>
                <c:pt idx="4428">
                  <c:v>6.23</c:v>
                </c:pt>
                <c:pt idx="4429">
                  <c:v>6.2</c:v>
                </c:pt>
                <c:pt idx="4430">
                  <c:v>6.23</c:v>
                </c:pt>
                <c:pt idx="4431">
                  <c:v>6.27</c:v>
                </c:pt>
                <c:pt idx="4432">
                  <c:v>6.59</c:v>
                </c:pt>
                <c:pt idx="4433">
                  <c:v>6.08</c:v>
                </c:pt>
                <c:pt idx="4434">
                  <c:v>6.01</c:v>
                </c:pt>
                <c:pt idx="4435">
                  <c:v>6.25</c:v>
                </c:pt>
                <c:pt idx="4436">
                  <c:v>6.42</c:v>
                </c:pt>
                <c:pt idx="4437">
                  <c:v>6.23</c:v>
                </c:pt>
                <c:pt idx="4438">
                  <c:v>6.45</c:v>
                </c:pt>
                <c:pt idx="4439">
                  <c:v>6.54</c:v>
                </c:pt>
                <c:pt idx="4440">
                  <c:v>6.15</c:v>
                </c:pt>
                <c:pt idx="4441">
                  <c:v>5.83</c:v>
                </c:pt>
                <c:pt idx="4442">
                  <c:v>6.4</c:v>
                </c:pt>
                <c:pt idx="4443">
                  <c:v>6.08</c:v>
                </c:pt>
                <c:pt idx="4444">
                  <c:v>6.15</c:v>
                </c:pt>
                <c:pt idx="4445">
                  <c:v>5.79</c:v>
                </c:pt>
                <c:pt idx="4446">
                  <c:v>6.1</c:v>
                </c:pt>
                <c:pt idx="4447">
                  <c:v>6.27</c:v>
                </c:pt>
                <c:pt idx="4448">
                  <c:v>6.37</c:v>
                </c:pt>
                <c:pt idx="4449">
                  <c:v>5.76</c:v>
                </c:pt>
                <c:pt idx="4450">
                  <c:v>6.27</c:v>
                </c:pt>
                <c:pt idx="4451">
                  <c:v>6.4</c:v>
                </c:pt>
                <c:pt idx="4452">
                  <c:v>6.37</c:v>
                </c:pt>
                <c:pt idx="4453">
                  <c:v>6.25</c:v>
                </c:pt>
                <c:pt idx="4454">
                  <c:v>6.25</c:v>
                </c:pt>
                <c:pt idx="4455">
                  <c:v>6.15</c:v>
                </c:pt>
                <c:pt idx="4456">
                  <c:v>6.42</c:v>
                </c:pt>
                <c:pt idx="4457">
                  <c:v>6.2</c:v>
                </c:pt>
                <c:pt idx="4458">
                  <c:v>6.4</c:v>
                </c:pt>
                <c:pt idx="4459">
                  <c:v>6.08</c:v>
                </c:pt>
                <c:pt idx="4460">
                  <c:v>6.18</c:v>
                </c:pt>
                <c:pt idx="4461">
                  <c:v>6.2</c:v>
                </c:pt>
                <c:pt idx="4462">
                  <c:v>6.23</c:v>
                </c:pt>
                <c:pt idx="4463">
                  <c:v>6.47</c:v>
                </c:pt>
                <c:pt idx="4464">
                  <c:v>6.42</c:v>
                </c:pt>
                <c:pt idx="4465">
                  <c:v>6.25</c:v>
                </c:pt>
                <c:pt idx="4466">
                  <c:v>6.18</c:v>
                </c:pt>
                <c:pt idx="4467">
                  <c:v>6.27</c:v>
                </c:pt>
                <c:pt idx="4468">
                  <c:v>5.64</c:v>
                </c:pt>
                <c:pt idx="4469">
                  <c:v>6.64</c:v>
                </c:pt>
                <c:pt idx="4470">
                  <c:v>6.05</c:v>
                </c:pt>
                <c:pt idx="4471">
                  <c:v>5.83</c:v>
                </c:pt>
                <c:pt idx="4472">
                  <c:v>6.32</c:v>
                </c:pt>
                <c:pt idx="4473">
                  <c:v>6.27</c:v>
                </c:pt>
                <c:pt idx="4474">
                  <c:v>6.18</c:v>
                </c:pt>
                <c:pt idx="4475">
                  <c:v>6.2</c:v>
                </c:pt>
                <c:pt idx="4476">
                  <c:v>6.3</c:v>
                </c:pt>
                <c:pt idx="4477">
                  <c:v>6.23</c:v>
                </c:pt>
                <c:pt idx="4478">
                  <c:v>6.3</c:v>
                </c:pt>
                <c:pt idx="4479">
                  <c:v>6.42</c:v>
                </c:pt>
                <c:pt idx="4480">
                  <c:v>6.32</c:v>
                </c:pt>
                <c:pt idx="4481">
                  <c:v>6.42</c:v>
                </c:pt>
                <c:pt idx="4482">
                  <c:v>6.47</c:v>
                </c:pt>
                <c:pt idx="4483">
                  <c:v>6.15</c:v>
                </c:pt>
                <c:pt idx="4484">
                  <c:v>6.13</c:v>
                </c:pt>
                <c:pt idx="4485">
                  <c:v>6.32</c:v>
                </c:pt>
                <c:pt idx="4486">
                  <c:v>6.15</c:v>
                </c:pt>
                <c:pt idx="4487">
                  <c:v>6.18</c:v>
                </c:pt>
                <c:pt idx="4488">
                  <c:v>6.3</c:v>
                </c:pt>
                <c:pt idx="4489">
                  <c:v>6.42</c:v>
                </c:pt>
                <c:pt idx="4490">
                  <c:v>6.18</c:v>
                </c:pt>
                <c:pt idx="4491">
                  <c:v>6.15</c:v>
                </c:pt>
                <c:pt idx="4492">
                  <c:v>6.47</c:v>
                </c:pt>
                <c:pt idx="4493">
                  <c:v>6.18</c:v>
                </c:pt>
                <c:pt idx="4494">
                  <c:v>6.25</c:v>
                </c:pt>
                <c:pt idx="4495">
                  <c:v>6.2</c:v>
                </c:pt>
                <c:pt idx="4496">
                  <c:v>6.3</c:v>
                </c:pt>
                <c:pt idx="4497">
                  <c:v>5.98</c:v>
                </c:pt>
                <c:pt idx="4498">
                  <c:v>6.37</c:v>
                </c:pt>
                <c:pt idx="4499">
                  <c:v>6.13</c:v>
                </c:pt>
                <c:pt idx="4500">
                  <c:v>6.4</c:v>
                </c:pt>
                <c:pt idx="4501">
                  <c:v>5.71</c:v>
                </c:pt>
                <c:pt idx="4502">
                  <c:v>6.15</c:v>
                </c:pt>
                <c:pt idx="4503">
                  <c:v>5.91</c:v>
                </c:pt>
                <c:pt idx="4504">
                  <c:v>6.18</c:v>
                </c:pt>
                <c:pt idx="4505">
                  <c:v>6.15</c:v>
                </c:pt>
                <c:pt idx="4506">
                  <c:v>6.18</c:v>
                </c:pt>
                <c:pt idx="4507">
                  <c:v>6.47</c:v>
                </c:pt>
                <c:pt idx="4508">
                  <c:v>6.15</c:v>
                </c:pt>
                <c:pt idx="4509">
                  <c:v>6.18</c:v>
                </c:pt>
                <c:pt idx="4510">
                  <c:v>6.27</c:v>
                </c:pt>
                <c:pt idx="4511">
                  <c:v>6.27</c:v>
                </c:pt>
                <c:pt idx="4512">
                  <c:v>6.27</c:v>
                </c:pt>
                <c:pt idx="4513">
                  <c:v>6.27</c:v>
                </c:pt>
                <c:pt idx="4514">
                  <c:v>6.08</c:v>
                </c:pt>
                <c:pt idx="4515">
                  <c:v>6.2</c:v>
                </c:pt>
                <c:pt idx="4516">
                  <c:v>6.25</c:v>
                </c:pt>
                <c:pt idx="4517">
                  <c:v>6.27</c:v>
                </c:pt>
                <c:pt idx="4518">
                  <c:v>6.32</c:v>
                </c:pt>
                <c:pt idx="4519">
                  <c:v>6.2</c:v>
                </c:pt>
                <c:pt idx="4520">
                  <c:v>6.4</c:v>
                </c:pt>
                <c:pt idx="4521">
                  <c:v>6.37</c:v>
                </c:pt>
                <c:pt idx="4522">
                  <c:v>6.18</c:v>
                </c:pt>
                <c:pt idx="4523">
                  <c:v>6.18</c:v>
                </c:pt>
                <c:pt idx="4524">
                  <c:v>5.96</c:v>
                </c:pt>
                <c:pt idx="4525">
                  <c:v>6.42</c:v>
                </c:pt>
                <c:pt idx="4526">
                  <c:v>6.3</c:v>
                </c:pt>
                <c:pt idx="4527">
                  <c:v>6.23</c:v>
                </c:pt>
                <c:pt idx="4528">
                  <c:v>6.23</c:v>
                </c:pt>
                <c:pt idx="4529">
                  <c:v>6.2</c:v>
                </c:pt>
                <c:pt idx="4530">
                  <c:v>6.18</c:v>
                </c:pt>
                <c:pt idx="4531">
                  <c:v>6.18</c:v>
                </c:pt>
                <c:pt idx="4532">
                  <c:v>5.71</c:v>
                </c:pt>
                <c:pt idx="4533">
                  <c:v>6.96</c:v>
                </c:pt>
                <c:pt idx="4534">
                  <c:v>6.3</c:v>
                </c:pt>
                <c:pt idx="4535">
                  <c:v>5.98</c:v>
                </c:pt>
                <c:pt idx="4536">
                  <c:v>6.18</c:v>
                </c:pt>
                <c:pt idx="4537">
                  <c:v>6.18</c:v>
                </c:pt>
                <c:pt idx="4538">
                  <c:v>6.08</c:v>
                </c:pt>
                <c:pt idx="4539">
                  <c:v>6.3</c:v>
                </c:pt>
                <c:pt idx="4540">
                  <c:v>6.47</c:v>
                </c:pt>
                <c:pt idx="4541">
                  <c:v>6.25</c:v>
                </c:pt>
                <c:pt idx="4542">
                  <c:v>6.18</c:v>
                </c:pt>
                <c:pt idx="4543">
                  <c:v>6.35</c:v>
                </c:pt>
                <c:pt idx="4544">
                  <c:v>6.3</c:v>
                </c:pt>
                <c:pt idx="4545">
                  <c:v>6.42</c:v>
                </c:pt>
                <c:pt idx="4546">
                  <c:v>6.27</c:v>
                </c:pt>
                <c:pt idx="4547">
                  <c:v>6.27</c:v>
                </c:pt>
                <c:pt idx="4548">
                  <c:v>6.57</c:v>
                </c:pt>
                <c:pt idx="4549">
                  <c:v>6.05</c:v>
                </c:pt>
                <c:pt idx="4550">
                  <c:v>6.91</c:v>
                </c:pt>
                <c:pt idx="4551">
                  <c:v>5.79</c:v>
                </c:pt>
                <c:pt idx="4552">
                  <c:v>6.23</c:v>
                </c:pt>
                <c:pt idx="4553">
                  <c:v>5.69</c:v>
                </c:pt>
                <c:pt idx="4554">
                  <c:v>6.49</c:v>
                </c:pt>
                <c:pt idx="4555">
                  <c:v>6.2</c:v>
                </c:pt>
                <c:pt idx="4556">
                  <c:v>6.27</c:v>
                </c:pt>
                <c:pt idx="4557">
                  <c:v>6.27</c:v>
                </c:pt>
                <c:pt idx="4558">
                  <c:v>6.3</c:v>
                </c:pt>
                <c:pt idx="4559">
                  <c:v>6.18</c:v>
                </c:pt>
                <c:pt idx="4560">
                  <c:v>6.25</c:v>
                </c:pt>
                <c:pt idx="4561">
                  <c:v>6.35</c:v>
                </c:pt>
                <c:pt idx="4562">
                  <c:v>6.4</c:v>
                </c:pt>
                <c:pt idx="4563">
                  <c:v>5.81</c:v>
                </c:pt>
                <c:pt idx="4564">
                  <c:v>6.27</c:v>
                </c:pt>
                <c:pt idx="4565">
                  <c:v>6.93</c:v>
                </c:pt>
                <c:pt idx="4566">
                  <c:v>6.23</c:v>
                </c:pt>
                <c:pt idx="4567">
                  <c:v>6.42</c:v>
                </c:pt>
                <c:pt idx="4568">
                  <c:v>6.2</c:v>
                </c:pt>
                <c:pt idx="4569">
                  <c:v>6.13</c:v>
                </c:pt>
                <c:pt idx="4570">
                  <c:v>6.08</c:v>
                </c:pt>
                <c:pt idx="4571">
                  <c:v>6.2</c:v>
                </c:pt>
                <c:pt idx="4572">
                  <c:v>6.01</c:v>
                </c:pt>
                <c:pt idx="4573">
                  <c:v>6.2</c:v>
                </c:pt>
                <c:pt idx="4574">
                  <c:v>6.1</c:v>
                </c:pt>
                <c:pt idx="4575">
                  <c:v>6.45</c:v>
                </c:pt>
                <c:pt idx="4576">
                  <c:v>6.45</c:v>
                </c:pt>
                <c:pt idx="4577">
                  <c:v>6.13</c:v>
                </c:pt>
                <c:pt idx="4578">
                  <c:v>6.4</c:v>
                </c:pt>
                <c:pt idx="4579">
                  <c:v>6.32</c:v>
                </c:pt>
                <c:pt idx="4580">
                  <c:v>6.25</c:v>
                </c:pt>
                <c:pt idx="4581">
                  <c:v>6.1</c:v>
                </c:pt>
                <c:pt idx="4582">
                  <c:v>6.13</c:v>
                </c:pt>
                <c:pt idx="4583">
                  <c:v>6.23</c:v>
                </c:pt>
                <c:pt idx="4584">
                  <c:v>6.1</c:v>
                </c:pt>
                <c:pt idx="4585">
                  <c:v>6.18</c:v>
                </c:pt>
                <c:pt idx="4586">
                  <c:v>6.15</c:v>
                </c:pt>
                <c:pt idx="4587">
                  <c:v>6.05</c:v>
                </c:pt>
                <c:pt idx="4588">
                  <c:v>6.25</c:v>
                </c:pt>
                <c:pt idx="4589">
                  <c:v>5.96</c:v>
                </c:pt>
                <c:pt idx="4590">
                  <c:v>6.27</c:v>
                </c:pt>
                <c:pt idx="4591">
                  <c:v>6.4</c:v>
                </c:pt>
                <c:pt idx="4592">
                  <c:v>6.42</c:v>
                </c:pt>
                <c:pt idx="4593">
                  <c:v>5.83</c:v>
                </c:pt>
                <c:pt idx="4594">
                  <c:v>6.45</c:v>
                </c:pt>
                <c:pt idx="4595">
                  <c:v>6.42</c:v>
                </c:pt>
                <c:pt idx="4596">
                  <c:v>6.05</c:v>
                </c:pt>
                <c:pt idx="4597">
                  <c:v>6.35</c:v>
                </c:pt>
                <c:pt idx="4598">
                  <c:v>6.25</c:v>
                </c:pt>
                <c:pt idx="4599">
                  <c:v>6.15</c:v>
                </c:pt>
                <c:pt idx="4600">
                  <c:v>6.3</c:v>
                </c:pt>
                <c:pt idx="4601">
                  <c:v>6.37</c:v>
                </c:pt>
                <c:pt idx="4602">
                  <c:v>6.25</c:v>
                </c:pt>
                <c:pt idx="4603">
                  <c:v>6.13</c:v>
                </c:pt>
                <c:pt idx="4604">
                  <c:v>6.13</c:v>
                </c:pt>
                <c:pt idx="4605">
                  <c:v>6.03</c:v>
                </c:pt>
                <c:pt idx="4606">
                  <c:v>6.1</c:v>
                </c:pt>
                <c:pt idx="4607">
                  <c:v>6.3</c:v>
                </c:pt>
                <c:pt idx="4608">
                  <c:v>6.18</c:v>
                </c:pt>
                <c:pt idx="4609">
                  <c:v>6.18</c:v>
                </c:pt>
                <c:pt idx="4610">
                  <c:v>6.25</c:v>
                </c:pt>
                <c:pt idx="4611">
                  <c:v>5.86</c:v>
                </c:pt>
                <c:pt idx="4612">
                  <c:v>6.15</c:v>
                </c:pt>
                <c:pt idx="4613">
                  <c:v>6.2</c:v>
                </c:pt>
                <c:pt idx="4614">
                  <c:v>6.3</c:v>
                </c:pt>
                <c:pt idx="4615">
                  <c:v>6.18</c:v>
                </c:pt>
                <c:pt idx="4616">
                  <c:v>5.76</c:v>
                </c:pt>
                <c:pt idx="4617">
                  <c:v>6.23</c:v>
                </c:pt>
                <c:pt idx="4618">
                  <c:v>6.2</c:v>
                </c:pt>
                <c:pt idx="4619">
                  <c:v>6.2</c:v>
                </c:pt>
                <c:pt idx="4620">
                  <c:v>6.23</c:v>
                </c:pt>
                <c:pt idx="4621">
                  <c:v>6.25</c:v>
                </c:pt>
                <c:pt idx="4622">
                  <c:v>6.25</c:v>
                </c:pt>
                <c:pt idx="4623">
                  <c:v>6.37</c:v>
                </c:pt>
                <c:pt idx="4624">
                  <c:v>6.2</c:v>
                </c:pt>
                <c:pt idx="4625">
                  <c:v>6.15</c:v>
                </c:pt>
                <c:pt idx="4626">
                  <c:v>6.15</c:v>
                </c:pt>
                <c:pt idx="4627">
                  <c:v>6.2</c:v>
                </c:pt>
                <c:pt idx="4628">
                  <c:v>6.2</c:v>
                </c:pt>
                <c:pt idx="4629">
                  <c:v>6.25</c:v>
                </c:pt>
                <c:pt idx="4630">
                  <c:v>6.01</c:v>
                </c:pt>
                <c:pt idx="4631">
                  <c:v>6.32</c:v>
                </c:pt>
                <c:pt idx="4632">
                  <c:v>6.23</c:v>
                </c:pt>
                <c:pt idx="4633">
                  <c:v>6.25</c:v>
                </c:pt>
                <c:pt idx="4634">
                  <c:v>6.1</c:v>
                </c:pt>
                <c:pt idx="4635">
                  <c:v>6.25</c:v>
                </c:pt>
                <c:pt idx="4636">
                  <c:v>6.42</c:v>
                </c:pt>
                <c:pt idx="4637">
                  <c:v>6.15</c:v>
                </c:pt>
                <c:pt idx="4638">
                  <c:v>5.69</c:v>
                </c:pt>
                <c:pt idx="4639">
                  <c:v>6.35</c:v>
                </c:pt>
                <c:pt idx="4640">
                  <c:v>6.05</c:v>
                </c:pt>
                <c:pt idx="4641">
                  <c:v>6.08</c:v>
                </c:pt>
                <c:pt idx="4642">
                  <c:v>5.91</c:v>
                </c:pt>
                <c:pt idx="4643">
                  <c:v>6.01</c:v>
                </c:pt>
                <c:pt idx="4644">
                  <c:v>5.79</c:v>
                </c:pt>
                <c:pt idx="4645">
                  <c:v>6.3</c:v>
                </c:pt>
                <c:pt idx="4646">
                  <c:v>6.23</c:v>
                </c:pt>
                <c:pt idx="4647">
                  <c:v>6.25</c:v>
                </c:pt>
                <c:pt idx="4648">
                  <c:v>6.05</c:v>
                </c:pt>
                <c:pt idx="4649">
                  <c:v>6.3</c:v>
                </c:pt>
                <c:pt idx="4650">
                  <c:v>6.1</c:v>
                </c:pt>
                <c:pt idx="4651">
                  <c:v>6.42</c:v>
                </c:pt>
                <c:pt idx="4652">
                  <c:v>6.2</c:v>
                </c:pt>
                <c:pt idx="4653">
                  <c:v>6.23</c:v>
                </c:pt>
                <c:pt idx="4654">
                  <c:v>6.2</c:v>
                </c:pt>
                <c:pt idx="4655">
                  <c:v>6.47</c:v>
                </c:pt>
                <c:pt idx="4656">
                  <c:v>6.2</c:v>
                </c:pt>
                <c:pt idx="4657">
                  <c:v>6.35</c:v>
                </c:pt>
                <c:pt idx="4658">
                  <c:v>6.2</c:v>
                </c:pt>
                <c:pt idx="4659">
                  <c:v>6.27</c:v>
                </c:pt>
                <c:pt idx="4660">
                  <c:v>6.49</c:v>
                </c:pt>
                <c:pt idx="4661">
                  <c:v>6.1</c:v>
                </c:pt>
                <c:pt idx="4662">
                  <c:v>6.15</c:v>
                </c:pt>
                <c:pt idx="4663">
                  <c:v>6.13</c:v>
                </c:pt>
                <c:pt idx="4664">
                  <c:v>6.2</c:v>
                </c:pt>
                <c:pt idx="4665">
                  <c:v>6.42</c:v>
                </c:pt>
                <c:pt idx="4666">
                  <c:v>6.13</c:v>
                </c:pt>
                <c:pt idx="4667">
                  <c:v>5.86</c:v>
                </c:pt>
                <c:pt idx="4668">
                  <c:v>6.1</c:v>
                </c:pt>
                <c:pt idx="4669">
                  <c:v>6.27</c:v>
                </c:pt>
                <c:pt idx="4670">
                  <c:v>6.18</c:v>
                </c:pt>
                <c:pt idx="4671">
                  <c:v>6.2</c:v>
                </c:pt>
                <c:pt idx="4672">
                  <c:v>6.25</c:v>
                </c:pt>
                <c:pt idx="4673">
                  <c:v>5.91</c:v>
                </c:pt>
                <c:pt idx="4674">
                  <c:v>6.3</c:v>
                </c:pt>
                <c:pt idx="4675">
                  <c:v>6.25</c:v>
                </c:pt>
                <c:pt idx="4676">
                  <c:v>6.27</c:v>
                </c:pt>
                <c:pt idx="4677">
                  <c:v>6.27</c:v>
                </c:pt>
                <c:pt idx="4678">
                  <c:v>6.13</c:v>
                </c:pt>
                <c:pt idx="4679">
                  <c:v>6.13</c:v>
                </c:pt>
                <c:pt idx="4680">
                  <c:v>5.83</c:v>
                </c:pt>
                <c:pt idx="4681">
                  <c:v>6.05</c:v>
                </c:pt>
                <c:pt idx="4682">
                  <c:v>6.15</c:v>
                </c:pt>
                <c:pt idx="4683">
                  <c:v>6.15</c:v>
                </c:pt>
                <c:pt idx="4684">
                  <c:v>6.4</c:v>
                </c:pt>
                <c:pt idx="4685">
                  <c:v>6.27</c:v>
                </c:pt>
                <c:pt idx="4686">
                  <c:v>6.2</c:v>
                </c:pt>
                <c:pt idx="4687">
                  <c:v>6.27</c:v>
                </c:pt>
                <c:pt idx="4688">
                  <c:v>7.03</c:v>
                </c:pt>
                <c:pt idx="4689">
                  <c:v>6.15</c:v>
                </c:pt>
                <c:pt idx="4690">
                  <c:v>6.13</c:v>
                </c:pt>
                <c:pt idx="4691">
                  <c:v>5.69</c:v>
                </c:pt>
                <c:pt idx="4692">
                  <c:v>6.15</c:v>
                </c:pt>
                <c:pt idx="4693">
                  <c:v>6.1</c:v>
                </c:pt>
                <c:pt idx="4694">
                  <c:v>6.2</c:v>
                </c:pt>
                <c:pt idx="4695">
                  <c:v>6.27</c:v>
                </c:pt>
                <c:pt idx="4696">
                  <c:v>6.67</c:v>
                </c:pt>
                <c:pt idx="4697">
                  <c:v>6.2</c:v>
                </c:pt>
                <c:pt idx="4698">
                  <c:v>6.2</c:v>
                </c:pt>
                <c:pt idx="4699">
                  <c:v>6.18</c:v>
                </c:pt>
                <c:pt idx="4700">
                  <c:v>6.27</c:v>
                </c:pt>
                <c:pt idx="4701">
                  <c:v>6.27</c:v>
                </c:pt>
                <c:pt idx="4702">
                  <c:v>6.4</c:v>
                </c:pt>
                <c:pt idx="4703">
                  <c:v>6.3</c:v>
                </c:pt>
                <c:pt idx="4704">
                  <c:v>5.79</c:v>
                </c:pt>
                <c:pt idx="4705">
                  <c:v>5.76</c:v>
                </c:pt>
                <c:pt idx="4706">
                  <c:v>6.27</c:v>
                </c:pt>
                <c:pt idx="4707">
                  <c:v>5.96</c:v>
                </c:pt>
                <c:pt idx="4708">
                  <c:v>6.45</c:v>
                </c:pt>
                <c:pt idx="4709">
                  <c:v>6.23</c:v>
                </c:pt>
                <c:pt idx="4710">
                  <c:v>6.32</c:v>
                </c:pt>
                <c:pt idx="4711">
                  <c:v>6.47</c:v>
                </c:pt>
                <c:pt idx="4712">
                  <c:v>6.18</c:v>
                </c:pt>
                <c:pt idx="4713">
                  <c:v>6.2</c:v>
                </c:pt>
                <c:pt idx="4714">
                  <c:v>5.64</c:v>
                </c:pt>
                <c:pt idx="4715">
                  <c:v>6.3</c:v>
                </c:pt>
                <c:pt idx="4716">
                  <c:v>6.27</c:v>
                </c:pt>
                <c:pt idx="4717">
                  <c:v>6.25</c:v>
                </c:pt>
                <c:pt idx="4718">
                  <c:v>5.76</c:v>
                </c:pt>
                <c:pt idx="4719">
                  <c:v>6.25</c:v>
                </c:pt>
                <c:pt idx="4720">
                  <c:v>6.25</c:v>
                </c:pt>
                <c:pt idx="4721">
                  <c:v>5.71</c:v>
                </c:pt>
                <c:pt idx="4722">
                  <c:v>6.3</c:v>
                </c:pt>
                <c:pt idx="4723">
                  <c:v>6.45</c:v>
                </c:pt>
                <c:pt idx="4724">
                  <c:v>6.4</c:v>
                </c:pt>
                <c:pt idx="4725">
                  <c:v>6.32</c:v>
                </c:pt>
                <c:pt idx="4726">
                  <c:v>6.37</c:v>
                </c:pt>
                <c:pt idx="4727">
                  <c:v>6.25</c:v>
                </c:pt>
                <c:pt idx="4728">
                  <c:v>6.03</c:v>
                </c:pt>
                <c:pt idx="4729">
                  <c:v>6.3</c:v>
                </c:pt>
                <c:pt idx="4730">
                  <c:v>6.18</c:v>
                </c:pt>
                <c:pt idx="4731">
                  <c:v>6.37</c:v>
                </c:pt>
                <c:pt idx="4732">
                  <c:v>6.4</c:v>
                </c:pt>
                <c:pt idx="4733">
                  <c:v>6.1</c:v>
                </c:pt>
                <c:pt idx="4734">
                  <c:v>6.49</c:v>
                </c:pt>
                <c:pt idx="4735">
                  <c:v>6.18</c:v>
                </c:pt>
                <c:pt idx="4736">
                  <c:v>6.27</c:v>
                </c:pt>
                <c:pt idx="4737">
                  <c:v>5.98</c:v>
                </c:pt>
                <c:pt idx="4738">
                  <c:v>6.49</c:v>
                </c:pt>
                <c:pt idx="4739">
                  <c:v>6.42</c:v>
                </c:pt>
                <c:pt idx="4740">
                  <c:v>6.42</c:v>
                </c:pt>
                <c:pt idx="4741">
                  <c:v>6.25</c:v>
                </c:pt>
                <c:pt idx="4742">
                  <c:v>6.1</c:v>
                </c:pt>
                <c:pt idx="4743">
                  <c:v>6.23</c:v>
                </c:pt>
                <c:pt idx="4744">
                  <c:v>6.47</c:v>
                </c:pt>
                <c:pt idx="4745">
                  <c:v>6.15</c:v>
                </c:pt>
                <c:pt idx="4746">
                  <c:v>6.18</c:v>
                </c:pt>
                <c:pt idx="4747">
                  <c:v>6.18</c:v>
                </c:pt>
                <c:pt idx="4748">
                  <c:v>6.05</c:v>
                </c:pt>
                <c:pt idx="4749">
                  <c:v>6.1</c:v>
                </c:pt>
                <c:pt idx="4750">
                  <c:v>6.4</c:v>
                </c:pt>
                <c:pt idx="4751">
                  <c:v>6.27</c:v>
                </c:pt>
                <c:pt idx="4752">
                  <c:v>6.2</c:v>
                </c:pt>
                <c:pt idx="4753">
                  <c:v>6.2</c:v>
                </c:pt>
                <c:pt idx="4754">
                  <c:v>6.27</c:v>
                </c:pt>
                <c:pt idx="4755">
                  <c:v>6.4</c:v>
                </c:pt>
                <c:pt idx="4756">
                  <c:v>6.3</c:v>
                </c:pt>
                <c:pt idx="4757">
                  <c:v>6.2</c:v>
                </c:pt>
                <c:pt idx="4758">
                  <c:v>6.23</c:v>
                </c:pt>
                <c:pt idx="4759">
                  <c:v>6.25</c:v>
                </c:pt>
                <c:pt idx="4760">
                  <c:v>6.13</c:v>
                </c:pt>
                <c:pt idx="4761">
                  <c:v>6.27</c:v>
                </c:pt>
                <c:pt idx="4762">
                  <c:v>6.3</c:v>
                </c:pt>
                <c:pt idx="4763">
                  <c:v>6.3</c:v>
                </c:pt>
                <c:pt idx="4764">
                  <c:v>6.23</c:v>
                </c:pt>
                <c:pt idx="4765">
                  <c:v>6.27</c:v>
                </c:pt>
                <c:pt idx="4766">
                  <c:v>6.37</c:v>
                </c:pt>
                <c:pt idx="4767">
                  <c:v>6.25</c:v>
                </c:pt>
                <c:pt idx="4768">
                  <c:v>6.54</c:v>
                </c:pt>
                <c:pt idx="4769">
                  <c:v>6.25</c:v>
                </c:pt>
                <c:pt idx="4770">
                  <c:v>6.08</c:v>
                </c:pt>
                <c:pt idx="4771">
                  <c:v>5.83</c:v>
                </c:pt>
                <c:pt idx="4772">
                  <c:v>6.23</c:v>
                </c:pt>
                <c:pt idx="4773">
                  <c:v>5.98</c:v>
                </c:pt>
                <c:pt idx="4774">
                  <c:v>6.37</c:v>
                </c:pt>
                <c:pt idx="4775">
                  <c:v>6.2</c:v>
                </c:pt>
                <c:pt idx="4776">
                  <c:v>6.67</c:v>
                </c:pt>
                <c:pt idx="4777">
                  <c:v>6.27</c:v>
                </c:pt>
                <c:pt idx="4778">
                  <c:v>6.57</c:v>
                </c:pt>
                <c:pt idx="4779">
                  <c:v>6.32</c:v>
                </c:pt>
                <c:pt idx="4780">
                  <c:v>6.2</c:v>
                </c:pt>
                <c:pt idx="4781">
                  <c:v>6.3</c:v>
                </c:pt>
                <c:pt idx="4782">
                  <c:v>6.2</c:v>
                </c:pt>
                <c:pt idx="4783">
                  <c:v>6.01</c:v>
                </c:pt>
                <c:pt idx="4784">
                  <c:v>5.74</c:v>
                </c:pt>
                <c:pt idx="4785">
                  <c:v>5.93</c:v>
                </c:pt>
                <c:pt idx="4786">
                  <c:v>6.15</c:v>
                </c:pt>
                <c:pt idx="4787">
                  <c:v>6.15</c:v>
                </c:pt>
                <c:pt idx="4788">
                  <c:v>6.15</c:v>
                </c:pt>
                <c:pt idx="4789">
                  <c:v>5.81</c:v>
                </c:pt>
                <c:pt idx="4790">
                  <c:v>5.98</c:v>
                </c:pt>
                <c:pt idx="4791">
                  <c:v>6.18</c:v>
                </c:pt>
                <c:pt idx="4792">
                  <c:v>6.01</c:v>
                </c:pt>
                <c:pt idx="4793">
                  <c:v>6.18</c:v>
                </c:pt>
                <c:pt idx="4794">
                  <c:v>6.52</c:v>
                </c:pt>
                <c:pt idx="4795">
                  <c:v>6.42</c:v>
                </c:pt>
                <c:pt idx="4796">
                  <c:v>6.08</c:v>
                </c:pt>
                <c:pt idx="4797">
                  <c:v>6.25</c:v>
                </c:pt>
                <c:pt idx="4798">
                  <c:v>6.42</c:v>
                </c:pt>
                <c:pt idx="4799">
                  <c:v>6.3</c:v>
                </c:pt>
                <c:pt idx="4800">
                  <c:v>6.57</c:v>
                </c:pt>
                <c:pt idx="4801">
                  <c:v>6.37</c:v>
                </c:pt>
                <c:pt idx="4802">
                  <c:v>6.23</c:v>
                </c:pt>
                <c:pt idx="4803">
                  <c:v>6.13</c:v>
                </c:pt>
                <c:pt idx="4804">
                  <c:v>6.42</c:v>
                </c:pt>
                <c:pt idx="4805">
                  <c:v>6.84</c:v>
                </c:pt>
                <c:pt idx="4806">
                  <c:v>6.23</c:v>
                </c:pt>
                <c:pt idx="4807">
                  <c:v>6.42</c:v>
                </c:pt>
                <c:pt idx="4808">
                  <c:v>6.23</c:v>
                </c:pt>
                <c:pt idx="4809">
                  <c:v>6.15</c:v>
                </c:pt>
                <c:pt idx="4810">
                  <c:v>6.05</c:v>
                </c:pt>
                <c:pt idx="4811">
                  <c:v>5.83</c:v>
                </c:pt>
                <c:pt idx="4812">
                  <c:v>6.25</c:v>
                </c:pt>
                <c:pt idx="4813">
                  <c:v>6.42</c:v>
                </c:pt>
                <c:pt idx="4814">
                  <c:v>5.83</c:v>
                </c:pt>
                <c:pt idx="4815">
                  <c:v>6.45</c:v>
                </c:pt>
                <c:pt idx="4816">
                  <c:v>6.23</c:v>
                </c:pt>
                <c:pt idx="4817">
                  <c:v>6.3</c:v>
                </c:pt>
                <c:pt idx="4818">
                  <c:v>6.18</c:v>
                </c:pt>
                <c:pt idx="4819">
                  <c:v>6.13</c:v>
                </c:pt>
                <c:pt idx="4820">
                  <c:v>6.4</c:v>
                </c:pt>
                <c:pt idx="4821">
                  <c:v>6.3</c:v>
                </c:pt>
                <c:pt idx="4822">
                  <c:v>6.3</c:v>
                </c:pt>
                <c:pt idx="4823">
                  <c:v>6.3</c:v>
                </c:pt>
                <c:pt idx="4824">
                  <c:v>6.42</c:v>
                </c:pt>
                <c:pt idx="4825">
                  <c:v>6.27</c:v>
                </c:pt>
                <c:pt idx="4826">
                  <c:v>6.42</c:v>
                </c:pt>
                <c:pt idx="4827">
                  <c:v>6.08</c:v>
                </c:pt>
                <c:pt idx="4828">
                  <c:v>6.18</c:v>
                </c:pt>
                <c:pt idx="4829">
                  <c:v>6.18</c:v>
                </c:pt>
                <c:pt idx="4830">
                  <c:v>6.25</c:v>
                </c:pt>
                <c:pt idx="4831">
                  <c:v>6.23</c:v>
                </c:pt>
                <c:pt idx="4832">
                  <c:v>6.23</c:v>
                </c:pt>
                <c:pt idx="4833">
                  <c:v>6.27</c:v>
                </c:pt>
                <c:pt idx="4834">
                  <c:v>6.13</c:v>
                </c:pt>
                <c:pt idx="4835">
                  <c:v>6.23</c:v>
                </c:pt>
                <c:pt idx="4836">
                  <c:v>6.3</c:v>
                </c:pt>
                <c:pt idx="4837">
                  <c:v>6.25</c:v>
                </c:pt>
                <c:pt idx="4838">
                  <c:v>6.27</c:v>
                </c:pt>
                <c:pt idx="4839">
                  <c:v>6.49</c:v>
                </c:pt>
                <c:pt idx="4840">
                  <c:v>6.15</c:v>
                </c:pt>
                <c:pt idx="4841">
                  <c:v>6.23</c:v>
                </c:pt>
                <c:pt idx="4842">
                  <c:v>6.49</c:v>
                </c:pt>
                <c:pt idx="4843">
                  <c:v>6.49</c:v>
                </c:pt>
                <c:pt idx="4844">
                  <c:v>5.91</c:v>
                </c:pt>
                <c:pt idx="4845">
                  <c:v>6.18</c:v>
                </c:pt>
                <c:pt idx="4846">
                  <c:v>6.1</c:v>
                </c:pt>
                <c:pt idx="4847">
                  <c:v>6.1</c:v>
                </c:pt>
                <c:pt idx="4848">
                  <c:v>6.27</c:v>
                </c:pt>
                <c:pt idx="4849">
                  <c:v>6.3</c:v>
                </c:pt>
                <c:pt idx="4850">
                  <c:v>5.98</c:v>
                </c:pt>
                <c:pt idx="4851">
                  <c:v>6.32</c:v>
                </c:pt>
                <c:pt idx="4852">
                  <c:v>6.18</c:v>
                </c:pt>
                <c:pt idx="4853">
                  <c:v>6.13</c:v>
                </c:pt>
                <c:pt idx="4854">
                  <c:v>5.74</c:v>
                </c:pt>
                <c:pt idx="4855">
                  <c:v>6.25</c:v>
                </c:pt>
                <c:pt idx="4856">
                  <c:v>6.08</c:v>
                </c:pt>
                <c:pt idx="4857">
                  <c:v>5.91</c:v>
                </c:pt>
                <c:pt idx="4858">
                  <c:v>6.2</c:v>
                </c:pt>
                <c:pt idx="4859">
                  <c:v>6.23</c:v>
                </c:pt>
                <c:pt idx="4860">
                  <c:v>6.2</c:v>
                </c:pt>
                <c:pt idx="4861">
                  <c:v>6.13</c:v>
                </c:pt>
                <c:pt idx="4862">
                  <c:v>6.4</c:v>
                </c:pt>
                <c:pt idx="4863">
                  <c:v>6.13</c:v>
                </c:pt>
                <c:pt idx="4864">
                  <c:v>5.76</c:v>
                </c:pt>
                <c:pt idx="4865">
                  <c:v>6.57</c:v>
                </c:pt>
                <c:pt idx="4866">
                  <c:v>6.18</c:v>
                </c:pt>
                <c:pt idx="4867">
                  <c:v>6.2</c:v>
                </c:pt>
                <c:pt idx="4868">
                  <c:v>6.13</c:v>
                </c:pt>
                <c:pt idx="4869">
                  <c:v>6.32</c:v>
                </c:pt>
                <c:pt idx="4870">
                  <c:v>6.15</c:v>
                </c:pt>
                <c:pt idx="4871">
                  <c:v>6.47</c:v>
                </c:pt>
                <c:pt idx="4872">
                  <c:v>6.15</c:v>
                </c:pt>
                <c:pt idx="4873">
                  <c:v>6.27</c:v>
                </c:pt>
                <c:pt idx="4874">
                  <c:v>6.57</c:v>
                </c:pt>
                <c:pt idx="4875">
                  <c:v>6.27</c:v>
                </c:pt>
                <c:pt idx="4876">
                  <c:v>6.2</c:v>
                </c:pt>
                <c:pt idx="4877">
                  <c:v>6.54</c:v>
                </c:pt>
                <c:pt idx="4878">
                  <c:v>6.2</c:v>
                </c:pt>
                <c:pt idx="4879">
                  <c:v>6.32</c:v>
                </c:pt>
                <c:pt idx="4880">
                  <c:v>6.2</c:v>
                </c:pt>
                <c:pt idx="4881">
                  <c:v>6.25</c:v>
                </c:pt>
                <c:pt idx="4882">
                  <c:v>6.1</c:v>
                </c:pt>
                <c:pt idx="4883">
                  <c:v>5.93</c:v>
                </c:pt>
                <c:pt idx="4884">
                  <c:v>6.2</c:v>
                </c:pt>
                <c:pt idx="4885">
                  <c:v>6.18</c:v>
                </c:pt>
                <c:pt idx="4886">
                  <c:v>6.23</c:v>
                </c:pt>
                <c:pt idx="4887">
                  <c:v>6.4</c:v>
                </c:pt>
                <c:pt idx="4888">
                  <c:v>5.71</c:v>
                </c:pt>
                <c:pt idx="4889">
                  <c:v>6.49</c:v>
                </c:pt>
                <c:pt idx="4890">
                  <c:v>6.23</c:v>
                </c:pt>
                <c:pt idx="4891">
                  <c:v>5.74</c:v>
                </c:pt>
                <c:pt idx="4892">
                  <c:v>6.18</c:v>
                </c:pt>
                <c:pt idx="4893">
                  <c:v>6.05</c:v>
                </c:pt>
                <c:pt idx="4894">
                  <c:v>6.3</c:v>
                </c:pt>
                <c:pt idx="4895">
                  <c:v>6.27</c:v>
                </c:pt>
                <c:pt idx="4896">
                  <c:v>6.47</c:v>
                </c:pt>
                <c:pt idx="4897">
                  <c:v>6.03</c:v>
                </c:pt>
                <c:pt idx="4898">
                  <c:v>6.05</c:v>
                </c:pt>
                <c:pt idx="4899">
                  <c:v>6.57</c:v>
                </c:pt>
                <c:pt idx="4900">
                  <c:v>6.32</c:v>
                </c:pt>
                <c:pt idx="4901">
                  <c:v>6.2</c:v>
                </c:pt>
                <c:pt idx="4902">
                  <c:v>6.2</c:v>
                </c:pt>
                <c:pt idx="4903">
                  <c:v>6.18</c:v>
                </c:pt>
                <c:pt idx="4904">
                  <c:v>6.35</c:v>
                </c:pt>
                <c:pt idx="4905">
                  <c:v>6.25</c:v>
                </c:pt>
                <c:pt idx="4906">
                  <c:v>6.15</c:v>
                </c:pt>
                <c:pt idx="4907">
                  <c:v>6.13</c:v>
                </c:pt>
                <c:pt idx="4908">
                  <c:v>5.74</c:v>
                </c:pt>
                <c:pt idx="4909">
                  <c:v>6.3</c:v>
                </c:pt>
                <c:pt idx="4910">
                  <c:v>6.37</c:v>
                </c:pt>
                <c:pt idx="4911">
                  <c:v>5.76</c:v>
                </c:pt>
                <c:pt idx="4912">
                  <c:v>6.18</c:v>
                </c:pt>
                <c:pt idx="4913">
                  <c:v>6.98</c:v>
                </c:pt>
                <c:pt idx="4914">
                  <c:v>6.54</c:v>
                </c:pt>
                <c:pt idx="4915">
                  <c:v>5.66</c:v>
                </c:pt>
                <c:pt idx="4916">
                  <c:v>6.42</c:v>
                </c:pt>
                <c:pt idx="4917">
                  <c:v>5.93</c:v>
                </c:pt>
                <c:pt idx="4918">
                  <c:v>6.1</c:v>
                </c:pt>
                <c:pt idx="4919">
                  <c:v>6.23</c:v>
                </c:pt>
                <c:pt idx="4920">
                  <c:v>6.47</c:v>
                </c:pt>
                <c:pt idx="4921">
                  <c:v>6.27</c:v>
                </c:pt>
                <c:pt idx="4922">
                  <c:v>6.2</c:v>
                </c:pt>
                <c:pt idx="4923">
                  <c:v>6.3</c:v>
                </c:pt>
                <c:pt idx="4924">
                  <c:v>6.3</c:v>
                </c:pt>
                <c:pt idx="4925">
                  <c:v>5.96</c:v>
                </c:pt>
                <c:pt idx="4926">
                  <c:v>6.18</c:v>
                </c:pt>
                <c:pt idx="4927">
                  <c:v>5.66</c:v>
                </c:pt>
                <c:pt idx="4928">
                  <c:v>6.45</c:v>
                </c:pt>
                <c:pt idx="4929">
                  <c:v>6.27</c:v>
                </c:pt>
                <c:pt idx="4930">
                  <c:v>6.37</c:v>
                </c:pt>
                <c:pt idx="4931">
                  <c:v>6.23</c:v>
                </c:pt>
                <c:pt idx="4932">
                  <c:v>6.42</c:v>
                </c:pt>
                <c:pt idx="4933">
                  <c:v>6.35</c:v>
                </c:pt>
                <c:pt idx="4934">
                  <c:v>6.32</c:v>
                </c:pt>
                <c:pt idx="4935">
                  <c:v>6.23</c:v>
                </c:pt>
                <c:pt idx="4936">
                  <c:v>6.42</c:v>
                </c:pt>
                <c:pt idx="4937">
                  <c:v>6.64</c:v>
                </c:pt>
                <c:pt idx="4938">
                  <c:v>6.93</c:v>
                </c:pt>
                <c:pt idx="4939">
                  <c:v>6.1</c:v>
                </c:pt>
                <c:pt idx="4940">
                  <c:v>6.27</c:v>
                </c:pt>
                <c:pt idx="4941">
                  <c:v>6.35</c:v>
                </c:pt>
                <c:pt idx="4942">
                  <c:v>6.2</c:v>
                </c:pt>
                <c:pt idx="4943">
                  <c:v>6.23</c:v>
                </c:pt>
                <c:pt idx="4944">
                  <c:v>6.35</c:v>
                </c:pt>
                <c:pt idx="4945">
                  <c:v>5.74</c:v>
                </c:pt>
                <c:pt idx="4946">
                  <c:v>5.88</c:v>
                </c:pt>
                <c:pt idx="4947">
                  <c:v>6.3</c:v>
                </c:pt>
                <c:pt idx="4948">
                  <c:v>6.25</c:v>
                </c:pt>
                <c:pt idx="4949">
                  <c:v>5.69</c:v>
                </c:pt>
                <c:pt idx="4950">
                  <c:v>6.45</c:v>
                </c:pt>
                <c:pt idx="4951">
                  <c:v>6.18</c:v>
                </c:pt>
                <c:pt idx="4952">
                  <c:v>6.08</c:v>
                </c:pt>
                <c:pt idx="4953">
                  <c:v>6.23</c:v>
                </c:pt>
                <c:pt idx="4954">
                  <c:v>6.42</c:v>
                </c:pt>
                <c:pt idx="4955">
                  <c:v>5.91</c:v>
                </c:pt>
                <c:pt idx="4956">
                  <c:v>6.25</c:v>
                </c:pt>
                <c:pt idx="4957">
                  <c:v>6.4</c:v>
                </c:pt>
                <c:pt idx="4958">
                  <c:v>6.2</c:v>
                </c:pt>
                <c:pt idx="4959">
                  <c:v>6.25</c:v>
                </c:pt>
                <c:pt idx="4960">
                  <c:v>5.81</c:v>
                </c:pt>
                <c:pt idx="4961">
                  <c:v>5.83</c:v>
                </c:pt>
                <c:pt idx="4962">
                  <c:v>6.3</c:v>
                </c:pt>
                <c:pt idx="4963">
                  <c:v>6.42</c:v>
                </c:pt>
                <c:pt idx="4964">
                  <c:v>6.42</c:v>
                </c:pt>
                <c:pt idx="4965">
                  <c:v>6.01</c:v>
                </c:pt>
                <c:pt idx="4966">
                  <c:v>6.25</c:v>
                </c:pt>
                <c:pt idx="4967">
                  <c:v>6.1</c:v>
                </c:pt>
                <c:pt idx="4968">
                  <c:v>6.27</c:v>
                </c:pt>
                <c:pt idx="4969">
                  <c:v>6.1</c:v>
                </c:pt>
                <c:pt idx="4970">
                  <c:v>6.13</c:v>
                </c:pt>
                <c:pt idx="4971">
                  <c:v>6.27</c:v>
                </c:pt>
                <c:pt idx="4972">
                  <c:v>6.27</c:v>
                </c:pt>
                <c:pt idx="4973">
                  <c:v>6.23</c:v>
                </c:pt>
                <c:pt idx="4974">
                  <c:v>6.37</c:v>
                </c:pt>
                <c:pt idx="4975">
                  <c:v>6.45</c:v>
                </c:pt>
                <c:pt idx="4976">
                  <c:v>6.18</c:v>
                </c:pt>
                <c:pt idx="4977">
                  <c:v>6.2</c:v>
                </c:pt>
                <c:pt idx="4978">
                  <c:v>6.2</c:v>
                </c:pt>
                <c:pt idx="4979">
                  <c:v>6.27</c:v>
                </c:pt>
                <c:pt idx="4980">
                  <c:v>6.15</c:v>
                </c:pt>
                <c:pt idx="4981">
                  <c:v>6.3</c:v>
                </c:pt>
                <c:pt idx="4982">
                  <c:v>6.45</c:v>
                </c:pt>
                <c:pt idx="4983">
                  <c:v>6.42</c:v>
                </c:pt>
                <c:pt idx="4984">
                  <c:v>6.2</c:v>
                </c:pt>
                <c:pt idx="4985">
                  <c:v>6.45</c:v>
                </c:pt>
                <c:pt idx="4986">
                  <c:v>6.15</c:v>
                </c:pt>
                <c:pt idx="4987">
                  <c:v>6.25</c:v>
                </c:pt>
                <c:pt idx="4988">
                  <c:v>6.23</c:v>
                </c:pt>
                <c:pt idx="4989">
                  <c:v>6.08</c:v>
                </c:pt>
                <c:pt idx="4990">
                  <c:v>6.52</c:v>
                </c:pt>
                <c:pt idx="4991">
                  <c:v>5.83</c:v>
                </c:pt>
                <c:pt idx="4992">
                  <c:v>6.37</c:v>
                </c:pt>
                <c:pt idx="4993">
                  <c:v>6.08</c:v>
                </c:pt>
                <c:pt idx="4994">
                  <c:v>6.23</c:v>
                </c:pt>
                <c:pt idx="4995">
                  <c:v>6.57</c:v>
                </c:pt>
                <c:pt idx="4996">
                  <c:v>6.3</c:v>
                </c:pt>
                <c:pt idx="4997">
                  <c:v>6.08</c:v>
                </c:pt>
                <c:pt idx="4998">
                  <c:v>6.32</c:v>
                </c:pt>
                <c:pt idx="4999">
                  <c:v>5.79</c:v>
                </c:pt>
                <c:pt idx="5000">
                  <c:v>6.18</c:v>
                </c:pt>
                <c:pt idx="5001">
                  <c:v>5.76</c:v>
                </c:pt>
                <c:pt idx="5002">
                  <c:v>6.3</c:v>
                </c:pt>
                <c:pt idx="5003">
                  <c:v>6.45</c:v>
                </c:pt>
                <c:pt idx="5004">
                  <c:v>6.13</c:v>
                </c:pt>
                <c:pt idx="5005">
                  <c:v>6.05</c:v>
                </c:pt>
                <c:pt idx="5006">
                  <c:v>6.42</c:v>
                </c:pt>
                <c:pt idx="5007">
                  <c:v>6.45</c:v>
                </c:pt>
                <c:pt idx="5008">
                  <c:v>5.66</c:v>
                </c:pt>
                <c:pt idx="5009">
                  <c:v>6.49</c:v>
                </c:pt>
                <c:pt idx="5010">
                  <c:v>6.2</c:v>
                </c:pt>
                <c:pt idx="5011">
                  <c:v>6.2</c:v>
                </c:pt>
                <c:pt idx="5012">
                  <c:v>6.52</c:v>
                </c:pt>
                <c:pt idx="5013">
                  <c:v>6.32</c:v>
                </c:pt>
                <c:pt idx="5014">
                  <c:v>5.86</c:v>
                </c:pt>
                <c:pt idx="5015">
                  <c:v>6.2</c:v>
                </c:pt>
                <c:pt idx="5016">
                  <c:v>6.25</c:v>
                </c:pt>
                <c:pt idx="5017">
                  <c:v>6.25</c:v>
                </c:pt>
                <c:pt idx="5018">
                  <c:v>6.2</c:v>
                </c:pt>
                <c:pt idx="5019">
                  <c:v>6.45</c:v>
                </c:pt>
                <c:pt idx="5020">
                  <c:v>6.2</c:v>
                </c:pt>
                <c:pt idx="5021">
                  <c:v>6.25</c:v>
                </c:pt>
                <c:pt idx="5022">
                  <c:v>6.18</c:v>
                </c:pt>
                <c:pt idx="5023">
                  <c:v>6.4</c:v>
                </c:pt>
                <c:pt idx="5024">
                  <c:v>6.25</c:v>
                </c:pt>
                <c:pt idx="5025">
                  <c:v>6.27</c:v>
                </c:pt>
                <c:pt idx="5026">
                  <c:v>6.3</c:v>
                </c:pt>
                <c:pt idx="5027">
                  <c:v>6.18</c:v>
                </c:pt>
                <c:pt idx="5028">
                  <c:v>6.27</c:v>
                </c:pt>
                <c:pt idx="5029">
                  <c:v>6.25</c:v>
                </c:pt>
                <c:pt idx="5030">
                  <c:v>5.86</c:v>
                </c:pt>
                <c:pt idx="5031">
                  <c:v>6.27</c:v>
                </c:pt>
                <c:pt idx="5032">
                  <c:v>6.23</c:v>
                </c:pt>
                <c:pt idx="5033">
                  <c:v>6.25</c:v>
                </c:pt>
                <c:pt idx="5034">
                  <c:v>6.15</c:v>
                </c:pt>
                <c:pt idx="5035">
                  <c:v>6.2</c:v>
                </c:pt>
                <c:pt idx="5036">
                  <c:v>6.57</c:v>
                </c:pt>
                <c:pt idx="5037">
                  <c:v>6.03</c:v>
                </c:pt>
                <c:pt idx="5038">
                  <c:v>6.32</c:v>
                </c:pt>
                <c:pt idx="5039">
                  <c:v>6.27</c:v>
                </c:pt>
                <c:pt idx="5040">
                  <c:v>5.98</c:v>
                </c:pt>
                <c:pt idx="5041">
                  <c:v>6.35</c:v>
                </c:pt>
                <c:pt idx="5042">
                  <c:v>6.1</c:v>
                </c:pt>
                <c:pt idx="5043">
                  <c:v>6.84</c:v>
                </c:pt>
                <c:pt idx="5044">
                  <c:v>6.25</c:v>
                </c:pt>
                <c:pt idx="5045">
                  <c:v>6.42</c:v>
                </c:pt>
                <c:pt idx="5046">
                  <c:v>6.42</c:v>
                </c:pt>
                <c:pt idx="5047">
                  <c:v>6.47</c:v>
                </c:pt>
                <c:pt idx="5048">
                  <c:v>6.3</c:v>
                </c:pt>
                <c:pt idx="5049">
                  <c:v>6.03</c:v>
                </c:pt>
                <c:pt idx="5050">
                  <c:v>6.2</c:v>
                </c:pt>
                <c:pt idx="5051">
                  <c:v>6.13</c:v>
                </c:pt>
                <c:pt idx="5052">
                  <c:v>6.23</c:v>
                </c:pt>
                <c:pt idx="5053">
                  <c:v>6.25</c:v>
                </c:pt>
                <c:pt idx="5054">
                  <c:v>6.08</c:v>
                </c:pt>
                <c:pt idx="5055">
                  <c:v>6.27</c:v>
                </c:pt>
                <c:pt idx="5056">
                  <c:v>6.45</c:v>
                </c:pt>
                <c:pt idx="5057">
                  <c:v>6.2</c:v>
                </c:pt>
                <c:pt idx="5058">
                  <c:v>6.54</c:v>
                </c:pt>
                <c:pt idx="5059">
                  <c:v>6.42</c:v>
                </c:pt>
                <c:pt idx="5060">
                  <c:v>6.47</c:v>
                </c:pt>
                <c:pt idx="5061">
                  <c:v>6.2</c:v>
                </c:pt>
                <c:pt idx="5062">
                  <c:v>6.15</c:v>
                </c:pt>
                <c:pt idx="5063">
                  <c:v>6.18</c:v>
                </c:pt>
                <c:pt idx="5064">
                  <c:v>6.88</c:v>
                </c:pt>
                <c:pt idx="5065">
                  <c:v>6.4</c:v>
                </c:pt>
                <c:pt idx="5066">
                  <c:v>6.08</c:v>
                </c:pt>
                <c:pt idx="5067">
                  <c:v>6.23</c:v>
                </c:pt>
                <c:pt idx="5068">
                  <c:v>6.2</c:v>
                </c:pt>
                <c:pt idx="5069">
                  <c:v>6.27</c:v>
                </c:pt>
                <c:pt idx="5070">
                  <c:v>6.18</c:v>
                </c:pt>
                <c:pt idx="5071">
                  <c:v>6.1</c:v>
                </c:pt>
                <c:pt idx="5072">
                  <c:v>6.25</c:v>
                </c:pt>
                <c:pt idx="5073">
                  <c:v>5.74</c:v>
                </c:pt>
                <c:pt idx="5074">
                  <c:v>6.18</c:v>
                </c:pt>
                <c:pt idx="5075">
                  <c:v>6.32</c:v>
                </c:pt>
                <c:pt idx="5076">
                  <c:v>6.1</c:v>
                </c:pt>
                <c:pt idx="5077">
                  <c:v>6.49</c:v>
                </c:pt>
                <c:pt idx="5078">
                  <c:v>6.45</c:v>
                </c:pt>
                <c:pt idx="5079">
                  <c:v>6.15</c:v>
                </c:pt>
                <c:pt idx="5080">
                  <c:v>6.45</c:v>
                </c:pt>
                <c:pt idx="5081">
                  <c:v>6.2</c:v>
                </c:pt>
                <c:pt idx="5082">
                  <c:v>6.1</c:v>
                </c:pt>
                <c:pt idx="5083">
                  <c:v>6.23</c:v>
                </c:pt>
                <c:pt idx="5084">
                  <c:v>6.25</c:v>
                </c:pt>
                <c:pt idx="5085">
                  <c:v>6.01</c:v>
                </c:pt>
                <c:pt idx="5086">
                  <c:v>6.18</c:v>
                </c:pt>
                <c:pt idx="5087">
                  <c:v>6.3</c:v>
                </c:pt>
                <c:pt idx="5088">
                  <c:v>6.32</c:v>
                </c:pt>
                <c:pt idx="5089">
                  <c:v>6.03</c:v>
                </c:pt>
                <c:pt idx="5090">
                  <c:v>6.59</c:v>
                </c:pt>
                <c:pt idx="5091">
                  <c:v>6.18</c:v>
                </c:pt>
                <c:pt idx="5092">
                  <c:v>6.27</c:v>
                </c:pt>
                <c:pt idx="5093">
                  <c:v>6.03</c:v>
                </c:pt>
                <c:pt idx="5094">
                  <c:v>6.25</c:v>
                </c:pt>
                <c:pt idx="5095">
                  <c:v>6.3</c:v>
                </c:pt>
                <c:pt idx="5096">
                  <c:v>6.1</c:v>
                </c:pt>
                <c:pt idx="5097">
                  <c:v>6.08</c:v>
                </c:pt>
                <c:pt idx="5098">
                  <c:v>6.23</c:v>
                </c:pt>
                <c:pt idx="5099">
                  <c:v>6.4</c:v>
                </c:pt>
                <c:pt idx="5100">
                  <c:v>7.13</c:v>
                </c:pt>
                <c:pt idx="5101">
                  <c:v>5.93</c:v>
                </c:pt>
                <c:pt idx="5102">
                  <c:v>6.52</c:v>
                </c:pt>
                <c:pt idx="5103">
                  <c:v>6.13</c:v>
                </c:pt>
                <c:pt idx="5104">
                  <c:v>6.27</c:v>
                </c:pt>
                <c:pt idx="5105">
                  <c:v>6.4</c:v>
                </c:pt>
                <c:pt idx="5106">
                  <c:v>6.2</c:v>
                </c:pt>
                <c:pt idx="5107">
                  <c:v>6.25</c:v>
                </c:pt>
                <c:pt idx="5108">
                  <c:v>6.1</c:v>
                </c:pt>
                <c:pt idx="5109">
                  <c:v>6.49</c:v>
                </c:pt>
                <c:pt idx="5110">
                  <c:v>6.57</c:v>
                </c:pt>
                <c:pt idx="5111">
                  <c:v>6.2</c:v>
                </c:pt>
                <c:pt idx="5112">
                  <c:v>6.27</c:v>
                </c:pt>
                <c:pt idx="5113">
                  <c:v>6.23</c:v>
                </c:pt>
                <c:pt idx="5114">
                  <c:v>6.1</c:v>
                </c:pt>
                <c:pt idx="5115">
                  <c:v>6.18</c:v>
                </c:pt>
                <c:pt idx="5116">
                  <c:v>5.81</c:v>
                </c:pt>
                <c:pt idx="5117">
                  <c:v>6.08</c:v>
                </c:pt>
                <c:pt idx="5118">
                  <c:v>6.32</c:v>
                </c:pt>
                <c:pt idx="5119">
                  <c:v>6.4</c:v>
                </c:pt>
                <c:pt idx="5120">
                  <c:v>5.79</c:v>
                </c:pt>
                <c:pt idx="5121">
                  <c:v>6.25</c:v>
                </c:pt>
                <c:pt idx="5122">
                  <c:v>5.81</c:v>
                </c:pt>
                <c:pt idx="5123">
                  <c:v>6.64</c:v>
                </c:pt>
                <c:pt idx="5124">
                  <c:v>6.3</c:v>
                </c:pt>
                <c:pt idx="5125">
                  <c:v>6.42</c:v>
                </c:pt>
                <c:pt idx="5126">
                  <c:v>6.08</c:v>
                </c:pt>
                <c:pt idx="5127">
                  <c:v>6.42</c:v>
                </c:pt>
                <c:pt idx="5128">
                  <c:v>6.18</c:v>
                </c:pt>
                <c:pt idx="5129">
                  <c:v>6.15</c:v>
                </c:pt>
                <c:pt idx="5130">
                  <c:v>6.05</c:v>
                </c:pt>
                <c:pt idx="5131">
                  <c:v>6.96</c:v>
                </c:pt>
                <c:pt idx="5132">
                  <c:v>6.08</c:v>
                </c:pt>
                <c:pt idx="5133">
                  <c:v>6.54</c:v>
                </c:pt>
                <c:pt idx="5134">
                  <c:v>6.45</c:v>
                </c:pt>
                <c:pt idx="5135">
                  <c:v>6.2</c:v>
                </c:pt>
                <c:pt idx="5136">
                  <c:v>6.25</c:v>
                </c:pt>
                <c:pt idx="5137">
                  <c:v>6.08</c:v>
                </c:pt>
                <c:pt idx="5138">
                  <c:v>6.18</c:v>
                </c:pt>
                <c:pt idx="5139">
                  <c:v>6.18</c:v>
                </c:pt>
                <c:pt idx="5140">
                  <c:v>6.05</c:v>
                </c:pt>
                <c:pt idx="5141">
                  <c:v>6.47</c:v>
                </c:pt>
                <c:pt idx="5142">
                  <c:v>6.15</c:v>
                </c:pt>
                <c:pt idx="5143">
                  <c:v>6.13</c:v>
                </c:pt>
                <c:pt idx="5144">
                  <c:v>6.23</c:v>
                </c:pt>
                <c:pt idx="5145">
                  <c:v>6.08</c:v>
                </c:pt>
                <c:pt idx="5146">
                  <c:v>6.35</c:v>
                </c:pt>
                <c:pt idx="5147">
                  <c:v>6.18</c:v>
                </c:pt>
                <c:pt idx="5148">
                  <c:v>6.3</c:v>
                </c:pt>
                <c:pt idx="5149">
                  <c:v>6.18</c:v>
                </c:pt>
                <c:pt idx="5150">
                  <c:v>6.23</c:v>
                </c:pt>
                <c:pt idx="5151">
                  <c:v>6.25</c:v>
                </c:pt>
                <c:pt idx="5152">
                  <c:v>6.18</c:v>
                </c:pt>
                <c:pt idx="5153">
                  <c:v>6.2</c:v>
                </c:pt>
                <c:pt idx="5154">
                  <c:v>6.42</c:v>
                </c:pt>
                <c:pt idx="5155">
                  <c:v>6.3</c:v>
                </c:pt>
                <c:pt idx="5156">
                  <c:v>6.25</c:v>
                </c:pt>
                <c:pt idx="5157">
                  <c:v>6.18</c:v>
                </c:pt>
                <c:pt idx="5158">
                  <c:v>5.93</c:v>
                </c:pt>
                <c:pt idx="5159">
                  <c:v>6.42</c:v>
                </c:pt>
                <c:pt idx="5160">
                  <c:v>6.47</c:v>
                </c:pt>
                <c:pt idx="5161">
                  <c:v>6.08</c:v>
                </c:pt>
                <c:pt idx="5162">
                  <c:v>6.15</c:v>
                </c:pt>
                <c:pt idx="5163">
                  <c:v>6.3</c:v>
                </c:pt>
                <c:pt idx="5164">
                  <c:v>6.37</c:v>
                </c:pt>
                <c:pt idx="5165">
                  <c:v>6.37</c:v>
                </c:pt>
                <c:pt idx="5166">
                  <c:v>6.2</c:v>
                </c:pt>
                <c:pt idx="5167">
                  <c:v>6.25</c:v>
                </c:pt>
                <c:pt idx="5168">
                  <c:v>6.96</c:v>
                </c:pt>
                <c:pt idx="5169">
                  <c:v>6.4</c:v>
                </c:pt>
                <c:pt idx="5170">
                  <c:v>6.23</c:v>
                </c:pt>
                <c:pt idx="5171">
                  <c:v>6.25</c:v>
                </c:pt>
                <c:pt idx="5172">
                  <c:v>6.27</c:v>
                </c:pt>
                <c:pt idx="5173">
                  <c:v>6.1</c:v>
                </c:pt>
                <c:pt idx="5174">
                  <c:v>5.81</c:v>
                </c:pt>
                <c:pt idx="5175">
                  <c:v>6.45</c:v>
                </c:pt>
                <c:pt idx="5176">
                  <c:v>6.3</c:v>
                </c:pt>
                <c:pt idx="5177">
                  <c:v>6.32</c:v>
                </c:pt>
                <c:pt idx="5178">
                  <c:v>6.15</c:v>
                </c:pt>
                <c:pt idx="5179">
                  <c:v>6.57</c:v>
                </c:pt>
                <c:pt idx="5180">
                  <c:v>6.23</c:v>
                </c:pt>
                <c:pt idx="5181">
                  <c:v>6.42</c:v>
                </c:pt>
                <c:pt idx="5182">
                  <c:v>6.13</c:v>
                </c:pt>
                <c:pt idx="5183">
                  <c:v>6.47</c:v>
                </c:pt>
                <c:pt idx="5184">
                  <c:v>6.25</c:v>
                </c:pt>
                <c:pt idx="5185">
                  <c:v>6.23</c:v>
                </c:pt>
                <c:pt idx="5186">
                  <c:v>6.18</c:v>
                </c:pt>
                <c:pt idx="5187">
                  <c:v>6.18</c:v>
                </c:pt>
                <c:pt idx="5188">
                  <c:v>6.2</c:v>
                </c:pt>
                <c:pt idx="5189">
                  <c:v>6.15</c:v>
                </c:pt>
                <c:pt idx="5190">
                  <c:v>6.3</c:v>
                </c:pt>
                <c:pt idx="5191">
                  <c:v>5.79</c:v>
                </c:pt>
                <c:pt idx="5192">
                  <c:v>6.3</c:v>
                </c:pt>
                <c:pt idx="5193">
                  <c:v>6.23</c:v>
                </c:pt>
                <c:pt idx="5194">
                  <c:v>6.45</c:v>
                </c:pt>
                <c:pt idx="5195">
                  <c:v>5.74</c:v>
                </c:pt>
                <c:pt idx="5196">
                  <c:v>6.42</c:v>
                </c:pt>
                <c:pt idx="5197">
                  <c:v>6.27</c:v>
                </c:pt>
                <c:pt idx="5198">
                  <c:v>6.35</c:v>
                </c:pt>
                <c:pt idx="5199">
                  <c:v>6.3</c:v>
                </c:pt>
                <c:pt idx="5200">
                  <c:v>6.3</c:v>
                </c:pt>
                <c:pt idx="5201">
                  <c:v>5.83</c:v>
                </c:pt>
                <c:pt idx="5202">
                  <c:v>6.25</c:v>
                </c:pt>
                <c:pt idx="5203">
                  <c:v>6.52</c:v>
                </c:pt>
                <c:pt idx="5204">
                  <c:v>6.25</c:v>
                </c:pt>
                <c:pt idx="5205">
                  <c:v>6.37</c:v>
                </c:pt>
                <c:pt idx="5206">
                  <c:v>6.27</c:v>
                </c:pt>
                <c:pt idx="5207">
                  <c:v>6.4</c:v>
                </c:pt>
                <c:pt idx="5208">
                  <c:v>6.2</c:v>
                </c:pt>
                <c:pt idx="5209">
                  <c:v>6.45</c:v>
                </c:pt>
                <c:pt idx="5210">
                  <c:v>6.03</c:v>
                </c:pt>
                <c:pt idx="5211">
                  <c:v>6.27</c:v>
                </c:pt>
                <c:pt idx="5212">
                  <c:v>6.2</c:v>
                </c:pt>
                <c:pt idx="5213">
                  <c:v>6.13</c:v>
                </c:pt>
                <c:pt idx="5214">
                  <c:v>6.37</c:v>
                </c:pt>
                <c:pt idx="5215">
                  <c:v>6.23</c:v>
                </c:pt>
                <c:pt idx="5216">
                  <c:v>6.42</c:v>
                </c:pt>
                <c:pt idx="5217">
                  <c:v>6.2</c:v>
                </c:pt>
                <c:pt idx="5218">
                  <c:v>6.15</c:v>
                </c:pt>
                <c:pt idx="5219">
                  <c:v>6.32</c:v>
                </c:pt>
                <c:pt idx="5220">
                  <c:v>6.18</c:v>
                </c:pt>
                <c:pt idx="5221">
                  <c:v>6.13</c:v>
                </c:pt>
                <c:pt idx="5222">
                  <c:v>6.27</c:v>
                </c:pt>
                <c:pt idx="5223">
                  <c:v>6.2</c:v>
                </c:pt>
                <c:pt idx="5224">
                  <c:v>7.01</c:v>
                </c:pt>
                <c:pt idx="5225">
                  <c:v>6.27</c:v>
                </c:pt>
                <c:pt idx="5226">
                  <c:v>6.3</c:v>
                </c:pt>
                <c:pt idx="5227">
                  <c:v>6.18</c:v>
                </c:pt>
                <c:pt idx="5228">
                  <c:v>6.47</c:v>
                </c:pt>
                <c:pt idx="5229">
                  <c:v>6.52</c:v>
                </c:pt>
                <c:pt idx="5230">
                  <c:v>6.25</c:v>
                </c:pt>
                <c:pt idx="5231">
                  <c:v>6.27</c:v>
                </c:pt>
                <c:pt idx="5232">
                  <c:v>6.25</c:v>
                </c:pt>
                <c:pt idx="5233">
                  <c:v>6.18</c:v>
                </c:pt>
                <c:pt idx="5234">
                  <c:v>6.03</c:v>
                </c:pt>
                <c:pt idx="5235">
                  <c:v>6.13</c:v>
                </c:pt>
                <c:pt idx="5236">
                  <c:v>6.47</c:v>
                </c:pt>
                <c:pt idx="5237">
                  <c:v>6.05</c:v>
                </c:pt>
                <c:pt idx="5238">
                  <c:v>6.49</c:v>
                </c:pt>
                <c:pt idx="5239">
                  <c:v>6.42</c:v>
                </c:pt>
                <c:pt idx="5240">
                  <c:v>6.01</c:v>
                </c:pt>
                <c:pt idx="5241">
                  <c:v>6.18</c:v>
                </c:pt>
                <c:pt idx="5242">
                  <c:v>5.83</c:v>
                </c:pt>
                <c:pt idx="5243">
                  <c:v>6.47</c:v>
                </c:pt>
                <c:pt idx="5244">
                  <c:v>6.25</c:v>
                </c:pt>
                <c:pt idx="5245">
                  <c:v>6.45</c:v>
                </c:pt>
                <c:pt idx="5246">
                  <c:v>6.35</c:v>
                </c:pt>
                <c:pt idx="5247">
                  <c:v>6.13</c:v>
                </c:pt>
                <c:pt idx="5248">
                  <c:v>6.3</c:v>
                </c:pt>
                <c:pt idx="5249">
                  <c:v>6.23</c:v>
                </c:pt>
                <c:pt idx="5250">
                  <c:v>6.35</c:v>
                </c:pt>
                <c:pt idx="5251">
                  <c:v>6.23</c:v>
                </c:pt>
                <c:pt idx="5252">
                  <c:v>6.2</c:v>
                </c:pt>
                <c:pt idx="5253">
                  <c:v>6.2</c:v>
                </c:pt>
                <c:pt idx="5254">
                  <c:v>6.1</c:v>
                </c:pt>
                <c:pt idx="5255">
                  <c:v>6.45</c:v>
                </c:pt>
                <c:pt idx="5256">
                  <c:v>6.23</c:v>
                </c:pt>
                <c:pt idx="5257">
                  <c:v>6.25</c:v>
                </c:pt>
                <c:pt idx="5258">
                  <c:v>6.13</c:v>
                </c:pt>
                <c:pt idx="5259">
                  <c:v>6.1</c:v>
                </c:pt>
                <c:pt idx="5260">
                  <c:v>6.45</c:v>
                </c:pt>
                <c:pt idx="5261">
                  <c:v>6.1</c:v>
                </c:pt>
                <c:pt idx="5262">
                  <c:v>6.49</c:v>
                </c:pt>
                <c:pt idx="5263">
                  <c:v>6.15</c:v>
                </c:pt>
                <c:pt idx="5264">
                  <c:v>6.45</c:v>
                </c:pt>
                <c:pt idx="5265">
                  <c:v>6.15</c:v>
                </c:pt>
                <c:pt idx="5266">
                  <c:v>6.13</c:v>
                </c:pt>
                <c:pt idx="5267">
                  <c:v>6.25</c:v>
                </c:pt>
                <c:pt idx="5268">
                  <c:v>6.37</c:v>
                </c:pt>
                <c:pt idx="5269">
                  <c:v>5.93</c:v>
                </c:pt>
                <c:pt idx="5270">
                  <c:v>6.23</c:v>
                </c:pt>
                <c:pt idx="5271">
                  <c:v>6.3</c:v>
                </c:pt>
                <c:pt idx="5272">
                  <c:v>6.18</c:v>
                </c:pt>
                <c:pt idx="5273">
                  <c:v>6.18</c:v>
                </c:pt>
                <c:pt idx="5274">
                  <c:v>6.88</c:v>
                </c:pt>
                <c:pt idx="5275">
                  <c:v>6.98</c:v>
                </c:pt>
                <c:pt idx="5276">
                  <c:v>6.2</c:v>
                </c:pt>
                <c:pt idx="5277">
                  <c:v>6.18</c:v>
                </c:pt>
                <c:pt idx="5278">
                  <c:v>6.25</c:v>
                </c:pt>
                <c:pt idx="5279">
                  <c:v>6.49</c:v>
                </c:pt>
                <c:pt idx="5280">
                  <c:v>6.1</c:v>
                </c:pt>
                <c:pt idx="5281">
                  <c:v>6.1</c:v>
                </c:pt>
                <c:pt idx="5282">
                  <c:v>6.93</c:v>
                </c:pt>
                <c:pt idx="5283">
                  <c:v>6.2</c:v>
                </c:pt>
                <c:pt idx="5284">
                  <c:v>6.08</c:v>
                </c:pt>
                <c:pt idx="5285">
                  <c:v>6.08</c:v>
                </c:pt>
                <c:pt idx="5286">
                  <c:v>6.25</c:v>
                </c:pt>
                <c:pt idx="5287">
                  <c:v>5.79</c:v>
                </c:pt>
                <c:pt idx="5288">
                  <c:v>6.59</c:v>
                </c:pt>
                <c:pt idx="5289">
                  <c:v>6.2</c:v>
                </c:pt>
                <c:pt idx="5290">
                  <c:v>6.25</c:v>
                </c:pt>
                <c:pt idx="5291">
                  <c:v>6.47</c:v>
                </c:pt>
                <c:pt idx="5292">
                  <c:v>5.83</c:v>
                </c:pt>
                <c:pt idx="5293">
                  <c:v>6.25</c:v>
                </c:pt>
                <c:pt idx="5294">
                  <c:v>6.37</c:v>
                </c:pt>
                <c:pt idx="5295">
                  <c:v>6.18</c:v>
                </c:pt>
                <c:pt idx="5296">
                  <c:v>6.27</c:v>
                </c:pt>
                <c:pt idx="5297">
                  <c:v>6.1</c:v>
                </c:pt>
                <c:pt idx="5298">
                  <c:v>6.35</c:v>
                </c:pt>
                <c:pt idx="5299">
                  <c:v>5.79</c:v>
                </c:pt>
                <c:pt idx="5300">
                  <c:v>6.18</c:v>
                </c:pt>
                <c:pt idx="5301">
                  <c:v>6.37</c:v>
                </c:pt>
                <c:pt idx="5302">
                  <c:v>6.3</c:v>
                </c:pt>
                <c:pt idx="5303">
                  <c:v>6.4</c:v>
                </c:pt>
                <c:pt idx="5304">
                  <c:v>5.96</c:v>
                </c:pt>
                <c:pt idx="5305">
                  <c:v>6.4</c:v>
                </c:pt>
                <c:pt idx="5306">
                  <c:v>5.74</c:v>
                </c:pt>
                <c:pt idx="5307">
                  <c:v>6.45</c:v>
                </c:pt>
                <c:pt idx="5308">
                  <c:v>6.42</c:v>
                </c:pt>
                <c:pt idx="5309">
                  <c:v>6.35</c:v>
                </c:pt>
                <c:pt idx="5310">
                  <c:v>6.27</c:v>
                </c:pt>
                <c:pt idx="5311">
                  <c:v>6.13</c:v>
                </c:pt>
                <c:pt idx="5312">
                  <c:v>6.3</c:v>
                </c:pt>
                <c:pt idx="5313">
                  <c:v>6.2</c:v>
                </c:pt>
                <c:pt idx="5314">
                  <c:v>6.32</c:v>
                </c:pt>
                <c:pt idx="5315">
                  <c:v>6.18</c:v>
                </c:pt>
                <c:pt idx="5316">
                  <c:v>5.83</c:v>
                </c:pt>
                <c:pt idx="5317">
                  <c:v>6.01</c:v>
                </c:pt>
                <c:pt idx="5318">
                  <c:v>6.59</c:v>
                </c:pt>
                <c:pt idx="5319">
                  <c:v>6.49</c:v>
                </c:pt>
                <c:pt idx="5320">
                  <c:v>6.2</c:v>
                </c:pt>
                <c:pt idx="5321">
                  <c:v>6.4</c:v>
                </c:pt>
                <c:pt idx="5322">
                  <c:v>6.18</c:v>
                </c:pt>
                <c:pt idx="5323">
                  <c:v>6.08</c:v>
                </c:pt>
                <c:pt idx="5324">
                  <c:v>6.32</c:v>
                </c:pt>
                <c:pt idx="5325">
                  <c:v>6.35</c:v>
                </c:pt>
                <c:pt idx="5326">
                  <c:v>6.08</c:v>
                </c:pt>
                <c:pt idx="5327">
                  <c:v>6.27</c:v>
                </c:pt>
                <c:pt idx="5328">
                  <c:v>6.2</c:v>
                </c:pt>
                <c:pt idx="5329">
                  <c:v>6.3</c:v>
                </c:pt>
                <c:pt idx="5330">
                  <c:v>6.79</c:v>
                </c:pt>
                <c:pt idx="5331">
                  <c:v>6.25</c:v>
                </c:pt>
                <c:pt idx="5332">
                  <c:v>5.74</c:v>
                </c:pt>
                <c:pt idx="5333">
                  <c:v>6.15</c:v>
                </c:pt>
                <c:pt idx="5334">
                  <c:v>6.3</c:v>
                </c:pt>
                <c:pt idx="5335">
                  <c:v>6.3</c:v>
                </c:pt>
                <c:pt idx="5336">
                  <c:v>6.3</c:v>
                </c:pt>
                <c:pt idx="5337">
                  <c:v>6.18</c:v>
                </c:pt>
                <c:pt idx="5338">
                  <c:v>6.27</c:v>
                </c:pt>
                <c:pt idx="5339">
                  <c:v>6.47</c:v>
                </c:pt>
                <c:pt idx="5340">
                  <c:v>6.42</c:v>
                </c:pt>
                <c:pt idx="5341">
                  <c:v>6.35</c:v>
                </c:pt>
                <c:pt idx="5342">
                  <c:v>6.15</c:v>
                </c:pt>
                <c:pt idx="5343">
                  <c:v>6.3</c:v>
                </c:pt>
                <c:pt idx="5344">
                  <c:v>6.2</c:v>
                </c:pt>
                <c:pt idx="5345">
                  <c:v>6.15</c:v>
                </c:pt>
                <c:pt idx="5346">
                  <c:v>6.49</c:v>
                </c:pt>
                <c:pt idx="5347">
                  <c:v>6.27</c:v>
                </c:pt>
                <c:pt idx="5348">
                  <c:v>6.2</c:v>
                </c:pt>
                <c:pt idx="5349">
                  <c:v>6.1</c:v>
                </c:pt>
                <c:pt idx="5350">
                  <c:v>6.3</c:v>
                </c:pt>
                <c:pt idx="5351">
                  <c:v>6.23</c:v>
                </c:pt>
                <c:pt idx="5352">
                  <c:v>6.4</c:v>
                </c:pt>
                <c:pt idx="5353">
                  <c:v>6.3</c:v>
                </c:pt>
                <c:pt idx="5354">
                  <c:v>6.23</c:v>
                </c:pt>
                <c:pt idx="5355">
                  <c:v>6.08</c:v>
                </c:pt>
                <c:pt idx="5356">
                  <c:v>6.18</c:v>
                </c:pt>
                <c:pt idx="5357">
                  <c:v>6.15</c:v>
                </c:pt>
                <c:pt idx="5358">
                  <c:v>5.86</c:v>
                </c:pt>
                <c:pt idx="5359">
                  <c:v>6.42</c:v>
                </c:pt>
                <c:pt idx="5360">
                  <c:v>6.42</c:v>
                </c:pt>
                <c:pt idx="5361">
                  <c:v>6.37</c:v>
                </c:pt>
                <c:pt idx="5362">
                  <c:v>6.35</c:v>
                </c:pt>
                <c:pt idx="5363">
                  <c:v>6.3</c:v>
                </c:pt>
                <c:pt idx="5364">
                  <c:v>6.62</c:v>
                </c:pt>
                <c:pt idx="5365">
                  <c:v>6.32</c:v>
                </c:pt>
                <c:pt idx="5366">
                  <c:v>6.49</c:v>
                </c:pt>
                <c:pt idx="5367">
                  <c:v>6.59</c:v>
                </c:pt>
                <c:pt idx="5368">
                  <c:v>6.25</c:v>
                </c:pt>
                <c:pt idx="5369">
                  <c:v>5.91</c:v>
                </c:pt>
                <c:pt idx="5370">
                  <c:v>6.15</c:v>
                </c:pt>
                <c:pt idx="5371">
                  <c:v>6.45</c:v>
                </c:pt>
                <c:pt idx="5372">
                  <c:v>6.18</c:v>
                </c:pt>
                <c:pt idx="5373">
                  <c:v>6.37</c:v>
                </c:pt>
                <c:pt idx="5374">
                  <c:v>6.27</c:v>
                </c:pt>
                <c:pt idx="5375">
                  <c:v>6.18</c:v>
                </c:pt>
                <c:pt idx="5376">
                  <c:v>6.13</c:v>
                </c:pt>
                <c:pt idx="5377">
                  <c:v>6.37</c:v>
                </c:pt>
                <c:pt idx="5378">
                  <c:v>6.1</c:v>
                </c:pt>
                <c:pt idx="5379">
                  <c:v>6.32</c:v>
                </c:pt>
                <c:pt idx="5380">
                  <c:v>6.13</c:v>
                </c:pt>
                <c:pt idx="5381">
                  <c:v>6.27</c:v>
                </c:pt>
                <c:pt idx="5382">
                  <c:v>6.88</c:v>
                </c:pt>
                <c:pt idx="5383">
                  <c:v>6.32</c:v>
                </c:pt>
                <c:pt idx="5384">
                  <c:v>6.2</c:v>
                </c:pt>
                <c:pt idx="5385">
                  <c:v>6.08</c:v>
                </c:pt>
                <c:pt idx="5386">
                  <c:v>6.23</c:v>
                </c:pt>
                <c:pt idx="5387">
                  <c:v>5.79</c:v>
                </c:pt>
                <c:pt idx="5388">
                  <c:v>6.15</c:v>
                </c:pt>
                <c:pt idx="5389">
                  <c:v>6.3</c:v>
                </c:pt>
                <c:pt idx="5390">
                  <c:v>6.32</c:v>
                </c:pt>
                <c:pt idx="5391">
                  <c:v>6.18</c:v>
                </c:pt>
                <c:pt idx="5392">
                  <c:v>6.2</c:v>
                </c:pt>
                <c:pt idx="5393">
                  <c:v>6.2</c:v>
                </c:pt>
                <c:pt idx="5394">
                  <c:v>6.18</c:v>
                </c:pt>
                <c:pt idx="5395">
                  <c:v>6.23</c:v>
                </c:pt>
                <c:pt idx="5396">
                  <c:v>6.15</c:v>
                </c:pt>
                <c:pt idx="5397">
                  <c:v>6.13</c:v>
                </c:pt>
                <c:pt idx="5398">
                  <c:v>6.2</c:v>
                </c:pt>
                <c:pt idx="5399">
                  <c:v>6.05</c:v>
                </c:pt>
                <c:pt idx="5400">
                  <c:v>6.18</c:v>
                </c:pt>
                <c:pt idx="5401">
                  <c:v>6.27</c:v>
                </c:pt>
                <c:pt idx="5402">
                  <c:v>6.08</c:v>
                </c:pt>
                <c:pt idx="5403">
                  <c:v>6.23</c:v>
                </c:pt>
                <c:pt idx="5404">
                  <c:v>6.2</c:v>
                </c:pt>
                <c:pt idx="5405">
                  <c:v>5.74</c:v>
                </c:pt>
                <c:pt idx="5406">
                  <c:v>6.3</c:v>
                </c:pt>
                <c:pt idx="5407">
                  <c:v>6.05</c:v>
                </c:pt>
                <c:pt idx="5408">
                  <c:v>6.2</c:v>
                </c:pt>
                <c:pt idx="5409">
                  <c:v>6.23</c:v>
                </c:pt>
                <c:pt idx="5410">
                  <c:v>6.2</c:v>
                </c:pt>
                <c:pt idx="5411">
                  <c:v>6.08</c:v>
                </c:pt>
                <c:pt idx="5412">
                  <c:v>6.15</c:v>
                </c:pt>
                <c:pt idx="5413">
                  <c:v>6.15</c:v>
                </c:pt>
                <c:pt idx="5414">
                  <c:v>6.25</c:v>
                </c:pt>
                <c:pt idx="5415">
                  <c:v>6.2</c:v>
                </c:pt>
                <c:pt idx="5416">
                  <c:v>6.2</c:v>
                </c:pt>
                <c:pt idx="5417">
                  <c:v>6.45</c:v>
                </c:pt>
                <c:pt idx="5418">
                  <c:v>6.25</c:v>
                </c:pt>
                <c:pt idx="5419">
                  <c:v>6.59</c:v>
                </c:pt>
                <c:pt idx="5420">
                  <c:v>6.08</c:v>
                </c:pt>
                <c:pt idx="5421">
                  <c:v>6.23</c:v>
                </c:pt>
                <c:pt idx="5422">
                  <c:v>6.37</c:v>
                </c:pt>
                <c:pt idx="5423">
                  <c:v>6.23</c:v>
                </c:pt>
                <c:pt idx="5424">
                  <c:v>6.05</c:v>
                </c:pt>
                <c:pt idx="5425">
                  <c:v>6.23</c:v>
                </c:pt>
                <c:pt idx="5426">
                  <c:v>6.2</c:v>
                </c:pt>
                <c:pt idx="5427">
                  <c:v>5.74</c:v>
                </c:pt>
                <c:pt idx="5428">
                  <c:v>6.27</c:v>
                </c:pt>
                <c:pt idx="5429">
                  <c:v>6.23</c:v>
                </c:pt>
                <c:pt idx="5430">
                  <c:v>6.45</c:v>
                </c:pt>
                <c:pt idx="5431">
                  <c:v>6.23</c:v>
                </c:pt>
                <c:pt idx="5432">
                  <c:v>5.79</c:v>
                </c:pt>
                <c:pt idx="5433">
                  <c:v>6.25</c:v>
                </c:pt>
                <c:pt idx="5434">
                  <c:v>6.15</c:v>
                </c:pt>
                <c:pt idx="5435">
                  <c:v>6.27</c:v>
                </c:pt>
                <c:pt idx="5436">
                  <c:v>6.32</c:v>
                </c:pt>
                <c:pt idx="5437">
                  <c:v>5.93</c:v>
                </c:pt>
                <c:pt idx="5438">
                  <c:v>6.47</c:v>
                </c:pt>
                <c:pt idx="5439">
                  <c:v>5.86</c:v>
                </c:pt>
                <c:pt idx="5440">
                  <c:v>6.35</c:v>
                </c:pt>
                <c:pt idx="5441">
                  <c:v>6.13</c:v>
                </c:pt>
                <c:pt idx="5442">
                  <c:v>6.42</c:v>
                </c:pt>
                <c:pt idx="5443">
                  <c:v>6.25</c:v>
                </c:pt>
                <c:pt idx="5444">
                  <c:v>6.23</c:v>
                </c:pt>
                <c:pt idx="5445">
                  <c:v>6.37</c:v>
                </c:pt>
                <c:pt idx="5446">
                  <c:v>6.23</c:v>
                </c:pt>
                <c:pt idx="5447">
                  <c:v>6.3</c:v>
                </c:pt>
                <c:pt idx="5448">
                  <c:v>6.27</c:v>
                </c:pt>
                <c:pt idx="5449">
                  <c:v>6.25</c:v>
                </c:pt>
                <c:pt idx="5450">
                  <c:v>6.3</c:v>
                </c:pt>
                <c:pt idx="5451">
                  <c:v>6.23</c:v>
                </c:pt>
                <c:pt idx="5452">
                  <c:v>5.96</c:v>
                </c:pt>
                <c:pt idx="5453">
                  <c:v>6.45</c:v>
                </c:pt>
                <c:pt idx="5454">
                  <c:v>6.18</c:v>
                </c:pt>
                <c:pt idx="5455">
                  <c:v>6.37</c:v>
                </c:pt>
                <c:pt idx="5456">
                  <c:v>6.01</c:v>
                </c:pt>
                <c:pt idx="5457">
                  <c:v>6.27</c:v>
                </c:pt>
                <c:pt idx="5458">
                  <c:v>7.03</c:v>
                </c:pt>
                <c:pt idx="5459">
                  <c:v>6.15</c:v>
                </c:pt>
                <c:pt idx="5460">
                  <c:v>6.32</c:v>
                </c:pt>
                <c:pt idx="5461">
                  <c:v>6.15</c:v>
                </c:pt>
                <c:pt idx="5462">
                  <c:v>6.15</c:v>
                </c:pt>
                <c:pt idx="5463">
                  <c:v>6.47</c:v>
                </c:pt>
                <c:pt idx="5464">
                  <c:v>6.13</c:v>
                </c:pt>
                <c:pt idx="5465">
                  <c:v>6.4</c:v>
                </c:pt>
                <c:pt idx="5466">
                  <c:v>6.1</c:v>
                </c:pt>
                <c:pt idx="5467">
                  <c:v>6.2</c:v>
                </c:pt>
                <c:pt idx="5468">
                  <c:v>6.23</c:v>
                </c:pt>
                <c:pt idx="5469">
                  <c:v>6.4</c:v>
                </c:pt>
                <c:pt idx="5470">
                  <c:v>5.98</c:v>
                </c:pt>
                <c:pt idx="5471">
                  <c:v>6.2</c:v>
                </c:pt>
                <c:pt idx="5472">
                  <c:v>6.35</c:v>
                </c:pt>
                <c:pt idx="5473">
                  <c:v>6.27</c:v>
                </c:pt>
                <c:pt idx="5474">
                  <c:v>6.25</c:v>
                </c:pt>
                <c:pt idx="5475">
                  <c:v>6.1</c:v>
                </c:pt>
                <c:pt idx="5476">
                  <c:v>6.1</c:v>
                </c:pt>
                <c:pt idx="5477">
                  <c:v>6.08</c:v>
                </c:pt>
                <c:pt idx="5478">
                  <c:v>6.2</c:v>
                </c:pt>
                <c:pt idx="5479">
                  <c:v>6.32</c:v>
                </c:pt>
                <c:pt idx="5480">
                  <c:v>6.01</c:v>
                </c:pt>
                <c:pt idx="5481">
                  <c:v>6.25</c:v>
                </c:pt>
                <c:pt idx="5482">
                  <c:v>5.81</c:v>
                </c:pt>
                <c:pt idx="5483">
                  <c:v>7.06</c:v>
                </c:pt>
                <c:pt idx="5484">
                  <c:v>6.15</c:v>
                </c:pt>
                <c:pt idx="5485">
                  <c:v>6.49</c:v>
                </c:pt>
                <c:pt idx="5486">
                  <c:v>6.25</c:v>
                </c:pt>
                <c:pt idx="5487">
                  <c:v>6.25</c:v>
                </c:pt>
                <c:pt idx="5488">
                  <c:v>6.3</c:v>
                </c:pt>
                <c:pt idx="5489">
                  <c:v>6.32</c:v>
                </c:pt>
                <c:pt idx="5490">
                  <c:v>6.27</c:v>
                </c:pt>
                <c:pt idx="5491">
                  <c:v>6.23</c:v>
                </c:pt>
                <c:pt idx="5492">
                  <c:v>6.2</c:v>
                </c:pt>
                <c:pt idx="5493">
                  <c:v>6.18</c:v>
                </c:pt>
                <c:pt idx="5494">
                  <c:v>6.2</c:v>
                </c:pt>
                <c:pt idx="5495">
                  <c:v>5.81</c:v>
                </c:pt>
                <c:pt idx="5496">
                  <c:v>6.49</c:v>
                </c:pt>
                <c:pt idx="5497">
                  <c:v>6.27</c:v>
                </c:pt>
                <c:pt idx="5498">
                  <c:v>5.88</c:v>
                </c:pt>
                <c:pt idx="5499">
                  <c:v>7.06</c:v>
                </c:pt>
                <c:pt idx="5500">
                  <c:v>6.3</c:v>
                </c:pt>
                <c:pt idx="5501">
                  <c:v>6.05</c:v>
                </c:pt>
                <c:pt idx="5502">
                  <c:v>6.18</c:v>
                </c:pt>
                <c:pt idx="5503">
                  <c:v>6.23</c:v>
                </c:pt>
                <c:pt idx="5504">
                  <c:v>6.42</c:v>
                </c:pt>
                <c:pt idx="5505">
                  <c:v>6.15</c:v>
                </c:pt>
                <c:pt idx="5506">
                  <c:v>6.37</c:v>
                </c:pt>
                <c:pt idx="5507">
                  <c:v>6.47</c:v>
                </c:pt>
                <c:pt idx="5508">
                  <c:v>6.13</c:v>
                </c:pt>
                <c:pt idx="5509">
                  <c:v>6.15</c:v>
                </c:pt>
                <c:pt idx="5510">
                  <c:v>6.4</c:v>
                </c:pt>
                <c:pt idx="5511">
                  <c:v>6.3</c:v>
                </c:pt>
                <c:pt idx="5512">
                  <c:v>6.4</c:v>
                </c:pt>
                <c:pt idx="5513">
                  <c:v>5.71</c:v>
                </c:pt>
                <c:pt idx="5514">
                  <c:v>6.37</c:v>
                </c:pt>
                <c:pt idx="5515">
                  <c:v>6.05</c:v>
                </c:pt>
                <c:pt idx="5516">
                  <c:v>6.05</c:v>
                </c:pt>
                <c:pt idx="5517">
                  <c:v>6.45</c:v>
                </c:pt>
                <c:pt idx="5518">
                  <c:v>6.2</c:v>
                </c:pt>
                <c:pt idx="5519">
                  <c:v>6.1</c:v>
                </c:pt>
                <c:pt idx="5520">
                  <c:v>6.23</c:v>
                </c:pt>
                <c:pt idx="5521">
                  <c:v>6.25</c:v>
                </c:pt>
                <c:pt idx="5522">
                  <c:v>6.37</c:v>
                </c:pt>
                <c:pt idx="5523">
                  <c:v>6.52</c:v>
                </c:pt>
                <c:pt idx="5524">
                  <c:v>6.15</c:v>
                </c:pt>
                <c:pt idx="5525">
                  <c:v>6.3</c:v>
                </c:pt>
                <c:pt idx="5526">
                  <c:v>6.18</c:v>
                </c:pt>
                <c:pt idx="5527">
                  <c:v>5.91</c:v>
                </c:pt>
                <c:pt idx="5528">
                  <c:v>6.15</c:v>
                </c:pt>
                <c:pt idx="5529">
                  <c:v>6.32</c:v>
                </c:pt>
                <c:pt idx="5530">
                  <c:v>6.25</c:v>
                </c:pt>
                <c:pt idx="5531">
                  <c:v>6.25</c:v>
                </c:pt>
                <c:pt idx="5532">
                  <c:v>5.96</c:v>
                </c:pt>
                <c:pt idx="5533">
                  <c:v>5.86</c:v>
                </c:pt>
                <c:pt idx="5534">
                  <c:v>6.49</c:v>
                </c:pt>
                <c:pt idx="5535">
                  <c:v>5.96</c:v>
                </c:pt>
                <c:pt idx="5536">
                  <c:v>6.32</c:v>
                </c:pt>
                <c:pt idx="5537">
                  <c:v>6.23</c:v>
                </c:pt>
                <c:pt idx="5538">
                  <c:v>6.23</c:v>
                </c:pt>
                <c:pt idx="5539">
                  <c:v>6.23</c:v>
                </c:pt>
                <c:pt idx="5540">
                  <c:v>6.27</c:v>
                </c:pt>
                <c:pt idx="5541">
                  <c:v>5.88</c:v>
                </c:pt>
                <c:pt idx="5542">
                  <c:v>6.23</c:v>
                </c:pt>
                <c:pt idx="5543">
                  <c:v>6.25</c:v>
                </c:pt>
                <c:pt idx="5544">
                  <c:v>6.25</c:v>
                </c:pt>
                <c:pt idx="5545">
                  <c:v>6.3</c:v>
                </c:pt>
                <c:pt idx="5546">
                  <c:v>6.1</c:v>
                </c:pt>
                <c:pt idx="5547">
                  <c:v>6.59</c:v>
                </c:pt>
                <c:pt idx="5548">
                  <c:v>6.35</c:v>
                </c:pt>
                <c:pt idx="5549">
                  <c:v>6.57</c:v>
                </c:pt>
                <c:pt idx="5550">
                  <c:v>6.23</c:v>
                </c:pt>
                <c:pt idx="5551">
                  <c:v>6.18</c:v>
                </c:pt>
                <c:pt idx="5552">
                  <c:v>6.27</c:v>
                </c:pt>
                <c:pt idx="5553">
                  <c:v>6.3</c:v>
                </c:pt>
                <c:pt idx="5554">
                  <c:v>6.52</c:v>
                </c:pt>
                <c:pt idx="5555">
                  <c:v>6.3</c:v>
                </c:pt>
                <c:pt idx="5556">
                  <c:v>6.18</c:v>
                </c:pt>
                <c:pt idx="5557">
                  <c:v>6.05</c:v>
                </c:pt>
                <c:pt idx="5558">
                  <c:v>6.23</c:v>
                </c:pt>
                <c:pt idx="5559">
                  <c:v>6.52</c:v>
                </c:pt>
                <c:pt idx="5560">
                  <c:v>6.23</c:v>
                </c:pt>
                <c:pt idx="5561">
                  <c:v>6.3</c:v>
                </c:pt>
                <c:pt idx="5562">
                  <c:v>6.2</c:v>
                </c:pt>
                <c:pt idx="5563">
                  <c:v>6.27</c:v>
                </c:pt>
                <c:pt idx="5564">
                  <c:v>6.18</c:v>
                </c:pt>
                <c:pt idx="5565">
                  <c:v>6.4</c:v>
                </c:pt>
                <c:pt idx="5566">
                  <c:v>6.3</c:v>
                </c:pt>
                <c:pt idx="5567">
                  <c:v>5.66</c:v>
                </c:pt>
                <c:pt idx="5568">
                  <c:v>6.35</c:v>
                </c:pt>
                <c:pt idx="5569">
                  <c:v>5.86</c:v>
                </c:pt>
                <c:pt idx="5570">
                  <c:v>6.03</c:v>
                </c:pt>
                <c:pt idx="5571">
                  <c:v>6.25</c:v>
                </c:pt>
                <c:pt idx="5572">
                  <c:v>6.2</c:v>
                </c:pt>
                <c:pt idx="5573">
                  <c:v>6.35</c:v>
                </c:pt>
                <c:pt idx="5574">
                  <c:v>6.32</c:v>
                </c:pt>
                <c:pt idx="5575">
                  <c:v>5.96</c:v>
                </c:pt>
                <c:pt idx="5576">
                  <c:v>6.18</c:v>
                </c:pt>
                <c:pt idx="5577">
                  <c:v>6.01</c:v>
                </c:pt>
                <c:pt idx="5578">
                  <c:v>6.27</c:v>
                </c:pt>
                <c:pt idx="5579">
                  <c:v>6.13</c:v>
                </c:pt>
                <c:pt idx="5580">
                  <c:v>6.2</c:v>
                </c:pt>
                <c:pt idx="5581">
                  <c:v>6.18</c:v>
                </c:pt>
                <c:pt idx="5582">
                  <c:v>5.74</c:v>
                </c:pt>
                <c:pt idx="5583">
                  <c:v>6.15</c:v>
                </c:pt>
                <c:pt idx="5584">
                  <c:v>6.47</c:v>
                </c:pt>
                <c:pt idx="5585">
                  <c:v>6.25</c:v>
                </c:pt>
                <c:pt idx="5586">
                  <c:v>6.25</c:v>
                </c:pt>
                <c:pt idx="5587">
                  <c:v>6.08</c:v>
                </c:pt>
                <c:pt idx="5588">
                  <c:v>6.23</c:v>
                </c:pt>
                <c:pt idx="5589">
                  <c:v>5.81</c:v>
                </c:pt>
                <c:pt idx="5590">
                  <c:v>6.2</c:v>
                </c:pt>
                <c:pt idx="5591">
                  <c:v>6.13</c:v>
                </c:pt>
                <c:pt idx="5592">
                  <c:v>6.3</c:v>
                </c:pt>
                <c:pt idx="5593">
                  <c:v>6.05</c:v>
                </c:pt>
                <c:pt idx="5594">
                  <c:v>6.27</c:v>
                </c:pt>
                <c:pt idx="5595">
                  <c:v>6.18</c:v>
                </c:pt>
                <c:pt idx="5596">
                  <c:v>6.18</c:v>
                </c:pt>
                <c:pt idx="5597">
                  <c:v>6.2</c:v>
                </c:pt>
                <c:pt idx="5598">
                  <c:v>7.01</c:v>
                </c:pt>
                <c:pt idx="5599">
                  <c:v>6.15</c:v>
                </c:pt>
                <c:pt idx="5600">
                  <c:v>6.1</c:v>
                </c:pt>
                <c:pt idx="5601">
                  <c:v>6.47</c:v>
                </c:pt>
                <c:pt idx="5602">
                  <c:v>6.45</c:v>
                </c:pt>
                <c:pt idx="5603">
                  <c:v>6.23</c:v>
                </c:pt>
                <c:pt idx="5604">
                  <c:v>6.23</c:v>
                </c:pt>
                <c:pt idx="5605">
                  <c:v>6.45</c:v>
                </c:pt>
                <c:pt idx="5606">
                  <c:v>6.27</c:v>
                </c:pt>
                <c:pt idx="5607">
                  <c:v>6.45</c:v>
                </c:pt>
                <c:pt idx="5608">
                  <c:v>6.42</c:v>
                </c:pt>
                <c:pt idx="5609">
                  <c:v>6.15</c:v>
                </c:pt>
                <c:pt idx="5610">
                  <c:v>6.13</c:v>
                </c:pt>
                <c:pt idx="5611">
                  <c:v>6.32</c:v>
                </c:pt>
                <c:pt idx="5612">
                  <c:v>6.08</c:v>
                </c:pt>
                <c:pt idx="5613">
                  <c:v>6.27</c:v>
                </c:pt>
                <c:pt idx="5614">
                  <c:v>5.76</c:v>
                </c:pt>
                <c:pt idx="5615">
                  <c:v>6.15</c:v>
                </c:pt>
                <c:pt idx="5616">
                  <c:v>6.18</c:v>
                </c:pt>
                <c:pt idx="5617">
                  <c:v>6.13</c:v>
                </c:pt>
                <c:pt idx="5618">
                  <c:v>5.93</c:v>
                </c:pt>
                <c:pt idx="5619">
                  <c:v>6.25</c:v>
                </c:pt>
                <c:pt idx="5620">
                  <c:v>6.3</c:v>
                </c:pt>
                <c:pt idx="5621">
                  <c:v>6.23</c:v>
                </c:pt>
                <c:pt idx="5622">
                  <c:v>5.81</c:v>
                </c:pt>
                <c:pt idx="5623">
                  <c:v>6.27</c:v>
                </c:pt>
                <c:pt idx="5624">
                  <c:v>6.1</c:v>
                </c:pt>
                <c:pt idx="5625">
                  <c:v>6.3</c:v>
                </c:pt>
                <c:pt idx="5626">
                  <c:v>6.1</c:v>
                </c:pt>
                <c:pt idx="5627">
                  <c:v>6.2</c:v>
                </c:pt>
                <c:pt idx="5628">
                  <c:v>6.25</c:v>
                </c:pt>
                <c:pt idx="5629">
                  <c:v>6.13</c:v>
                </c:pt>
                <c:pt idx="5630">
                  <c:v>6.1</c:v>
                </c:pt>
                <c:pt idx="5631">
                  <c:v>6.42</c:v>
                </c:pt>
                <c:pt idx="5632">
                  <c:v>5.93</c:v>
                </c:pt>
                <c:pt idx="5633">
                  <c:v>5.79</c:v>
                </c:pt>
                <c:pt idx="5634">
                  <c:v>6.23</c:v>
                </c:pt>
                <c:pt idx="5635">
                  <c:v>6.4</c:v>
                </c:pt>
                <c:pt idx="5636">
                  <c:v>6.3</c:v>
                </c:pt>
                <c:pt idx="5637">
                  <c:v>6.45</c:v>
                </c:pt>
                <c:pt idx="5638">
                  <c:v>6.1</c:v>
                </c:pt>
                <c:pt idx="5639">
                  <c:v>6.35</c:v>
                </c:pt>
                <c:pt idx="5640">
                  <c:v>5.86</c:v>
                </c:pt>
                <c:pt idx="5641">
                  <c:v>6.3</c:v>
                </c:pt>
                <c:pt idx="5642">
                  <c:v>6.64</c:v>
                </c:pt>
                <c:pt idx="5643">
                  <c:v>6.01</c:v>
                </c:pt>
                <c:pt idx="5644">
                  <c:v>6.25</c:v>
                </c:pt>
                <c:pt idx="5645">
                  <c:v>6.3</c:v>
                </c:pt>
                <c:pt idx="5646">
                  <c:v>6.2</c:v>
                </c:pt>
                <c:pt idx="5647">
                  <c:v>5.81</c:v>
                </c:pt>
                <c:pt idx="5648">
                  <c:v>6.23</c:v>
                </c:pt>
                <c:pt idx="5649">
                  <c:v>6.3</c:v>
                </c:pt>
                <c:pt idx="5650">
                  <c:v>5.71</c:v>
                </c:pt>
                <c:pt idx="5651">
                  <c:v>6.23</c:v>
                </c:pt>
                <c:pt idx="5652">
                  <c:v>6.27</c:v>
                </c:pt>
                <c:pt idx="5653">
                  <c:v>6.18</c:v>
                </c:pt>
                <c:pt idx="5654">
                  <c:v>6.23</c:v>
                </c:pt>
                <c:pt idx="5655">
                  <c:v>6.3</c:v>
                </c:pt>
                <c:pt idx="5656">
                  <c:v>6.3</c:v>
                </c:pt>
                <c:pt idx="5657">
                  <c:v>6.03</c:v>
                </c:pt>
                <c:pt idx="5658">
                  <c:v>6.13</c:v>
                </c:pt>
                <c:pt idx="5659">
                  <c:v>5.81</c:v>
                </c:pt>
                <c:pt idx="5660">
                  <c:v>6.4</c:v>
                </c:pt>
                <c:pt idx="5661">
                  <c:v>6.23</c:v>
                </c:pt>
                <c:pt idx="5662">
                  <c:v>6.2</c:v>
                </c:pt>
                <c:pt idx="5663">
                  <c:v>6.13</c:v>
                </c:pt>
                <c:pt idx="5664">
                  <c:v>6.3</c:v>
                </c:pt>
                <c:pt idx="5665">
                  <c:v>5.98</c:v>
                </c:pt>
                <c:pt idx="5666">
                  <c:v>6.08</c:v>
                </c:pt>
                <c:pt idx="5667">
                  <c:v>5.81</c:v>
                </c:pt>
                <c:pt idx="5668">
                  <c:v>6.25</c:v>
                </c:pt>
                <c:pt idx="5669">
                  <c:v>6.08</c:v>
                </c:pt>
                <c:pt idx="5670">
                  <c:v>6.25</c:v>
                </c:pt>
                <c:pt idx="5671">
                  <c:v>6.08</c:v>
                </c:pt>
                <c:pt idx="5672">
                  <c:v>6.45</c:v>
                </c:pt>
                <c:pt idx="5673">
                  <c:v>5.88</c:v>
                </c:pt>
                <c:pt idx="5674">
                  <c:v>6.25</c:v>
                </c:pt>
                <c:pt idx="5675">
                  <c:v>5.71</c:v>
                </c:pt>
                <c:pt idx="5676">
                  <c:v>5.74</c:v>
                </c:pt>
                <c:pt idx="5677">
                  <c:v>6.2</c:v>
                </c:pt>
                <c:pt idx="5678">
                  <c:v>6.18</c:v>
                </c:pt>
                <c:pt idx="5679">
                  <c:v>6.42</c:v>
                </c:pt>
                <c:pt idx="5680">
                  <c:v>6.27</c:v>
                </c:pt>
                <c:pt idx="5681">
                  <c:v>6.13</c:v>
                </c:pt>
                <c:pt idx="5682">
                  <c:v>6.1</c:v>
                </c:pt>
                <c:pt idx="5683">
                  <c:v>6.23</c:v>
                </c:pt>
                <c:pt idx="5684">
                  <c:v>6.2</c:v>
                </c:pt>
                <c:pt idx="5685">
                  <c:v>5.93</c:v>
                </c:pt>
                <c:pt idx="5686">
                  <c:v>5.79</c:v>
                </c:pt>
                <c:pt idx="5687">
                  <c:v>6.08</c:v>
                </c:pt>
                <c:pt idx="5688">
                  <c:v>6.05</c:v>
                </c:pt>
                <c:pt idx="5689">
                  <c:v>6.13</c:v>
                </c:pt>
                <c:pt idx="5690">
                  <c:v>6.37</c:v>
                </c:pt>
                <c:pt idx="5691">
                  <c:v>6.18</c:v>
                </c:pt>
                <c:pt idx="5692">
                  <c:v>6.42</c:v>
                </c:pt>
                <c:pt idx="5693">
                  <c:v>6.84</c:v>
                </c:pt>
                <c:pt idx="5694">
                  <c:v>6.2</c:v>
                </c:pt>
                <c:pt idx="5695">
                  <c:v>6.32</c:v>
                </c:pt>
                <c:pt idx="5696">
                  <c:v>6.32</c:v>
                </c:pt>
                <c:pt idx="5697">
                  <c:v>6.2</c:v>
                </c:pt>
                <c:pt idx="5698">
                  <c:v>6.15</c:v>
                </c:pt>
                <c:pt idx="5699">
                  <c:v>6.3</c:v>
                </c:pt>
                <c:pt idx="5700">
                  <c:v>5.81</c:v>
                </c:pt>
                <c:pt idx="5701">
                  <c:v>6.3</c:v>
                </c:pt>
                <c:pt idx="5702">
                  <c:v>6.18</c:v>
                </c:pt>
                <c:pt idx="5703">
                  <c:v>6.05</c:v>
                </c:pt>
                <c:pt idx="5704">
                  <c:v>6.32</c:v>
                </c:pt>
                <c:pt idx="5705">
                  <c:v>6.52</c:v>
                </c:pt>
                <c:pt idx="5706">
                  <c:v>6.2</c:v>
                </c:pt>
                <c:pt idx="5707">
                  <c:v>6.25</c:v>
                </c:pt>
                <c:pt idx="5708">
                  <c:v>6.32</c:v>
                </c:pt>
                <c:pt idx="5709">
                  <c:v>6.23</c:v>
                </c:pt>
                <c:pt idx="5710">
                  <c:v>6.25</c:v>
                </c:pt>
                <c:pt idx="5711">
                  <c:v>6.49</c:v>
                </c:pt>
                <c:pt idx="5712">
                  <c:v>6.2</c:v>
                </c:pt>
                <c:pt idx="5713">
                  <c:v>6.1</c:v>
                </c:pt>
                <c:pt idx="5714">
                  <c:v>6.08</c:v>
                </c:pt>
                <c:pt idx="5715">
                  <c:v>6.18</c:v>
                </c:pt>
                <c:pt idx="5716">
                  <c:v>6.3</c:v>
                </c:pt>
                <c:pt idx="5717">
                  <c:v>6.45</c:v>
                </c:pt>
                <c:pt idx="5718">
                  <c:v>6.27</c:v>
                </c:pt>
                <c:pt idx="5719">
                  <c:v>6.2</c:v>
                </c:pt>
                <c:pt idx="5720">
                  <c:v>6.08</c:v>
                </c:pt>
                <c:pt idx="5721">
                  <c:v>5.98</c:v>
                </c:pt>
                <c:pt idx="5722">
                  <c:v>6.2</c:v>
                </c:pt>
                <c:pt idx="5723">
                  <c:v>6.05</c:v>
                </c:pt>
                <c:pt idx="5724">
                  <c:v>6.45</c:v>
                </c:pt>
                <c:pt idx="5725">
                  <c:v>6.37</c:v>
                </c:pt>
                <c:pt idx="5726">
                  <c:v>6.13</c:v>
                </c:pt>
                <c:pt idx="5727">
                  <c:v>6.2</c:v>
                </c:pt>
                <c:pt idx="5728">
                  <c:v>6.2</c:v>
                </c:pt>
                <c:pt idx="5729">
                  <c:v>5.86</c:v>
                </c:pt>
                <c:pt idx="5730">
                  <c:v>6.57</c:v>
                </c:pt>
                <c:pt idx="5731">
                  <c:v>5.91</c:v>
                </c:pt>
                <c:pt idx="5732">
                  <c:v>6.18</c:v>
                </c:pt>
                <c:pt idx="5733">
                  <c:v>6.23</c:v>
                </c:pt>
                <c:pt idx="5734">
                  <c:v>6.18</c:v>
                </c:pt>
                <c:pt idx="5735">
                  <c:v>6.2</c:v>
                </c:pt>
                <c:pt idx="5736">
                  <c:v>6.1</c:v>
                </c:pt>
                <c:pt idx="5737">
                  <c:v>6.01</c:v>
                </c:pt>
                <c:pt idx="5738">
                  <c:v>6.45</c:v>
                </c:pt>
                <c:pt idx="5739">
                  <c:v>6.23</c:v>
                </c:pt>
                <c:pt idx="5740">
                  <c:v>5.69</c:v>
                </c:pt>
                <c:pt idx="5741">
                  <c:v>6.35</c:v>
                </c:pt>
                <c:pt idx="5742">
                  <c:v>6.15</c:v>
                </c:pt>
                <c:pt idx="5743">
                  <c:v>6.08</c:v>
                </c:pt>
                <c:pt idx="5744">
                  <c:v>5.93</c:v>
                </c:pt>
                <c:pt idx="5745">
                  <c:v>6.52</c:v>
                </c:pt>
                <c:pt idx="5746">
                  <c:v>6.27</c:v>
                </c:pt>
                <c:pt idx="5747">
                  <c:v>6.45</c:v>
                </c:pt>
                <c:pt idx="5748">
                  <c:v>6.08</c:v>
                </c:pt>
                <c:pt idx="5749">
                  <c:v>6.08</c:v>
                </c:pt>
                <c:pt idx="5750">
                  <c:v>6.18</c:v>
                </c:pt>
                <c:pt idx="5751">
                  <c:v>6.35</c:v>
                </c:pt>
                <c:pt idx="5752">
                  <c:v>6.45</c:v>
                </c:pt>
                <c:pt idx="5753">
                  <c:v>6.3</c:v>
                </c:pt>
                <c:pt idx="5754">
                  <c:v>6.08</c:v>
                </c:pt>
                <c:pt idx="5755">
                  <c:v>6.03</c:v>
                </c:pt>
                <c:pt idx="5756">
                  <c:v>5.79</c:v>
                </c:pt>
                <c:pt idx="5757">
                  <c:v>6.71</c:v>
                </c:pt>
                <c:pt idx="5758">
                  <c:v>6.13</c:v>
                </c:pt>
                <c:pt idx="5759">
                  <c:v>6.52</c:v>
                </c:pt>
                <c:pt idx="5760">
                  <c:v>6.25</c:v>
                </c:pt>
                <c:pt idx="5761">
                  <c:v>6.18</c:v>
                </c:pt>
                <c:pt idx="5762">
                  <c:v>6.1</c:v>
                </c:pt>
                <c:pt idx="5763">
                  <c:v>6.15</c:v>
                </c:pt>
                <c:pt idx="5764">
                  <c:v>6.2</c:v>
                </c:pt>
                <c:pt idx="5765">
                  <c:v>6.23</c:v>
                </c:pt>
                <c:pt idx="5766">
                  <c:v>6.2</c:v>
                </c:pt>
                <c:pt idx="5767">
                  <c:v>6.13</c:v>
                </c:pt>
                <c:pt idx="5768">
                  <c:v>6.05</c:v>
                </c:pt>
                <c:pt idx="5769">
                  <c:v>6.18</c:v>
                </c:pt>
                <c:pt idx="5770">
                  <c:v>6.18</c:v>
                </c:pt>
                <c:pt idx="5771">
                  <c:v>6.3</c:v>
                </c:pt>
                <c:pt idx="5772">
                  <c:v>5.83</c:v>
                </c:pt>
                <c:pt idx="5773">
                  <c:v>6.27</c:v>
                </c:pt>
                <c:pt idx="5774">
                  <c:v>6.25</c:v>
                </c:pt>
                <c:pt idx="5775">
                  <c:v>6.23</c:v>
                </c:pt>
                <c:pt idx="5776">
                  <c:v>6.2</c:v>
                </c:pt>
                <c:pt idx="5777">
                  <c:v>6.23</c:v>
                </c:pt>
                <c:pt idx="5778">
                  <c:v>6.18</c:v>
                </c:pt>
                <c:pt idx="5779">
                  <c:v>5.69</c:v>
                </c:pt>
                <c:pt idx="5780">
                  <c:v>6.1</c:v>
                </c:pt>
                <c:pt idx="5781">
                  <c:v>6.35</c:v>
                </c:pt>
                <c:pt idx="5782">
                  <c:v>6.32</c:v>
                </c:pt>
                <c:pt idx="5783">
                  <c:v>5.66</c:v>
                </c:pt>
                <c:pt idx="5784">
                  <c:v>6.32</c:v>
                </c:pt>
                <c:pt idx="5785">
                  <c:v>6.08</c:v>
                </c:pt>
                <c:pt idx="5786">
                  <c:v>6.23</c:v>
                </c:pt>
                <c:pt idx="5787">
                  <c:v>6.23</c:v>
                </c:pt>
                <c:pt idx="5788">
                  <c:v>6.18</c:v>
                </c:pt>
                <c:pt idx="5789">
                  <c:v>6.18</c:v>
                </c:pt>
                <c:pt idx="5790">
                  <c:v>6.42</c:v>
                </c:pt>
                <c:pt idx="5791">
                  <c:v>6.4</c:v>
                </c:pt>
                <c:pt idx="5792">
                  <c:v>6.15</c:v>
                </c:pt>
                <c:pt idx="5793">
                  <c:v>6.18</c:v>
                </c:pt>
                <c:pt idx="5794">
                  <c:v>5.98</c:v>
                </c:pt>
                <c:pt idx="5795">
                  <c:v>6.42</c:v>
                </c:pt>
                <c:pt idx="5796">
                  <c:v>6.18</c:v>
                </c:pt>
                <c:pt idx="5797">
                  <c:v>5.96</c:v>
                </c:pt>
                <c:pt idx="5798">
                  <c:v>6.42</c:v>
                </c:pt>
                <c:pt idx="5799">
                  <c:v>6.2</c:v>
                </c:pt>
                <c:pt idx="5800">
                  <c:v>6.2</c:v>
                </c:pt>
                <c:pt idx="5801">
                  <c:v>6.3</c:v>
                </c:pt>
                <c:pt idx="5802">
                  <c:v>6.32</c:v>
                </c:pt>
                <c:pt idx="5803">
                  <c:v>6.18</c:v>
                </c:pt>
                <c:pt idx="5804">
                  <c:v>6.1</c:v>
                </c:pt>
                <c:pt idx="5805">
                  <c:v>6.2</c:v>
                </c:pt>
                <c:pt idx="5806">
                  <c:v>6.15</c:v>
                </c:pt>
                <c:pt idx="5807">
                  <c:v>6.15</c:v>
                </c:pt>
                <c:pt idx="5808">
                  <c:v>6.2</c:v>
                </c:pt>
                <c:pt idx="5809">
                  <c:v>6.47</c:v>
                </c:pt>
                <c:pt idx="5810">
                  <c:v>6.13</c:v>
                </c:pt>
                <c:pt idx="5811">
                  <c:v>6.18</c:v>
                </c:pt>
                <c:pt idx="5812">
                  <c:v>6.03</c:v>
                </c:pt>
                <c:pt idx="5813">
                  <c:v>6.32</c:v>
                </c:pt>
                <c:pt idx="5814">
                  <c:v>5.83</c:v>
                </c:pt>
                <c:pt idx="5815">
                  <c:v>6.23</c:v>
                </c:pt>
                <c:pt idx="5816">
                  <c:v>6.37</c:v>
                </c:pt>
                <c:pt idx="5817">
                  <c:v>6.15</c:v>
                </c:pt>
                <c:pt idx="5818">
                  <c:v>6.35</c:v>
                </c:pt>
                <c:pt idx="5819">
                  <c:v>6.18</c:v>
                </c:pt>
                <c:pt idx="5820">
                  <c:v>6.3</c:v>
                </c:pt>
                <c:pt idx="5821">
                  <c:v>6.23</c:v>
                </c:pt>
                <c:pt idx="5822">
                  <c:v>6.23</c:v>
                </c:pt>
                <c:pt idx="5823">
                  <c:v>6.37</c:v>
                </c:pt>
                <c:pt idx="5824">
                  <c:v>6.32</c:v>
                </c:pt>
                <c:pt idx="5825">
                  <c:v>6.2</c:v>
                </c:pt>
                <c:pt idx="5826">
                  <c:v>6.1</c:v>
                </c:pt>
                <c:pt idx="5827">
                  <c:v>6.23</c:v>
                </c:pt>
                <c:pt idx="5828">
                  <c:v>6.37</c:v>
                </c:pt>
                <c:pt idx="5829">
                  <c:v>6.18</c:v>
                </c:pt>
                <c:pt idx="5830">
                  <c:v>6.25</c:v>
                </c:pt>
                <c:pt idx="5831">
                  <c:v>6.03</c:v>
                </c:pt>
                <c:pt idx="5832">
                  <c:v>6.25</c:v>
                </c:pt>
                <c:pt idx="5833">
                  <c:v>6.23</c:v>
                </c:pt>
                <c:pt idx="5834">
                  <c:v>6.2</c:v>
                </c:pt>
                <c:pt idx="5835">
                  <c:v>5.88</c:v>
                </c:pt>
                <c:pt idx="5836">
                  <c:v>5.91</c:v>
                </c:pt>
                <c:pt idx="5837">
                  <c:v>6.32</c:v>
                </c:pt>
                <c:pt idx="5838">
                  <c:v>6.2</c:v>
                </c:pt>
                <c:pt idx="5839">
                  <c:v>6.37</c:v>
                </c:pt>
                <c:pt idx="5840">
                  <c:v>6.25</c:v>
                </c:pt>
                <c:pt idx="5841">
                  <c:v>6.25</c:v>
                </c:pt>
                <c:pt idx="5842">
                  <c:v>6.23</c:v>
                </c:pt>
                <c:pt idx="5843">
                  <c:v>6.2</c:v>
                </c:pt>
                <c:pt idx="5844">
                  <c:v>5.76</c:v>
                </c:pt>
                <c:pt idx="5845">
                  <c:v>6.45</c:v>
                </c:pt>
                <c:pt idx="5846">
                  <c:v>6.25</c:v>
                </c:pt>
                <c:pt idx="5847">
                  <c:v>6.03</c:v>
                </c:pt>
                <c:pt idx="5848">
                  <c:v>6.27</c:v>
                </c:pt>
                <c:pt idx="5849">
                  <c:v>6.05</c:v>
                </c:pt>
                <c:pt idx="5850">
                  <c:v>6.81</c:v>
                </c:pt>
                <c:pt idx="5851">
                  <c:v>6.2</c:v>
                </c:pt>
                <c:pt idx="5852">
                  <c:v>6.27</c:v>
                </c:pt>
                <c:pt idx="5853">
                  <c:v>6.13</c:v>
                </c:pt>
                <c:pt idx="5854">
                  <c:v>6.05</c:v>
                </c:pt>
                <c:pt idx="5855">
                  <c:v>7.01</c:v>
                </c:pt>
                <c:pt idx="5856">
                  <c:v>6.25</c:v>
                </c:pt>
                <c:pt idx="5857">
                  <c:v>6.18</c:v>
                </c:pt>
                <c:pt idx="5858">
                  <c:v>6.13</c:v>
                </c:pt>
                <c:pt idx="5859">
                  <c:v>5.91</c:v>
                </c:pt>
                <c:pt idx="5860">
                  <c:v>6.03</c:v>
                </c:pt>
                <c:pt idx="5861">
                  <c:v>6.88</c:v>
                </c:pt>
                <c:pt idx="5862">
                  <c:v>6.57</c:v>
                </c:pt>
                <c:pt idx="5863">
                  <c:v>6.4</c:v>
                </c:pt>
                <c:pt idx="5864">
                  <c:v>6.05</c:v>
                </c:pt>
                <c:pt idx="5865">
                  <c:v>6.18</c:v>
                </c:pt>
                <c:pt idx="5866">
                  <c:v>6.2</c:v>
                </c:pt>
                <c:pt idx="5867">
                  <c:v>5.93</c:v>
                </c:pt>
                <c:pt idx="5868">
                  <c:v>6.3</c:v>
                </c:pt>
                <c:pt idx="5869">
                  <c:v>6.42</c:v>
                </c:pt>
                <c:pt idx="5870">
                  <c:v>6.35</c:v>
                </c:pt>
                <c:pt idx="5871">
                  <c:v>5.96</c:v>
                </c:pt>
                <c:pt idx="5872">
                  <c:v>6.32</c:v>
                </c:pt>
                <c:pt idx="5873">
                  <c:v>6.23</c:v>
                </c:pt>
                <c:pt idx="5874">
                  <c:v>5.83</c:v>
                </c:pt>
                <c:pt idx="5875">
                  <c:v>6.3</c:v>
                </c:pt>
                <c:pt idx="5876">
                  <c:v>6.13</c:v>
                </c:pt>
                <c:pt idx="5877">
                  <c:v>6.27</c:v>
                </c:pt>
                <c:pt idx="5878">
                  <c:v>6.3</c:v>
                </c:pt>
                <c:pt idx="5879">
                  <c:v>6.42</c:v>
                </c:pt>
                <c:pt idx="5880">
                  <c:v>6.3</c:v>
                </c:pt>
                <c:pt idx="5881">
                  <c:v>6.2</c:v>
                </c:pt>
                <c:pt idx="5882">
                  <c:v>6.47</c:v>
                </c:pt>
                <c:pt idx="5883">
                  <c:v>6.25</c:v>
                </c:pt>
                <c:pt idx="5884">
                  <c:v>6.4</c:v>
                </c:pt>
                <c:pt idx="5885">
                  <c:v>6.01</c:v>
                </c:pt>
                <c:pt idx="5886">
                  <c:v>6.45</c:v>
                </c:pt>
                <c:pt idx="5887">
                  <c:v>6.47</c:v>
                </c:pt>
                <c:pt idx="5888">
                  <c:v>6.25</c:v>
                </c:pt>
                <c:pt idx="5889">
                  <c:v>6.18</c:v>
                </c:pt>
                <c:pt idx="5890">
                  <c:v>6.2</c:v>
                </c:pt>
                <c:pt idx="5891">
                  <c:v>6.47</c:v>
                </c:pt>
                <c:pt idx="5892">
                  <c:v>6.18</c:v>
                </c:pt>
                <c:pt idx="5893">
                  <c:v>6.25</c:v>
                </c:pt>
                <c:pt idx="5894">
                  <c:v>6.3</c:v>
                </c:pt>
                <c:pt idx="5895">
                  <c:v>6.32</c:v>
                </c:pt>
                <c:pt idx="5896">
                  <c:v>6.18</c:v>
                </c:pt>
                <c:pt idx="5897">
                  <c:v>6.01</c:v>
                </c:pt>
                <c:pt idx="5898">
                  <c:v>6.2</c:v>
                </c:pt>
                <c:pt idx="5899">
                  <c:v>6.18</c:v>
                </c:pt>
                <c:pt idx="5900">
                  <c:v>6.23</c:v>
                </c:pt>
                <c:pt idx="5901">
                  <c:v>6.25</c:v>
                </c:pt>
                <c:pt idx="5902">
                  <c:v>6.59</c:v>
                </c:pt>
                <c:pt idx="5903">
                  <c:v>6.2</c:v>
                </c:pt>
                <c:pt idx="5904">
                  <c:v>6.18</c:v>
                </c:pt>
                <c:pt idx="5905">
                  <c:v>6.49</c:v>
                </c:pt>
                <c:pt idx="5906">
                  <c:v>6.35</c:v>
                </c:pt>
                <c:pt idx="5907">
                  <c:v>6.18</c:v>
                </c:pt>
                <c:pt idx="5908">
                  <c:v>6.45</c:v>
                </c:pt>
                <c:pt idx="5909">
                  <c:v>6.49</c:v>
                </c:pt>
                <c:pt idx="5910">
                  <c:v>6.18</c:v>
                </c:pt>
                <c:pt idx="5911">
                  <c:v>6.59</c:v>
                </c:pt>
                <c:pt idx="5912">
                  <c:v>6.23</c:v>
                </c:pt>
                <c:pt idx="5913">
                  <c:v>6.13</c:v>
                </c:pt>
                <c:pt idx="5914">
                  <c:v>6.1</c:v>
                </c:pt>
                <c:pt idx="5915">
                  <c:v>6.25</c:v>
                </c:pt>
                <c:pt idx="5916">
                  <c:v>6.13</c:v>
                </c:pt>
                <c:pt idx="5917">
                  <c:v>6.15</c:v>
                </c:pt>
                <c:pt idx="5918">
                  <c:v>6.23</c:v>
                </c:pt>
                <c:pt idx="5919">
                  <c:v>6.05</c:v>
                </c:pt>
                <c:pt idx="5920">
                  <c:v>6.3</c:v>
                </c:pt>
                <c:pt idx="5921">
                  <c:v>5.71</c:v>
                </c:pt>
                <c:pt idx="5922">
                  <c:v>6.2</c:v>
                </c:pt>
                <c:pt idx="5923">
                  <c:v>6.35</c:v>
                </c:pt>
                <c:pt idx="5924">
                  <c:v>6.1</c:v>
                </c:pt>
                <c:pt idx="5925">
                  <c:v>6.3</c:v>
                </c:pt>
                <c:pt idx="5926">
                  <c:v>6.15</c:v>
                </c:pt>
                <c:pt idx="5927">
                  <c:v>6.25</c:v>
                </c:pt>
                <c:pt idx="5928">
                  <c:v>5.74</c:v>
                </c:pt>
                <c:pt idx="5929">
                  <c:v>6.57</c:v>
                </c:pt>
                <c:pt idx="5930">
                  <c:v>6.15</c:v>
                </c:pt>
                <c:pt idx="5931">
                  <c:v>6.15</c:v>
                </c:pt>
                <c:pt idx="5932">
                  <c:v>6.23</c:v>
                </c:pt>
                <c:pt idx="5933">
                  <c:v>6.15</c:v>
                </c:pt>
                <c:pt idx="5934">
                  <c:v>6.54</c:v>
                </c:pt>
                <c:pt idx="5935">
                  <c:v>6.4</c:v>
                </c:pt>
                <c:pt idx="5936">
                  <c:v>5.83</c:v>
                </c:pt>
                <c:pt idx="5937">
                  <c:v>6.18</c:v>
                </c:pt>
                <c:pt idx="5938">
                  <c:v>6.2</c:v>
                </c:pt>
                <c:pt idx="5939">
                  <c:v>6.47</c:v>
                </c:pt>
                <c:pt idx="5940">
                  <c:v>6.52</c:v>
                </c:pt>
                <c:pt idx="5941">
                  <c:v>6.18</c:v>
                </c:pt>
                <c:pt idx="5942">
                  <c:v>6.08</c:v>
                </c:pt>
                <c:pt idx="5943">
                  <c:v>6.37</c:v>
                </c:pt>
                <c:pt idx="5944">
                  <c:v>6.23</c:v>
                </c:pt>
                <c:pt idx="5945">
                  <c:v>6.52</c:v>
                </c:pt>
                <c:pt idx="5946">
                  <c:v>6.4</c:v>
                </c:pt>
                <c:pt idx="5947">
                  <c:v>6.45</c:v>
                </c:pt>
                <c:pt idx="5948">
                  <c:v>6.23</c:v>
                </c:pt>
                <c:pt idx="5949">
                  <c:v>6.52</c:v>
                </c:pt>
                <c:pt idx="5950">
                  <c:v>6.01</c:v>
                </c:pt>
                <c:pt idx="5951">
                  <c:v>6.13</c:v>
                </c:pt>
                <c:pt idx="5952">
                  <c:v>6.2</c:v>
                </c:pt>
                <c:pt idx="5953">
                  <c:v>6.42</c:v>
                </c:pt>
                <c:pt idx="5954">
                  <c:v>6.01</c:v>
                </c:pt>
                <c:pt idx="5955">
                  <c:v>6.47</c:v>
                </c:pt>
                <c:pt idx="5956">
                  <c:v>6.27</c:v>
                </c:pt>
                <c:pt idx="5957">
                  <c:v>6.45</c:v>
                </c:pt>
                <c:pt idx="5958">
                  <c:v>6.2</c:v>
                </c:pt>
                <c:pt idx="5959">
                  <c:v>6.18</c:v>
                </c:pt>
                <c:pt idx="5960">
                  <c:v>6.27</c:v>
                </c:pt>
                <c:pt idx="5961">
                  <c:v>6.25</c:v>
                </c:pt>
                <c:pt idx="5962">
                  <c:v>6.52</c:v>
                </c:pt>
                <c:pt idx="5963">
                  <c:v>6.32</c:v>
                </c:pt>
                <c:pt idx="5964">
                  <c:v>6.18</c:v>
                </c:pt>
                <c:pt idx="5965">
                  <c:v>5.98</c:v>
                </c:pt>
                <c:pt idx="5966">
                  <c:v>6.2</c:v>
                </c:pt>
                <c:pt idx="5967">
                  <c:v>6.15</c:v>
                </c:pt>
                <c:pt idx="5968">
                  <c:v>6.52</c:v>
                </c:pt>
                <c:pt idx="5969">
                  <c:v>6.23</c:v>
                </c:pt>
                <c:pt idx="5970">
                  <c:v>7.06</c:v>
                </c:pt>
                <c:pt idx="5971">
                  <c:v>6.13</c:v>
                </c:pt>
                <c:pt idx="5972">
                  <c:v>6.23</c:v>
                </c:pt>
                <c:pt idx="5973">
                  <c:v>6.23</c:v>
                </c:pt>
                <c:pt idx="5974">
                  <c:v>6.25</c:v>
                </c:pt>
                <c:pt idx="5975">
                  <c:v>6.32</c:v>
                </c:pt>
                <c:pt idx="5976">
                  <c:v>6.3</c:v>
                </c:pt>
                <c:pt idx="5977">
                  <c:v>6.27</c:v>
                </c:pt>
                <c:pt idx="5978">
                  <c:v>6.45</c:v>
                </c:pt>
                <c:pt idx="5979">
                  <c:v>6.13</c:v>
                </c:pt>
                <c:pt idx="5980">
                  <c:v>5.79</c:v>
                </c:pt>
                <c:pt idx="5981">
                  <c:v>6.2</c:v>
                </c:pt>
                <c:pt idx="5982">
                  <c:v>6.3</c:v>
                </c:pt>
                <c:pt idx="5983">
                  <c:v>6.3</c:v>
                </c:pt>
                <c:pt idx="5984">
                  <c:v>6.4</c:v>
                </c:pt>
                <c:pt idx="5985">
                  <c:v>6.32</c:v>
                </c:pt>
                <c:pt idx="5986">
                  <c:v>7.06</c:v>
                </c:pt>
                <c:pt idx="5987">
                  <c:v>6.32</c:v>
                </c:pt>
                <c:pt idx="5988">
                  <c:v>6.25</c:v>
                </c:pt>
                <c:pt idx="5989">
                  <c:v>6.2</c:v>
                </c:pt>
                <c:pt idx="5990">
                  <c:v>5.74</c:v>
                </c:pt>
                <c:pt idx="5991">
                  <c:v>6.1</c:v>
                </c:pt>
                <c:pt idx="5992">
                  <c:v>6.37</c:v>
                </c:pt>
                <c:pt idx="5993">
                  <c:v>6.4</c:v>
                </c:pt>
                <c:pt idx="5994">
                  <c:v>6.57</c:v>
                </c:pt>
                <c:pt idx="5995">
                  <c:v>6.42</c:v>
                </c:pt>
                <c:pt idx="5996">
                  <c:v>6.23</c:v>
                </c:pt>
                <c:pt idx="5997">
                  <c:v>6.3</c:v>
                </c:pt>
                <c:pt idx="5998">
                  <c:v>6.05</c:v>
                </c:pt>
                <c:pt idx="5999">
                  <c:v>6.05</c:v>
                </c:pt>
                <c:pt idx="6000">
                  <c:v>6.45</c:v>
                </c:pt>
                <c:pt idx="6001">
                  <c:v>6.25</c:v>
                </c:pt>
                <c:pt idx="6002">
                  <c:v>6.18</c:v>
                </c:pt>
                <c:pt idx="6003">
                  <c:v>6.13</c:v>
                </c:pt>
                <c:pt idx="6004">
                  <c:v>6.4</c:v>
                </c:pt>
                <c:pt idx="6005">
                  <c:v>6.47</c:v>
                </c:pt>
                <c:pt idx="6006">
                  <c:v>6.23</c:v>
                </c:pt>
                <c:pt idx="6007">
                  <c:v>6.54</c:v>
                </c:pt>
                <c:pt idx="6008">
                  <c:v>5.93</c:v>
                </c:pt>
                <c:pt idx="6009">
                  <c:v>5.91</c:v>
                </c:pt>
                <c:pt idx="6010">
                  <c:v>6.05</c:v>
                </c:pt>
                <c:pt idx="6011">
                  <c:v>6.52</c:v>
                </c:pt>
                <c:pt idx="6012">
                  <c:v>6.3</c:v>
                </c:pt>
                <c:pt idx="6013">
                  <c:v>6.49</c:v>
                </c:pt>
                <c:pt idx="6014">
                  <c:v>6.25</c:v>
                </c:pt>
                <c:pt idx="6015">
                  <c:v>6.3</c:v>
                </c:pt>
                <c:pt idx="6016">
                  <c:v>6.3</c:v>
                </c:pt>
                <c:pt idx="6017">
                  <c:v>6.2</c:v>
                </c:pt>
                <c:pt idx="6018">
                  <c:v>6.32</c:v>
                </c:pt>
                <c:pt idx="6019">
                  <c:v>6.3</c:v>
                </c:pt>
                <c:pt idx="6020">
                  <c:v>6.08</c:v>
                </c:pt>
                <c:pt idx="6021">
                  <c:v>6.23</c:v>
                </c:pt>
                <c:pt idx="6022">
                  <c:v>6.2</c:v>
                </c:pt>
                <c:pt idx="6023">
                  <c:v>6.52</c:v>
                </c:pt>
                <c:pt idx="6024">
                  <c:v>6.3</c:v>
                </c:pt>
                <c:pt idx="6025">
                  <c:v>6.15</c:v>
                </c:pt>
                <c:pt idx="6026">
                  <c:v>6.13</c:v>
                </c:pt>
                <c:pt idx="6027">
                  <c:v>6.32</c:v>
                </c:pt>
                <c:pt idx="6028">
                  <c:v>6.32</c:v>
                </c:pt>
                <c:pt idx="6029">
                  <c:v>6.23</c:v>
                </c:pt>
                <c:pt idx="6030">
                  <c:v>6.45</c:v>
                </c:pt>
                <c:pt idx="6031">
                  <c:v>6.27</c:v>
                </c:pt>
                <c:pt idx="6032">
                  <c:v>6.27</c:v>
                </c:pt>
                <c:pt idx="6033">
                  <c:v>6.1</c:v>
                </c:pt>
                <c:pt idx="6034">
                  <c:v>6.25</c:v>
                </c:pt>
                <c:pt idx="6035">
                  <c:v>5.59</c:v>
                </c:pt>
                <c:pt idx="6036">
                  <c:v>6.08</c:v>
                </c:pt>
                <c:pt idx="6037">
                  <c:v>6.23</c:v>
                </c:pt>
                <c:pt idx="6038">
                  <c:v>6.18</c:v>
                </c:pt>
                <c:pt idx="6039">
                  <c:v>6.25</c:v>
                </c:pt>
                <c:pt idx="6040">
                  <c:v>6.18</c:v>
                </c:pt>
                <c:pt idx="6041">
                  <c:v>5.83</c:v>
                </c:pt>
                <c:pt idx="6042">
                  <c:v>6.15</c:v>
                </c:pt>
                <c:pt idx="6043">
                  <c:v>6.27</c:v>
                </c:pt>
                <c:pt idx="6044">
                  <c:v>6.08</c:v>
                </c:pt>
                <c:pt idx="6045">
                  <c:v>6.47</c:v>
                </c:pt>
                <c:pt idx="6046">
                  <c:v>6.2</c:v>
                </c:pt>
                <c:pt idx="6047">
                  <c:v>6.1</c:v>
                </c:pt>
                <c:pt idx="6048">
                  <c:v>6.15</c:v>
                </c:pt>
                <c:pt idx="6049">
                  <c:v>6.08</c:v>
                </c:pt>
                <c:pt idx="6050">
                  <c:v>6.01</c:v>
                </c:pt>
                <c:pt idx="6051">
                  <c:v>6.15</c:v>
                </c:pt>
                <c:pt idx="6052">
                  <c:v>6.18</c:v>
                </c:pt>
                <c:pt idx="6053">
                  <c:v>6.23</c:v>
                </c:pt>
                <c:pt idx="6054">
                  <c:v>6.3</c:v>
                </c:pt>
                <c:pt idx="6055">
                  <c:v>6.42</c:v>
                </c:pt>
                <c:pt idx="6056">
                  <c:v>5.88</c:v>
                </c:pt>
                <c:pt idx="6057">
                  <c:v>5.88</c:v>
                </c:pt>
                <c:pt idx="6058">
                  <c:v>6.2</c:v>
                </c:pt>
                <c:pt idx="6059">
                  <c:v>6.01</c:v>
                </c:pt>
                <c:pt idx="6060">
                  <c:v>6.3</c:v>
                </c:pt>
                <c:pt idx="6061">
                  <c:v>6.3</c:v>
                </c:pt>
                <c:pt idx="6062">
                  <c:v>6.37</c:v>
                </c:pt>
                <c:pt idx="6063">
                  <c:v>6.49</c:v>
                </c:pt>
                <c:pt idx="6064">
                  <c:v>6.45</c:v>
                </c:pt>
                <c:pt idx="6065">
                  <c:v>6.3</c:v>
                </c:pt>
                <c:pt idx="6066">
                  <c:v>6.27</c:v>
                </c:pt>
                <c:pt idx="6067">
                  <c:v>6.45</c:v>
                </c:pt>
                <c:pt idx="6068">
                  <c:v>6.35</c:v>
                </c:pt>
                <c:pt idx="6069">
                  <c:v>6.23</c:v>
                </c:pt>
                <c:pt idx="6070">
                  <c:v>6.1</c:v>
                </c:pt>
                <c:pt idx="6071">
                  <c:v>6.23</c:v>
                </c:pt>
                <c:pt idx="6072">
                  <c:v>6.1</c:v>
                </c:pt>
                <c:pt idx="6073">
                  <c:v>6.37</c:v>
                </c:pt>
                <c:pt idx="6074">
                  <c:v>6.2</c:v>
                </c:pt>
                <c:pt idx="6075">
                  <c:v>6.15</c:v>
                </c:pt>
                <c:pt idx="6076">
                  <c:v>6.47</c:v>
                </c:pt>
                <c:pt idx="6077">
                  <c:v>6.15</c:v>
                </c:pt>
                <c:pt idx="6078">
                  <c:v>6.37</c:v>
                </c:pt>
                <c:pt idx="6079">
                  <c:v>6.42</c:v>
                </c:pt>
                <c:pt idx="6080">
                  <c:v>6.1</c:v>
                </c:pt>
                <c:pt idx="6081">
                  <c:v>6.32</c:v>
                </c:pt>
                <c:pt idx="6082">
                  <c:v>6.27</c:v>
                </c:pt>
                <c:pt idx="6083">
                  <c:v>6.4</c:v>
                </c:pt>
                <c:pt idx="6084">
                  <c:v>6.27</c:v>
                </c:pt>
                <c:pt idx="6085">
                  <c:v>6.1</c:v>
                </c:pt>
                <c:pt idx="6086">
                  <c:v>6.13</c:v>
                </c:pt>
                <c:pt idx="6087">
                  <c:v>6.15</c:v>
                </c:pt>
                <c:pt idx="6088">
                  <c:v>6.37</c:v>
                </c:pt>
                <c:pt idx="6089">
                  <c:v>6.45</c:v>
                </c:pt>
                <c:pt idx="6090">
                  <c:v>6.4</c:v>
                </c:pt>
                <c:pt idx="6091">
                  <c:v>6.3</c:v>
                </c:pt>
                <c:pt idx="6092">
                  <c:v>6.05</c:v>
                </c:pt>
                <c:pt idx="6093">
                  <c:v>6.45</c:v>
                </c:pt>
                <c:pt idx="6094">
                  <c:v>6.27</c:v>
                </c:pt>
                <c:pt idx="6095">
                  <c:v>6.18</c:v>
                </c:pt>
                <c:pt idx="6096">
                  <c:v>6.18</c:v>
                </c:pt>
                <c:pt idx="6097">
                  <c:v>6.2</c:v>
                </c:pt>
                <c:pt idx="6098">
                  <c:v>6.25</c:v>
                </c:pt>
                <c:pt idx="6099">
                  <c:v>6.2</c:v>
                </c:pt>
                <c:pt idx="6100">
                  <c:v>6.25</c:v>
                </c:pt>
                <c:pt idx="6101">
                  <c:v>6.49</c:v>
                </c:pt>
                <c:pt idx="6102">
                  <c:v>6.47</c:v>
                </c:pt>
                <c:pt idx="6103">
                  <c:v>6.47</c:v>
                </c:pt>
                <c:pt idx="6104">
                  <c:v>6.18</c:v>
                </c:pt>
                <c:pt idx="6105">
                  <c:v>6.27</c:v>
                </c:pt>
                <c:pt idx="6106">
                  <c:v>6.1</c:v>
                </c:pt>
                <c:pt idx="6107">
                  <c:v>6.3</c:v>
                </c:pt>
                <c:pt idx="6108">
                  <c:v>6.18</c:v>
                </c:pt>
                <c:pt idx="6109">
                  <c:v>6.37</c:v>
                </c:pt>
                <c:pt idx="6110">
                  <c:v>6.4</c:v>
                </c:pt>
                <c:pt idx="6111">
                  <c:v>6.35</c:v>
                </c:pt>
                <c:pt idx="6112">
                  <c:v>6.42</c:v>
                </c:pt>
                <c:pt idx="6113">
                  <c:v>6.08</c:v>
                </c:pt>
                <c:pt idx="6114">
                  <c:v>6.25</c:v>
                </c:pt>
                <c:pt idx="6115">
                  <c:v>6.15</c:v>
                </c:pt>
                <c:pt idx="6116">
                  <c:v>6.3</c:v>
                </c:pt>
                <c:pt idx="6117">
                  <c:v>6.2</c:v>
                </c:pt>
                <c:pt idx="6118">
                  <c:v>6.3</c:v>
                </c:pt>
                <c:pt idx="6119">
                  <c:v>6.37</c:v>
                </c:pt>
                <c:pt idx="6120">
                  <c:v>6.25</c:v>
                </c:pt>
                <c:pt idx="6121">
                  <c:v>6.27</c:v>
                </c:pt>
                <c:pt idx="6122">
                  <c:v>6.25</c:v>
                </c:pt>
                <c:pt idx="6123">
                  <c:v>5.93</c:v>
                </c:pt>
                <c:pt idx="6124">
                  <c:v>6.2</c:v>
                </c:pt>
                <c:pt idx="6125">
                  <c:v>6.45</c:v>
                </c:pt>
                <c:pt idx="6126">
                  <c:v>6.13</c:v>
                </c:pt>
                <c:pt idx="6127">
                  <c:v>6.3</c:v>
                </c:pt>
                <c:pt idx="6128">
                  <c:v>6.23</c:v>
                </c:pt>
                <c:pt idx="6129">
                  <c:v>5.91</c:v>
                </c:pt>
                <c:pt idx="6130">
                  <c:v>6.13</c:v>
                </c:pt>
                <c:pt idx="6131">
                  <c:v>6.2</c:v>
                </c:pt>
                <c:pt idx="6132">
                  <c:v>6.1</c:v>
                </c:pt>
                <c:pt idx="6133">
                  <c:v>6.42</c:v>
                </c:pt>
                <c:pt idx="6134">
                  <c:v>6.27</c:v>
                </c:pt>
                <c:pt idx="6135">
                  <c:v>6.2</c:v>
                </c:pt>
                <c:pt idx="6136">
                  <c:v>6.32</c:v>
                </c:pt>
                <c:pt idx="6137">
                  <c:v>6.45</c:v>
                </c:pt>
                <c:pt idx="6138">
                  <c:v>6.23</c:v>
                </c:pt>
                <c:pt idx="6139">
                  <c:v>6.1</c:v>
                </c:pt>
                <c:pt idx="6140">
                  <c:v>6.15</c:v>
                </c:pt>
                <c:pt idx="6141">
                  <c:v>6.15</c:v>
                </c:pt>
                <c:pt idx="6142">
                  <c:v>6.3</c:v>
                </c:pt>
                <c:pt idx="6143">
                  <c:v>6.45</c:v>
                </c:pt>
                <c:pt idx="6144">
                  <c:v>6.05</c:v>
                </c:pt>
                <c:pt idx="6145">
                  <c:v>6.35</c:v>
                </c:pt>
                <c:pt idx="6146">
                  <c:v>6.18</c:v>
                </c:pt>
                <c:pt idx="6147">
                  <c:v>6.32</c:v>
                </c:pt>
                <c:pt idx="6148">
                  <c:v>6.3</c:v>
                </c:pt>
                <c:pt idx="6149">
                  <c:v>6.3</c:v>
                </c:pt>
                <c:pt idx="6150">
                  <c:v>6.18</c:v>
                </c:pt>
                <c:pt idx="6151">
                  <c:v>6.27</c:v>
                </c:pt>
                <c:pt idx="6152">
                  <c:v>6.1</c:v>
                </c:pt>
                <c:pt idx="6153">
                  <c:v>6.37</c:v>
                </c:pt>
                <c:pt idx="6154">
                  <c:v>6.2</c:v>
                </c:pt>
                <c:pt idx="6155">
                  <c:v>6.2</c:v>
                </c:pt>
                <c:pt idx="6156">
                  <c:v>5.96</c:v>
                </c:pt>
                <c:pt idx="6157">
                  <c:v>6.15</c:v>
                </c:pt>
                <c:pt idx="6158">
                  <c:v>6.4</c:v>
                </c:pt>
                <c:pt idx="6159">
                  <c:v>5.91</c:v>
                </c:pt>
                <c:pt idx="6160">
                  <c:v>6.47</c:v>
                </c:pt>
                <c:pt idx="6161">
                  <c:v>6.23</c:v>
                </c:pt>
                <c:pt idx="6162">
                  <c:v>5.79</c:v>
                </c:pt>
                <c:pt idx="6163">
                  <c:v>6.05</c:v>
                </c:pt>
                <c:pt idx="6164">
                  <c:v>6.08</c:v>
                </c:pt>
                <c:pt idx="6165">
                  <c:v>6.18</c:v>
                </c:pt>
                <c:pt idx="6166">
                  <c:v>6.18</c:v>
                </c:pt>
                <c:pt idx="6167">
                  <c:v>6.2</c:v>
                </c:pt>
                <c:pt idx="6168">
                  <c:v>6.3</c:v>
                </c:pt>
                <c:pt idx="6169">
                  <c:v>6.23</c:v>
                </c:pt>
                <c:pt idx="6170">
                  <c:v>6.18</c:v>
                </c:pt>
                <c:pt idx="6171">
                  <c:v>6.49</c:v>
                </c:pt>
                <c:pt idx="6172">
                  <c:v>6.86</c:v>
                </c:pt>
                <c:pt idx="6173">
                  <c:v>6.15</c:v>
                </c:pt>
                <c:pt idx="6174">
                  <c:v>6.2</c:v>
                </c:pt>
                <c:pt idx="6175">
                  <c:v>6.05</c:v>
                </c:pt>
                <c:pt idx="6176">
                  <c:v>6.18</c:v>
                </c:pt>
                <c:pt idx="6177">
                  <c:v>6.37</c:v>
                </c:pt>
                <c:pt idx="6178">
                  <c:v>6.32</c:v>
                </c:pt>
                <c:pt idx="6179">
                  <c:v>6.47</c:v>
                </c:pt>
                <c:pt idx="6180">
                  <c:v>6.45</c:v>
                </c:pt>
                <c:pt idx="6181">
                  <c:v>6.32</c:v>
                </c:pt>
                <c:pt idx="6182">
                  <c:v>6.45</c:v>
                </c:pt>
                <c:pt idx="6183">
                  <c:v>6.08</c:v>
                </c:pt>
                <c:pt idx="6184">
                  <c:v>6.23</c:v>
                </c:pt>
                <c:pt idx="6185">
                  <c:v>6.2</c:v>
                </c:pt>
                <c:pt idx="6186">
                  <c:v>6.42</c:v>
                </c:pt>
                <c:pt idx="6187">
                  <c:v>6.25</c:v>
                </c:pt>
                <c:pt idx="6188">
                  <c:v>6.47</c:v>
                </c:pt>
                <c:pt idx="6189">
                  <c:v>6.45</c:v>
                </c:pt>
                <c:pt idx="6190">
                  <c:v>6.27</c:v>
                </c:pt>
                <c:pt idx="6191">
                  <c:v>6.4</c:v>
                </c:pt>
                <c:pt idx="6192">
                  <c:v>6.42</c:v>
                </c:pt>
                <c:pt idx="6193">
                  <c:v>6.42</c:v>
                </c:pt>
                <c:pt idx="6194">
                  <c:v>6.23</c:v>
                </c:pt>
                <c:pt idx="6195">
                  <c:v>6.32</c:v>
                </c:pt>
                <c:pt idx="6196">
                  <c:v>6.18</c:v>
                </c:pt>
                <c:pt idx="6197">
                  <c:v>6.3</c:v>
                </c:pt>
                <c:pt idx="6198">
                  <c:v>5.79</c:v>
                </c:pt>
                <c:pt idx="6199">
                  <c:v>6.03</c:v>
                </c:pt>
                <c:pt idx="6200">
                  <c:v>6.25</c:v>
                </c:pt>
                <c:pt idx="6201">
                  <c:v>6.23</c:v>
                </c:pt>
                <c:pt idx="6202">
                  <c:v>6.49</c:v>
                </c:pt>
                <c:pt idx="6203">
                  <c:v>5.81</c:v>
                </c:pt>
                <c:pt idx="6204">
                  <c:v>6.32</c:v>
                </c:pt>
                <c:pt idx="6205">
                  <c:v>6.45</c:v>
                </c:pt>
                <c:pt idx="6206">
                  <c:v>6.18</c:v>
                </c:pt>
                <c:pt idx="6207">
                  <c:v>6.32</c:v>
                </c:pt>
                <c:pt idx="6208">
                  <c:v>6.23</c:v>
                </c:pt>
                <c:pt idx="6209">
                  <c:v>6.27</c:v>
                </c:pt>
                <c:pt idx="6210">
                  <c:v>6.4</c:v>
                </c:pt>
                <c:pt idx="6211">
                  <c:v>6.2</c:v>
                </c:pt>
                <c:pt idx="6212">
                  <c:v>6.37</c:v>
                </c:pt>
                <c:pt idx="6213">
                  <c:v>6.32</c:v>
                </c:pt>
                <c:pt idx="6214">
                  <c:v>5.93</c:v>
                </c:pt>
                <c:pt idx="6215">
                  <c:v>6.42</c:v>
                </c:pt>
                <c:pt idx="6216">
                  <c:v>6.25</c:v>
                </c:pt>
                <c:pt idx="6217">
                  <c:v>6.08</c:v>
                </c:pt>
                <c:pt idx="6218">
                  <c:v>6.18</c:v>
                </c:pt>
                <c:pt idx="6219">
                  <c:v>6.25</c:v>
                </c:pt>
                <c:pt idx="6220">
                  <c:v>6.18</c:v>
                </c:pt>
                <c:pt idx="6221">
                  <c:v>6.15</c:v>
                </c:pt>
                <c:pt idx="6222">
                  <c:v>6.23</c:v>
                </c:pt>
                <c:pt idx="6223">
                  <c:v>6.13</c:v>
                </c:pt>
                <c:pt idx="6224">
                  <c:v>6.18</c:v>
                </c:pt>
                <c:pt idx="6225">
                  <c:v>6.59</c:v>
                </c:pt>
                <c:pt idx="6226">
                  <c:v>6.2</c:v>
                </c:pt>
                <c:pt idx="6227">
                  <c:v>6.08</c:v>
                </c:pt>
                <c:pt idx="6228">
                  <c:v>6.23</c:v>
                </c:pt>
                <c:pt idx="6229">
                  <c:v>6.47</c:v>
                </c:pt>
                <c:pt idx="6230">
                  <c:v>6.27</c:v>
                </c:pt>
                <c:pt idx="6231">
                  <c:v>6.52</c:v>
                </c:pt>
                <c:pt idx="6232">
                  <c:v>5.81</c:v>
                </c:pt>
                <c:pt idx="6233">
                  <c:v>6.2</c:v>
                </c:pt>
                <c:pt idx="6234">
                  <c:v>6.37</c:v>
                </c:pt>
                <c:pt idx="6235">
                  <c:v>6.27</c:v>
                </c:pt>
                <c:pt idx="6236">
                  <c:v>6.03</c:v>
                </c:pt>
                <c:pt idx="6237">
                  <c:v>6.37</c:v>
                </c:pt>
                <c:pt idx="6238">
                  <c:v>5.91</c:v>
                </c:pt>
                <c:pt idx="6239">
                  <c:v>6.01</c:v>
                </c:pt>
                <c:pt idx="6240">
                  <c:v>6.1</c:v>
                </c:pt>
                <c:pt idx="6241">
                  <c:v>6.45</c:v>
                </c:pt>
                <c:pt idx="6242">
                  <c:v>6.13</c:v>
                </c:pt>
                <c:pt idx="6243">
                  <c:v>6.35</c:v>
                </c:pt>
                <c:pt idx="6244">
                  <c:v>6.35</c:v>
                </c:pt>
                <c:pt idx="6245">
                  <c:v>6.3</c:v>
                </c:pt>
                <c:pt idx="6246">
                  <c:v>6.4</c:v>
                </c:pt>
                <c:pt idx="6247">
                  <c:v>6.18</c:v>
                </c:pt>
                <c:pt idx="6248">
                  <c:v>6.25</c:v>
                </c:pt>
                <c:pt idx="6249">
                  <c:v>6.3</c:v>
                </c:pt>
                <c:pt idx="6250">
                  <c:v>6.32</c:v>
                </c:pt>
                <c:pt idx="6251">
                  <c:v>6.05</c:v>
                </c:pt>
                <c:pt idx="6252">
                  <c:v>6.25</c:v>
                </c:pt>
                <c:pt idx="6253">
                  <c:v>6.15</c:v>
                </c:pt>
                <c:pt idx="6254">
                  <c:v>6.42</c:v>
                </c:pt>
                <c:pt idx="6255">
                  <c:v>6.27</c:v>
                </c:pt>
                <c:pt idx="6256">
                  <c:v>6.35</c:v>
                </c:pt>
                <c:pt idx="6257">
                  <c:v>6.2</c:v>
                </c:pt>
                <c:pt idx="6258">
                  <c:v>6.2</c:v>
                </c:pt>
                <c:pt idx="6259">
                  <c:v>6.23</c:v>
                </c:pt>
                <c:pt idx="6260">
                  <c:v>6.08</c:v>
                </c:pt>
                <c:pt idx="6261">
                  <c:v>6.3</c:v>
                </c:pt>
                <c:pt idx="6262">
                  <c:v>6.35</c:v>
                </c:pt>
                <c:pt idx="6263">
                  <c:v>6.2</c:v>
                </c:pt>
                <c:pt idx="6264">
                  <c:v>6.47</c:v>
                </c:pt>
                <c:pt idx="6265">
                  <c:v>6.25</c:v>
                </c:pt>
                <c:pt idx="6266">
                  <c:v>6.27</c:v>
                </c:pt>
                <c:pt idx="6267">
                  <c:v>6.35</c:v>
                </c:pt>
                <c:pt idx="6268">
                  <c:v>6.18</c:v>
                </c:pt>
                <c:pt idx="6269">
                  <c:v>6.3</c:v>
                </c:pt>
                <c:pt idx="6270">
                  <c:v>6.23</c:v>
                </c:pt>
                <c:pt idx="6271">
                  <c:v>6.2</c:v>
                </c:pt>
                <c:pt idx="6272">
                  <c:v>6.32</c:v>
                </c:pt>
                <c:pt idx="6273">
                  <c:v>6.45</c:v>
                </c:pt>
                <c:pt idx="6274">
                  <c:v>6.45</c:v>
                </c:pt>
                <c:pt idx="6275">
                  <c:v>6.18</c:v>
                </c:pt>
                <c:pt idx="6276">
                  <c:v>6.25</c:v>
                </c:pt>
                <c:pt idx="6277">
                  <c:v>5.71</c:v>
                </c:pt>
                <c:pt idx="6278">
                  <c:v>6.49</c:v>
                </c:pt>
                <c:pt idx="6279">
                  <c:v>5.81</c:v>
                </c:pt>
                <c:pt idx="6280">
                  <c:v>6.57</c:v>
                </c:pt>
                <c:pt idx="6281">
                  <c:v>6.32</c:v>
                </c:pt>
                <c:pt idx="6282">
                  <c:v>6.4</c:v>
                </c:pt>
                <c:pt idx="6283">
                  <c:v>6.13</c:v>
                </c:pt>
                <c:pt idx="6284">
                  <c:v>6.42</c:v>
                </c:pt>
                <c:pt idx="6285">
                  <c:v>6.18</c:v>
                </c:pt>
                <c:pt idx="6286">
                  <c:v>6.49</c:v>
                </c:pt>
                <c:pt idx="6287">
                  <c:v>6.25</c:v>
                </c:pt>
                <c:pt idx="6288">
                  <c:v>6.4</c:v>
                </c:pt>
                <c:pt idx="6289">
                  <c:v>6.25</c:v>
                </c:pt>
                <c:pt idx="6290">
                  <c:v>5.74</c:v>
                </c:pt>
                <c:pt idx="6291">
                  <c:v>6.2</c:v>
                </c:pt>
                <c:pt idx="6292">
                  <c:v>6.25</c:v>
                </c:pt>
                <c:pt idx="6293">
                  <c:v>6.45</c:v>
                </c:pt>
                <c:pt idx="6294">
                  <c:v>6.4</c:v>
                </c:pt>
                <c:pt idx="6295">
                  <c:v>6.03</c:v>
                </c:pt>
                <c:pt idx="6296">
                  <c:v>6.42</c:v>
                </c:pt>
                <c:pt idx="6297">
                  <c:v>6.42</c:v>
                </c:pt>
                <c:pt idx="6298">
                  <c:v>6.37</c:v>
                </c:pt>
                <c:pt idx="6299">
                  <c:v>6.27</c:v>
                </c:pt>
                <c:pt idx="6300">
                  <c:v>6.32</c:v>
                </c:pt>
                <c:pt idx="6301">
                  <c:v>6.08</c:v>
                </c:pt>
                <c:pt idx="6302">
                  <c:v>6.3</c:v>
                </c:pt>
                <c:pt idx="6303">
                  <c:v>6.05</c:v>
                </c:pt>
                <c:pt idx="6304">
                  <c:v>6.35</c:v>
                </c:pt>
                <c:pt idx="6305">
                  <c:v>5.76</c:v>
                </c:pt>
                <c:pt idx="6306">
                  <c:v>6.05</c:v>
                </c:pt>
                <c:pt idx="6307">
                  <c:v>6.4</c:v>
                </c:pt>
                <c:pt idx="6308">
                  <c:v>6.3</c:v>
                </c:pt>
                <c:pt idx="6309">
                  <c:v>6.47</c:v>
                </c:pt>
                <c:pt idx="6310">
                  <c:v>6.27</c:v>
                </c:pt>
                <c:pt idx="6311">
                  <c:v>6.25</c:v>
                </c:pt>
                <c:pt idx="6312">
                  <c:v>6.18</c:v>
                </c:pt>
                <c:pt idx="6313">
                  <c:v>6.37</c:v>
                </c:pt>
                <c:pt idx="6314">
                  <c:v>6.05</c:v>
                </c:pt>
                <c:pt idx="6315">
                  <c:v>6.2</c:v>
                </c:pt>
                <c:pt idx="6316">
                  <c:v>6.23</c:v>
                </c:pt>
                <c:pt idx="6317">
                  <c:v>6.42</c:v>
                </c:pt>
                <c:pt idx="6318">
                  <c:v>6.42</c:v>
                </c:pt>
                <c:pt idx="6319">
                  <c:v>6.2</c:v>
                </c:pt>
                <c:pt idx="6320">
                  <c:v>6.25</c:v>
                </c:pt>
                <c:pt idx="6321">
                  <c:v>6.25</c:v>
                </c:pt>
                <c:pt idx="6322">
                  <c:v>6.15</c:v>
                </c:pt>
                <c:pt idx="6323">
                  <c:v>6.18</c:v>
                </c:pt>
                <c:pt idx="6324">
                  <c:v>6.42</c:v>
                </c:pt>
                <c:pt idx="6325">
                  <c:v>6.23</c:v>
                </c:pt>
                <c:pt idx="6326">
                  <c:v>6.25</c:v>
                </c:pt>
                <c:pt idx="6327">
                  <c:v>6.13</c:v>
                </c:pt>
                <c:pt idx="6328">
                  <c:v>6.42</c:v>
                </c:pt>
                <c:pt idx="6329">
                  <c:v>6.3</c:v>
                </c:pt>
                <c:pt idx="6330">
                  <c:v>6.32</c:v>
                </c:pt>
                <c:pt idx="6331">
                  <c:v>6.37</c:v>
                </c:pt>
                <c:pt idx="6332">
                  <c:v>6.1</c:v>
                </c:pt>
                <c:pt idx="6333">
                  <c:v>6.03</c:v>
                </c:pt>
                <c:pt idx="6334">
                  <c:v>6.23</c:v>
                </c:pt>
                <c:pt idx="6335">
                  <c:v>5.71</c:v>
                </c:pt>
                <c:pt idx="6336">
                  <c:v>6.05</c:v>
                </c:pt>
                <c:pt idx="6337">
                  <c:v>6.23</c:v>
                </c:pt>
                <c:pt idx="6338">
                  <c:v>6.32</c:v>
                </c:pt>
                <c:pt idx="6339">
                  <c:v>6.25</c:v>
                </c:pt>
                <c:pt idx="6340">
                  <c:v>6.15</c:v>
                </c:pt>
                <c:pt idx="6341">
                  <c:v>6.23</c:v>
                </c:pt>
                <c:pt idx="6342">
                  <c:v>6.32</c:v>
                </c:pt>
                <c:pt idx="6343">
                  <c:v>6.18</c:v>
                </c:pt>
                <c:pt idx="6344">
                  <c:v>6.45</c:v>
                </c:pt>
                <c:pt idx="6345">
                  <c:v>6.13</c:v>
                </c:pt>
                <c:pt idx="6346">
                  <c:v>6.42</c:v>
                </c:pt>
                <c:pt idx="6347">
                  <c:v>6.23</c:v>
                </c:pt>
                <c:pt idx="6348">
                  <c:v>6.2</c:v>
                </c:pt>
                <c:pt idx="6349">
                  <c:v>5.91</c:v>
                </c:pt>
                <c:pt idx="6350">
                  <c:v>6.42</c:v>
                </c:pt>
                <c:pt idx="6351">
                  <c:v>6.15</c:v>
                </c:pt>
                <c:pt idx="6352">
                  <c:v>6.15</c:v>
                </c:pt>
                <c:pt idx="6353">
                  <c:v>6.3</c:v>
                </c:pt>
                <c:pt idx="6354">
                  <c:v>6.18</c:v>
                </c:pt>
                <c:pt idx="6355">
                  <c:v>6.49</c:v>
                </c:pt>
                <c:pt idx="6356">
                  <c:v>5.88</c:v>
                </c:pt>
                <c:pt idx="6357">
                  <c:v>6.23</c:v>
                </c:pt>
                <c:pt idx="6358">
                  <c:v>6.2</c:v>
                </c:pt>
                <c:pt idx="6359">
                  <c:v>6.2</c:v>
                </c:pt>
                <c:pt idx="6360">
                  <c:v>6.3</c:v>
                </c:pt>
                <c:pt idx="6361">
                  <c:v>7.13</c:v>
                </c:pt>
                <c:pt idx="6362">
                  <c:v>6.18</c:v>
                </c:pt>
                <c:pt idx="6363">
                  <c:v>5.83</c:v>
                </c:pt>
                <c:pt idx="6364">
                  <c:v>6.35</c:v>
                </c:pt>
                <c:pt idx="6365">
                  <c:v>6.18</c:v>
                </c:pt>
                <c:pt idx="6366">
                  <c:v>6.18</c:v>
                </c:pt>
                <c:pt idx="6367">
                  <c:v>6.42</c:v>
                </c:pt>
                <c:pt idx="6368">
                  <c:v>5.81</c:v>
                </c:pt>
                <c:pt idx="6369">
                  <c:v>6.45</c:v>
                </c:pt>
                <c:pt idx="6370">
                  <c:v>6.25</c:v>
                </c:pt>
                <c:pt idx="6371">
                  <c:v>6.08</c:v>
                </c:pt>
                <c:pt idx="6372">
                  <c:v>6.05</c:v>
                </c:pt>
                <c:pt idx="6373">
                  <c:v>6.47</c:v>
                </c:pt>
                <c:pt idx="6374">
                  <c:v>6.2</c:v>
                </c:pt>
                <c:pt idx="6375">
                  <c:v>6.23</c:v>
                </c:pt>
                <c:pt idx="6376">
                  <c:v>6.13</c:v>
                </c:pt>
                <c:pt idx="6377">
                  <c:v>5.74</c:v>
                </c:pt>
                <c:pt idx="6378">
                  <c:v>6.32</c:v>
                </c:pt>
                <c:pt idx="6379">
                  <c:v>6.32</c:v>
                </c:pt>
                <c:pt idx="6380">
                  <c:v>6.23</c:v>
                </c:pt>
                <c:pt idx="6381">
                  <c:v>6.32</c:v>
                </c:pt>
                <c:pt idx="6382">
                  <c:v>6.3</c:v>
                </c:pt>
                <c:pt idx="6383">
                  <c:v>6.05</c:v>
                </c:pt>
                <c:pt idx="6384">
                  <c:v>6.47</c:v>
                </c:pt>
                <c:pt idx="6385">
                  <c:v>6.15</c:v>
                </c:pt>
                <c:pt idx="6386">
                  <c:v>6.45</c:v>
                </c:pt>
                <c:pt idx="6387">
                  <c:v>6.4</c:v>
                </c:pt>
                <c:pt idx="6388">
                  <c:v>6.49</c:v>
                </c:pt>
                <c:pt idx="6389">
                  <c:v>6.27</c:v>
                </c:pt>
                <c:pt idx="6390">
                  <c:v>6.2</c:v>
                </c:pt>
                <c:pt idx="6391">
                  <c:v>6.35</c:v>
                </c:pt>
                <c:pt idx="6392">
                  <c:v>5.98</c:v>
                </c:pt>
                <c:pt idx="6393">
                  <c:v>5.98</c:v>
                </c:pt>
                <c:pt idx="6394">
                  <c:v>6.23</c:v>
                </c:pt>
                <c:pt idx="6395">
                  <c:v>6.03</c:v>
                </c:pt>
                <c:pt idx="6396">
                  <c:v>6.25</c:v>
                </c:pt>
                <c:pt idx="6397">
                  <c:v>6.42</c:v>
                </c:pt>
                <c:pt idx="6398">
                  <c:v>6.13</c:v>
                </c:pt>
                <c:pt idx="6399">
                  <c:v>6.23</c:v>
                </c:pt>
                <c:pt idx="6400">
                  <c:v>6.47</c:v>
                </c:pt>
                <c:pt idx="6401">
                  <c:v>6.3</c:v>
                </c:pt>
                <c:pt idx="6402">
                  <c:v>6.37</c:v>
                </c:pt>
                <c:pt idx="6403">
                  <c:v>5.96</c:v>
                </c:pt>
                <c:pt idx="6404">
                  <c:v>6.2</c:v>
                </c:pt>
                <c:pt idx="6405">
                  <c:v>6.1</c:v>
                </c:pt>
                <c:pt idx="6406">
                  <c:v>6.42</c:v>
                </c:pt>
                <c:pt idx="6407">
                  <c:v>5.83</c:v>
                </c:pt>
                <c:pt idx="6408">
                  <c:v>6.45</c:v>
                </c:pt>
                <c:pt idx="6409">
                  <c:v>6.27</c:v>
                </c:pt>
                <c:pt idx="6410">
                  <c:v>6.32</c:v>
                </c:pt>
                <c:pt idx="6411">
                  <c:v>5.71</c:v>
                </c:pt>
                <c:pt idx="6412">
                  <c:v>6.2</c:v>
                </c:pt>
                <c:pt idx="6413">
                  <c:v>6.45</c:v>
                </c:pt>
                <c:pt idx="6414">
                  <c:v>6.27</c:v>
                </c:pt>
                <c:pt idx="6415">
                  <c:v>6.13</c:v>
                </c:pt>
                <c:pt idx="6416">
                  <c:v>6.2</c:v>
                </c:pt>
                <c:pt idx="6417">
                  <c:v>6.27</c:v>
                </c:pt>
                <c:pt idx="6418">
                  <c:v>6.25</c:v>
                </c:pt>
                <c:pt idx="6419">
                  <c:v>6.47</c:v>
                </c:pt>
                <c:pt idx="6420">
                  <c:v>6.2</c:v>
                </c:pt>
                <c:pt idx="6421">
                  <c:v>6.23</c:v>
                </c:pt>
                <c:pt idx="6422">
                  <c:v>6.18</c:v>
                </c:pt>
                <c:pt idx="6423">
                  <c:v>6.1</c:v>
                </c:pt>
                <c:pt idx="6424">
                  <c:v>6.08</c:v>
                </c:pt>
                <c:pt idx="6425">
                  <c:v>6.52</c:v>
                </c:pt>
                <c:pt idx="6426">
                  <c:v>6.2</c:v>
                </c:pt>
                <c:pt idx="6427">
                  <c:v>6.35</c:v>
                </c:pt>
                <c:pt idx="6428">
                  <c:v>6.37</c:v>
                </c:pt>
                <c:pt idx="6429">
                  <c:v>6.23</c:v>
                </c:pt>
                <c:pt idx="6430">
                  <c:v>6.03</c:v>
                </c:pt>
                <c:pt idx="6431">
                  <c:v>6.4</c:v>
                </c:pt>
                <c:pt idx="6432">
                  <c:v>6.2</c:v>
                </c:pt>
                <c:pt idx="6433">
                  <c:v>6.27</c:v>
                </c:pt>
                <c:pt idx="6434">
                  <c:v>6.18</c:v>
                </c:pt>
                <c:pt idx="6435">
                  <c:v>6.15</c:v>
                </c:pt>
                <c:pt idx="6436">
                  <c:v>6.2</c:v>
                </c:pt>
                <c:pt idx="6437">
                  <c:v>6.15</c:v>
                </c:pt>
                <c:pt idx="6438">
                  <c:v>6.15</c:v>
                </c:pt>
                <c:pt idx="6439">
                  <c:v>6.27</c:v>
                </c:pt>
                <c:pt idx="6440">
                  <c:v>6.3</c:v>
                </c:pt>
                <c:pt idx="6441">
                  <c:v>6.23</c:v>
                </c:pt>
                <c:pt idx="6442">
                  <c:v>6.1</c:v>
                </c:pt>
                <c:pt idx="6443">
                  <c:v>6.25</c:v>
                </c:pt>
                <c:pt idx="6444">
                  <c:v>6.15</c:v>
                </c:pt>
                <c:pt idx="6445">
                  <c:v>6.13</c:v>
                </c:pt>
                <c:pt idx="6446">
                  <c:v>6.18</c:v>
                </c:pt>
                <c:pt idx="6447">
                  <c:v>6.3</c:v>
                </c:pt>
                <c:pt idx="6448">
                  <c:v>6.25</c:v>
                </c:pt>
                <c:pt idx="6449">
                  <c:v>6.25</c:v>
                </c:pt>
                <c:pt idx="6450">
                  <c:v>6.35</c:v>
                </c:pt>
                <c:pt idx="6451">
                  <c:v>6.15</c:v>
                </c:pt>
                <c:pt idx="6452">
                  <c:v>6.47</c:v>
                </c:pt>
                <c:pt idx="6453">
                  <c:v>6.23</c:v>
                </c:pt>
                <c:pt idx="6454">
                  <c:v>6.47</c:v>
                </c:pt>
                <c:pt idx="6455">
                  <c:v>6.47</c:v>
                </c:pt>
                <c:pt idx="6456">
                  <c:v>6.27</c:v>
                </c:pt>
                <c:pt idx="6457">
                  <c:v>5.98</c:v>
                </c:pt>
                <c:pt idx="6458">
                  <c:v>6.42</c:v>
                </c:pt>
                <c:pt idx="6459">
                  <c:v>6.23</c:v>
                </c:pt>
                <c:pt idx="6460">
                  <c:v>6.05</c:v>
                </c:pt>
                <c:pt idx="6461">
                  <c:v>6.25</c:v>
                </c:pt>
                <c:pt idx="6462">
                  <c:v>6.27</c:v>
                </c:pt>
                <c:pt idx="6463">
                  <c:v>6.25</c:v>
                </c:pt>
                <c:pt idx="6464">
                  <c:v>6.35</c:v>
                </c:pt>
                <c:pt idx="6465">
                  <c:v>6.47</c:v>
                </c:pt>
                <c:pt idx="6466">
                  <c:v>6.57</c:v>
                </c:pt>
                <c:pt idx="6467">
                  <c:v>6.18</c:v>
                </c:pt>
                <c:pt idx="6468">
                  <c:v>6.35</c:v>
                </c:pt>
                <c:pt idx="6469">
                  <c:v>6.42</c:v>
                </c:pt>
                <c:pt idx="6470">
                  <c:v>6.23</c:v>
                </c:pt>
                <c:pt idx="6471">
                  <c:v>6.4</c:v>
                </c:pt>
                <c:pt idx="6472">
                  <c:v>6.47</c:v>
                </c:pt>
                <c:pt idx="6473">
                  <c:v>5.98</c:v>
                </c:pt>
                <c:pt idx="6474">
                  <c:v>6.27</c:v>
                </c:pt>
                <c:pt idx="6475">
                  <c:v>6.4</c:v>
                </c:pt>
                <c:pt idx="6476">
                  <c:v>6.2</c:v>
                </c:pt>
                <c:pt idx="6477">
                  <c:v>5.79</c:v>
                </c:pt>
                <c:pt idx="6478">
                  <c:v>6.18</c:v>
                </c:pt>
                <c:pt idx="6479">
                  <c:v>6.49</c:v>
                </c:pt>
                <c:pt idx="6480">
                  <c:v>6.45</c:v>
                </c:pt>
                <c:pt idx="6481">
                  <c:v>6.71</c:v>
                </c:pt>
                <c:pt idx="6482">
                  <c:v>6.49</c:v>
                </c:pt>
                <c:pt idx="6483">
                  <c:v>6.35</c:v>
                </c:pt>
                <c:pt idx="6484">
                  <c:v>6.1</c:v>
                </c:pt>
                <c:pt idx="6485">
                  <c:v>6.2</c:v>
                </c:pt>
                <c:pt idx="6486">
                  <c:v>6.01</c:v>
                </c:pt>
                <c:pt idx="6487">
                  <c:v>6.23</c:v>
                </c:pt>
                <c:pt idx="6488">
                  <c:v>6.2</c:v>
                </c:pt>
                <c:pt idx="6489">
                  <c:v>6.27</c:v>
                </c:pt>
                <c:pt idx="6490">
                  <c:v>6.3</c:v>
                </c:pt>
                <c:pt idx="6491">
                  <c:v>6.32</c:v>
                </c:pt>
                <c:pt idx="6492">
                  <c:v>6.3</c:v>
                </c:pt>
                <c:pt idx="6493">
                  <c:v>5.83</c:v>
                </c:pt>
                <c:pt idx="6494">
                  <c:v>6.4</c:v>
                </c:pt>
                <c:pt idx="6495">
                  <c:v>6.35</c:v>
                </c:pt>
                <c:pt idx="6496">
                  <c:v>6.35</c:v>
                </c:pt>
                <c:pt idx="6497">
                  <c:v>6.23</c:v>
                </c:pt>
                <c:pt idx="6498">
                  <c:v>6.49</c:v>
                </c:pt>
                <c:pt idx="6499">
                  <c:v>6.2</c:v>
                </c:pt>
                <c:pt idx="6500">
                  <c:v>6.03</c:v>
                </c:pt>
                <c:pt idx="6501">
                  <c:v>5.66</c:v>
                </c:pt>
                <c:pt idx="6502">
                  <c:v>6.47</c:v>
                </c:pt>
                <c:pt idx="6503">
                  <c:v>6.52</c:v>
                </c:pt>
                <c:pt idx="6504">
                  <c:v>6.08</c:v>
                </c:pt>
                <c:pt idx="6505">
                  <c:v>6.37</c:v>
                </c:pt>
                <c:pt idx="6506">
                  <c:v>6.57</c:v>
                </c:pt>
                <c:pt idx="6507">
                  <c:v>6.18</c:v>
                </c:pt>
                <c:pt idx="6508">
                  <c:v>6.49</c:v>
                </c:pt>
                <c:pt idx="6509">
                  <c:v>6.18</c:v>
                </c:pt>
                <c:pt idx="6510">
                  <c:v>6.13</c:v>
                </c:pt>
                <c:pt idx="6511">
                  <c:v>6.27</c:v>
                </c:pt>
                <c:pt idx="6512">
                  <c:v>5.91</c:v>
                </c:pt>
                <c:pt idx="6513">
                  <c:v>6.08</c:v>
                </c:pt>
                <c:pt idx="6514">
                  <c:v>6.47</c:v>
                </c:pt>
                <c:pt idx="6515">
                  <c:v>6.27</c:v>
                </c:pt>
                <c:pt idx="6516">
                  <c:v>6.27</c:v>
                </c:pt>
                <c:pt idx="6517">
                  <c:v>6.32</c:v>
                </c:pt>
                <c:pt idx="6518">
                  <c:v>6.23</c:v>
                </c:pt>
                <c:pt idx="6519">
                  <c:v>6.1</c:v>
                </c:pt>
                <c:pt idx="6520">
                  <c:v>6.35</c:v>
                </c:pt>
                <c:pt idx="6521">
                  <c:v>6.47</c:v>
                </c:pt>
                <c:pt idx="6522">
                  <c:v>6.23</c:v>
                </c:pt>
                <c:pt idx="6523">
                  <c:v>6.23</c:v>
                </c:pt>
                <c:pt idx="6524">
                  <c:v>6.2</c:v>
                </c:pt>
                <c:pt idx="6525">
                  <c:v>6.3</c:v>
                </c:pt>
                <c:pt idx="6526">
                  <c:v>6.18</c:v>
                </c:pt>
                <c:pt idx="6527">
                  <c:v>6.23</c:v>
                </c:pt>
                <c:pt idx="6528">
                  <c:v>6.23</c:v>
                </c:pt>
                <c:pt idx="6529">
                  <c:v>6.4</c:v>
                </c:pt>
                <c:pt idx="6530">
                  <c:v>5.81</c:v>
                </c:pt>
                <c:pt idx="6531">
                  <c:v>6.4</c:v>
                </c:pt>
                <c:pt idx="6532">
                  <c:v>6.18</c:v>
                </c:pt>
                <c:pt idx="6533">
                  <c:v>6.25</c:v>
                </c:pt>
                <c:pt idx="6534">
                  <c:v>5.96</c:v>
                </c:pt>
                <c:pt idx="6535">
                  <c:v>5.79</c:v>
                </c:pt>
                <c:pt idx="6536">
                  <c:v>6.32</c:v>
                </c:pt>
                <c:pt idx="6537">
                  <c:v>6.18</c:v>
                </c:pt>
                <c:pt idx="6538">
                  <c:v>6.47</c:v>
                </c:pt>
                <c:pt idx="6539">
                  <c:v>6.15</c:v>
                </c:pt>
                <c:pt idx="6540">
                  <c:v>6.37</c:v>
                </c:pt>
                <c:pt idx="6541">
                  <c:v>6.2</c:v>
                </c:pt>
                <c:pt idx="6542">
                  <c:v>6.52</c:v>
                </c:pt>
                <c:pt idx="6543">
                  <c:v>6.3</c:v>
                </c:pt>
                <c:pt idx="6544">
                  <c:v>6.18</c:v>
                </c:pt>
                <c:pt idx="6545">
                  <c:v>5.96</c:v>
                </c:pt>
                <c:pt idx="6546">
                  <c:v>6.93</c:v>
                </c:pt>
                <c:pt idx="6547">
                  <c:v>6.27</c:v>
                </c:pt>
                <c:pt idx="6548">
                  <c:v>5.98</c:v>
                </c:pt>
                <c:pt idx="6549">
                  <c:v>6.25</c:v>
                </c:pt>
                <c:pt idx="6550">
                  <c:v>5.98</c:v>
                </c:pt>
                <c:pt idx="6551">
                  <c:v>6.13</c:v>
                </c:pt>
                <c:pt idx="6552">
                  <c:v>6.2</c:v>
                </c:pt>
                <c:pt idx="6553">
                  <c:v>6.4</c:v>
                </c:pt>
                <c:pt idx="6554">
                  <c:v>6.25</c:v>
                </c:pt>
                <c:pt idx="6555">
                  <c:v>6.45</c:v>
                </c:pt>
                <c:pt idx="6556">
                  <c:v>6.1</c:v>
                </c:pt>
                <c:pt idx="6557">
                  <c:v>6.15</c:v>
                </c:pt>
                <c:pt idx="6558">
                  <c:v>5.79</c:v>
                </c:pt>
                <c:pt idx="6559">
                  <c:v>6.49</c:v>
                </c:pt>
                <c:pt idx="6560">
                  <c:v>6.93</c:v>
                </c:pt>
                <c:pt idx="6561">
                  <c:v>6.23</c:v>
                </c:pt>
                <c:pt idx="6562">
                  <c:v>6.47</c:v>
                </c:pt>
                <c:pt idx="6563">
                  <c:v>6.42</c:v>
                </c:pt>
                <c:pt idx="6564">
                  <c:v>5.76</c:v>
                </c:pt>
                <c:pt idx="6565">
                  <c:v>6.2</c:v>
                </c:pt>
                <c:pt idx="6566">
                  <c:v>6.88</c:v>
                </c:pt>
                <c:pt idx="6567">
                  <c:v>6.25</c:v>
                </c:pt>
                <c:pt idx="6568">
                  <c:v>6.32</c:v>
                </c:pt>
                <c:pt idx="6569">
                  <c:v>5.93</c:v>
                </c:pt>
                <c:pt idx="6570">
                  <c:v>6.23</c:v>
                </c:pt>
                <c:pt idx="6571">
                  <c:v>5.76</c:v>
                </c:pt>
                <c:pt idx="6572">
                  <c:v>5.71</c:v>
                </c:pt>
                <c:pt idx="6573">
                  <c:v>6.45</c:v>
                </c:pt>
                <c:pt idx="6574">
                  <c:v>6.42</c:v>
                </c:pt>
                <c:pt idx="6575">
                  <c:v>5.98</c:v>
                </c:pt>
                <c:pt idx="6576">
                  <c:v>6.25</c:v>
                </c:pt>
                <c:pt idx="6577">
                  <c:v>6.47</c:v>
                </c:pt>
                <c:pt idx="6578">
                  <c:v>6.23</c:v>
                </c:pt>
                <c:pt idx="6579">
                  <c:v>6.2</c:v>
                </c:pt>
                <c:pt idx="6580">
                  <c:v>5.88</c:v>
                </c:pt>
                <c:pt idx="6581">
                  <c:v>6.18</c:v>
                </c:pt>
                <c:pt idx="6582">
                  <c:v>6.25</c:v>
                </c:pt>
                <c:pt idx="6583">
                  <c:v>6.37</c:v>
                </c:pt>
                <c:pt idx="6584">
                  <c:v>6.18</c:v>
                </c:pt>
                <c:pt idx="6585">
                  <c:v>5.79</c:v>
                </c:pt>
                <c:pt idx="6586">
                  <c:v>6.25</c:v>
                </c:pt>
                <c:pt idx="6587">
                  <c:v>6.1</c:v>
                </c:pt>
                <c:pt idx="6588">
                  <c:v>6.42</c:v>
                </c:pt>
                <c:pt idx="6589">
                  <c:v>5.83</c:v>
                </c:pt>
                <c:pt idx="6590">
                  <c:v>6.42</c:v>
                </c:pt>
                <c:pt idx="6591">
                  <c:v>5.81</c:v>
                </c:pt>
                <c:pt idx="6592">
                  <c:v>6.23</c:v>
                </c:pt>
                <c:pt idx="6593">
                  <c:v>6.35</c:v>
                </c:pt>
                <c:pt idx="6594">
                  <c:v>6.3</c:v>
                </c:pt>
                <c:pt idx="6595">
                  <c:v>5.76</c:v>
                </c:pt>
                <c:pt idx="6596">
                  <c:v>6.18</c:v>
                </c:pt>
                <c:pt idx="6597">
                  <c:v>6.15</c:v>
                </c:pt>
                <c:pt idx="6598">
                  <c:v>6.35</c:v>
                </c:pt>
                <c:pt idx="6599">
                  <c:v>6.3</c:v>
                </c:pt>
                <c:pt idx="6600">
                  <c:v>6.47</c:v>
                </c:pt>
                <c:pt idx="6601">
                  <c:v>6.45</c:v>
                </c:pt>
                <c:pt idx="6602">
                  <c:v>6.23</c:v>
                </c:pt>
                <c:pt idx="6603">
                  <c:v>6.47</c:v>
                </c:pt>
                <c:pt idx="6604">
                  <c:v>6.2</c:v>
                </c:pt>
                <c:pt idx="6605">
                  <c:v>6.23</c:v>
                </c:pt>
                <c:pt idx="6606">
                  <c:v>6.32</c:v>
                </c:pt>
                <c:pt idx="6607">
                  <c:v>6.13</c:v>
                </c:pt>
                <c:pt idx="6608">
                  <c:v>5.96</c:v>
                </c:pt>
                <c:pt idx="6609">
                  <c:v>6.18</c:v>
                </c:pt>
                <c:pt idx="6610">
                  <c:v>6.42</c:v>
                </c:pt>
                <c:pt idx="6611">
                  <c:v>5.91</c:v>
                </c:pt>
                <c:pt idx="6612">
                  <c:v>6.23</c:v>
                </c:pt>
                <c:pt idx="6613">
                  <c:v>6.23</c:v>
                </c:pt>
                <c:pt idx="6614">
                  <c:v>6.15</c:v>
                </c:pt>
                <c:pt idx="6615">
                  <c:v>6.27</c:v>
                </c:pt>
                <c:pt idx="6616">
                  <c:v>6.1</c:v>
                </c:pt>
                <c:pt idx="6617">
                  <c:v>6.27</c:v>
                </c:pt>
                <c:pt idx="6618">
                  <c:v>6.23</c:v>
                </c:pt>
                <c:pt idx="6619">
                  <c:v>6.27</c:v>
                </c:pt>
                <c:pt idx="6620">
                  <c:v>6.23</c:v>
                </c:pt>
                <c:pt idx="6621">
                  <c:v>6.23</c:v>
                </c:pt>
                <c:pt idx="6622">
                  <c:v>6.13</c:v>
                </c:pt>
                <c:pt idx="6623">
                  <c:v>6.2</c:v>
                </c:pt>
                <c:pt idx="6624">
                  <c:v>6.2</c:v>
                </c:pt>
                <c:pt idx="6625">
                  <c:v>6.23</c:v>
                </c:pt>
                <c:pt idx="6626">
                  <c:v>6.27</c:v>
                </c:pt>
                <c:pt idx="6627">
                  <c:v>6.27</c:v>
                </c:pt>
                <c:pt idx="6628">
                  <c:v>5.98</c:v>
                </c:pt>
                <c:pt idx="6629">
                  <c:v>6.05</c:v>
                </c:pt>
                <c:pt idx="6630">
                  <c:v>6.74</c:v>
                </c:pt>
                <c:pt idx="6631">
                  <c:v>6.23</c:v>
                </c:pt>
                <c:pt idx="6632">
                  <c:v>6.25</c:v>
                </c:pt>
                <c:pt idx="6633">
                  <c:v>6.49</c:v>
                </c:pt>
                <c:pt idx="6634">
                  <c:v>6.08</c:v>
                </c:pt>
                <c:pt idx="6635">
                  <c:v>6.08</c:v>
                </c:pt>
                <c:pt idx="6636">
                  <c:v>6.2</c:v>
                </c:pt>
                <c:pt idx="6637">
                  <c:v>6.25</c:v>
                </c:pt>
                <c:pt idx="6638">
                  <c:v>6.13</c:v>
                </c:pt>
                <c:pt idx="6639">
                  <c:v>6.27</c:v>
                </c:pt>
                <c:pt idx="6640">
                  <c:v>6.25</c:v>
                </c:pt>
                <c:pt idx="6641">
                  <c:v>6.37</c:v>
                </c:pt>
                <c:pt idx="6642">
                  <c:v>6.25</c:v>
                </c:pt>
                <c:pt idx="6643">
                  <c:v>6.49</c:v>
                </c:pt>
                <c:pt idx="6644">
                  <c:v>6.59</c:v>
                </c:pt>
                <c:pt idx="6645">
                  <c:v>6.2</c:v>
                </c:pt>
                <c:pt idx="6646">
                  <c:v>6.32</c:v>
                </c:pt>
                <c:pt idx="6647">
                  <c:v>6.18</c:v>
                </c:pt>
                <c:pt idx="6648">
                  <c:v>5.74</c:v>
                </c:pt>
                <c:pt idx="6649">
                  <c:v>6.32</c:v>
                </c:pt>
                <c:pt idx="6650">
                  <c:v>6.49</c:v>
                </c:pt>
                <c:pt idx="6651">
                  <c:v>6.2</c:v>
                </c:pt>
                <c:pt idx="6652">
                  <c:v>6.35</c:v>
                </c:pt>
                <c:pt idx="6653">
                  <c:v>6.32</c:v>
                </c:pt>
                <c:pt idx="6654">
                  <c:v>6.27</c:v>
                </c:pt>
                <c:pt idx="6655">
                  <c:v>6.32</c:v>
                </c:pt>
                <c:pt idx="6656">
                  <c:v>6.3</c:v>
                </c:pt>
                <c:pt idx="6657">
                  <c:v>6.15</c:v>
                </c:pt>
                <c:pt idx="6658">
                  <c:v>6.37</c:v>
                </c:pt>
                <c:pt idx="6659">
                  <c:v>6.3</c:v>
                </c:pt>
                <c:pt idx="6660">
                  <c:v>5.79</c:v>
                </c:pt>
                <c:pt idx="6661">
                  <c:v>5.83</c:v>
                </c:pt>
                <c:pt idx="6662">
                  <c:v>6.2</c:v>
                </c:pt>
                <c:pt idx="6663">
                  <c:v>6.1</c:v>
                </c:pt>
                <c:pt idx="6664">
                  <c:v>6.2</c:v>
                </c:pt>
                <c:pt idx="6665">
                  <c:v>6.08</c:v>
                </c:pt>
                <c:pt idx="6666">
                  <c:v>6.52</c:v>
                </c:pt>
                <c:pt idx="6667">
                  <c:v>6.23</c:v>
                </c:pt>
                <c:pt idx="6668">
                  <c:v>6.27</c:v>
                </c:pt>
                <c:pt idx="6669">
                  <c:v>6.18</c:v>
                </c:pt>
                <c:pt idx="6670">
                  <c:v>6.42</c:v>
                </c:pt>
                <c:pt idx="6671">
                  <c:v>6.23</c:v>
                </c:pt>
                <c:pt idx="6672">
                  <c:v>6.3</c:v>
                </c:pt>
                <c:pt idx="6673">
                  <c:v>6.23</c:v>
                </c:pt>
                <c:pt idx="6674">
                  <c:v>6.18</c:v>
                </c:pt>
                <c:pt idx="6675">
                  <c:v>6.32</c:v>
                </c:pt>
                <c:pt idx="6676">
                  <c:v>6.52</c:v>
                </c:pt>
                <c:pt idx="6677">
                  <c:v>6.32</c:v>
                </c:pt>
                <c:pt idx="6678">
                  <c:v>6.23</c:v>
                </c:pt>
                <c:pt idx="6679">
                  <c:v>6.47</c:v>
                </c:pt>
                <c:pt idx="6680">
                  <c:v>6.25</c:v>
                </c:pt>
                <c:pt idx="6681">
                  <c:v>6.45</c:v>
                </c:pt>
                <c:pt idx="6682">
                  <c:v>6.35</c:v>
                </c:pt>
                <c:pt idx="6683">
                  <c:v>6.2</c:v>
                </c:pt>
                <c:pt idx="6684">
                  <c:v>6.35</c:v>
                </c:pt>
                <c:pt idx="6685">
                  <c:v>6.47</c:v>
                </c:pt>
                <c:pt idx="6686">
                  <c:v>6.05</c:v>
                </c:pt>
                <c:pt idx="6687">
                  <c:v>6.42</c:v>
                </c:pt>
                <c:pt idx="6688">
                  <c:v>6.32</c:v>
                </c:pt>
                <c:pt idx="6689">
                  <c:v>6.23</c:v>
                </c:pt>
                <c:pt idx="6690">
                  <c:v>6.47</c:v>
                </c:pt>
                <c:pt idx="6691">
                  <c:v>6.2</c:v>
                </c:pt>
                <c:pt idx="6692">
                  <c:v>6.3</c:v>
                </c:pt>
                <c:pt idx="6693">
                  <c:v>6.42</c:v>
                </c:pt>
                <c:pt idx="6694">
                  <c:v>6.1</c:v>
                </c:pt>
                <c:pt idx="6695">
                  <c:v>6.27</c:v>
                </c:pt>
                <c:pt idx="6696">
                  <c:v>6.4</c:v>
                </c:pt>
                <c:pt idx="6697">
                  <c:v>6.2</c:v>
                </c:pt>
                <c:pt idx="6698">
                  <c:v>6.57</c:v>
                </c:pt>
                <c:pt idx="6699">
                  <c:v>6.2</c:v>
                </c:pt>
                <c:pt idx="6700">
                  <c:v>6.15</c:v>
                </c:pt>
                <c:pt idx="6701">
                  <c:v>6.2</c:v>
                </c:pt>
                <c:pt idx="6702">
                  <c:v>6.18</c:v>
                </c:pt>
                <c:pt idx="6703">
                  <c:v>6.23</c:v>
                </c:pt>
                <c:pt idx="6704">
                  <c:v>6.13</c:v>
                </c:pt>
                <c:pt idx="6705">
                  <c:v>6.1</c:v>
                </c:pt>
                <c:pt idx="6706">
                  <c:v>5.81</c:v>
                </c:pt>
                <c:pt idx="6707">
                  <c:v>6.52</c:v>
                </c:pt>
                <c:pt idx="6708">
                  <c:v>6.42</c:v>
                </c:pt>
                <c:pt idx="6709">
                  <c:v>6.2</c:v>
                </c:pt>
                <c:pt idx="6710">
                  <c:v>6.23</c:v>
                </c:pt>
                <c:pt idx="6711">
                  <c:v>6.23</c:v>
                </c:pt>
                <c:pt idx="6712">
                  <c:v>6.23</c:v>
                </c:pt>
                <c:pt idx="6713">
                  <c:v>6.23</c:v>
                </c:pt>
                <c:pt idx="6714">
                  <c:v>6.35</c:v>
                </c:pt>
                <c:pt idx="6715">
                  <c:v>6.27</c:v>
                </c:pt>
                <c:pt idx="6716">
                  <c:v>6.4</c:v>
                </c:pt>
                <c:pt idx="6717">
                  <c:v>6.45</c:v>
                </c:pt>
                <c:pt idx="6718">
                  <c:v>6.3</c:v>
                </c:pt>
                <c:pt idx="6719">
                  <c:v>6.23</c:v>
                </c:pt>
                <c:pt idx="6720">
                  <c:v>6.18</c:v>
                </c:pt>
                <c:pt idx="6721">
                  <c:v>6.23</c:v>
                </c:pt>
                <c:pt idx="6722">
                  <c:v>6.25</c:v>
                </c:pt>
                <c:pt idx="6723">
                  <c:v>6.2</c:v>
                </c:pt>
                <c:pt idx="6724">
                  <c:v>6.01</c:v>
                </c:pt>
                <c:pt idx="6725">
                  <c:v>6.47</c:v>
                </c:pt>
                <c:pt idx="6726">
                  <c:v>6.32</c:v>
                </c:pt>
                <c:pt idx="6727">
                  <c:v>6.15</c:v>
                </c:pt>
                <c:pt idx="6728">
                  <c:v>6.13</c:v>
                </c:pt>
                <c:pt idx="6729">
                  <c:v>6.47</c:v>
                </c:pt>
                <c:pt idx="6730">
                  <c:v>5.96</c:v>
                </c:pt>
                <c:pt idx="6731">
                  <c:v>6.45</c:v>
                </c:pt>
                <c:pt idx="6732">
                  <c:v>6.15</c:v>
                </c:pt>
                <c:pt idx="6733">
                  <c:v>6.27</c:v>
                </c:pt>
                <c:pt idx="6734">
                  <c:v>6.42</c:v>
                </c:pt>
                <c:pt idx="6735">
                  <c:v>6.27</c:v>
                </c:pt>
                <c:pt idx="6736">
                  <c:v>6.23</c:v>
                </c:pt>
                <c:pt idx="6737">
                  <c:v>6.32</c:v>
                </c:pt>
                <c:pt idx="6738">
                  <c:v>6.32</c:v>
                </c:pt>
                <c:pt idx="6739">
                  <c:v>6.57</c:v>
                </c:pt>
                <c:pt idx="6740">
                  <c:v>6.2</c:v>
                </c:pt>
                <c:pt idx="6741">
                  <c:v>6.42</c:v>
                </c:pt>
                <c:pt idx="6742">
                  <c:v>6.18</c:v>
                </c:pt>
                <c:pt idx="6743">
                  <c:v>6.2</c:v>
                </c:pt>
                <c:pt idx="6744">
                  <c:v>6.35</c:v>
                </c:pt>
                <c:pt idx="6745">
                  <c:v>6.27</c:v>
                </c:pt>
                <c:pt idx="6746">
                  <c:v>5.69</c:v>
                </c:pt>
                <c:pt idx="6747">
                  <c:v>6.4</c:v>
                </c:pt>
                <c:pt idx="6748">
                  <c:v>6.25</c:v>
                </c:pt>
                <c:pt idx="6749">
                  <c:v>6.25</c:v>
                </c:pt>
                <c:pt idx="6750">
                  <c:v>6.25</c:v>
                </c:pt>
                <c:pt idx="6751">
                  <c:v>6.3</c:v>
                </c:pt>
                <c:pt idx="6752">
                  <c:v>6.01</c:v>
                </c:pt>
                <c:pt idx="6753">
                  <c:v>6.25</c:v>
                </c:pt>
                <c:pt idx="6754">
                  <c:v>6.3</c:v>
                </c:pt>
                <c:pt idx="6755">
                  <c:v>6.15</c:v>
                </c:pt>
                <c:pt idx="6756">
                  <c:v>6.08</c:v>
                </c:pt>
                <c:pt idx="6757">
                  <c:v>6.2</c:v>
                </c:pt>
                <c:pt idx="6758">
                  <c:v>6.3</c:v>
                </c:pt>
                <c:pt idx="6759">
                  <c:v>6.32</c:v>
                </c:pt>
                <c:pt idx="6760">
                  <c:v>6.18</c:v>
                </c:pt>
                <c:pt idx="6761">
                  <c:v>6.25</c:v>
                </c:pt>
                <c:pt idx="6762">
                  <c:v>6.45</c:v>
                </c:pt>
                <c:pt idx="6763">
                  <c:v>6.15</c:v>
                </c:pt>
                <c:pt idx="6764">
                  <c:v>5.98</c:v>
                </c:pt>
                <c:pt idx="6765">
                  <c:v>6.52</c:v>
                </c:pt>
                <c:pt idx="6766">
                  <c:v>5.96</c:v>
                </c:pt>
                <c:pt idx="6767">
                  <c:v>6.45</c:v>
                </c:pt>
                <c:pt idx="6768">
                  <c:v>6.23</c:v>
                </c:pt>
                <c:pt idx="6769">
                  <c:v>6.15</c:v>
                </c:pt>
                <c:pt idx="6770">
                  <c:v>6.3</c:v>
                </c:pt>
                <c:pt idx="6771">
                  <c:v>6.15</c:v>
                </c:pt>
                <c:pt idx="6772">
                  <c:v>6.2</c:v>
                </c:pt>
                <c:pt idx="6773">
                  <c:v>6.23</c:v>
                </c:pt>
                <c:pt idx="6774">
                  <c:v>6.27</c:v>
                </c:pt>
                <c:pt idx="6775">
                  <c:v>6.23</c:v>
                </c:pt>
                <c:pt idx="6776">
                  <c:v>6.18</c:v>
                </c:pt>
                <c:pt idx="6777">
                  <c:v>6.27</c:v>
                </c:pt>
                <c:pt idx="6778">
                  <c:v>6.2</c:v>
                </c:pt>
                <c:pt idx="6779">
                  <c:v>6.2</c:v>
                </c:pt>
                <c:pt idx="6780">
                  <c:v>6.25</c:v>
                </c:pt>
                <c:pt idx="6781">
                  <c:v>6.27</c:v>
                </c:pt>
                <c:pt idx="6782">
                  <c:v>6.13</c:v>
                </c:pt>
                <c:pt idx="6783">
                  <c:v>6.18</c:v>
                </c:pt>
                <c:pt idx="6784">
                  <c:v>6.23</c:v>
                </c:pt>
                <c:pt idx="6785">
                  <c:v>6.25</c:v>
                </c:pt>
                <c:pt idx="6786">
                  <c:v>6.1</c:v>
                </c:pt>
                <c:pt idx="6787">
                  <c:v>7.01</c:v>
                </c:pt>
                <c:pt idx="6788">
                  <c:v>6.18</c:v>
                </c:pt>
                <c:pt idx="6789">
                  <c:v>6.25</c:v>
                </c:pt>
                <c:pt idx="6790">
                  <c:v>6.27</c:v>
                </c:pt>
                <c:pt idx="6791">
                  <c:v>6.52</c:v>
                </c:pt>
                <c:pt idx="6792">
                  <c:v>6.15</c:v>
                </c:pt>
                <c:pt idx="6793">
                  <c:v>6.3</c:v>
                </c:pt>
                <c:pt idx="6794">
                  <c:v>6.35</c:v>
                </c:pt>
                <c:pt idx="6795">
                  <c:v>6.13</c:v>
                </c:pt>
                <c:pt idx="6796">
                  <c:v>6.2</c:v>
                </c:pt>
                <c:pt idx="6797">
                  <c:v>6.2</c:v>
                </c:pt>
                <c:pt idx="6798">
                  <c:v>6.15</c:v>
                </c:pt>
                <c:pt idx="6799">
                  <c:v>5.86</c:v>
                </c:pt>
                <c:pt idx="6800">
                  <c:v>5.76</c:v>
                </c:pt>
                <c:pt idx="6801">
                  <c:v>6.1</c:v>
                </c:pt>
                <c:pt idx="6802">
                  <c:v>6.23</c:v>
                </c:pt>
                <c:pt idx="6803">
                  <c:v>6.27</c:v>
                </c:pt>
                <c:pt idx="6804">
                  <c:v>6.47</c:v>
                </c:pt>
                <c:pt idx="6805">
                  <c:v>6.18</c:v>
                </c:pt>
                <c:pt idx="6806">
                  <c:v>6.3</c:v>
                </c:pt>
                <c:pt idx="6807">
                  <c:v>6.27</c:v>
                </c:pt>
                <c:pt idx="6808">
                  <c:v>6.32</c:v>
                </c:pt>
                <c:pt idx="6809">
                  <c:v>6.08</c:v>
                </c:pt>
                <c:pt idx="6810">
                  <c:v>6.2</c:v>
                </c:pt>
                <c:pt idx="6811">
                  <c:v>6.32</c:v>
                </c:pt>
                <c:pt idx="6812">
                  <c:v>6.18</c:v>
                </c:pt>
                <c:pt idx="6813">
                  <c:v>6.3</c:v>
                </c:pt>
                <c:pt idx="6814">
                  <c:v>6.2</c:v>
                </c:pt>
                <c:pt idx="6815">
                  <c:v>6.32</c:v>
                </c:pt>
                <c:pt idx="6816">
                  <c:v>5.86</c:v>
                </c:pt>
                <c:pt idx="6817">
                  <c:v>6.49</c:v>
                </c:pt>
                <c:pt idx="6818">
                  <c:v>6.35</c:v>
                </c:pt>
                <c:pt idx="6819">
                  <c:v>6.18</c:v>
                </c:pt>
                <c:pt idx="6820">
                  <c:v>6.2</c:v>
                </c:pt>
                <c:pt idx="6821">
                  <c:v>6.2</c:v>
                </c:pt>
                <c:pt idx="6822">
                  <c:v>6.45</c:v>
                </c:pt>
                <c:pt idx="6823">
                  <c:v>6.3</c:v>
                </c:pt>
                <c:pt idx="6824">
                  <c:v>6.1</c:v>
                </c:pt>
                <c:pt idx="6825">
                  <c:v>6.49</c:v>
                </c:pt>
                <c:pt idx="6826">
                  <c:v>6.25</c:v>
                </c:pt>
                <c:pt idx="6827">
                  <c:v>6.25</c:v>
                </c:pt>
                <c:pt idx="6828">
                  <c:v>5.81</c:v>
                </c:pt>
                <c:pt idx="6829">
                  <c:v>6.23</c:v>
                </c:pt>
                <c:pt idx="6830">
                  <c:v>6.32</c:v>
                </c:pt>
                <c:pt idx="6831">
                  <c:v>6.27</c:v>
                </c:pt>
                <c:pt idx="6832">
                  <c:v>6.3</c:v>
                </c:pt>
                <c:pt idx="6833">
                  <c:v>6.23</c:v>
                </c:pt>
                <c:pt idx="6834">
                  <c:v>6.18</c:v>
                </c:pt>
                <c:pt idx="6835">
                  <c:v>6.4</c:v>
                </c:pt>
                <c:pt idx="6836">
                  <c:v>6.27</c:v>
                </c:pt>
                <c:pt idx="6837">
                  <c:v>6.23</c:v>
                </c:pt>
                <c:pt idx="6838">
                  <c:v>6.25</c:v>
                </c:pt>
                <c:pt idx="6839">
                  <c:v>6.1</c:v>
                </c:pt>
                <c:pt idx="6840">
                  <c:v>6.25</c:v>
                </c:pt>
                <c:pt idx="6841">
                  <c:v>6.13</c:v>
                </c:pt>
                <c:pt idx="6842">
                  <c:v>6.49</c:v>
                </c:pt>
                <c:pt idx="6843">
                  <c:v>5.79</c:v>
                </c:pt>
                <c:pt idx="6844">
                  <c:v>6.18</c:v>
                </c:pt>
                <c:pt idx="6845">
                  <c:v>6.15</c:v>
                </c:pt>
                <c:pt idx="6846">
                  <c:v>6.3</c:v>
                </c:pt>
                <c:pt idx="6847">
                  <c:v>6.1</c:v>
                </c:pt>
                <c:pt idx="6848">
                  <c:v>6.27</c:v>
                </c:pt>
                <c:pt idx="6849">
                  <c:v>6.25</c:v>
                </c:pt>
                <c:pt idx="6850">
                  <c:v>6.32</c:v>
                </c:pt>
                <c:pt idx="6851">
                  <c:v>6.42</c:v>
                </c:pt>
                <c:pt idx="6852">
                  <c:v>6.03</c:v>
                </c:pt>
                <c:pt idx="6853">
                  <c:v>6.18</c:v>
                </c:pt>
                <c:pt idx="6854">
                  <c:v>5.81</c:v>
                </c:pt>
                <c:pt idx="6855">
                  <c:v>6.25</c:v>
                </c:pt>
                <c:pt idx="6856">
                  <c:v>6.25</c:v>
                </c:pt>
                <c:pt idx="6857">
                  <c:v>6.37</c:v>
                </c:pt>
                <c:pt idx="6858">
                  <c:v>5.66</c:v>
                </c:pt>
                <c:pt idx="6859">
                  <c:v>6.25</c:v>
                </c:pt>
                <c:pt idx="6860">
                  <c:v>5.96</c:v>
                </c:pt>
                <c:pt idx="6861">
                  <c:v>6.49</c:v>
                </c:pt>
                <c:pt idx="6862">
                  <c:v>6.27</c:v>
                </c:pt>
                <c:pt idx="6863">
                  <c:v>6.23</c:v>
                </c:pt>
                <c:pt idx="6864">
                  <c:v>6.08</c:v>
                </c:pt>
                <c:pt idx="6865">
                  <c:v>6.27</c:v>
                </c:pt>
                <c:pt idx="6866">
                  <c:v>5.81</c:v>
                </c:pt>
                <c:pt idx="6867">
                  <c:v>6.2</c:v>
                </c:pt>
                <c:pt idx="6868">
                  <c:v>6.32</c:v>
                </c:pt>
                <c:pt idx="6869">
                  <c:v>6.13</c:v>
                </c:pt>
                <c:pt idx="6870">
                  <c:v>6.27</c:v>
                </c:pt>
                <c:pt idx="6871">
                  <c:v>6.32</c:v>
                </c:pt>
                <c:pt idx="6872">
                  <c:v>6.4</c:v>
                </c:pt>
                <c:pt idx="6873">
                  <c:v>6.4</c:v>
                </c:pt>
                <c:pt idx="6874">
                  <c:v>6.08</c:v>
                </c:pt>
                <c:pt idx="6875">
                  <c:v>6.08</c:v>
                </c:pt>
                <c:pt idx="6876">
                  <c:v>6.47</c:v>
                </c:pt>
                <c:pt idx="6877">
                  <c:v>6.3</c:v>
                </c:pt>
                <c:pt idx="6878">
                  <c:v>6.25</c:v>
                </c:pt>
                <c:pt idx="6879">
                  <c:v>6.23</c:v>
                </c:pt>
                <c:pt idx="6880">
                  <c:v>6.2</c:v>
                </c:pt>
                <c:pt idx="6881">
                  <c:v>6.47</c:v>
                </c:pt>
                <c:pt idx="6882">
                  <c:v>6.32</c:v>
                </c:pt>
                <c:pt idx="6883">
                  <c:v>5.96</c:v>
                </c:pt>
                <c:pt idx="6884">
                  <c:v>6.3</c:v>
                </c:pt>
                <c:pt idx="6885">
                  <c:v>6.18</c:v>
                </c:pt>
                <c:pt idx="6886">
                  <c:v>6.35</c:v>
                </c:pt>
                <c:pt idx="6887">
                  <c:v>6.3</c:v>
                </c:pt>
                <c:pt idx="6888">
                  <c:v>5.98</c:v>
                </c:pt>
                <c:pt idx="6889">
                  <c:v>6.08</c:v>
                </c:pt>
                <c:pt idx="6890">
                  <c:v>6.27</c:v>
                </c:pt>
                <c:pt idx="6891">
                  <c:v>6.27</c:v>
                </c:pt>
                <c:pt idx="6892">
                  <c:v>6.32</c:v>
                </c:pt>
                <c:pt idx="6893">
                  <c:v>6.32</c:v>
                </c:pt>
                <c:pt idx="6894">
                  <c:v>6.05</c:v>
                </c:pt>
                <c:pt idx="6895">
                  <c:v>6.23</c:v>
                </c:pt>
                <c:pt idx="6896">
                  <c:v>6.18</c:v>
                </c:pt>
                <c:pt idx="6897">
                  <c:v>6.25</c:v>
                </c:pt>
                <c:pt idx="6898">
                  <c:v>6.2</c:v>
                </c:pt>
                <c:pt idx="6899">
                  <c:v>6.27</c:v>
                </c:pt>
                <c:pt idx="6900">
                  <c:v>6.4</c:v>
                </c:pt>
                <c:pt idx="6901">
                  <c:v>6.3</c:v>
                </c:pt>
                <c:pt idx="6902">
                  <c:v>7.03</c:v>
                </c:pt>
                <c:pt idx="6903">
                  <c:v>6.47</c:v>
                </c:pt>
                <c:pt idx="6904">
                  <c:v>6.05</c:v>
                </c:pt>
                <c:pt idx="6905">
                  <c:v>6.45</c:v>
                </c:pt>
                <c:pt idx="6906">
                  <c:v>5.74</c:v>
                </c:pt>
                <c:pt idx="6907">
                  <c:v>6.49</c:v>
                </c:pt>
                <c:pt idx="6908">
                  <c:v>6.35</c:v>
                </c:pt>
                <c:pt idx="6909">
                  <c:v>6.96</c:v>
                </c:pt>
                <c:pt idx="6910">
                  <c:v>6.25</c:v>
                </c:pt>
                <c:pt idx="6911">
                  <c:v>6.23</c:v>
                </c:pt>
                <c:pt idx="6912">
                  <c:v>6.05</c:v>
                </c:pt>
                <c:pt idx="6913">
                  <c:v>5.69</c:v>
                </c:pt>
                <c:pt idx="6914">
                  <c:v>6.32</c:v>
                </c:pt>
                <c:pt idx="6915">
                  <c:v>5.74</c:v>
                </c:pt>
                <c:pt idx="6916">
                  <c:v>6.25</c:v>
                </c:pt>
                <c:pt idx="6917">
                  <c:v>6.52</c:v>
                </c:pt>
                <c:pt idx="6918">
                  <c:v>6.45</c:v>
                </c:pt>
                <c:pt idx="6919">
                  <c:v>6.08</c:v>
                </c:pt>
                <c:pt idx="6920">
                  <c:v>6.42</c:v>
                </c:pt>
                <c:pt idx="6921">
                  <c:v>6.1</c:v>
                </c:pt>
                <c:pt idx="6922">
                  <c:v>6.13</c:v>
                </c:pt>
                <c:pt idx="6923">
                  <c:v>6.32</c:v>
                </c:pt>
                <c:pt idx="6924">
                  <c:v>6.01</c:v>
                </c:pt>
                <c:pt idx="6925">
                  <c:v>6.05</c:v>
                </c:pt>
                <c:pt idx="6926">
                  <c:v>6.25</c:v>
                </c:pt>
                <c:pt idx="6927">
                  <c:v>6.23</c:v>
                </c:pt>
                <c:pt idx="6928">
                  <c:v>6.3</c:v>
                </c:pt>
                <c:pt idx="6929">
                  <c:v>6.05</c:v>
                </c:pt>
                <c:pt idx="6930">
                  <c:v>6.3</c:v>
                </c:pt>
                <c:pt idx="6931">
                  <c:v>6.47</c:v>
                </c:pt>
                <c:pt idx="6932">
                  <c:v>6.2</c:v>
                </c:pt>
                <c:pt idx="6933">
                  <c:v>6.25</c:v>
                </c:pt>
                <c:pt idx="6934">
                  <c:v>5.93</c:v>
                </c:pt>
                <c:pt idx="6935">
                  <c:v>6.13</c:v>
                </c:pt>
                <c:pt idx="6936">
                  <c:v>6.13</c:v>
                </c:pt>
                <c:pt idx="6937">
                  <c:v>6.35</c:v>
                </c:pt>
                <c:pt idx="6938">
                  <c:v>5.93</c:v>
                </c:pt>
                <c:pt idx="6939">
                  <c:v>6.25</c:v>
                </c:pt>
                <c:pt idx="6940">
                  <c:v>6.37</c:v>
                </c:pt>
                <c:pt idx="6941">
                  <c:v>6.52</c:v>
                </c:pt>
                <c:pt idx="6942">
                  <c:v>6.03</c:v>
                </c:pt>
                <c:pt idx="6943">
                  <c:v>6.52</c:v>
                </c:pt>
                <c:pt idx="6944">
                  <c:v>6.59</c:v>
                </c:pt>
                <c:pt idx="6945">
                  <c:v>6.3</c:v>
                </c:pt>
                <c:pt idx="6946">
                  <c:v>6.57</c:v>
                </c:pt>
                <c:pt idx="6947">
                  <c:v>6.18</c:v>
                </c:pt>
                <c:pt idx="6948">
                  <c:v>6.1</c:v>
                </c:pt>
                <c:pt idx="6949">
                  <c:v>6.15</c:v>
                </c:pt>
                <c:pt idx="6950">
                  <c:v>6.27</c:v>
                </c:pt>
                <c:pt idx="6951">
                  <c:v>6.2</c:v>
                </c:pt>
                <c:pt idx="6952">
                  <c:v>5.93</c:v>
                </c:pt>
                <c:pt idx="6953">
                  <c:v>6.18</c:v>
                </c:pt>
                <c:pt idx="6954">
                  <c:v>6.2</c:v>
                </c:pt>
                <c:pt idx="6955">
                  <c:v>6.25</c:v>
                </c:pt>
                <c:pt idx="6956">
                  <c:v>6.27</c:v>
                </c:pt>
                <c:pt idx="6957">
                  <c:v>6.23</c:v>
                </c:pt>
                <c:pt idx="6958">
                  <c:v>6.08</c:v>
                </c:pt>
                <c:pt idx="6959">
                  <c:v>6.03</c:v>
                </c:pt>
                <c:pt idx="6960">
                  <c:v>6.27</c:v>
                </c:pt>
                <c:pt idx="6961">
                  <c:v>6.1</c:v>
                </c:pt>
                <c:pt idx="6962">
                  <c:v>6.96</c:v>
                </c:pt>
                <c:pt idx="6963">
                  <c:v>6.25</c:v>
                </c:pt>
                <c:pt idx="6964">
                  <c:v>6.27</c:v>
                </c:pt>
                <c:pt idx="6965">
                  <c:v>5.98</c:v>
                </c:pt>
                <c:pt idx="6966">
                  <c:v>5.76</c:v>
                </c:pt>
                <c:pt idx="6967">
                  <c:v>6.35</c:v>
                </c:pt>
                <c:pt idx="6968">
                  <c:v>6.45</c:v>
                </c:pt>
                <c:pt idx="6969">
                  <c:v>6.3</c:v>
                </c:pt>
                <c:pt idx="6970">
                  <c:v>6.25</c:v>
                </c:pt>
                <c:pt idx="6971">
                  <c:v>6.3</c:v>
                </c:pt>
                <c:pt idx="6972">
                  <c:v>5.86</c:v>
                </c:pt>
                <c:pt idx="6973">
                  <c:v>6.27</c:v>
                </c:pt>
                <c:pt idx="6974">
                  <c:v>5.81</c:v>
                </c:pt>
                <c:pt idx="6975">
                  <c:v>6.13</c:v>
                </c:pt>
                <c:pt idx="6976">
                  <c:v>6.49</c:v>
                </c:pt>
                <c:pt idx="6977">
                  <c:v>5.96</c:v>
                </c:pt>
                <c:pt idx="6978">
                  <c:v>5.88</c:v>
                </c:pt>
                <c:pt idx="6979">
                  <c:v>6.1</c:v>
                </c:pt>
                <c:pt idx="6980">
                  <c:v>6.23</c:v>
                </c:pt>
                <c:pt idx="6981">
                  <c:v>6.25</c:v>
                </c:pt>
                <c:pt idx="6982">
                  <c:v>6.47</c:v>
                </c:pt>
                <c:pt idx="6983">
                  <c:v>6.93</c:v>
                </c:pt>
                <c:pt idx="6984">
                  <c:v>6.15</c:v>
                </c:pt>
                <c:pt idx="6985">
                  <c:v>6.27</c:v>
                </c:pt>
                <c:pt idx="6986">
                  <c:v>6.49</c:v>
                </c:pt>
                <c:pt idx="6987">
                  <c:v>6.25</c:v>
                </c:pt>
                <c:pt idx="6988">
                  <c:v>6.27</c:v>
                </c:pt>
                <c:pt idx="6989">
                  <c:v>6.4</c:v>
                </c:pt>
                <c:pt idx="6990">
                  <c:v>6.23</c:v>
                </c:pt>
                <c:pt idx="6991">
                  <c:v>6.27</c:v>
                </c:pt>
                <c:pt idx="6992">
                  <c:v>6.01</c:v>
                </c:pt>
                <c:pt idx="6993">
                  <c:v>6.27</c:v>
                </c:pt>
                <c:pt idx="6994">
                  <c:v>5.96</c:v>
                </c:pt>
                <c:pt idx="6995">
                  <c:v>6.32</c:v>
                </c:pt>
                <c:pt idx="6996">
                  <c:v>6.45</c:v>
                </c:pt>
                <c:pt idx="6997">
                  <c:v>6.37</c:v>
                </c:pt>
                <c:pt idx="6998">
                  <c:v>6.2</c:v>
                </c:pt>
                <c:pt idx="6999">
                  <c:v>6.49</c:v>
                </c:pt>
                <c:pt idx="7000">
                  <c:v>5.83</c:v>
                </c:pt>
                <c:pt idx="7001">
                  <c:v>5.86</c:v>
                </c:pt>
                <c:pt idx="7002">
                  <c:v>5.96</c:v>
                </c:pt>
                <c:pt idx="7003">
                  <c:v>6.27</c:v>
                </c:pt>
                <c:pt idx="7004">
                  <c:v>6.13</c:v>
                </c:pt>
                <c:pt idx="7005">
                  <c:v>6.3</c:v>
                </c:pt>
                <c:pt idx="7006">
                  <c:v>6.27</c:v>
                </c:pt>
                <c:pt idx="7007">
                  <c:v>6.2</c:v>
                </c:pt>
                <c:pt idx="7008">
                  <c:v>6.42</c:v>
                </c:pt>
                <c:pt idx="7009">
                  <c:v>5.98</c:v>
                </c:pt>
                <c:pt idx="7010">
                  <c:v>6.96</c:v>
                </c:pt>
                <c:pt idx="7011">
                  <c:v>6.23</c:v>
                </c:pt>
                <c:pt idx="7012">
                  <c:v>6.18</c:v>
                </c:pt>
                <c:pt idx="7013">
                  <c:v>5.79</c:v>
                </c:pt>
                <c:pt idx="7014">
                  <c:v>6.2</c:v>
                </c:pt>
                <c:pt idx="7015">
                  <c:v>6.4</c:v>
                </c:pt>
                <c:pt idx="7016">
                  <c:v>6.08</c:v>
                </c:pt>
                <c:pt idx="7017">
                  <c:v>6.32</c:v>
                </c:pt>
                <c:pt idx="7018">
                  <c:v>6.18</c:v>
                </c:pt>
                <c:pt idx="7019">
                  <c:v>6.2</c:v>
                </c:pt>
                <c:pt idx="7020">
                  <c:v>6.18</c:v>
                </c:pt>
                <c:pt idx="7021">
                  <c:v>6.2</c:v>
                </c:pt>
                <c:pt idx="7022">
                  <c:v>6.35</c:v>
                </c:pt>
                <c:pt idx="7023">
                  <c:v>6.23</c:v>
                </c:pt>
                <c:pt idx="7024">
                  <c:v>6.45</c:v>
                </c:pt>
                <c:pt idx="7025">
                  <c:v>5.96</c:v>
                </c:pt>
                <c:pt idx="7026">
                  <c:v>6.27</c:v>
                </c:pt>
                <c:pt idx="7027">
                  <c:v>6.71</c:v>
                </c:pt>
                <c:pt idx="7028">
                  <c:v>6.18</c:v>
                </c:pt>
                <c:pt idx="7029">
                  <c:v>6.27</c:v>
                </c:pt>
                <c:pt idx="7030">
                  <c:v>6.4</c:v>
                </c:pt>
                <c:pt idx="7031">
                  <c:v>6.13</c:v>
                </c:pt>
                <c:pt idx="7032">
                  <c:v>6.42</c:v>
                </c:pt>
                <c:pt idx="7033">
                  <c:v>6.23</c:v>
                </c:pt>
                <c:pt idx="7034">
                  <c:v>6.4</c:v>
                </c:pt>
                <c:pt idx="7035">
                  <c:v>6.42</c:v>
                </c:pt>
                <c:pt idx="7036">
                  <c:v>6.42</c:v>
                </c:pt>
                <c:pt idx="7037">
                  <c:v>6.18</c:v>
                </c:pt>
                <c:pt idx="7038">
                  <c:v>6.2</c:v>
                </c:pt>
                <c:pt idx="7039">
                  <c:v>6.18</c:v>
                </c:pt>
                <c:pt idx="7040">
                  <c:v>6.3</c:v>
                </c:pt>
                <c:pt idx="7041">
                  <c:v>6.3</c:v>
                </c:pt>
                <c:pt idx="7042">
                  <c:v>6.23</c:v>
                </c:pt>
                <c:pt idx="7043">
                  <c:v>5.74</c:v>
                </c:pt>
                <c:pt idx="7044">
                  <c:v>6.13</c:v>
                </c:pt>
                <c:pt idx="7045">
                  <c:v>6.15</c:v>
                </c:pt>
                <c:pt idx="7046">
                  <c:v>6.2</c:v>
                </c:pt>
                <c:pt idx="7047">
                  <c:v>6.47</c:v>
                </c:pt>
                <c:pt idx="7048">
                  <c:v>6.2</c:v>
                </c:pt>
                <c:pt idx="7049">
                  <c:v>6.08</c:v>
                </c:pt>
                <c:pt idx="7050">
                  <c:v>6.32</c:v>
                </c:pt>
                <c:pt idx="7051">
                  <c:v>6.25</c:v>
                </c:pt>
                <c:pt idx="7052">
                  <c:v>5.83</c:v>
                </c:pt>
                <c:pt idx="7053">
                  <c:v>6.18</c:v>
                </c:pt>
                <c:pt idx="7054">
                  <c:v>6.25</c:v>
                </c:pt>
                <c:pt idx="7055">
                  <c:v>5.74</c:v>
                </c:pt>
                <c:pt idx="7056">
                  <c:v>6.45</c:v>
                </c:pt>
                <c:pt idx="7057">
                  <c:v>6.32</c:v>
                </c:pt>
                <c:pt idx="7058">
                  <c:v>6.03</c:v>
                </c:pt>
                <c:pt idx="7059">
                  <c:v>6.49</c:v>
                </c:pt>
                <c:pt idx="7060">
                  <c:v>6.37</c:v>
                </c:pt>
                <c:pt idx="7061">
                  <c:v>6.32</c:v>
                </c:pt>
                <c:pt idx="7062">
                  <c:v>6.37</c:v>
                </c:pt>
                <c:pt idx="7063">
                  <c:v>6.2</c:v>
                </c:pt>
                <c:pt idx="7064">
                  <c:v>6.27</c:v>
                </c:pt>
                <c:pt idx="7065">
                  <c:v>6.35</c:v>
                </c:pt>
                <c:pt idx="7066">
                  <c:v>6.42</c:v>
                </c:pt>
                <c:pt idx="7067">
                  <c:v>6.15</c:v>
                </c:pt>
                <c:pt idx="7068">
                  <c:v>5.83</c:v>
                </c:pt>
                <c:pt idx="7069">
                  <c:v>6.42</c:v>
                </c:pt>
                <c:pt idx="7070">
                  <c:v>6.27</c:v>
                </c:pt>
                <c:pt idx="7071">
                  <c:v>6.27</c:v>
                </c:pt>
                <c:pt idx="7072">
                  <c:v>6.37</c:v>
                </c:pt>
                <c:pt idx="7073">
                  <c:v>6.3</c:v>
                </c:pt>
                <c:pt idx="7074">
                  <c:v>6.13</c:v>
                </c:pt>
                <c:pt idx="7075">
                  <c:v>6.01</c:v>
                </c:pt>
                <c:pt idx="7076">
                  <c:v>6.25</c:v>
                </c:pt>
                <c:pt idx="7077">
                  <c:v>6.52</c:v>
                </c:pt>
                <c:pt idx="7078">
                  <c:v>6.15</c:v>
                </c:pt>
                <c:pt idx="7079">
                  <c:v>6.23</c:v>
                </c:pt>
                <c:pt idx="7080">
                  <c:v>6.15</c:v>
                </c:pt>
                <c:pt idx="7081">
                  <c:v>6.37</c:v>
                </c:pt>
                <c:pt idx="7082">
                  <c:v>6.25</c:v>
                </c:pt>
                <c:pt idx="7083">
                  <c:v>6.2</c:v>
                </c:pt>
                <c:pt idx="7084">
                  <c:v>6.2</c:v>
                </c:pt>
                <c:pt idx="7085">
                  <c:v>6.3</c:v>
                </c:pt>
                <c:pt idx="7086">
                  <c:v>6.2</c:v>
                </c:pt>
                <c:pt idx="7087">
                  <c:v>6.23</c:v>
                </c:pt>
                <c:pt idx="7088">
                  <c:v>6.03</c:v>
                </c:pt>
                <c:pt idx="7089">
                  <c:v>6.15</c:v>
                </c:pt>
                <c:pt idx="7090">
                  <c:v>6.27</c:v>
                </c:pt>
                <c:pt idx="7091">
                  <c:v>6.23</c:v>
                </c:pt>
                <c:pt idx="7092">
                  <c:v>6.3</c:v>
                </c:pt>
                <c:pt idx="7093">
                  <c:v>5.74</c:v>
                </c:pt>
                <c:pt idx="7094">
                  <c:v>6.23</c:v>
                </c:pt>
                <c:pt idx="7095">
                  <c:v>6.25</c:v>
                </c:pt>
                <c:pt idx="7096">
                  <c:v>6.3</c:v>
                </c:pt>
                <c:pt idx="7097">
                  <c:v>6.25</c:v>
                </c:pt>
                <c:pt idx="7098">
                  <c:v>5.83</c:v>
                </c:pt>
                <c:pt idx="7099">
                  <c:v>6.23</c:v>
                </c:pt>
                <c:pt idx="7100">
                  <c:v>6.52</c:v>
                </c:pt>
                <c:pt idx="7101">
                  <c:v>6.27</c:v>
                </c:pt>
                <c:pt idx="7102">
                  <c:v>6.27</c:v>
                </c:pt>
                <c:pt idx="7103">
                  <c:v>6.32</c:v>
                </c:pt>
                <c:pt idx="7104">
                  <c:v>6.27</c:v>
                </c:pt>
                <c:pt idx="7105">
                  <c:v>6.45</c:v>
                </c:pt>
                <c:pt idx="7106">
                  <c:v>6.45</c:v>
                </c:pt>
                <c:pt idx="7107">
                  <c:v>5.74</c:v>
                </c:pt>
                <c:pt idx="7108">
                  <c:v>6.25</c:v>
                </c:pt>
                <c:pt idx="7109">
                  <c:v>6.37</c:v>
                </c:pt>
                <c:pt idx="7110">
                  <c:v>6.05</c:v>
                </c:pt>
                <c:pt idx="7111">
                  <c:v>5.79</c:v>
                </c:pt>
                <c:pt idx="7112">
                  <c:v>6.3</c:v>
                </c:pt>
                <c:pt idx="7113">
                  <c:v>6.3</c:v>
                </c:pt>
                <c:pt idx="7114">
                  <c:v>6.18</c:v>
                </c:pt>
                <c:pt idx="7115">
                  <c:v>6.3</c:v>
                </c:pt>
                <c:pt idx="7116">
                  <c:v>6.25</c:v>
                </c:pt>
                <c:pt idx="7117">
                  <c:v>6.27</c:v>
                </c:pt>
                <c:pt idx="7118">
                  <c:v>6.2</c:v>
                </c:pt>
                <c:pt idx="7119">
                  <c:v>6.3</c:v>
                </c:pt>
                <c:pt idx="7120">
                  <c:v>6.3</c:v>
                </c:pt>
                <c:pt idx="7121">
                  <c:v>6.45</c:v>
                </c:pt>
                <c:pt idx="7122">
                  <c:v>6.3</c:v>
                </c:pt>
                <c:pt idx="7123">
                  <c:v>6.18</c:v>
                </c:pt>
                <c:pt idx="7124">
                  <c:v>6.2</c:v>
                </c:pt>
                <c:pt idx="7125">
                  <c:v>6.32</c:v>
                </c:pt>
                <c:pt idx="7126">
                  <c:v>6.1</c:v>
                </c:pt>
                <c:pt idx="7127">
                  <c:v>6.3</c:v>
                </c:pt>
                <c:pt idx="7128">
                  <c:v>6.23</c:v>
                </c:pt>
                <c:pt idx="7129">
                  <c:v>6.49</c:v>
                </c:pt>
                <c:pt idx="7130">
                  <c:v>6.1</c:v>
                </c:pt>
                <c:pt idx="7131">
                  <c:v>5.83</c:v>
                </c:pt>
                <c:pt idx="7132">
                  <c:v>6.25</c:v>
                </c:pt>
                <c:pt idx="7133">
                  <c:v>5.96</c:v>
                </c:pt>
                <c:pt idx="7134">
                  <c:v>6.37</c:v>
                </c:pt>
                <c:pt idx="7135">
                  <c:v>6.2</c:v>
                </c:pt>
                <c:pt idx="7136">
                  <c:v>6.25</c:v>
                </c:pt>
                <c:pt idx="7137">
                  <c:v>6.57</c:v>
                </c:pt>
                <c:pt idx="7138">
                  <c:v>5.74</c:v>
                </c:pt>
                <c:pt idx="7139">
                  <c:v>6.03</c:v>
                </c:pt>
                <c:pt idx="7140">
                  <c:v>6.15</c:v>
                </c:pt>
                <c:pt idx="7141">
                  <c:v>6.42</c:v>
                </c:pt>
                <c:pt idx="7142">
                  <c:v>6.52</c:v>
                </c:pt>
                <c:pt idx="7143">
                  <c:v>6.1</c:v>
                </c:pt>
                <c:pt idx="7144">
                  <c:v>6.2</c:v>
                </c:pt>
                <c:pt idx="7145">
                  <c:v>6.03</c:v>
                </c:pt>
                <c:pt idx="7146">
                  <c:v>6.45</c:v>
                </c:pt>
                <c:pt idx="7147">
                  <c:v>6.27</c:v>
                </c:pt>
                <c:pt idx="7148">
                  <c:v>6.05</c:v>
                </c:pt>
                <c:pt idx="7149">
                  <c:v>6.18</c:v>
                </c:pt>
                <c:pt idx="7150">
                  <c:v>5.93</c:v>
                </c:pt>
                <c:pt idx="7151">
                  <c:v>6.27</c:v>
                </c:pt>
                <c:pt idx="7152">
                  <c:v>6.25</c:v>
                </c:pt>
                <c:pt idx="7153">
                  <c:v>6.2</c:v>
                </c:pt>
                <c:pt idx="7154">
                  <c:v>6.27</c:v>
                </c:pt>
                <c:pt idx="7155">
                  <c:v>6.08</c:v>
                </c:pt>
                <c:pt idx="7156">
                  <c:v>6.2</c:v>
                </c:pt>
                <c:pt idx="7157">
                  <c:v>6.45</c:v>
                </c:pt>
                <c:pt idx="7158">
                  <c:v>6.27</c:v>
                </c:pt>
                <c:pt idx="7159">
                  <c:v>6.32</c:v>
                </c:pt>
                <c:pt idx="7160">
                  <c:v>6.32</c:v>
                </c:pt>
                <c:pt idx="7161">
                  <c:v>6.25</c:v>
                </c:pt>
                <c:pt idx="7162">
                  <c:v>6.27</c:v>
                </c:pt>
                <c:pt idx="7163">
                  <c:v>6.2</c:v>
                </c:pt>
                <c:pt idx="7164">
                  <c:v>6.2</c:v>
                </c:pt>
                <c:pt idx="7165">
                  <c:v>6.27</c:v>
                </c:pt>
                <c:pt idx="7166">
                  <c:v>6.42</c:v>
                </c:pt>
                <c:pt idx="7167">
                  <c:v>6.23</c:v>
                </c:pt>
                <c:pt idx="7168">
                  <c:v>6.08</c:v>
                </c:pt>
                <c:pt idx="7169">
                  <c:v>6.25</c:v>
                </c:pt>
                <c:pt idx="7170">
                  <c:v>6.35</c:v>
                </c:pt>
                <c:pt idx="7171">
                  <c:v>6.1</c:v>
                </c:pt>
                <c:pt idx="7172">
                  <c:v>6.35</c:v>
                </c:pt>
                <c:pt idx="7173">
                  <c:v>6.18</c:v>
                </c:pt>
                <c:pt idx="7174">
                  <c:v>6.3</c:v>
                </c:pt>
                <c:pt idx="7175">
                  <c:v>5.83</c:v>
                </c:pt>
                <c:pt idx="7176">
                  <c:v>6.18</c:v>
                </c:pt>
                <c:pt idx="7177">
                  <c:v>6.18</c:v>
                </c:pt>
                <c:pt idx="7178">
                  <c:v>6.15</c:v>
                </c:pt>
                <c:pt idx="7179">
                  <c:v>6.2</c:v>
                </c:pt>
                <c:pt idx="7180">
                  <c:v>6.47</c:v>
                </c:pt>
                <c:pt idx="7181">
                  <c:v>6.27</c:v>
                </c:pt>
                <c:pt idx="7182">
                  <c:v>6.18</c:v>
                </c:pt>
                <c:pt idx="7183">
                  <c:v>6.01</c:v>
                </c:pt>
                <c:pt idx="7184">
                  <c:v>6.4</c:v>
                </c:pt>
                <c:pt idx="7185">
                  <c:v>6.35</c:v>
                </c:pt>
                <c:pt idx="7186">
                  <c:v>6.25</c:v>
                </c:pt>
                <c:pt idx="7187">
                  <c:v>6.15</c:v>
                </c:pt>
                <c:pt idx="7188">
                  <c:v>6.54</c:v>
                </c:pt>
                <c:pt idx="7189">
                  <c:v>6.45</c:v>
                </c:pt>
                <c:pt idx="7190">
                  <c:v>6.27</c:v>
                </c:pt>
                <c:pt idx="7191">
                  <c:v>6.03</c:v>
                </c:pt>
                <c:pt idx="7192">
                  <c:v>6.25</c:v>
                </c:pt>
                <c:pt idx="7193">
                  <c:v>6.2</c:v>
                </c:pt>
                <c:pt idx="7194">
                  <c:v>6.27</c:v>
                </c:pt>
                <c:pt idx="7195">
                  <c:v>6.42</c:v>
                </c:pt>
                <c:pt idx="7196">
                  <c:v>6.2</c:v>
                </c:pt>
                <c:pt idx="7197">
                  <c:v>6.2</c:v>
                </c:pt>
                <c:pt idx="7198">
                  <c:v>6.45</c:v>
                </c:pt>
                <c:pt idx="7199">
                  <c:v>6.42</c:v>
                </c:pt>
                <c:pt idx="7200">
                  <c:v>6.32</c:v>
                </c:pt>
                <c:pt idx="7201">
                  <c:v>6.93</c:v>
                </c:pt>
                <c:pt idx="7202">
                  <c:v>6.27</c:v>
                </c:pt>
                <c:pt idx="7203">
                  <c:v>6.27</c:v>
                </c:pt>
                <c:pt idx="7204">
                  <c:v>5.96</c:v>
                </c:pt>
                <c:pt idx="7205">
                  <c:v>6.27</c:v>
                </c:pt>
                <c:pt idx="7206">
                  <c:v>6.4</c:v>
                </c:pt>
                <c:pt idx="7207">
                  <c:v>6.2</c:v>
                </c:pt>
                <c:pt idx="7208">
                  <c:v>6.18</c:v>
                </c:pt>
                <c:pt idx="7209">
                  <c:v>6.05</c:v>
                </c:pt>
                <c:pt idx="7210">
                  <c:v>6.23</c:v>
                </c:pt>
                <c:pt idx="7211">
                  <c:v>6.05</c:v>
                </c:pt>
                <c:pt idx="7212">
                  <c:v>6.25</c:v>
                </c:pt>
                <c:pt idx="7213">
                  <c:v>6.2</c:v>
                </c:pt>
                <c:pt idx="7214">
                  <c:v>6.45</c:v>
                </c:pt>
                <c:pt idx="7215">
                  <c:v>6.3</c:v>
                </c:pt>
                <c:pt idx="7216">
                  <c:v>6.25</c:v>
                </c:pt>
                <c:pt idx="7217">
                  <c:v>6.25</c:v>
                </c:pt>
                <c:pt idx="7218">
                  <c:v>6.32</c:v>
                </c:pt>
                <c:pt idx="7219">
                  <c:v>6.45</c:v>
                </c:pt>
                <c:pt idx="7220">
                  <c:v>6.27</c:v>
                </c:pt>
                <c:pt idx="7221">
                  <c:v>6.4</c:v>
                </c:pt>
                <c:pt idx="7222">
                  <c:v>6.25</c:v>
                </c:pt>
                <c:pt idx="7223">
                  <c:v>6.27</c:v>
                </c:pt>
                <c:pt idx="7224">
                  <c:v>6.2</c:v>
                </c:pt>
                <c:pt idx="7225">
                  <c:v>6.03</c:v>
                </c:pt>
                <c:pt idx="7226">
                  <c:v>6.3</c:v>
                </c:pt>
                <c:pt idx="7227">
                  <c:v>6.27</c:v>
                </c:pt>
                <c:pt idx="7228">
                  <c:v>6.37</c:v>
                </c:pt>
                <c:pt idx="7229">
                  <c:v>6.25</c:v>
                </c:pt>
                <c:pt idx="7230">
                  <c:v>6.45</c:v>
                </c:pt>
                <c:pt idx="7231">
                  <c:v>6.2</c:v>
                </c:pt>
                <c:pt idx="7232">
                  <c:v>6.35</c:v>
                </c:pt>
                <c:pt idx="7233">
                  <c:v>6.08</c:v>
                </c:pt>
                <c:pt idx="7234">
                  <c:v>6.25</c:v>
                </c:pt>
                <c:pt idx="7235">
                  <c:v>6.3</c:v>
                </c:pt>
                <c:pt idx="7236">
                  <c:v>5.93</c:v>
                </c:pt>
                <c:pt idx="7237">
                  <c:v>6.1</c:v>
                </c:pt>
                <c:pt idx="7238">
                  <c:v>6.52</c:v>
                </c:pt>
                <c:pt idx="7239">
                  <c:v>6.3</c:v>
                </c:pt>
                <c:pt idx="7240">
                  <c:v>6.2</c:v>
                </c:pt>
                <c:pt idx="7241">
                  <c:v>6.25</c:v>
                </c:pt>
                <c:pt idx="7242">
                  <c:v>5.98</c:v>
                </c:pt>
                <c:pt idx="7243">
                  <c:v>6.62</c:v>
                </c:pt>
                <c:pt idx="7244">
                  <c:v>6.49</c:v>
                </c:pt>
                <c:pt idx="7245">
                  <c:v>6.32</c:v>
                </c:pt>
                <c:pt idx="7246">
                  <c:v>6.2</c:v>
                </c:pt>
                <c:pt idx="7247">
                  <c:v>6.49</c:v>
                </c:pt>
                <c:pt idx="7248">
                  <c:v>6.35</c:v>
                </c:pt>
                <c:pt idx="7249">
                  <c:v>6.23</c:v>
                </c:pt>
                <c:pt idx="7250">
                  <c:v>6.52</c:v>
                </c:pt>
                <c:pt idx="7251">
                  <c:v>6.08</c:v>
                </c:pt>
                <c:pt idx="7252">
                  <c:v>6.23</c:v>
                </c:pt>
                <c:pt idx="7253">
                  <c:v>6.23</c:v>
                </c:pt>
                <c:pt idx="7254">
                  <c:v>5.83</c:v>
                </c:pt>
                <c:pt idx="7255">
                  <c:v>6.15</c:v>
                </c:pt>
                <c:pt idx="7256">
                  <c:v>6.91</c:v>
                </c:pt>
                <c:pt idx="7257">
                  <c:v>6.23</c:v>
                </c:pt>
                <c:pt idx="7258">
                  <c:v>6.13</c:v>
                </c:pt>
                <c:pt idx="7259">
                  <c:v>6.08</c:v>
                </c:pt>
                <c:pt idx="7260">
                  <c:v>6.25</c:v>
                </c:pt>
                <c:pt idx="7261">
                  <c:v>6.25</c:v>
                </c:pt>
                <c:pt idx="7262">
                  <c:v>6.18</c:v>
                </c:pt>
                <c:pt idx="7263">
                  <c:v>6.49</c:v>
                </c:pt>
                <c:pt idx="7264">
                  <c:v>6.47</c:v>
                </c:pt>
                <c:pt idx="7265">
                  <c:v>6.35</c:v>
                </c:pt>
                <c:pt idx="7266">
                  <c:v>5.76</c:v>
                </c:pt>
                <c:pt idx="7267">
                  <c:v>6.49</c:v>
                </c:pt>
                <c:pt idx="7268">
                  <c:v>6.25</c:v>
                </c:pt>
                <c:pt idx="7269">
                  <c:v>6.2</c:v>
                </c:pt>
                <c:pt idx="7270">
                  <c:v>6.2</c:v>
                </c:pt>
                <c:pt idx="7271">
                  <c:v>5.86</c:v>
                </c:pt>
                <c:pt idx="7272">
                  <c:v>6.03</c:v>
                </c:pt>
                <c:pt idx="7273">
                  <c:v>6.42</c:v>
                </c:pt>
                <c:pt idx="7274">
                  <c:v>6.27</c:v>
                </c:pt>
                <c:pt idx="7275">
                  <c:v>6.1</c:v>
                </c:pt>
                <c:pt idx="7276">
                  <c:v>6.2</c:v>
                </c:pt>
                <c:pt idx="7277">
                  <c:v>6.08</c:v>
                </c:pt>
                <c:pt idx="7278">
                  <c:v>6.35</c:v>
                </c:pt>
                <c:pt idx="7279">
                  <c:v>6.2</c:v>
                </c:pt>
                <c:pt idx="7280">
                  <c:v>6.3</c:v>
                </c:pt>
                <c:pt idx="7281">
                  <c:v>6.27</c:v>
                </c:pt>
                <c:pt idx="7282">
                  <c:v>6.18</c:v>
                </c:pt>
                <c:pt idx="7283">
                  <c:v>6.15</c:v>
                </c:pt>
                <c:pt idx="7284">
                  <c:v>6.2</c:v>
                </c:pt>
                <c:pt idx="7285">
                  <c:v>6.27</c:v>
                </c:pt>
                <c:pt idx="7286">
                  <c:v>5.76</c:v>
                </c:pt>
                <c:pt idx="7287">
                  <c:v>6.2</c:v>
                </c:pt>
                <c:pt idx="7288">
                  <c:v>6.08</c:v>
                </c:pt>
                <c:pt idx="7289">
                  <c:v>6.25</c:v>
                </c:pt>
                <c:pt idx="7290">
                  <c:v>6.3</c:v>
                </c:pt>
                <c:pt idx="7291">
                  <c:v>6.15</c:v>
                </c:pt>
                <c:pt idx="7292">
                  <c:v>6.32</c:v>
                </c:pt>
                <c:pt idx="7293">
                  <c:v>6.52</c:v>
                </c:pt>
                <c:pt idx="7294">
                  <c:v>6.2</c:v>
                </c:pt>
                <c:pt idx="7295">
                  <c:v>6.23</c:v>
                </c:pt>
                <c:pt idx="7296">
                  <c:v>5.81</c:v>
                </c:pt>
                <c:pt idx="7297">
                  <c:v>6.37</c:v>
                </c:pt>
                <c:pt idx="7298">
                  <c:v>6.18</c:v>
                </c:pt>
                <c:pt idx="7299">
                  <c:v>6.25</c:v>
                </c:pt>
                <c:pt idx="7300">
                  <c:v>5.79</c:v>
                </c:pt>
                <c:pt idx="7301">
                  <c:v>6.32</c:v>
                </c:pt>
                <c:pt idx="7302">
                  <c:v>6.45</c:v>
                </c:pt>
                <c:pt idx="7303">
                  <c:v>6.15</c:v>
                </c:pt>
                <c:pt idx="7304">
                  <c:v>6.4</c:v>
                </c:pt>
                <c:pt idx="7305">
                  <c:v>6.27</c:v>
                </c:pt>
                <c:pt idx="7306">
                  <c:v>6.23</c:v>
                </c:pt>
                <c:pt idx="7307">
                  <c:v>6.27</c:v>
                </c:pt>
                <c:pt idx="7308">
                  <c:v>6.3</c:v>
                </c:pt>
                <c:pt idx="7309">
                  <c:v>6.1</c:v>
                </c:pt>
                <c:pt idx="7310">
                  <c:v>6.23</c:v>
                </c:pt>
                <c:pt idx="7311">
                  <c:v>7.03</c:v>
                </c:pt>
                <c:pt idx="7312">
                  <c:v>6.3</c:v>
                </c:pt>
                <c:pt idx="7313">
                  <c:v>5.79</c:v>
                </c:pt>
                <c:pt idx="7314">
                  <c:v>6.32</c:v>
                </c:pt>
                <c:pt idx="7315">
                  <c:v>6.18</c:v>
                </c:pt>
                <c:pt idx="7316">
                  <c:v>6.18</c:v>
                </c:pt>
                <c:pt idx="7317">
                  <c:v>6.25</c:v>
                </c:pt>
                <c:pt idx="7318">
                  <c:v>6.18</c:v>
                </c:pt>
                <c:pt idx="7319">
                  <c:v>6.25</c:v>
                </c:pt>
                <c:pt idx="7320">
                  <c:v>6.47</c:v>
                </c:pt>
                <c:pt idx="7321">
                  <c:v>6.15</c:v>
                </c:pt>
                <c:pt idx="7322">
                  <c:v>6.25</c:v>
                </c:pt>
                <c:pt idx="7323">
                  <c:v>6.4</c:v>
                </c:pt>
                <c:pt idx="7324">
                  <c:v>6.1</c:v>
                </c:pt>
                <c:pt idx="7325">
                  <c:v>5.83</c:v>
                </c:pt>
                <c:pt idx="7326">
                  <c:v>6.35</c:v>
                </c:pt>
                <c:pt idx="7327">
                  <c:v>6.13</c:v>
                </c:pt>
                <c:pt idx="7328">
                  <c:v>6.52</c:v>
                </c:pt>
                <c:pt idx="7329">
                  <c:v>6.27</c:v>
                </c:pt>
                <c:pt idx="7330">
                  <c:v>5.74</c:v>
                </c:pt>
                <c:pt idx="7331">
                  <c:v>5.96</c:v>
                </c:pt>
                <c:pt idx="7332">
                  <c:v>6.3</c:v>
                </c:pt>
                <c:pt idx="7333">
                  <c:v>5.91</c:v>
                </c:pt>
                <c:pt idx="7334">
                  <c:v>6.49</c:v>
                </c:pt>
                <c:pt idx="7335">
                  <c:v>6.18</c:v>
                </c:pt>
                <c:pt idx="7336">
                  <c:v>6.4</c:v>
                </c:pt>
                <c:pt idx="7337">
                  <c:v>6.52</c:v>
                </c:pt>
                <c:pt idx="7338">
                  <c:v>5.91</c:v>
                </c:pt>
                <c:pt idx="7339">
                  <c:v>6.27</c:v>
                </c:pt>
                <c:pt idx="7340">
                  <c:v>5.88</c:v>
                </c:pt>
                <c:pt idx="7341">
                  <c:v>5.81</c:v>
                </c:pt>
                <c:pt idx="7342">
                  <c:v>6.18</c:v>
                </c:pt>
                <c:pt idx="7343">
                  <c:v>6.42</c:v>
                </c:pt>
                <c:pt idx="7344">
                  <c:v>6.23</c:v>
                </c:pt>
                <c:pt idx="7345">
                  <c:v>6.3</c:v>
                </c:pt>
                <c:pt idx="7346">
                  <c:v>6.27</c:v>
                </c:pt>
                <c:pt idx="7347">
                  <c:v>6.23</c:v>
                </c:pt>
                <c:pt idx="7348">
                  <c:v>6.32</c:v>
                </c:pt>
                <c:pt idx="7349">
                  <c:v>6.15</c:v>
                </c:pt>
                <c:pt idx="7350">
                  <c:v>6.52</c:v>
                </c:pt>
                <c:pt idx="7351">
                  <c:v>6.3</c:v>
                </c:pt>
                <c:pt idx="7352">
                  <c:v>6.23</c:v>
                </c:pt>
                <c:pt idx="7353">
                  <c:v>6.27</c:v>
                </c:pt>
                <c:pt idx="7354">
                  <c:v>6.3</c:v>
                </c:pt>
                <c:pt idx="7355">
                  <c:v>6.23</c:v>
                </c:pt>
                <c:pt idx="7356">
                  <c:v>6.08</c:v>
                </c:pt>
                <c:pt idx="7357">
                  <c:v>6.3</c:v>
                </c:pt>
                <c:pt idx="7358">
                  <c:v>6.25</c:v>
                </c:pt>
                <c:pt idx="7359">
                  <c:v>6.23</c:v>
                </c:pt>
                <c:pt idx="7360">
                  <c:v>6.15</c:v>
                </c:pt>
                <c:pt idx="7361">
                  <c:v>5.93</c:v>
                </c:pt>
                <c:pt idx="7362">
                  <c:v>6.13</c:v>
                </c:pt>
                <c:pt idx="7363">
                  <c:v>6.47</c:v>
                </c:pt>
                <c:pt idx="7364">
                  <c:v>5.74</c:v>
                </c:pt>
                <c:pt idx="7365">
                  <c:v>6.52</c:v>
                </c:pt>
                <c:pt idx="7366">
                  <c:v>6.23</c:v>
                </c:pt>
                <c:pt idx="7367">
                  <c:v>6.3</c:v>
                </c:pt>
                <c:pt idx="7368">
                  <c:v>6.18</c:v>
                </c:pt>
                <c:pt idx="7369">
                  <c:v>6.32</c:v>
                </c:pt>
                <c:pt idx="7370">
                  <c:v>6.42</c:v>
                </c:pt>
                <c:pt idx="7371">
                  <c:v>6.32</c:v>
                </c:pt>
                <c:pt idx="7372">
                  <c:v>6.1</c:v>
                </c:pt>
                <c:pt idx="7373">
                  <c:v>6.25</c:v>
                </c:pt>
                <c:pt idx="7374">
                  <c:v>6.25</c:v>
                </c:pt>
                <c:pt idx="7375">
                  <c:v>6.18</c:v>
                </c:pt>
                <c:pt idx="7376">
                  <c:v>6.18</c:v>
                </c:pt>
                <c:pt idx="7377">
                  <c:v>6.23</c:v>
                </c:pt>
                <c:pt idx="7378">
                  <c:v>6.18</c:v>
                </c:pt>
                <c:pt idx="7379">
                  <c:v>6.3</c:v>
                </c:pt>
                <c:pt idx="7380">
                  <c:v>6.42</c:v>
                </c:pt>
                <c:pt idx="7381">
                  <c:v>6.4</c:v>
                </c:pt>
                <c:pt idx="7382">
                  <c:v>6.45</c:v>
                </c:pt>
                <c:pt idx="7383">
                  <c:v>6.15</c:v>
                </c:pt>
                <c:pt idx="7384">
                  <c:v>6.03</c:v>
                </c:pt>
                <c:pt idx="7385">
                  <c:v>6.23</c:v>
                </c:pt>
                <c:pt idx="7386">
                  <c:v>6.27</c:v>
                </c:pt>
                <c:pt idx="7387">
                  <c:v>6.35</c:v>
                </c:pt>
                <c:pt idx="7388">
                  <c:v>6.18</c:v>
                </c:pt>
                <c:pt idx="7389">
                  <c:v>5.91</c:v>
                </c:pt>
                <c:pt idx="7390">
                  <c:v>6.47</c:v>
                </c:pt>
                <c:pt idx="7391">
                  <c:v>6.23</c:v>
                </c:pt>
                <c:pt idx="7392">
                  <c:v>6.23</c:v>
                </c:pt>
                <c:pt idx="7393">
                  <c:v>6.2</c:v>
                </c:pt>
                <c:pt idx="7394">
                  <c:v>6.62</c:v>
                </c:pt>
                <c:pt idx="7395">
                  <c:v>6.23</c:v>
                </c:pt>
                <c:pt idx="7396">
                  <c:v>6.1</c:v>
                </c:pt>
                <c:pt idx="7397">
                  <c:v>6.25</c:v>
                </c:pt>
                <c:pt idx="7398">
                  <c:v>6.18</c:v>
                </c:pt>
                <c:pt idx="7399">
                  <c:v>6.42</c:v>
                </c:pt>
                <c:pt idx="7400">
                  <c:v>6.18</c:v>
                </c:pt>
                <c:pt idx="7401">
                  <c:v>6.23</c:v>
                </c:pt>
                <c:pt idx="7402">
                  <c:v>6.49</c:v>
                </c:pt>
                <c:pt idx="7403">
                  <c:v>6.2</c:v>
                </c:pt>
                <c:pt idx="7404">
                  <c:v>6.2</c:v>
                </c:pt>
                <c:pt idx="7405">
                  <c:v>6.54</c:v>
                </c:pt>
                <c:pt idx="7406">
                  <c:v>6.45</c:v>
                </c:pt>
                <c:pt idx="7407">
                  <c:v>6.25</c:v>
                </c:pt>
                <c:pt idx="7408">
                  <c:v>6.08</c:v>
                </c:pt>
                <c:pt idx="7409">
                  <c:v>6.47</c:v>
                </c:pt>
                <c:pt idx="7410">
                  <c:v>6.2</c:v>
                </c:pt>
                <c:pt idx="7411">
                  <c:v>6.18</c:v>
                </c:pt>
                <c:pt idx="7412">
                  <c:v>6.23</c:v>
                </c:pt>
                <c:pt idx="7413">
                  <c:v>6.37</c:v>
                </c:pt>
                <c:pt idx="7414">
                  <c:v>6.08</c:v>
                </c:pt>
                <c:pt idx="7415">
                  <c:v>6.47</c:v>
                </c:pt>
                <c:pt idx="7416">
                  <c:v>6.88</c:v>
                </c:pt>
                <c:pt idx="7417">
                  <c:v>6.23</c:v>
                </c:pt>
                <c:pt idx="7418">
                  <c:v>6.35</c:v>
                </c:pt>
                <c:pt idx="7419">
                  <c:v>6.32</c:v>
                </c:pt>
                <c:pt idx="7420">
                  <c:v>6.23</c:v>
                </c:pt>
                <c:pt idx="7421">
                  <c:v>6.32</c:v>
                </c:pt>
                <c:pt idx="7422">
                  <c:v>6.2</c:v>
                </c:pt>
                <c:pt idx="7423">
                  <c:v>5.96</c:v>
                </c:pt>
                <c:pt idx="7424">
                  <c:v>5.81</c:v>
                </c:pt>
                <c:pt idx="7425">
                  <c:v>6.25</c:v>
                </c:pt>
                <c:pt idx="7426">
                  <c:v>6.47</c:v>
                </c:pt>
                <c:pt idx="7427">
                  <c:v>6.23</c:v>
                </c:pt>
                <c:pt idx="7428">
                  <c:v>6.15</c:v>
                </c:pt>
                <c:pt idx="7429">
                  <c:v>6.05</c:v>
                </c:pt>
                <c:pt idx="7430">
                  <c:v>6.4</c:v>
                </c:pt>
                <c:pt idx="7431">
                  <c:v>6.25</c:v>
                </c:pt>
                <c:pt idx="7432">
                  <c:v>6.49</c:v>
                </c:pt>
                <c:pt idx="7433">
                  <c:v>5.93</c:v>
                </c:pt>
                <c:pt idx="7434">
                  <c:v>5.86</c:v>
                </c:pt>
                <c:pt idx="7435">
                  <c:v>6.25</c:v>
                </c:pt>
                <c:pt idx="7436">
                  <c:v>6.2</c:v>
                </c:pt>
                <c:pt idx="7437">
                  <c:v>6.27</c:v>
                </c:pt>
                <c:pt idx="7438">
                  <c:v>6.45</c:v>
                </c:pt>
                <c:pt idx="7439">
                  <c:v>6.32</c:v>
                </c:pt>
                <c:pt idx="7440">
                  <c:v>6.25</c:v>
                </c:pt>
                <c:pt idx="7441">
                  <c:v>6.64</c:v>
                </c:pt>
                <c:pt idx="7442">
                  <c:v>6.27</c:v>
                </c:pt>
                <c:pt idx="7443">
                  <c:v>6.1</c:v>
                </c:pt>
                <c:pt idx="7444">
                  <c:v>6.3</c:v>
                </c:pt>
                <c:pt idx="7445">
                  <c:v>6.08</c:v>
                </c:pt>
                <c:pt idx="7446">
                  <c:v>6.27</c:v>
                </c:pt>
                <c:pt idx="7447">
                  <c:v>6.25</c:v>
                </c:pt>
                <c:pt idx="7448">
                  <c:v>6.45</c:v>
                </c:pt>
                <c:pt idx="7449">
                  <c:v>6.23</c:v>
                </c:pt>
                <c:pt idx="7450">
                  <c:v>5.93</c:v>
                </c:pt>
                <c:pt idx="7451">
                  <c:v>6.35</c:v>
                </c:pt>
                <c:pt idx="7452">
                  <c:v>6.1</c:v>
                </c:pt>
                <c:pt idx="7453">
                  <c:v>6.25</c:v>
                </c:pt>
                <c:pt idx="7454">
                  <c:v>6.47</c:v>
                </c:pt>
                <c:pt idx="7455">
                  <c:v>6.47</c:v>
                </c:pt>
                <c:pt idx="7456">
                  <c:v>6.25</c:v>
                </c:pt>
                <c:pt idx="7457">
                  <c:v>6.23</c:v>
                </c:pt>
                <c:pt idx="7458">
                  <c:v>6.23</c:v>
                </c:pt>
                <c:pt idx="7459">
                  <c:v>6.13</c:v>
                </c:pt>
                <c:pt idx="7460">
                  <c:v>6.3</c:v>
                </c:pt>
                <c:pt idx="7461">
                  <c:v>6.27</c:v>
                </c:pt>
                <c:pt idx="7462">
                  <c:v>6.32</c:v>
                </c:pt>
                <c:pt idx="7463">
                  <c:v>5.79</c:v>
                </c:pt>
                <c:pt idx="7464">
                  <c:v>6.3</c:v>
                </c:pt>
                <c:pt idx="7465">
                  <c:v>6.25</c:v>
                </c:pt>
                <c:pt idx="7466">
                  <c:v>6.47</c:v>
                </c:pt>
                <c:pt idx="7467">
                  <c:v>6.27</c:v>
                </c:pt>
                <c:pt idx="7468">
                  <c:v>6.42</c:v>
                </c:pt>
                <c:pt idx="7469">
                  <c:v>5.93</c:v>
                </c:pt>
                <c:pt idx="7470">
                  <c:v>6.13</c:v>
                </c:pt>
                <c:pt idx="7471">
                  <c:v>6.47</c:v>
                </c:pt>
                <c:pt idx="7472">
                  <c:v>6.32</c:v>
                </c:pt>
                <c:pt idx="7473">
                  <c:v>6.57</c:v>
                </c:pt>
                <c:pt idx="7474">
                  <c:v>6.2</c:v>
                </c:pt>
                <c:pt idx="7475">
                  <c:v>6.32</c:v>
                </c:pt>
                <c:pt idx="7476">
                  <c:v>6.2</c:v>
                </c:pt>
                <c:pt idx="7477">
                  <c:v>6.91</c:v>
                </c:pt>
                <c:pt idx="7478">
                  <c:v>6.32</c:v>
                </c:pt>
                <c:pt idx="7479">
                  <c:v>5.96</c:v>
                </c:pt>
                <c:pt idx="7480">
                  <c:v>6.3</c:v>
                </c:pt>
                <c:pt idx="7481">
                  <c:v>6.54</c:v>
                </c:pt>
                <c:pt idx="7482">
                  <c:v>6.42</c:v>
                </c:pt>
                <c:pt idx="7483">
                  <c:v>6.15</c:v>
                </c:pt>
                <c:pt idx="7484">
                  <c:v>6.37</c:v>
                </c:pt>
                <c:pt idx="7485">
                  <c:v>6.52</c:v>
                </c:pt>
                <c:pt idx="7486">
                  <c:v>6.32</c:v>
                </c:pt>
                <c:pt idx="7487">
                  <c:v>6.3</c:v>
                </c:pt>
                <c:pt idx="7488">
                  <c:v>6.32</c:v>
                </c:pt>
                <c:pt idx="7489">
                  <c:v>6.18</c:v>
                </c:pt>
                <c:pt idx="7490">
                  <c:v>6.03</c:v>
                </c:pt>
                <c:pt idx="7491">
                  <c:v>6.05</c:v>
                </c:pt>
                <c:pt idx="7492">
                  <c:v>6.3</c:v>
                </c:pt>
                <c:pt idx="7493">
                  <c:v>6.45</c:v>
                </c:pt>
                <c:pt idx="7494">
                  <c:v>6.27</c:v>
                </c:pt>
                <c:pt idx="7495">
                  <c:v>6.18</c:v>
                </c:pt>
                <c:pt idx="7496">
                  <c:v>6.3</c:v>
                </c:pt>
                <c:pt idx="7497">
                  <c:v>6.2</c:v>
                </c:pt>
                <c:pt idx="7498">
                  <c:v>6.13</c:v>
                </c:pt>
                <c:pt idx="7499">
                  <c:v>6.1</c:v>
                </c:pt>
                <c:pt idx="7500">
                  <c:v>6.2</c:v>
                </c:pt>
                <c:pt idx="7501">
                  <c:v>6.35</c:v>
                </c:pt>
                <c:pt idx="7502">
                  <c:v>6.25</c:v>
                </c:pt>
                <c:pt idx="7503">
                  <c:v>6.32</c:v>
                </c:pt>
                <c:pt idx="7504">
                  <c:v>5.83</c:v>
                </c:pt>
                <c:pt idx="7505">
                  <c:v>6.76</c:v>
                </c:pt>
                <c:pt idx="7506">
                  <c:v>6.37</c:v>
                </c:pt>
                <c:pt idx="7507">
                  <c:v>6.1</c:v>
                </c:pt>
                <c:pt idx="7508">
                  <c:v>6.25</c:v>
                </c:pt>
                <c:pt idx="7509">
                  <c:v>6.15</c:v>
                </c:pt>
                <c:pt idx="7510">
                  <c:v>6.25</c:v>
                </c:pt>
                <c:pt idx="7511">
                  <c:v>6.35</c:v>
                </c:pt>
                <c:pt idx="7512">
                  <c:v>6.25</c:v>
                </c:pt>
                <c:pt idx="7513">
                  <c:v>6.4</c:v>
                </c:pt>
                <c:pt idx="7514">
                  <c:v>6.35</c:v>
                </c:pt>
                <c:pt idx="7515">
                  <c:v>6.08</c:v>
                </c:pt>
                <c:pt idx="7516">
                  <c:v>6.42</c:v>
                </c:pt>
                <c:pt idx="7517">
                  <c:v>6.18</c:v>
                </c:pt>
                <c:pt idx="7518">
                  <c:v>5.98</c:v>
                </c:pt>
                <c:pt idx="7519">
                  <c:v>7.03</c:v>
                </c:pt>
                <c:pt idx="7520">
                  <c:v>6.13</c:v>
                </c:pt>
                <c:pt idx="7521">
                  <c:v>6.18</c:v>
                </c:pt>
                <c:pt idx="7522">
                  <c:v>6.15</c:v>
                </c:pt>
                <c:pt idx="7523">
                  <c:v>6.35</c:v>
                </c:pt>
                <c:pt idx="7524">
                  <c:v>6.25</c:v>
                </c:pt>
                <c:pt idx="7525">
                  <c:v>6.32</c:v>
                </c:pt>
                <c:pt idx="7526">
                  <c:v>6.37</c:v>
                </c:pt>
                <c:pt idx="7527">
                  <c:v>6.45</c:v>
                </c:pt>
                <c:pt idx="7528">
                  <c:v>6.32</c:v>
                </c:pt>
                <c:pt idx="7529">
                  <c:v>6.27</c:v>
                </c:pt>
                <c:pt idx="7530">
                  <c:v>6.3</c:v>
                </c:pt>
                <c:pt idx="7531">
                  <c:v>6.32</c:v>
                </c:pt>
                <c:pt idx="7532">
                  <c:v>6.18</c:v>
                </c:pt>
                <c:pt idx="7533">
                  <c:v>6.18</c:v>
                </c:pt>
                <c:pt idx="7534">
                  <c:v>6.18</c:v>
                </c:pt>
                <c:pt idx="7535">
                  <c:v>6.3</c:v>
                </c:pt>
                <c:pt idx="7536">
                  <c:v>6.42</c:v>
                </c:pt>
                <c:pt idx="7537">
                  <c:v>6.47</c:v>
                </c:pt>
                <c:pt idx="7538">
                  <c:v>6.27</c:v>
                </c:pt>
                <c:pt idx="7539">
                  <c:v>6.3</c:v>
                </c:pt>
                <c:pt idx="7540">
                  <c:v>6.42</c:v>
                </c:pt>
                <c:pt idx="7541">
                  <c:v>6.23</c:v>
                </c:pt>
                <c:pt idx="7542">
                  <c:v>6.2</c:v>
                </c:pt>
                <c:pt idx="7543">
                  <c:v>6.32</c:v>
                </c:pt>
                <c:pt idx="7544">
                  <c:v>5.74</c:v>
                </c:pt>
                <c:pt idx="7545">
                  <c:v>6.37</c:v>
                </c:pt>
                <c:pt idx="7546">
                  <c:v>6.01</c:v>
                </c:pt>
                <c:pt idx="7547">
                  <c:v>6.49</c:v>
                </c:pt>
                <c:pt idx="7548">
                  <c:v>6.2</c:v>
                </c:pt>
                <c:pt idx="7549">
                  <c:v>6.2</c:v>
                </c:pt>
                <c:pt idx="7550">
                  <c:v>6.05</c:v>
                </c:pt>
                <c:pt idx="7551">
                  <c:v>6.18</c:v>
                </c:pt>
                <c:pt idx="7552">
                  <c:v>6.2</c:v>
                </c:pt>
                <c:pt idx="7553">
                  <c:v>6.2</c:v>
                </c:pt>
                <c:pt idx="7554">
                  <c:v>6.25</c:v>
                </c:pt>
                <c:pt idx="7555">
                  <c:v>6.35</c:v>
                </c:pt>
                <c:pt idx="7556">
                  <c:v>6.25</c:v>
                </c:pt>
                <c:pt idx="7557">
                  <c:v>6.47</c:v>
                </c:pt>
                <c:pt idx="7558">
                  <c:v>6.18</c:v>
                </c:pt>
                <c:pt idx="7559">
                  <c:v>6.47</c:v>
                </c:pt>
                <c:pt idx="7560">
                  <c:v>6.3</c:v>
                </c:pt>
                <c:pt idx="7561">
                  <c:v>6.03</c:v>
                </c:pt>
                <c:pt idx="7562">
                  <c:v>6.47</c:v>
                </c:pt>
                <c:pt idx="7563">
                  <c:v>6.45</c:v>
                </c:pt>
                <c:pt idx="7564">
                  <c:v>6.27</c:v>
                </c:pt>
                <c:pt idx="7565">
                  <c:v>6.27</c:v>
                </c:pt>
                <c:pt idx="7566">
                  <c:v>6.3</c:v>
                </c:pt>
                <c:pt idx="7567">
                  <c:v>6.01</c:v>
                </c:pt>
                <c:pt idx="7568">
                  <c:v>6.2</c:v>
                </c:pt>
                <c:pt idx="7569">
                  <c:v>6.3</c:v>
                </c:pt>
                <c:pt idx="7570">
                  <c:v>6.27</c:v>
                </c:pt>
                <c:pt idx="7571">
                  <c:v>5.69</c:v>
                </c:pt>
                <c:pt idx="7572">
                  <c:v>5.81</c:v>
                </c:pt>
                <c:pt idx="7573">
                  <c:v>6.45</c:v>
                </c:pt>
                <c:pt idx="7574">
                  <c:v>6.32</c:v>
                </c:pt>
                <c:pt idx="7575">
                  <c:v>6.32</c:v>
                </c:pt>
                <c:pt idx="7576">
                  <c:v>5.96</c:v>
                </c:pt>
                <c:pt idx="7577">
                  <c:v>6.35</c:v>
                </c:pt>
                <c:pt idx="7578">
                  <c:v>6.23</c:v>
                </c:pt>
                <c:pt idx="7579">
                  <c:v>5.66</c:v>
                </c:pt>
                <c:pt idx="7580">
                  <c:v>6.4</c:v>
                </c:pt>
                <c:pt idx="7581">
                  <c:v>6.27</c:v>
                </c:pt>
                <c:pt idx="7582">
                  <c:v>6.15</c:v>
                </c:pt>
                <c:pt idx="7583">
                  <c:v>6.49</c:v>
                </c:pt>
                <c:pt idx="7584">
                  <c:v>6.49</c:v>
                </c:pt>
                <c:pt idx="7585">
                  <c:v>6.27</c:v>
                </c:pt>
                <c:pt idx="7586">
                  <c:v>6.3</c:v>
                </c:pt>
                <c:pt idx="7587">
                  <c:v>6.42</c:v>
                </c:pt>
                <c:pt idx="7588">
                  <c:v>6.32</c:v>
                </c:pt>
                <c:pt idx="7589">
                  <c:v>6.2</c:v>
                </c:pt>
                <c:pt idx="7590">
                  <c:v>5.91</c:v>
                </c:pt>
                <c:pt idx="7591">
                  <c:v>6.3</c:v>
                </c:pt>
                <c:pt idx="7592">
                  <c:v>6.32</c:v>
                </c:pt>
                <c:pt idx="7593">
                  <c:v>6.18</c:v>
                </c:pt>
                <c:pt idx="7594">
                  <c:v>5.91</c:v>
                </c:pt>
                <c:pt idx="7595">
                  <c:v>6.47</c:v>
                </c:pt>
                <c:pt idx="7596">
                  <c:v>6.49</c:v>
                </c:pt>
                <c:pt idx="7597">
                  <c:v>6.08</c:v>
                </c:pt>
                <c:pt idx="7598">
                  <c:v>6.27</c:v>
                </c:pt>
                <c:pt idx="7599">
                  <c:v>6.2</c:v>
                </c:pt>
                <c:pt idx="7600">
                  <c:v>6.27</c:v>
                </c:pt>
                <c:pt idx="7601">
                  <c:v>6.57</c:v>
                </c:pt>
                <c:pt idx="7602">
                  <c:v>6.1</c:v>
                </c:pt>
                <c:pt idx="7603">
                  <c:v>6.25</c:v>
                </c:pt>
                <c:pt idx="7604">
                  <c:v>6.13</c:v>
                </c:pt>
                <c:pt idx="7605">
                  <c:v>6.52</c:v>
                </c:pt>
                <c:pt idx="7606">
                  <c:v>6.23</c:v>
                </c:pt>
                <c:pt idx="7607">
                  <c:v>6.15</c:v>
                </c:pt>
                <c:pt idx="7608">
                  <c:v>6.27</c:v>
                </c:pt>
                <c:pt idx="7609">
                  <c:v>6.25</c:v>
                </c:pt>
                <c:pt idx="7610">
                  <c:v>6.27</c:v>
                </c:pt>
                <c:pt idx="7611">
                  <c:v>6.23</c:v>
                </c:pt>
                <c:pt idx="7612">
                  <c:v>6.42</c:v>
                </c:pt>
                <c:pt idx="7613">
                  <c:v>5.74</c:v>
                </c:pt>
                <c:pt idx="7614">
                  <c:v>6.08</c:v>
                </c:pt>
                <c:pt idx="7615">
                  <c:v>6.42</c:v>
                </c:pt>
                <c:pt idx="7616">
                  <c:v>6.32</c:v>
                </c:pt>
                <c:pt idx="7617">
                  <c:v>6.1</c:v>
                </c:pt>
                <c:pt idx="7618">
                  <c:v>6.3</c:v>
                </c:pt>
                <c:pt idx="7619">
                  <c:v>6.13</c:v>
                </c:pt>
                <c:pt idx="7620">
                  <c:v>6.67</c:v>
                </c:pt>
                <c:pt idx="7621">
                  <c:v>6.23</c:v>
                </c:pt>
                <c:pt idx="7622">
                  <c:v>6.57</c:v>
                </c:pt>
                <c:pt idx="7623">
                  <c:v>6.13</c:v>
                </c:pt>
                <c:pt idx="7624">
                  <c:v>6.27</c:v>
                </c:pt>
                <c:pt idx="7625">
                  <c:v>6.13</c:v>
                </c:pt>
                <c:pt idx="7626">
                  <c:v>6.37</c:v>
                </c:pt>
                <c:pt idx="7627">
                  <c:v>6.2</c:v>
                </c:pt>
                <c:pt idx="7628">
                  <c:v>6.23</c:v>
                </c:pt>
                <c:pt idx="7629">
                  <c:v>6.25</c:v>
                </c:pt>
                <c:pt idx="7630">
                  <c:v>6.52</c:v>
                </c:pt>
                <c:pt idx="7631">
                  <c:v>6.05</c:v>
                </c:pt>
                <c:pt idx="7632">
                  <c:v>5.79</c:v>
                </c:pt>
                <c:pt idx="7633">
                  <c:v>6.27</c:v>
                </c:pt>
                <c:pt idx="7634">
                  <c:v>6.3</c:v>
                </c:pt>
                <c:pt idx="7635">
                  <c:v>6.05</c:v>
                </c:pt>
                <c:pt idx="7636">
                  <c:v>6.45</c:v>
                </c:pt>
                <c:pt idx="7637">
                  <c:v>6.18</c:v>
                </c:pt>
                <c:pt idx="7638">
                  <c:v>6.57</c:v>
                </c:pt>
                <c:pt idx="7639">
                  <c:v>6.15</c:v>
                </c:pt>
                <c:pt idx="7640">
                  <c:v>6.18</c:v>
                </c:pt>
                <c:pt idx="7641">
                  <c:v>6.3</c:v>
                </c:pt>
                <c:pt idx="7642">
                  <c:v>6.27</c:v>
                </c:pt>
                <c:pt idx="7643">
                  <c:v>6.1</c:v>
                </c:pt>
                <c:pt idx="7644">
                  <c:v>6.2</c:v>
                </c:pt>
                <c:pt idx="7645">
                  <c:v>6.23</c:v>
                </c:pt>
                <c:pt idx="7646">
                  <c:v>6.52</c:v>
                </c:pt>
                <c:pt idx="7647">
                  <c:v>6.27</c:v>
                </c:pt>
                <c:pt idx="7648">
                  <c:v>6.27</c:v>
                </c:pt>
                <c:pt idx="7649">
                  <c:v>6.1</c:v>
                </c:pt>
                <c:pt idx="7650">
                  <c:v>6.2</c:v>
                </c:pt>
                <c:pt idx="7651">
                  <c:v>5.96</c:v>
                </c:pt>
                <c:pt idx="7652">
                  <c:v>6.35</c:v>
                </c:pt>
                <c:pt idx="7653">
                  <c:v>6.23</c:v>
                </c:pt>
                <c:pt idx="7654">
                  <c:v>5.86</c:v>
                </c:pt>
                <c:pt idx="7655">
                  <c:v>6.27</c:v>
                </c:pt>
                <c:pt idx="7656">
                  <c:v>6.18</c:v>
                </c:pt>
                <c:pt idx="7657">
                  <c:v>6.2</c:v>
                </c:pt>
                <c:pt idx="7658">
                  <c:v>6.23</c:v>
                </c:pt>
                <c:pt idx="7659">
                  <c:v>6.23</c:v>
                </c:pt>
                <c:pt idx="7660">
                  <c:v>5.86</c:v>
                </c:pt>
                <c:pt idx="7661">
                  <c:v>6.15</c:v>
                </c:pt>
                <c:pt idx="7662">
                  <c:v>6.08</c:v>
                </c:pt>
                <c:pt idx="7663">
                  <c:v>6.18</c:v>
                </c:pt>
                <c:pt idx="7664">
                  <c:v>6.2</c:v>
                </c:pt>
                <c:pt idx="7665">
                  <c:v>6.2</c:v>
                </c:pt>
                <c:pt idx="7666">
                  <c:v>6.08</c:v>
                </c:pt>
                <c:pt idx="7667">
                  <c:v>6.27</c:v>
                </c:pt>
                <c:pt idx="7668">
                  <c:v>6.35</c:v>
                </c:pt>
                <c:pt idx="7669">
                  <c:v>5.96</c:v>
                </c:pt>
                <c:pt idx="7670">
                  <c:v>6.2</c:v>
                </c:pt>
                <c:pt idx="7671">
                  <c:v>6.4</c:v>
                </c:pt>
                <c:pt idx="7672">
                  <c:v>6.37</c:v>
                </c:pt>
                <c:pt idx="7673">
                  <c:v>6.27</c:v>
                </c:pt>
                <c:pt idx="7674">
                  <c:v>6.47</c:v>
                </c:pt>
                <c:pt idx="7675">
                  <c:v>7.06</c:v>
                </c:pt>
                <c:pt idx="7676">
                  <c:v>6.35</c:v>
                </c:pt>
                <c:pt idx="7677">
                  <c:v>6.13</c:v>
                </c:pt>
                <c:pt idx="7678">
                  <c:v>6.15</c:v>
                </c:pt>
                <c:pt idx="7679">
                  <c:v>6.45</c:v>
                </c:pt>
                <c:pt idx="7680">
                  <c:v>6.76</c:v>
                </c:pt>
                <c:pt idx="7681">
                  <c:v>6.3</c:v>
                </c:pt>
                <c:pt idx="7682">
                  <c:v>6.13</c:v>
                </c:pt>
                <c:pt idx="7683">
                  <c:v>6.18</c:v>
                </c:pt>
                <c:pt idx="7684">
                  <c:v>6.25</c:v>
                </c:pt>
                <c:pt idx="7685">
                  <c:v>6.05</c:v>
                </c:pt>
                <c:pt idx="7686">
                  <c:v>6.35</c:v>
                </c:pt>
                <c:pt idx="7687">
                  <c:v>5.81</c:v>
                </c:pt>
                <c:pt idx="7688">
                  <c:v>6.49</c:v>
                </c:pt>
                <c:pt idx="7689">
                  <c:v>6.52</c:v>
                </c:pt>
                <c:pt idx="7690">
                  <c:v>5.88</c:v>
                </c:pt>
                <c:pt idx="7691">
                  <c:v>6.23</c:v>
                </c:pt>
                <c:pt idx="7692">
                  <c:v>6.4</c:v>
                </c:pt>
                <c:pt idx="7693">
                  <c:v>6.35</c:v>
                </c:pt>
                <c:pt idx="7694">
                  <c:v>6.2</c:v>
                </c:pt>
                <c:pt idx="7695">
                  <c:v>5.74</c:v>
                </c:pt>
                <c:pt idx="7696">
                  <c:v>6.27</c:v>
                </c:pt>
                <c:pt idx="7697">
                  <c:v>6.25</c:v>
                </c:pt>
                <c:pt idx="7698">
                  <c:v>6.05</c:v>
                </c:pt>
                <c:pt idx="7699">
                  <c:v>6.18</c:v>
                </c:pt>
                <c:pt idx="7700">
                  <c:v>6.05</c:v>
                </c:pt>
                <c:pt idx="7701">
                  <c:v>6.37</c:v>
                </c:pt>
                <c:pt idx="7702">
                  <c:v>6.27</c:v>
                </c:pt>
                <c:pt idx="7703">
                  <c:v>6.3</c:v>
                </c:pt>
                <c:pt idx="7704">
                  <c:v>6.37</c:v>
                </c:pt>
                <c:pt idx="7705">
                  <c:v>6.03</c:v>
                </c:pt>
                <c:pt idx="7706">
                  <c:v>6.35</c:v>
                </c:pt>
                <c:pt idx="7707">
                  <c:v>6.32</c:v>
                </c:pt>
                <c:pt idx="7708">
                  <c:v>6.1</c:v>
                </c:pt>
                <c:pt idx="7709">
                  <c:v>6.23</c:v>
                </c:pt>
                <c:pt idx="7710">
                  <c:v>6.35</c:v>
                </c:pt>
                <c:pt idx="7711">
                  <c:v>6.37</c:v>
                </c:pt>
                <c:pt idx="7712">
                  <c:v>6.25</c:v>
                </c:pt>
                <c:pt idx="7713">
                  <c:v>6.08</c:v>
                </c:pt>
                <c:pt idx="7714">
                  <c:v>6.27</c:v>
                </c:pt>
                <c:pt idx="7715">
                  <c:v>6.32</c:v>
                </c:pt>
                <c:pt idx="7716">
                  <c:v>6.13</c:v>
                </c:pt>
                <c:pt idx="7717">
                  <c:v>6.18</c:v>
                </c:pt>
                <c:pt idx="7718">
                  <c:v>6.2</c:v>
                </c:pt>
                <c:pt idx="7719">
                  <c:v>5.76</c:v>
                </c:pt>
                <c:pt idx="7720">
                  <c:v>6.3</c:v>
                </c:pt>
                <c:pt idx="7721">
                  <c:v>6.37</c:v>
                </c:pt>
                <c:pt idx="7722">
                  <c:v>6.47</c:v>
                </c:pt>
                <c:pt idx="7723">
                  <c:v>7.06</c:v>
                </c:pt>
                <c:pt idx="7724">
                  <c:v>5.96</c:v>
                </c:pt>
                <c:pt idx="7725">
                  <c:v>6.3</c:v>
                </c:pt>
                <c:pt idx="7726">
                  <c:v>6.1</c:v>
                </c:pt>
                <c:pt idx="7727">
                  <c:v>6.18</c:v>
                </c:pt>
                <c:pt idx="7728">
                  <c:v>6.35</c:v>
                </c:pt>
                <c:pt idx="7729">
                  <c:v>6.32</c:v>
                </c:pt>
                <c:pt idx="7730">
                  <c:v>6.49</c:v>
                </c:pt>
                <c:pt idx="7731">
                  <c:v>6.1</c:v>
                </c:pt>
                <c:pt idx="7732">
                  <c:v>6.18</c:v>
                </c:pt>
                <c:pt idx="7733">
                  <c:v>6.1</c:v>
                </c:pt>
                <c:pt idx="7734">
                  <c:v>5.88</c:v>
                </c:pt>
                <c:pt idx="7735">
                  <c:v>6.37</c:v>
                </c:pt>
                <c:pt idx="7736">
                  <c:v>6.13</c:v>
                </c:pt>
                <c:pt idx="7737">
                  <c:v>6.52</c:v>
                </c:pt>
                <c:pt idx="7738">
                  <c:v>6.35</c:v>
                </c:pt>
                <c:pt idx="7739">
                  <c:v>6.23</c:v>
                </c:pt>
                <c:pt idx="7740">
                  <c:v>6.35</c:v>
                </c:pt>
                <c:pt idx="7741">
                  <c:v>6.1</c:v>
                </c:pt>
                <c:pt idx="7742">
                  <c:v>6.1</c:v>
                </c:pt>
                <c:pt idx="7743">
                  <c:v>6.35</c:v>
                </c:pt>
                <c:pt idx="7744">
                  <c:v>6.3</c:v>
                </c:pt>
                <c:pt idx="7745">
                  <c:v>6.18</c:v>
                </c:pt>
                <c:pt idx="7746">
                  <c:v>6.62</c:v>
                </c:pt>
                <c:pt idx="7747">
                  <c:v>6.45</c:v>
                </c:pt>
                <c:pt idx="7748">
                  <c:v>6.47</c:v>
                </c:pt>
                <c:pt idx="7749">
                  <c:v>6.23</c:v>
                </c:pt>
                <c:pt idx="7750">
                  <c:v>5.91</c:v>
                </c:pt>
                <c:pt idx="7751">
                  <c:v>6.45</c:v>
                </c:pt>
                <c:pt idx="7752">
                  <c:v>6.32</c:v>
                </c:pt>
                <c:pt idx="7753">
                  <c:v>6.52</c:v>
                </c:pt>
                <c:pt idx="7754">
                  <c:v>6.3</c:v>
                </c:pt>
                <c:pt idx="7755">
                  <c:v>6.08</c:v>
                </c:pt>
                <c:pt idx="7756">
                  <c:v>6.32</c:v>
                </c:pt>
                <c:pt idx="7757">
                  <c:v>5.96</c:v>
                </c:pt>
                <c:pt idx="7758">
                  <c:v>6.08</c:v>
                </c:pt>
                <c:pt idx="7759">
                  <c:v>6.18</c:v>
                </c:pt>
                <c:pt idx="7760">
                  <c:v>6.2</c:v>
                </c:pt>
                <c:pt idx="7761">
                  <c:v>5.86</c:v>
                </c:pt>
                <c:pt idx="7762">
                  <c:v>6.23</c:v>
                </c:pt>
                <c:pt idx="7763">
                  <c:v>5.81</c:v>
                </c:pt>
                <c:pt idx="7764">
                  <c:v>6.23</c:v>
                </c:pt>
                <c:pt idx="7765">
                  <c:v>6.15</c:v>
                </c:pt>
                <c:pt idx="7766">
                  <c:v>6.23</c:v>
                </c:pt>
                <c:pt idx="7767">
                  <c:v>6.57</c:v>
                </c:pt>
                <c:pt idx="7768">
                  <c:v>6.54</c:v>
                </c:pt>
                <c:pt idx="7769">
                  <c:v>6.57</c:v>
                </c:pt>
                <c:pt idx="7770">
                  <c:v>6.05</c:v>
                </c:pt>
                <c:pt idx="7771">
                  <c:v>6.01</c:v>
                </c:pt>
                <c:pt idx="7772">
                  <c:v>6.4</c:v>
                </c:pt>
                <c:pt idx="7773">
                  <c:v>6.18</c:v>
                </c:pt>
                <c:pt idx="7774">
                  <c:v>6.18</c:v>
                </c:pt>
                <c:pt idx="7775">
                  <c:v>6.15</c:v>
                </c:pt>
                <c:pt idx="7776">
                  <c:v>6.3</c:v>
                </c:pt>
                <c:pt idx="7777">
                  <c:v>5.98</c:v>
                </c:pt>
                <c:pt idx="7778">
                  <c:v>6.32</c:v>
                </c:pt>
                <c:pt idx="7779">
                  <c:v>6.32</c:v>
                </c:pt>
                <c:pt idx="7780">
                  <c:v>5.91</c:v>
                </c:pt>
                <c:pt idx="7781">
                  <c:v>6.23</c:v>
                </c:pt>
                <c:pt idx="7782">
                  <c:v>6.27</c:v>
                </c:pt>
                <c:pt idx="7783">
                  <c:v>6.01</c:v>
                </c:pt>
                <c:pt idx="7784">
                  <c:v>6.1</c:v>
                </c:pt>
                <c:pt idx="7785">
                  <c:v>6.25</c:v>
                </c:pt>
                <c:pt idx="7786">
                  <c:v>5.86</c:v>
                </c:pt>
                <c:pt idx="7787">
                  <c:v>6.35</c:v>
                </c:pt>
                <c:pt idx="7788">
                  <c:v>6.32</c:v>
                </c:pt>
                <c:pt idx="7789">
                  <c:v>6.25</c:v>
                </c:pt>
                <c:pt idx="7790">
                  <c:v>5.98</c:v>
                </c:pt>
                <c:pt idx="7791">
                  <c:v>6.13</c:v>
                </c:pt>
                <c:pt idx="7792">
                  <c:v>6.08</c:v>
                </c:pt>
                <c:pt idx="7793">
                  <c:v>6.03</c:v>
                </c:pt>
                <c:pt idx="7794">
                  <c:v>6.27</c:v>
                </c:pt>
                <c:pt idx="7795">
                  <c:v>6.35</c:v>
                </c:pt>
                <c:pt idx="7796">
                  <c:v>6.18</c:v>
                </c:pt>
                <c:pt idx="7797">
                  <c:v>5.98</c:v>
                </c:pt>
                <c:pt idx="7798">
                  <c:v>5.93</c:v>
                </c:pt>
                <c:pt idx="7799">
                  <c:v>6.25</c:v>
                </c:pt>
                <c:pt idx="7800">
                  <c:v>6.32</c:v>
                </c:pt>
                <c:pt idx="7801">
                  <c:v>6.32</c:v>
                </c:pt>
                <c:pt idx="7802">
                  <c:v>6.23</c:v>
                </c:pt>
                <c:pt idx="7803">
                  <c:v>6.47</c:v>
                </c:pt>
                <c:pt idx="7804">
                  <c:v>6.2</c:v>
                </c:pt>
                <c:pt idx="7805">
                  <c:v>6.23</c:v>
                </c:pt>
                <c:pt idx="7806">
                  <c:v>6.3</c:v>
                </c:pt>
                <c:pt idx="7807">
                  <c:v>6.15</c:v>
                </c:pt>
                <c:pt idx="7808">
                  <c:v>6.05</c:v>
                </c:pt>
                <c:pt idx="7809">
                  <c:v>6.15</c:v>
                </c:pt>
                <c:pt idx="7810">
                  <c:v>5.86</c:v>
                </c:pt>
                <c:pt idx="7811">
                  <c:v>6.27</c:v>
                </c:pt>
                <c:pt idx="7812">
                  <c:v>6.2</c:v>
                </c:pt>
                <c:pt idx="7813">
                  <c:v>6.35</c:v>
                </c:pt>
                <c:pt idx="7814">
                  <c:v>6.18</c:v>
                </c:pt>
                <c:pt idx="7815">
                  <c:v>6.18</c:v>
                </c:pt>
                <c:pt idx="7816">
                  <c:v>6.45</c:v>
                </c:pt>
                <c:pt idx="7817">
                  <c:v>6.62</c:v>
                </c:pt>
                <c:pt idx="7818">
                  <c:v>6.15</c:v>
                </c:pt>
                <c:pt idx="7819">
                  <c:v>5.93</c:v>
                </c:pt>
                <c:pt idx="7820">
                  <c:v>6.25</c:v>
                </c:pt>
                <c:pt idx="7821">
                  <c:v>6.1</c:v>
                </c:pt>
                <c:pt idx="7822">
                  <c:v>6.27</c:v>
                </c:pt>
                <c:pt idx="7823">
                  <c:v>6.37</c:v>
                </c:pt>
                <c:pt idx="7824">
                  <c:v>6.3</c:v>
                </c:pt>
                <c:pt idx="7825">
                  <c:v>6.03</c:v>
                </c:pt>
                <c:pt idx="7826">
                  <c:v>6.27</c:v>
                </c:pt>
                <c:pt idx="7827">
                  <c:v>6.35</c:v>
                </c:pt>
                <c:pt idx="7828">
                  <c:v>6.2</c:v>
                </c:pt>
                <c:pt idx="7829">
                  <c:v>6.37</c:v>
                </c:pt>
                <c:pt idx="7830">
                  <c:v>6.42</c:v>
                </c:pt>
                <c:pt idx="7831">
                  <c:v>6.47</c:v>
                </c:pt>
                <c:pt idx="7832">
                  <c:v>5.88</c:v>
                </c:pt>
                <c:pt idx="7833">
                  <c:v>6.13</c:v>
                </c:pt>
                <c:pt idx="7834">
                  <c:v>6.2</c:v>
                </c:pt>
                <c:pt idx="7835">
                  <c:v>6.32</c:v>
                </c:pt>
                <c:pt idx="7836">
                  <c:v>6.15</c:v>
                </c:pt>
                <c:pt idx="7837">
                  <c:v>6.49</c:v>
                </c:pt>
                <c:pt idx="7838">
                  <c:v>6.57</c:v>
                </c:pt>
                <c:pt idx="7839">
                  <c:v>6.18</c:v>
                </c:pt>
                <c:pt idx="7840">
                  <c:v>6.23</c:v>
                </c:pt>
                <c:pt idx="7841">
                  <c:v>6.2</c:v>
                </c:pt>
                <c:pt idx="7842">
                  <c:v>6.42</c:v>
                </c:pt>
                <c:pt idx="7843">
                  <c:v>6.47</c:v>
                </c:pt>
                <c:pt idx="7844">
                  <c:v>6.08</c:v>
                </c:pt>
                <c:pt idx="7845">
                  <c:v>6.27</c:v>
                </c:pt>
                <c:pt idx="7846">
                  <c:v>6.1</c:v>
                </c:pt>
                <c:pt idx="7847">
                  <c:v>6.1</c:v>
                </c:pt>
                <c:pt idx="7848">
                  <c:v>6.47</c:v>
                </c:pt>
                <c:pt idx="7849">
                  <c:v>6.3</c:v>
                </c:pt>
                <c:pt idx="7850">
                  <c:v>6.23</c:v>
                </c:pt>
                <c:pt idx="7851">
                  <c:v>6.08</c:v>
                </c:pt>
                <c:pt idx="7852">
                  <c:v>6.52</c:v>
                </c:pt>
                <c:pt idx="7853">
                  <c:v>6.35</c:v>
                </c:pt>
                <c:pt idx="7854">
                  <c:v>6.3</c:v>
                </c:pt>
                <c:pt idx="7855">
                  <c:v>6.57</c:v>
                </c:pt>
                <c:pt idx="7856">
                  <c:v>6.08</c:v>
                </c:pt>
                <c:pt idx="7857">
                  <c:v>6.45</c:v>
                </c:pt>
                <c:pt idx="7858">
                  <c:v>5.91</c:v>
                </c:pt>
                <c:pt idx="7859">
                  <c:v>6.08</c:v>
                </c:pt>
                <c:pt idx="7860">
                  <c:v>6.35</c:v>
                </c:pt>
                <c:pt idx="7861">
                  <c:v>6.2</c:v>
                </c:pt>
                <c:pt idx="7862">
                  <c:v>6.2</c:v>
                </c:pt>
                <c:pt idx="7863">
                  <c:v>6.25</c:v>
                </c:pt>
                <c:pt idx="7864">
                  <c:v>6.32</c:v>
                </c:pt>
                <c:pt idx="7865">
                  <c:v>6.13</c:v>
                </c:pt>
                <c:pt idx="7866">
                  <c:v>6.27</c:v>
                </c:pt>
                <c:pt idx="7867">
                  <c:v>6.18</c:v>
                </c:pt>
                <c:pt idx="7868">
                  <c:v>6.27</c:v>
                </c:pt>
                <c:pt idx="7869">
                  <c:v>6.2</c:v>
                </c:pt>
                <c:pt idx="7870">
                  <c:v>6.23</c:v>
                </c:pt>
                <c:pt idx="7871">
                  <c:v>6.25</c:v>
                </c:pt>
                <c:pt idx="7872">
                  <c:v>6.4</c:v>
                </c:pt>
                <c:pt idx="7873">
                  <c:v>6.4</c:v>
                </c:pt>
                <c:pt idx="7874">
                  <c:v>6.03</c:v>
                </c:pt>
                <c:pt idx="7875">
                  <c:v>6.25</c:v>
                </c:pt>
                <c:pt idx="7876">
                  <c:v>6.47</c:v>
                </c:pt>
                <c:pt idx="7877">
                  <c:v>6.18</c:v>
                </c:pt>
                <c:pt idx="7878">
                  <c:v>6.03</c:v>
                </c:pt>
                <c:pt idx="7879">
                  <c:v>6.59</c:v>
                </c:pt>
                <c:pt idx="7880">
                  <c:v>5.98</c:v>
                </c:pt>
                <c:pt idx="7881">
                  <c:v>6.45</c:v>
                </c:pt>
                <c:pt idx="7882">
                  <c:v>6.2</c:v>
                </c:pt>
                <c:pt idx="7883">
                  <c:v>6.08</c:v>
                </c:pt>
                <c:pt idx="7884">
                  <c:v>6.27</c:v>
                </c:pt>
                <c:pt idx="7885">
                  <c:v>6.49</c:v>
                </c:pt>
                <c:pt idx="7886">
                  <c:v>5.98</c:v>
                </c:pt>
                <c:pt idx="7887">
                  <c:v>6.27</c:v>
                </c:pt>
                <c:pt idx="7888">
                  <c:v>6.27</c:v>
                </c:pt>
                <c:pt idx="7889">
                  <c:v>6.23</c:v>
                </c:pt>
                <c:pt idx="7890">
                  <c:v>6.2</c:v>
                </c:pt>
                <c:pt idx="7891">
                  <c:v>6.25</c:v>
                </c:pt>
                <c:pt idx="7892">
                  <c:v>6.25</c:v>
                </c:pt>
                <c:pt idx="7893">
                  <c:v>6.47</c:v>
                </c:pt>
                <c:pt idx="7894">
                  <c:v>6.23</c:v>
                </c:pt>
                <c:pt idx="7895">
                  <c:v>6.27</c:v>
                </c:pt>
                <c:pt idx="7896">
                  <c:v>6.49</c:v>
                </c:pt>
                <c:pt idx="7897">
                  <c:v>6.35</c:v>
                </c:pt>
                <c:pt idx="7898">
                  <c:v>7.1</c:v>
                </c:pt>
                <c:pt idx="7899">
                  <c:v>6.32</c:v>
                </c:pt>
                <c:pt idx="7900">
                  <c:v>6.32</c:v>
                </c:pt>
                <c:pt idx="7901">
                  <c:v>6.25</c:v>
                </c:pt>
                <c:pt idx="7902">
                  <c:v>6.25</c:v>
                </c:pt>
                <c:pt idx="7903">
                  <c:v>6.2</c:v>
                </c:pt>
                <c:pt idx="7904">
                  <c:v>6.45</c:v>
                </c:pt>
                <c:pt idx="7905">
                  <c:v>6.62</c:v>
                </c:pt>
                <c:pt idx="7906">
                  <c:v>6.42</c:v>
                </c:pt>
                <c:pt idx="7907">
                  <c:v>6.35</c:v>
                </c:pt>
                <c:pt idx="7908">
                  <c:v>6.52</c:v>
                </c:pt>
                <c:pt idx="7909">
                  <c:v>6.4</c:v>
                </c:pt>
                <c:pt idx="7910">
                  <c:v>6.08</c:v>
                </c:pt>
                <c:pt idx="7911">
                  <c:v>6.3</c:v>
                </c:pt>
                <c:pt idx="7912">
                  <c:v>6.32</c:v>
                </c:pt>
                <c:pt idx="7913">
                  <c:v>6.23</c:v>
                </c:pt>
                <c:pt idx="7914">
                  <c:v>6.25</c:v>
                </c:pt>
                <c:pt idx="7915">
                  <c:v>6.3</c:v>
                </c:pt>
                <c:pt idx="7916">
                  <c:v>6.27</c:v>
                </c:pt>
                <c:pt idx="7917">
                  <c:v>6.32</c:v>
                </c:pt>
                <c:pt idx="7918">
                  <c:v>6.27</c:v>
                </c:pt>
                <c:pt idx="7919">
                  <c:v>6.18</c:v>
                </c:pt>
                <c:pt idx="7920">
                  <c:v>6.54</c:v>
                </c:pt>
                <c:pt idx="7921">
                  <c:v>6.01</c:v>
                </c:pt>
                <c:pt idx="7922">
                  <c:v>6.52</c:v>
                </c:pt>
                <c:pt idx="7923">
                  <c:v>6.23</c:v>
                </c:pt>
                <c:pt idx="7924">
                  <c:v>6.35</c:v>
                </c:pt>
                <c:pt idx="7925">
                  <c:v>6.3</c:v>
                </c:pt>
                <c:pt idx="7926">
                  <c:v>6.27</c:v>
                </c:pt>
                <c:pt idx="7927">
                  <c:v>6.3</c:v>
                </c:pt>
                <c:pt idx="7928">
                  <c:v>6.35</c:v>
                </c:pt>
                <c:pt idx="7929">
                  <c:v>6.52</c:v>
                </c:pt>
                <c:pt idx="7930">
                  <c:v>6.25</c:v>
                </c:pt>
                <c:pt idx="7931">
                  <c:v>6.62</c:v>
                </c:pt>
                <c:pt idx="7932">
                  <c:v>6.25</c:v>
                </c:pt>
                <c:pt idx="7933">
                  <c:v>6.57</c:v>
                </c:pt>
                <c:pt idx="7934">
                  <c:v>6.32</c:v>
                </c:pt>
                <c:pt idx="7935">
                  <c:v>6.3</c:v>
                </c:pt>
                <c:pt idx="7936">
                  <c:v>6.27</c:v>
                </c:pt>
                <c:pt idx="7937">
                  <c:v>6.25</c:v>
                </c:pt>
                <c:pt idx="7938">
                  <c:v>6.25</c:v>
                </c:pt>
                <c:pt idx="7939">
                  <c:v>6.45</c:v>
                </c:pt>
                <c:pt idx="7940">
                  <c:v>6.23</c:v>
                </c:pt>
                <c:pt idx="7941">
                  <c:v>6.2</c:v>
                </c:pt>
                <c:pt idx="7942">
                  <c:v>6.71</c:v>
                </c:pt>
                <c:pt idx="7943">
                  <c:v>6.49</c:v>
                </c:pt>
                <c:pt idx="7944">
                  <c:v>6.27</c:v>
                </c:pt>
                <c:pt idx="7945">
                  <c:v>6.01</c:v>
                </c:pt>
                <c:pt idx="7946">
                  <c:v>5.83</c:v>
                </c:pt>
                <c:pt idx="7947">
                  <c:v>6.03</c:v>
                </c:pt>
                <c:pt idx="7948">
                  <c:v>6.27</c:v>
                </c:pt>
                <c:pt idx="7949">
                  <c:v>6.49</c:v>
                </c:pt>
                <c:pt idx="7950">
                  <c:v>6.27</c:v>
                </c:pt>
                <c:pt idx="7951">
                  <c:v>6.2</c:v>
                </c:pt>
                <c:pt idx="7952">
                  <c:v>6.08</c:v>
                </c:pt>
                <c:pt idx="7953">
                  <c:v>6.35</c:v>
                </c:pt>
                <c:pt idx="7954">
                  <c:v>6.25</c:v>
                </c:pt>
                <c:pt idx="7955">
                  <c:v>6.27</c:v>
                </c:pt>
                <c:pt idx="7956">
                  <c:v>6.57</c:v>
                </c:pt>
                <c:pt idx="7957">
                  <c:v>6.25</c:v>
                </c:pt>
                <c:pt idx="7958">
                  <c:v>6.13</c:v>
                </c:pt>
                <c:pt idx="7959">
                  <c:v>6.35</c:v>
                </c:pt>
                <c:pt idx="7960">
                  <c:v>6.27</c:v>
                </c:pt>
                <c:pt idx="7961">
                  <c:v>6.23</c:v>
                </c:pt>
                <c:pt idx="7962">
                  <c:v>5.98</c:v>
                </c:pt>
                <c:pt idx="7963">
                  <c:v>6.45</c:v>
                </c:pt>
                <c:pt idx="7964">
                  <c:v>6.37</c:v>
                </c:pt>
                <c:pt idx="7965">
                  <c:v>6.3</c:v>
                </c:pt>
                <c:pt idx="7966">
                  <c:v>6.32</c:v>
                </c:pt>
                <c:pt idx="7967">
                  <c:v>6.15</c:v>
                </c:pt>
                <c:pt idx="7968">
                  <c:v>5.71</c:v>
                </c:pt>
                <c:pt idx="7969">
                  <c:v>6.27</c:v>
                </c:pt>
                <c:pt idx="7970">
                  <c:v>5.86</c:v>
                </c:pt>
                <c:pt idx="7971">
                  <c:v>6.23</c:v>
                </c:pt>
                <c:pt idx="7972">
                  <c:v>6.1</c:v>
                </c:pt>
                <c:pt idx="7973">
                  <c:v>6.25</c:v>
                </c:pt>
                <c:pt idx="7974">
                  <c:v>6.18</c:v>
                </c:pt>
                <c:pt idx="7975">
                  <c:v>6.05</c:v>
                </c:pt>
                <c:pt idx="7976">
                  <c:v>6.4</c:v>
                </c:pt>
                <c:pt idx="7977">
                  <c:v>6.42</c:v>
                </c:pt>
                <c:pt idx="7978">
                  <c:v>6.4</c:v>
                </c:pt>
                <c:pt idx="7979">
                  <c:v>6.57</c:v>
                </c:pt>
                <c:pt idx="7980">
                  <c:v>6.27</c:v>
                </c:pt>
                <c:pt idx="7981">
                  <c:v>5.93</c:v>
                </c:pt>
                <c:pt idx="7982">
                  <c:v>5.83</c:v>
                </c:pt>
                <c:pt idx="7983">
                  <c:v>6.4</c:v>
                </c:pt>
                <c:pt idx="7984">
                  <c:v>6.08</c:v>
                </c:pt>
                <c:pt idx="7985">
                  <c:v>6.18</c:v>
                </c:pt>
                <c:pt idx="7986">
                  <c:v>6.49</c:v>
                </c:pt>
                <c:pt idx="7987">
                  <c:v>6.2</c:v>
                </c:pt>
                <c:pt idx="7988">
                  <c:v>5.81</c:v>
                </c:pt>
                <c:pt idx="7989">
                  <c:v>6.42</c:v>
                </c:pt>
                <c:pt idx="7990">
                  <c:v>6.25</c:v>
                </c:pt>
                <c:pt idx="7991">
                  <c:v>6.45</c:v>
                </c:pt>
                <c:pt idx="7992">
                  <c:v>6.84</c:v>
                </c:pt>
                <c:pt idx="7993">
                  <c:v>6.45</c:v>
                </c:pt>
                <c:pt idx="7994">
                  <c:v>6.2</c:v>
                </c:pt>
                <c:pt idx="7995">
                  <c:v>6.37</c:v>
                </c:pt>
                <c:pt idx="7996">
                  <c:v>6.03</c:v>
                </c:pt>
                <c:pt idx="7997">
                  <c:v>6.4</c:v>
                </c:pt>
                <c:pt idx="7998">
                  <c:v>6.32</c:v>
                </c:pt>
                <c:pt idx="7999">
                  <c:v>6.4</c:v>
                </c:pt>
                <c:pt idx="8000">
                  <c:v>6.18</c:v>
                </c:pt>
                <c:pt idx="8001">
                  <c:v>6.25</c:v>
                </c:pt>
                <c:pt idx="8002">
                  <c:v>5.81</c:v>
                </c:pt>
                <c:pt idx="8003">
                  <c:v>6.67</c:v>
                </c:pt>
                <c:pt idx="8004">
                  <c:v>6.57</c:v>
                </c:pt>
                <c:pt idx="8005">
                  <c:v>6.37</c:v>
                </c:pt>
                <c:pt idx="8006">
                  <c:v>6.52</c:v>
                </c:pt>
                <c:pt idx="8007">
                  <c:v>6.42</c:v>
                </c:pt>
                <c:pt idx="8008">
                  <c:v>6.47</c:v>
                </c:pt>
                <c:pt idx="8009">
                  <c:v>6.23</c:v>
                </c:pt>
                <c:pt idx="8010">
                  <c:v>6.35</c:v>
                </c:pt>
                <c:pt idx="8011">
                  <c:v>6.32</c:v>
                </c:pt>
                <c:pt idx="8012">
                  <c:v>5.93</c:v>
                </c:pt>
                <c:pt idx="8013">
                  <c:v>6.27</c:v>
                </c:pt>
                <c:pt idx="8014">
                  <c:v>6.35</c:v>
                </c:pt>
                <c:pt idx="8015">
                  <c:v>6.23</c:v>
                </c:pt>
                <c:pt idx="8016">
                  <c:v>6.08</c:v>
                </c:pt>
                <c:pt idx="8017">
                  <c:v>6.3</c:v>
                </c:pt>
                <c:pt idx="8018">
                  <c:v>5.88</c:v>
                </c:pt>
                <c:pt idx="8019">
                  <c:v>6.27</c:v>
                </c:pt>
                <c:pt idx="8020">
                  <c:v>6.25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E2-4E07-84FF-8BE4352AF6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2641536"/>
        <c:axId val="1582692560"/>
      </c:scatterChart>
      <c:valAx>
        <c:axId val="2082641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692560"/>
        <c:crosses val="autoZero"/>
        <c:crossBetween val="midCat"/>
      </c:valAx>
      <c:valAx>
        <c:axId val="158269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2641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4C (5.80A)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 cmpd="sng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'Turnigy (1450mAh)'!$M$4:$M$7047</c:f>
              <c:numCache>
                <c:formatCode>General</c:formatCode>
                <c:ptCount val="704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  <c:pt idx="47">
                  <c:v>12</c:v>
                </c:pt>
                <c:pt idx="48">
                  <c:v>12.25</c:v>
                </c:pt>
                <c:pt idx="49">
                  <c:v>12.5</c:v>
                </c:pt>
                <c:pt idx="50">
                  <c:v>12.75</c:v>
                </c:pt>
                <c:pt idx="51">
                  <c:v>13</c:v>
                </c:pt>
                <c:pt idx="52">
                  <c:v>13.25</c:v>
                </c:pt>
                <c:pt idx="53">
                  <c:v>13.5</c:v>
                </c:pt>
                <c:pt idx="54">
                  <c:v>13.75</c:v>
                </c:pt>
                <c:pt idx="55">
                  <c:v>14</c:v>
                </c:pt>
                <c:pt idx="56">
                  <c:v>14.25</c:v>
                </c:pt>
                <c:pt idx="57">
                  <c:v>14.5</c:v>
                </c:pt>
                <c:pt idx="58">
                  <c:v>14.75</c:v>
                </c:pt>
                <c:pt idx="59">
                  <c:v>15</c:v>
                </c:pt>
                <c:pt idx="60">
                  <c:v>15.25</c:v>
                </c:pt>
                <c:pt idx="61">
                  <c:v>15.5</c:v>
                </c:pt>
                <c:pt idx="62">
                  <c:v>15.75</c:v>
                </c:pt>
                <c:pt idx="63">
                  <c:v>16</c:v>
                </c:pt>
                <c:pt idx="64">
                  <c:v>16.25</c:v>
                </c:pt>
                <c:pt idx="65">
                  <c:v>16.5</c:v>
                </c:pt>
                <c:pt idx="66">
                  <c:v>16.75</c:v>
                </c:pt>
                <c:pt idx="67">
                  <c:v>17</c:v>
                </c:pt>
                <c:pt idx="68">
                  <c:v>17.25</c:v>
                </c:pt>
                <c:pt idx="69">
                  <c:v>17.5</c:v>
                </c:pt>
                <c:pt idx="70">
                  <c:v>17.75</c:v>
                </c:pt>
                <c:pt idx="71">
                  <c:v>18</c:v>
                </c:pt>
                <c:pt idx="72">
                  <c:v>18.25</c:v>
                </c:pt>
                <c:pt idx="73">
                  <c:v>18.5</c:v>
                </c:pt>
                <c:pt idx="74">
                  <c:v>18.75</c:v>
                </c:pt>
                <c:pt idx="75">
                  <c:v>19</c:v>
                </c:pt>
                <c:pt idx="76">
                  <c:v>19.25</c:v>
                </c:pt>
                <c:pt idx="77">
                  <c:v>19.5</c:v>
                </c:pt>
                <c:pt idx="78">
                  <c:v>19.75</c:v>
                </c:pt>
                <c:pt idx="79">
                  <c:v>20</c:v>
                </c:pt>
                <c:pt idx="80">
                  <c:v>20.25</c:v>
                </c:pt>
                <c:pt idx="81">
                  <c:v>20.5</c:v>
                </c:pt>
                <c:pt idx="82">
                  <c:v>20.75</c:v>
                </c:pt>
                <c:pt idx="83">
                  <c:v>21</c:v>
                </c:pt>
                <c:pt idx="84">
                  <c:v>21.25</c:v>
                </c:pt>
                <c:pt idx="85">
                  <c:v>21.5</c:v>
                </c:pt>
                <c:pt idx="86">
                  <c:v>21.75</c:v>
                </c:pt>
                <c:pt idx="87">
                  <c:v>22</c:v>
                </c:pt>
                <c:pt idx="88">
                  <c:v>22.25</c:v>
                </c:pt>
                <c:pt idx="89">
                  <c:v>22.5</c:v>
                </c:pt>
                <c:pt idx="90">
                  <c:v>22.75</c:v>
                </c:pt>
                <c:pt idx="91">
                  <c:v>23</c:v>
                </c:pt>
                <c:pt idx="92">
                  <c:v>23.25</c:v>
                </c:pt>
                <c:pt idx="93">
                  <c:v>23.5</c:v>
                </c:pt>
                <c:pt idx="94">
                  <c:v>23.75</c:v>
                </c:pt>
                <c:pt idx="95">
                  <c:v>24</c:v>
                </c:pt>
                <c:pt idx="96">
                  <c:v>24.25</c:v>
                </c:pt>
                <c:pt idx="97">
                  <c:v>24.5</c:v>
                </c:pt>
                <c:pt idx="98">
                  <c:v>24.75</c:v>
                </c:pt>
                <c:pt idx="99">
                  <c:v>25</c:v>
                </c:pt>
                <c:pt idx="100">
                  <c:v>25.25</c:v>
                </c:pt>
                <c:pt idx="101">
                  <c:v>25.5</c:v>
                </c:pt>
                <c:pt idx="102">
                  <c:v>25.75</c:v>
                </c:pt>
                <c:pt idx="103">
                  <c:v>26</c:v>
                </c:pt>
                <c:pt idx="104">
                  <c:v>26.25</c:v>
                </c:pt>
                <c:pt idx="105">
                  <c:v>26.5</c:v>
                </c:pt>
                <c:pt idx="106">
                  <c:v>26.75</c:v>
                </c:pt>
                <c:pt idx="107">
                  <c:v>27</c:v>
                </c:pt>
                <c:pt idx="108">
                  <c:v>27.25</c:v>
                </c:pt>
                <c:pt idx="109">
                  <c:v>27.5</c:v>
                </c:pt>
                <c:pt idx="110">
                  <c:v>27.75</c:v>
                </c:pt>
                <c:pt idx="111">
                  <c:v>28</c:v>
                </c:pt>
                <c:pt idx="112">
                  <c:v>28.25</c:v>
                </c:pt>
                <c:pt idx="113">
                  <c:v>28.5</c:v>
                </c:pt>
                <c:pt idx="114">
                  <c:v>28.75</c:v>
                </c:pt>
                <c:pt idx="115">
                  <c:v>29</c:v>
                </c:pt>
                <c:pt idx="116">
                  <c:v>29.25</c:v>
                </c:pt>
                <c:pt idx="117">
                  <c:v>29.5</c:v>
                </c:pt>
                <c:pt idx="118">
                  <c:v>29.75</c:v>
                </c:pt>
                <c:pt idx="119">
                  <c:v>30</c:v>
                </c:pt>
                <c:pt idx="120">
                  <c:v>30.25</c:v>
                </c:pt>
                <c:pt idx="121">
                  <c:v>30.5</c:v>
                </c:pt>
                <c:pt idx="122">
                  <c:v>30.75</c:v>
                </c:pt>
                <c:pt idx="123">
                  <c:v>31</c:v>
                </c:pt>
                <c:pt idx="124">
                  <c:v>31.25</c:v>
                </c:pt>
                <c:pt idx="125">
                  <c:v>31.5</c:v>
                </c:pt>
                <c:pt idx="126">
                  <c:v>31.75</c:v>
                </c:pt>
                <c:pt idx="127">
                  <c:v>32</c:v>
                </c:pt>
                <c:pt idx="128">
                  <c:v>32.25</c:v>
                </c:pt>
                <c:pt idx="129">
                  <c:v>32.5</c:v>
                </c:pt>
                <c:pt idx="130">
                  <c:v>32.75</c:v>
                </c:pt>
                <c:pt idx="131">
                  <c:v>33</c:v>
                </c:pt>
                <c:pt idx="132">
                  <c:v>33.25</c:v>
                </c:pt>
                <c:pt idx="133">
                  <c:v>33.5</c:v>
                </c:pt>
                <c:pt idx="134">
                  <c:v>33.75</c:v>
                </c:pt>
                <c:pt idx="135">
                  <c:v>34</c:v>
                </c:pt>
                <c:pt idx="136">
                  <c:v>34.25</c:v>
                </c:pt>
                <c:pt idx="137">
                  <c:v>34.5</c:v>
                </c:pt>
                <c:pt idx="138">
                  <c:v>34.75</c:v>
                </c:pt>
                <c:pt idx="139">
                  <c:v>35</c:v>
                </c:pt>
                <c:pt idx="140">
                  <c:v>35.25</c:v>
                </c:pt>
                <c:pt idx="141">
                  <c:v>35.5</c:v>
                </c:pt>
                <c:pt idx="142">
                  <c:v>35.75</c:v>
                </c:pt>
                <c:pt idx="143">
                  <c:v>36</c:v>
                </c:pt>
                <c:pt idx="144">
                  <c:v>36.25</c:v>
                </c:pt>
                <c:pt idx="145">
                  <c:v>36.5</c:v>
                </c:pt>
                <c:pt idx="146">
                  <c:v>36.75</c:v>
                </c:pt>
                <c:pt idx="147">
                  <c:v>37</c:v>
                </c:pt>
                <c:pt idx="148">
                  <c:v>37.25</c:v>
                </c:pt>
                <c:pt idx="149">
                  <c:v>37.5</c:v>
                </c:pt>
                <c:pt idx="150">
                  <c:v>37.75</c:v>
                </c:pt>
                <c:pt idx="151">
                  <c:v>38</c:v>
                </c:pt>
                <c:pt idx="152">
                  <c:v>38.25</c:v>
                </c:pt>
                <c:pt idx="153">
                  <c:v>38.5</c:v>
                </c:pt>
                <c:pt idx="154">
                  <c:v>38.75</c:v>
                </c:pt>
                <c:pt idx="155">
                  <c:v>39</c:v>
                </c:pt>
                <c:pt idx="156">
                  <c:v>39.25</c:v>
                </c:pt>
                <c:pt idx="157">
                  <c:v>39.5</c:v>
                </c:pt>
                <c:pt idx="158">
                  <c:v>39.75</c:v>
                </c:pt>
                <c:pt idx="159">
                  <c:v>40</c:v>
                </c:pt>
                <c:pt idx="160">
                  <c:v>40.25</c:v>
                </c:pt>
                <c:pt idx="161">
                  <c:v>40.5</c:v>
                </c:pt>
                <c:pt idx="162">
                  <c:v>40.75</c:v>
                </c:pt>
                <c:pt idx="163">
                  <c:v>41</c:v>
                </c:pt>
                <c:pt idx="164">
                  <c:v>41.25</c:v>
                </c:pt>
                <c:pt idx="165">
                  <c:v>41.5</c:v>
                </c:pt>
                <c:pt idx="166">
                  <c:v>41.75</c:v>
                </c:pt>
                <c:pt idx="167">
                  <c:v>42</c:v>
                </c:pt>
                <c:pt idx="168">
                  <c:v>42.25</c:v>
                </c:pt>
                <c:pt idx="169">
                  <c:v>42.5</c:v>
                </c:pt>
                <c:pt idx="170">
                  <c:v>42.75</c:v>
                </c:pt>
                <c:pt idx="171">
                  <c:v>43</c:v>
                </c:pt>
                <c:pt idx="172">
                  <c:v>43.25</c:v>
                </c:pt>
                <c:pt idx="173">
                  <c:v>43.5</c:v>
                </c:pt>
                <c:pt idx="174">
                  <c:v>43.75</c:v>
                </c:pt>
                <c:pt idx="175">
                  <c:v>44</c:v>
                </c:pt>
                <c:pt idx="176">
                  <c:v>44.25</c:v>
                </c:pt>
                <c:pt idx="177">
                  <c:v>44.5</c:v>
                </c:pt>
                <c:pt idx="178">
                  <c:v>44.75</c:v>
                </c:pt>
                <c:pt idx="179">
                  <c:v>45</c:v>
                </c:pt>
                <c:pt idx="180">
                  <c:v>45.25</c:v>
                </c:pt>
                <c:pt idx="181">
                  <c:v>45.5</c:v>
                </c:pt>
                <c:pt idx="182">
                  <c:v>45.75</c:v>
                </c:pt>
                <c:pt idx="183">
                  <c:v>46</c:v>
                </c:pt>
                <c:pt idx="184">
                  <c:v>46.25</c:v>
                </c:pt>
                <c:pt idx="185">
                  <c:v>46.5</c:v>
                </c:pt>
                <c:pt idx="186">
                  <c:v>46.75</c:v>
                </c:pt>
                <c:pt idx="187">
                  <c:v>47</c:v>
                </c:pt>
                <c:pt idx="188">
                  <c:v>47.25</c:v>
                </c:pt>
                <c:pt idx="189">
                  <c:v>47.5</c:v>
                </c:pt>
                <c:pt idx="190">
                  <c:v>47.75</c:v>
                </c:pt>
                <c:pt idx="191">
                  <c:v>48</c:v>
                </c:pt>
                <c:pt idx="192">
                  <c:v>48.25</c:v>
                </c:pt>
                <c:pt idx="193">
                  <c:v>48.5</c:v>
                </c:pt>
                <c:pt idx="194">
                  <c:v>48.75</c:v>
                </c:pt>
                <c:pt idx="195">
                  <c:v>49</c:v>
                </c:pt>
                <c:pt idx="196">
                  <c:v>49.25</c:v>
                </c:pt>
                <c:pt idx="197">
                  <c:v>49.5</c:v>
                </c:pt>
                <c:pt idx="198">
                  <c:v>49.75</c:v>
                </c:pt>
                <c:pt idx="199">
                  <c:v>50</c:v>
                </c:pt>
                <c:pt idx="200">
                  <c:v>50.25</c:v>
                </c:pt>
                <c:pt idx="201">
                  <c:v>50.5</c:v>
                </c:pt>
                <c:pt idx="202">
                  <c:v>50.75</c:v>
                </c:pt>
                <c:pt idx="203">
                  <c:v>51</c:v>
                </c:pt>
                <c:pt idx="204">
                  <c:v>51.25</c:v>
                </c:pt>
                <c:pt idx="205">
                  <c:v>51.5</c:v>
                </c:pt>
                <c:pt idx="206">
                  <c:v>51.75</c:v>
                </c:pt>
                <c:pt idx="207">
                  <c:v>52</c:v>
                </c:pt>
                <c:pt idx="208">
                  <c:v>52.25</c:v>
                </c:pt>
                <c:pt idx="209">
                  <c:v>52.5</c:v>
                </c:pt>
                <c:pt idx="210">
                  <c:v>52.75</c:v>
                </c:pt>
                <c:pt idx="211">
                  <c:v>53</c:v>
                </c:pt>
                <c:pt idx="212">
                  <c:v>53.25</c:v>
                </c:pt>
                <c:pt idx="213">
                  <c:v>53.5</c:v>
                </c:pt>
                <c:pt idx="214">
                  <c:v>53.75</c:v>
                </c:pt>
                <c:pt idx="215">
                  <c:v>54</c:v>
                </c:pt>
                <c:pt idx="216">
                  <c:v>54.25</c:v>
                </c:pt>
                <c:pt idx="217">
                  <c:v>54.5</c:v>
                </c:pt>
                <c:pt idx="218">
                  <c:v>54.75</c:v>
                </c:pt>
                <c:pt idx="219">
                  <c:v>55</c:v>
                </c:pt>
                <c:pt idx="220">
                  <c:v>55.25</c:v>
                </c:pt>
                <c:pt idx="221">
                  <c:v>55.5</c:v>
                </c:pt>
                <c:pt idx="222">
                  <c:v>55.75</c:v>
                </c:pt>
                <c:pt idx="223">
                  <c:v>56</c:v>
                </c:pt>
                <c:pt idx="224">
                  <c:v>56.25</c:v>
                </c:pt>
                <c:pt idx="225">
                  <c:v>56.5</c:v>
                </c:pt>
                <c:pt idx="226">
                  <c:v>56.75</c:v>
                </c:pt>
                <c:pt idx="227">
                  <c:v>57</c:v>
                </c:pt>
                <c:pt idx="228">
                  <c:v>57.25</c:v>
                </c:pt>
                <c:pt idx="229">
                  <c:v>57.5</c:v>
                </c:pt>
                <c:pt idx="230">
                  <c:v>57.75</c:v>
                </c:pt>
                <c:pt idx="231">
                  <c:v>58</c:v>
                </c:pt>
                <c:pt idx="232">
                  <c:v>58.25</c:v>
                </c:pt>
                <c:pt idx="233">
                  <c:v>58.5</c:v>
                </c:pt>
                <c:pt idx="234">
                  <c:v>58.75</c:v>
                </c:pt>
                <c:pt idx="235">
                  <c:v>59</c:v>
                </c:pt>
                <c:pt idx="236">
                  <c:v>59.25</c:v>
                </c:pt>
                <c:pt idx="237">
                  <c:v>59.5</c:v>
                </c:pt>
                <c:pt idx="238">
                  <c:v>59.75</c:v>
                </c:pt>
                <c:pt idx="239">
                  <c:v>60</c:v>
                </c:pt>
                <c:pt idx="240">
                  <c:v>60.25</c:v>
                </c:pt>
                <c:pt idx="241">
                  <c:v>60.5</c:v>
                </c:pt>
                <c:pt idx="242">
                  <c:v>60.75</c:v>
                </c:pt>
                <c:pt idx="243">
                  <c:v>61</c:v>
                </c:pt>
                <c:pt idx="244">
                  <c:v>61.25</c:v>
                </c:pt>
                <c:pt idx="245">
                  <c:v>61.5</c:v>
                </c:pt>
                <c:pt idx="246">
                  <c:v>61.75</c:v>
                </c:pt>
                <c:pt idx="247">
                  <c:v>62</c:v>
                </c:pt>
                <c:pt idx="248">
                  <c:v>62.25</c:v>
                </c:pt>
                <c:pt idx="249">
                  <c:v>62.5</c:v>
                </c:pt>
                <c:pt idx="250">
                  <c:v>62.75</c:v>
                </c:pt>
                <c:pt idx="251">
                  <c:v>63</c:v>
                </c:pt>
                <c:pt idx="252">
                  <c:v>63.25</c:v>
                </c:pt>
                <c:pt idx="253">
                  <c:v>63.5</c:v>
                </c:pt>
                <c:pt idx="254">
                  <c:v>63.75</c:v>
                </c:pt>
                <c:pt idx="255">
                  <c:v>64</c:v>
                </c:pt>
                <c:pt idx="256">
                  <c:v>64.25</c:v>
                </c:pt>
                <c:pt idx="257">
                  <c:v>64.5</c:v>
                </c:pt>
                <c:pt idx="258">
                  <c:v>64.75</c:v>
                </c:pt>
                <c:pt idx="259">
                  <c:v>65</c:v>
                </c:pt>
                <c:pt idx="260">
                  <c:v>65.25</c:v>
                </c:pt>
                <c:pt idx="261">
                  <c:v>65.5</c:v>
                </c:pt>
                <c:pt idx="262">
                  <c:v>65.75</c:v>
                </c:pt>
                <c:pt idx="263">
                  <c:v>66</c:v>
                </c:pt>
                <c:pt idx="264">
                  <c:v>66.25</c:v>
                </c:pt>
                <c:pt idx="265">
                  <c:v>66.5</c:v>
                </c:pt>
                <c:pt idx="266">
                  <c:v>66.75</c:v>
                </c:pt>
                <c:pt idx="267">
                  <c:v>67</c:v>
                </c:pt>
                <c:pt idx="268">
                  <c:v>67.25</c:v>
                </c:pt>
                <c:pt idx="269">
                  <c:v>67.5</c:v>
                </c:pt>
                <c:pt idx="270">
                  <c:v>67.75</c:v>
                </c:pt>
                <c:pt idx="271">
                  <c:v>68</c:v>
                </c:pt>
                <c:pt idx="272">
                  <c:v>68.25</c:v>
                </c:pt>
                <c:pt idx="273">
                  <c:v>68.5</c:v>
                </c:pt>
                <c:pt idx="274">
                  <c:v>68.75</c:v>
                </c:pt>
                <c:pt idx="275">
                  <c:v>69</c:v>
                </c:pt>
                <c:pt idx="276">
                  <c:v>69.25</c:v>
                </c:pt>
                <c:pt idx="277">
                  <c:v>69.5</c:v>
                </c:pt>
                <c:pt idx="278">
                  <c:v>69.75</c:v>
                </c:pt>
                <c:pt idx="279">
                  <c:v>70</c:v>
                </c:pt>
                <c:pt idx="280">
                  <c:v>70.25</c:v>
                </c:pt>
                <c:pt idx="281">
                  <c:v>70.5</c:v>
                </c:pt>
                <c:pt idx="282">
                  <c:v>70.75</c:v>
                </c:pt>
                <c:pt idx="283">
                  <c:v>71</c:v>
                </c:pt>
                <c:pt idx="284">
                  <c:v>71.25</c:v>
                </c:pt>
                <c:pt idx="285">
                  <c:v>71.5</c:v>
                </c:pt>
                <c:pt idx="286">
                  <c:v>71.75</c:v>
                </c:pt>
                <c:pt idx="287">
                  <c:v>72</c:v>
                </c:pt>
                <c:pt idx="288">
                  <c:v>72.25</c:v>
                </c:pt>
                <c:pt idx="289">
                  <c:v>72.5</c:v>
                </c:pt>
                <c:pt idx="290">
                  <c:v>72.75</c:v>
                </c:pt>
                <c:pt idx="291">
                  <c:v>73</c:v>
                </c:pt>
                <c:pt idx="292">
                  <c:v>73.25</c:v>
                </c:pt>
                <c:pt idx="293">
                  <c:v>73.5</c:v>
                </c:pt>
                <c:pt idx="294">
                  <c:v>73.75</c:v>
                </c:pt>
                <c:pt idx="295">
                  <c:v>74</c:v>
                </c:pt>
                <c:pt idx="296">
                  <c:v>74.25</c:v>
                </c:pt>
                <c:pt idx="297">
                  <c:v>74.5</c:v>
                </c:pt>
                <c:pt idx="298">
                  <c:v>74.75</c:v>
                </c:pt>
                <c:pt idx="299">
                  <c:v>75</c:v>
                </c:pt>
                <c:pt idx="300">
                  <c:v>75.25</c:v>
                </c:pt>
                <c:pt idx="301">
                  <c:v>75.5</c:v>
                </c:pt>
                <c:pt idx="302">
                  <c:v>75.75</c:v>
                </c:pt>
                <c:pt idx="303">
                  <c:v>76</c:v>
                </c:pt>
                <c:pt idx="304">
                  <c:v>76.25</c:v>
                </c:pt>
                <c:pt idx="305">
                  <c:v>76.5</c:v>
                </c:pt>
                <c:pt idx="306">
                  <c:v>76.75</c:v>
                </c:pt>
                <c:pt idx="307">
                  <c:v>77</c:v>
                </c:pt>
                <c:pt idx="308">
                  <c:v>77.25</c:v>
                </c:pt>
                <c:pt idx="309">
                  <c:v>77.5</c:v>
                </c:pt>
                <c:pt idx="310">
                  <c:v>77.75</c:v>
                </c:pt>
                <c:pt idx="311">
                  <c:v>78</c:v>
                </c:pt>
                <c:pt idx="312">
                  <c:v>78.25</c:v>
                </c:pt>
                <c:pt idx="313">
                  <c:v>78.5</c:v>
                </c:pt>
                <c:pt idx="314">
                  <c:v>78.75</c:v>
                </c:pt>
                <c:pt idx="315">
                  <c:v>79</c:v>
                </c:pt>
                <c:pt idx="316">
                  <c:v>79.25</c:v>
                </c:pt>
                <c:pt idx="317">
                  <c:v>79.5</c:v>
                </c:pt>
                <c:pt idx="318">
                  <c:v>79.75</c:v>
                </c:pt>
                <c:pt idx="319">
                  <c:v>80</c:v>
                </c:pt>
                <c:pt idx="320">
                  <c:v>80.25</c:v>
                </c:pt>
                <c:pt idx="321">
                  <c:v>80.5</c:v>
                </c:pt>
                <c:pt idx="322">
                  <c:v>80.75</c:v>
                </c:pt>
                <c:pt idx="323">
                  <c:v>81</c:v>
                </c:pt>
                <c:pt idx="324">
                  <c:v>81.25</c:v>
                </c:pt>
                <c:pt idx="325">
                  <c:v>81.5</c:v>
                </c:pt>
                <c:pt idx="326">
                  <c:v>81.75</c:v>
                </c:pt>
                <c:pt idx="327">
                  <c:v>82</c:v>
                </c:pt>
                <c:pt idx="328">
                  <c:v>82.25</c:v>
                </c:pt>
                <c:pt idx="329">
                  <c:v>82.5</c:v>
                </c:pt>
                <c:pt idx="330">
                  <c:v>82.75</c:v>
                </c:pt>
                <c:pt idx="331">
                  <c:v>83</c:v>
                </c:pt>
                <c:pt idx="332">
                  <c:v>83.25</c:v>
                </c:pt>
                <c:pt idx="333">
                  <c:v>83.5</c:v>
                </c:pt>
                <c:pt idx="334">
                  <c:v>83.75</c:v>
                </c:pt>
                <c:pt idx="335">
                  <c:v>84</c:v>
                </c:pt>
                <c:pt idx="336">
                  <c:v>84.25</c:v>
                </c:pt>
                <c:pt idx="337">
                  <c:v>84.5</c:v>
                </c:pt>
                <c:pt idx="338">
                  <c:v>84.75</c:v>
                </c:pt>
                <c:pt idx="339">
                  <c:v>85</c:v>
                </c:pt>
                <c:pt idx="340">
                  <c:v>85.25</c:v>
                </c:pt>
                <c:pt idx="341">
                  <c:v>85.5</c:v>
                </c:pt>
                <c:pt idx="342">
                  <c:v>85.75</c:v>
                </c:pt>
                <c:pt idx="343">
                  <c:v>86</c:v>
                </c:pt>
                <c:pt idx="344">
                  <c:v>86.25</c:v>
                </c:pt>
                <c:pt idx="345">
                  <c:v>86.5</c:v>
                </c:pt>
                <c:pt idx="346">
                  <c:v>86.75</c:v>
                </c:pt>
                <c:pt idx="347">
                  <c:v>87</c:v>
                </c:pt>
                <c:pt idx="348">
                  <c:v>87.25</c:v>
                </c:pt>
                <c:pt idx="349">
                  <c:v>87.5</c:v>
                </c:pt>
                <c:pt idx="350">
                  <c:v>87.75</c:v>
                </c:pt>
                <c:pt idx="351">
                  <c:v>88</c:v>
                </c:pt>
                <c:pt idx="352">
                  <c:v>88.25</c:v>
                </c:pt>
                <c:pt idx="353">
                  <c:v>88.5</c:v>
                </c:pt>
                <c:pt idx="354">
                  <c:v>88.75</c:v>
                </c:pt>
                <c:pt idx="355">
                  <c:v>89</c:v>
                </c:pt>
                <c:pt idx="356">
                  <c:v>89.25</c:v>
                </c:pt>
                <c:pt idx="357">
                  <c:v>89.5</c:v>
                </c:pt>
                <c:pt idx="358">
                  <c:v>89.75</c:v>
                </c:pt>
                <c:pt idx="359">
                  <c:v>90</c:v>
                </c:pt>
                <c:pt idx="360">
                  <c:v>90.25</c:v>
                </c:pt>
                <c:pt idx="361">
                  <c:v>90.5</c:v>
                </c:pt>
                <c:pt idx="362">
                  <c:v>90.75</c:v>
                </c:pt>
                <c:pt idx="363">
                  <c:v>91</c:v>
                </c:pt>
                <c:pt idx="364">
                  <c:v>91.25</c:v>
                </c:pt>
                <c:pt idx="365">
                  <c:v>91.5</c:v>
                </c:pt>
                <c:pt idx="366">
                  <c:v>91.75</c:v>
                </c:pt>
                <c:pt idx="367">
                  <c:v>92</c:v>
                </c:pt>
                <c:pt idx="368">
                  <c:v>92.25</c:v>
                </c:pt>
                <c:pt idx="369">
                  <c:v>92.5</c:v>
                </c:pt>
                <c:pt idx="370">
                  <c:v>92.75</c:v>
                </c:pt>
                <c:pt idx="371">
                  <c:v>93</c:v>
                </c:pt>
                <c:pt idx="372">
                  <c:v>93.25</c:v>
                </c:pt>
                <c:pt idx="373">
                  <c:v>93.5</c:v>
                </c:pt>
                <c:pt idx="374">
                  <c:v>93.75</c:v>
                </c:pt>
                <c:pt idx="375">
                  <c:v>94</c:v>
                </c:pt>
                <c:pt idx="376">
                  <c:v>94.25</c:v>
                </c:pt>
                <c:pt idx="377">
                  <c:v>94.5</c:v>
                </c:pt>
                <c:pt idx="378">
                  <c:v>94.75</c:v>
                </c:pt>
                <c:pt idx="379">
                  <c:v>95</c:v>
                </c:pt>
                <c:pt idx="380">
                  <c:v>95.25</c:v>
                </c:pt>
                <c:pt idx="381">
                  <c:v>95.5</c:v>
                </c:pt>
                <c:pt idx="382">
                  <c:v>95.75</c:v>
                </c:pt>
                <c:pt idx="383">
                  <c:v>96</c:v>
                </c:pt>
                <c:pt idx="384">
                  <c:v>96.25</c:v>
                </c:pt>
                <c:pt idx="385">
                  <c:v>96.5</c:v>
                </c:pt>
                <c:pt idx="386">
                  <c:v>96.75</c:v>
                </c:pt>
                <c:pt idx="387">
                  <c:v>97</c:v>
                </c:pt>
                <c:pt idx="388">
                  <c:v>97.25</c:v>
                </c:pt>
                <c:pt idx="389">
                  <c:v>97.5</c:v>
                </c:pt>
                <c:pt idx="390">
                  <c:v>97.75</c:v>
                </c:pt>
                <c:pt idx="391">
                  <c:v>98</c:v>
                </c:pt>
                <c:pt idx="392">
                  <c:v>98.25</c:v>
                </c:pt>
                <c:pt idx="393">
                  <c:v>98.5</c:v>
                </c:pt>
                <c:pt idx="394">
                  <c:v>98.75</c:v>
                </c:pt>
                <c:pt idx="395">
                  <c:v>99</c:v>
                </c:pt>
                <c:pt idx="396">
                  <c:v>99.25</c:v>
                </c:pt>
                <c:pt idx="397">
                  <c:v>99.5</c:v>
                </c:pt>
                <c:pt idx="398">
                  <c:v>99.75</c:v>
                </c:pt>
                <c:pt idx="399">
                  <c:v>100</c:v>
                </c:pt>
                <c:pt idx="400">
                  <c:v>100.25</c:v>
                </c:pt>
                <c:pt idx="401">
                  <c:v>100.5</c:v>
                </c:pt>
                <c:pt idx="402">
                  <c:v>100.75</c:v>
                </c:pt>
                <c:pt idx="403">
                  <c:v>101</c:v>
                </c:pt>
                <c:pt idx="404">
                  <c:v>101.25</c:v>
                </c:pt>
                <c:pt idx="405">
                  <c:v>101.5</c:v>
                </c:pt>
                <c:pt idx="406">
                  <c:v>101.75</c:v>
                </c:pt>
                <c:pt idx="407">
                  <c:v>102</c:v>
                </c:pt>
                <c:pt idx="408">
                  <c:v>102.25</c:v>
                </c:pt>
                <c:pt idx="409">
                  <c:v>102.5</c:v>
                </c:pt>
                <c:pt idx="410">
                  <c:v>102.75</c:v>
                </c:pt>
                <c:pt idx="411">
                  <c:v>103</c:v>
                </c:pt>
                <c:pt idx="412">
                  <c:v>103.25</c:v>
                </c:pt>
                <c:pt idx="413">
                  <c:v>103.5</c:v>
                </c:pt>
                <c:pt idx="414">
                  <c:v>103.75</c:v>
                </c:pt>
                <c:pt idx="415">
                  <c:v>104</c:v>
                </c:pt>
                <c:pt idx="416">
                  <c:v>104.25</c:v>
                </c:pt>
                <c:pt idx="417">
                  <c:v>104.5</c:v>
                </c:pt>
                <c:pt idx="418">
                  <c:v>104.75</c:v>
                </c:pt>
                <c:pt idx="419">
                  <c:v>105</c:v>
                </c:pt>
                <c:pt idx="420">
                  <c:v>105.25</c:v>
                </c:pt>
                <c:pt idx="421">
                  <c:v>105.5</c:v>
                </c:pt>
                <c:pt idx="422">
                  <c:v>105.75</c:v>
                </c:pt>
                <c:pt idx="423">
                  <c:v>106</c:v>
                </c:pt>
                <c:pt idx="424">
                  <c:v>106.25</c:v>
                </c:pt>
                <c:pt idx="425">
                  <c:v>106.5</c:v>
                </c:pt>
                <c:pt idx="426">
                  <c:v>106.75</c:v>
                </c:pt>
                <c:pt idx="427">
                  <c:v>107</c:v>
                </c:pt>
                <c:pt idx="428">
                  <c:v>107.25</c:v>
                </c:pt>
                <c:pt idx="429">
                  <c:v>107.5</c:v>
                </c:pt>
                <c:pt idx="430">
                  <c:v>107.75</c:v>
                </c:pt>
                <c:pt idx="431">
                  <c:v>108</c:v>
                </c:pt>
                <c:pt idx="432">
                  <c:v>108.25</c:v>
                </c:pt>
                <c:pt idx="433">
                  <c:v>108.5</c:v>
                </c:pt>
                <c:pt idx="434">
                  <c:v>108.75</c:v>
                </c:pt>
                <c:pt idx="435">
                  <c:v>109</c:v>
                </c:pt>
                <c:pt idx="436">
                  <c:v>109.25</c:v>
                </c:pt>
                <c:pt idx="437">
                  <c:v>109.5</c:v>
                </c:pt>
                <c:pt idx="438">
                  <c:v>109.75</c:v>
                </c:pt>
                <c:pt idx="439">
                  <c:v>110</c:v>
                </c:pt>
                <c:pt idx="440">
                  <c:v>110.25</c:v>
                </c:pt>
                <c:pt idx="441">
                  <c:v>110.5</c:v>
                </c:pt>
                <c:pt idx="442">
                  <c:v>110.75</c:v>
                </c:pt>
                <c:pt idx="443">
                  <c:v>111</c:v>
                </c:pt>
                <c:pt idx="444">
                  <c:v>111.25</c:v>
                </c:pt>
                <c:pt idx="445">
                  <c:v>111.5</c:v>
                </c:pt>
                <c:pt idx="446">
                  <c:v>111.75</c:v>
                </c:pt>
                <c:pt idx="447">
                  <c:v>112</c:v>
                </c:pt>
                <c:pt idx="448">
                  <c:v>112.25</c:v>
                </c:pt>
                <c:pt idx="449">
                  <c:v>112.5</c:v>
                </c:pt>
                <c:pt idx="450">
                  <c:v>112.75</c:v>
                </c:pt>
                <c:pt idx="451">
                  <c:v>113</c:v>
                </c:pt>
                <c:pt idx="452">
                  <c:v>113.25</c:v>
                </c:pt>
                <c:pt idx="453">
                  <c:v>113.5</c:v>
                </c:pt>
                <c:pt idx="454">
                  <c:v>113.75</c:v>
                </c:pt>
                <c:pt idx="455">
                  <c:v>114</c:v>
                </c:pt>
                <c:pt idx="456">
                  <c:v>114.25</c:v>
                </c:pt>
                <c:pt idx="457">
                  <c:v>114.5</c:v>
                </c:pt>
                <c:pt idx="458">
                  <c:v>114.75</c:v>
                </c:pt>
                <c:pt idx="459">
                  <c:v>115</c:v>
                </c:pt>
                <c:pt idx="460">
                  <c:v>115.25</c:v>
                </c:pt>
                <c:pt idx="461">
                  <c:v>115.5</c:v>
                </c:pt>
                <c:pt idx="462">
                  <c:v>115.75</c:v>
                </c:pt>
                <c:pt idx="463">
                  <c:v>116</c:v>
                </c:pt>
                <c:pt idx="464">
                  <c:v>116.25</c:v>
                </c:pt>
                <c:pt idx="465">
                  <c:v>116.5</c:v>
                </c:pt>
                <c:pt idx="466">
                  <c:v>116.75</c:v>
                </c:pt>
                <c:pt idx="467">
                  <c:v>117</c:v>
                </c:pt>
                <c:pt idx="468">
                  <c:v>117.25</c:v>
                </c:pt>
                <c:pt idx="469">
                  <c:v>117.5</c:v>
                </c:pt>
                <c:pt idx="470">
                  <c:v>117.75</c:v>
                </c:pt>
                <c:pt idx="471">
                  <c:v>118</c:v>
                </c:pt>
                <c:pt idx="472">
                  <c:v>118.25</c:v>
                </c:pt>
                <c:pt idx="473">
                  <c:v>118.5</c:v>
                </c:pt>
                <c:pt idx="474">
                  <c:v>118.75</c:v>
                </c:pt>
                <c:pt idx="475">
                  <c:v>119</c:v>
                </c:pt>
                <c:pt idx="476">
                  <c:v>119.25</c:v>
                </c:pt>
                <c:pt idx="477">
                  <c:v>119.5</c:v>
                </c:pt>
                <c:pt idx="478">
                  <c:v>119.75</c:v>
                </c:pt>
                <c:pt idx="479">
                  <c:v>120</c:v>
                </c:pt>
                <c:pt idx="480">
                  <c:v>120.25</c:v>
                </c:pt>
                <c:pt idx="481">
                  <c:v>120.5</c:v>
                </c:pt>
                <c:pt idx="482">
                  <c:v>120.75</c:v>
                </c:pt>
                <c:pt idx="483">
                  <c:v>121</c:v>
                </c:pt>
                <c:pt idx="484">
                  <c:v>121.25</c:v>
                </c:pt>
                <c:pt idx="485">
                  <c:v>121.5</c:v>
                </c:pt>
                <c:pt idx="486">
                  <c:v>121.75</c:v>
                </c:pt>
                <c:pt idx="487">
                  <c:v>122</c:v>
                </c:pt>
                <c:pt idx="488">
                  <c:v>122.25</c:v>
                </c:pt>
                <c:pt idx="489">
                  <c:v>122.5</c:v>
                </c:pt>
                <c:pt idx="490">
                  <c:v>122.75</c:v>
                </c:pt>
                <c:pt idx="491">
                  <c:v>123</c:v>
                </c:pt>
                <c:pt idx="492">
                  <c:v>123.25</c:v>
                </c:pt>
                <c:pt idx="493">
                  <c:v>123.5</c:v>
                </c:pt>
                <c:pt idx="494">
                  <c:v>123.75</c:v>
                </c:pt>
                <c:pt idx="495">
                  <c:v>124</c:v>
                </c:pt>
                <c:pt idx="496">
                  <c:v>124.25</c:v>
                </c:pt>
                <c:pt idx="497">
                  <c:v>124.5</c:v>
                </c:pt>
                <c:pt idx="498">
                  <c:v>124.75</c:v>
                </c:pt>
                <c:pt idx="499">
                  <c:v>125</c:v>
                </c:pt>
                <c:pt idx="500">
                  <c:v>125.25</c:v>
                </c:pt>
                <c:pt idx="501">
                  <c:v>125.5</c:v>
                </c:pt>
                <c:pt idx="502">
                  <c:v>125.75</c:v>
                </c:pt>
                <c:pt idx="503">
                  <c:v>126</c:v>
                </c:pt>
                <c:pt idx="504">
                  <c:v>126.25</c:v>
                </c:pt>
                <c:pt idx="505">
                  <c:v>126.5</c:v>
                </c:pt>
                <c:pt idx="506">
                  <c:v>126.75</c:v>
                </c:pt>
                <c:pt idx="507">
                  <c:v>127</c:v>
                </c:pt>
                <c:pt idx="508">
                  <c:v>127.25</c:v>
                </c:pt>
                <c:pt idx="509">
                  <c:v>127.5</c:v>
                </c:pt>
                <c:pt idx="510">
                  <c:v>127.75</c:v>
                </c:pt>
                <c:pt idx="511">
                  <c:v>128</c:v>
                </c:pt>
                <c:pt idx="512">
                  <c:v>128.25</c:v>
                </c:pt>
                <c:pt idx="513">
                  <c:v>128.5</c:v>
                </c:pt>
                <c:pt idx="514">
                  <c:v>128.75</c:v>
                </c:pt>
                <c:pt idx="515">
                  <c:v>129</c:v>
                </c:pt>
                <c:pt idx="516">
                  <c:v>129.25</c:v>
                </c:pt>
                <c:pt idx="517">
                  <c:v>129.5</c:v>
                </c:pt>
                <c:pt idx="518">
                  <c:v>129.75</c:v>
                </c:pt>
                <c:pt idx="519">
                  <c:v>130</c:v>
                </c:pt>
                <c:pt idx="520">
                  <c:v>130.25</c:v>
                </c:pt>
                <c:pt idx="521">
                  <c:v>130.5</c:v>
                </c:pt>
                <c:pt idx="522">
                  <c:v>130.75</c:v>
                </c:pt>
                <c:pt idx="523">
                  <c:v>131</c:v>
                </c:pt>
                <c:pt idx="524">
                  <c:v>131.25</c:v>
                </c:pt>
                <c:pt idx="525">
                  <c:v>131.5</c:v>
                </c:pt>
                <c:pt idx="526">
                  <c:v>131.75</c:v>
                </c:pt>
                <c:pt idx="527">
                  <c:v>132</c:v>
                </c:pt>
                <c:pt idx="528">
                  <c:v>132.25</c:v>
                </c:pt>
                <c:pt idx="529">
                  <c:v>132.5</c:v>
                </c:pt>
                <c:pt idx="530">
                  <c:v>132.75</c:v>
                </c:pt>
                <c:pt idx="531">
                  <c:v>133</c:v>
                </c:pt>
                <c:pt idx="532">
                  <c:v>133.25</c:v>
                </c:pt>
                <c:pt idx="533">
                  <c:v>133.5</c:v>
                </c:pt>
                <c:pt idx="534">
                  <c:v>133.75</c:v>
                </c:pt>
                <c:pt idx="535">
                  <c:v>134</c:v>
                </c:pt>
                <c:pt idx="536">
                  <c:v>134.25</c:v>
                </c:pt>
                <c:pt idx="537">
                  <c:v>134.5</c:v>
                </c:pt>
                <c:pt idx="538">
                  <c:v>134.75</c:v>
                </c:pt>
                <c:pt idx="539">
                  <c:v>135</c:v>
                </c:pt>
                <c:pt idx="540">
                  <c:v>135.25</c:v>
                </c:pt>
                <c:pt idx="541">
                  <c:v>135.5</c:v>
                </c:pt>
                <c:pt idx="542">
                  <c:v>135.75</c:v>
                </c:pt>
                <c:pt idx="543">
                  <c:v>136</c:v>
                </c:pt>
                <c:pt idx="544">
                  <c:v>136.25</c:v>
                </c:pt>
                <c:pt idx="545">
                  <c:v>136.5</c:v>
                </c:pt>
                <c:pt idx="546">
                  <c:v>136.75</c:v>
                </c:pt>
                <c:pt idx="547">
                  <c:v>137</c:v>
                </c:pt>
                <c:pt idx="548">
                  <c:v>137.25</c:v>
                </c:pt>
                <c:pt idx="549">
                  <c:v>137.5</c:v>
                </c:pt>
                <c:pt idx="550">
                  <c:v>137.75</c:v>
                </c:pt>
                <c:pt idx="551">
                  <c:v>138</c:v>
                </c:pt>
                <c:pt idx="552">
                  <c:v>138.25</c:v>
                </c:pt>
                <c:pt idx="553">
                  <c:v>138.5</c:v>
                </c:pt>
                <c:pt idx="554">
                  <c:v>138.75</c:v>
                </c:pt>
                <c:pt idx="555">
                  <c:v>139</c:v>
                </c:pt>
                <c:pt idx="556">
                  <c:v>139.25</c:v>
                </c:pt>
                <c:pt idx="557">
                  <c:v>139.5</c:v>
                </c:pt>
                <c:pt idx="558">
                  <c:v>139.75</c:v>
                </c:pt>
                <c:pt idx="559">
                  <c:v>140</c:v>
                </c:pt>
                <c:pt idx="560">
                  <c:v>140.25</c:v>
                </c:pt>
                <c:pt idx="561">
                  <c:v>140.5</c:v>
                </c:pt>
                <c:pt idx="562">
                  <c:v>140.75</c:v>
                </c:pt>
                <c:pt idx="563">
                  <c:v>141</c:v>
                </c:pt>
                <c:pt idx="564">
                  <c:v>141.25</c:v>
                </c:pt>
                <c:pt idx="565">
                  <c:v>141.5</c:v>
                </c:pt>
                <c:pt idx="566">
                  <c:v>141.75</c:v>
                </c:pt>
                <c:pt idx="567">
                  <c:v>142</c:v>
                </c:pt>
                <c:pt idx="568">
                  <c:v>142.25</c:v>
                </c:pt>
                <c:pt idx="569">
                  <c:v>142.5</c:v>
                </c:pt>
                <c:pt idx="570">
                  <c:v>142.75</c:v>
                </c:pt>
                <c:pt idx="571">
                  <c:v>143</c:v>
                </c:pt>
                <c:pt idx="572">
                  <c:v>143.25</c:v>
                </c:pt>
                <c:pt idx="573">
                  <c:v>143.5</c:v>
                </c:pt>
                <c:pt idx="574">
                  <c:v>143.75</c:v>
                </c:pt>
                <c:pt idx="575">
                  <c:v>144</c:v>
                </c:pt>
                <c:pt idx="576">
                  <c:v>144.25</c:v>
                </c:pt>
                <c:pt idx="577">
                  <c:v>144.5</c:v>
                </c:pt>
                <c:pt idx="578">
                  <c:v>144.75</c:v>
                </c:pt>
                <c:pt idx="579">
                  <c:v>145</c:v>
                </c:pt>
                <c:pt idx="580">
                  <c:v>145.25</c:v>
                </c:pt>
                <c:pt idx="581">
                  <c:v>145.5</c:v>
                </c:pt>
                <c:pt idx="582">
                  <c:v>145.75</c:v>
                </c:pt>
                <c:pt idx="583">
                  <c:v>146</c:v>
                </c:pt>
                <c:pt idx="584">
                  <c:v>146.25</c:v>
                </c:pt>
                <c:pt idx="585">
                  <c:v>146.5</c:v>
                </c:pt>
                <c:pt idx="586">
                  <c:v>146.75</c:v>
                </c:pt>
                <c:pt idx="587">
                  <c:v>147</c:v>
                </c:pt>
                <c:pt idx="588">
                  <c:v>147.25</c:v>
                </c:pt>
                <c:pt idx="589">
                  <c:v>147.5</c:v>
                </c:pt>
                <c:pt idx="590">
                  <c:v>147.75</c:v>
                </c:pt>
                <c:pt idx="591">
                  <c:v>148</c:v>
                </c:pt>
                <c:pt idx="592">
                  <c:v>148.25</c:v>
                </c:pt>
                <c:pt idx="593">
                  <c:v>148.5</c:v>
                </c:pt>
                <c:pt idx="594">
                  <c:v>148.75</c:v>
                </c:pt>
                <c:pt idx="595">
                  <c:v>149</c:v>
                </c:pt>
                <c:pt idx="596">
                  <c:v>149.25</c:v>
                </c:pt>
                <c:pt idx="597">
                  <c:v>149.5</c:v>
                </c:pt>
                <c:pt idx="598">
                  <c:v>149.75</c:v>
                </c:pt>
                <c:pt idx="599">
                  <c:v>150</c:v>
                </c:pt>
                <c:pt idx="600">
                  <c:v>150.25</c:v>
                </c:pt>
                <c:pt idx="601">
                  <c:v>150.5</c:v>
                </c:pt>
                <c:pt idx="602">
                  <c:v>150.75</c:v>
                </c:pt>
                <c:pt idx="603">
                  <c:v>151</c:v>
                </c:pt>
                <c:pt idx="604">
                  <c:v>151.25</c:v>
                </c:pt>
                <c:pt idx="605">
                  <c:v>151.5</c:v>
                </c:pt>
                <c:pt idx="606">
                  <c:v>151.75</c:v>
                </c:pt>
                <c:pt idx="607">
                  <c:v>152</c:v>
                </c:pt>
                <c:pt idx="608">
                  <c:v>152.25</c:v>
                </c:pt>
                <c:pt idx="609">
                  <c:v>152.5</c:v>
                </c:pt>
                <c:pt idx="610">
                  <c:v>152.75</c:v>
                </c:pt>
                <c:pt idx="611">
                  <c:v>153</c:v>
                </c:pt>
                <c:pt idx="612">
                  <c:v>153.25</c:v>
                </c:pt>
                <c:pt idx="613">
                  <c:v>153.5</c:v>
                </c:pt>
                <c:pt idx="614">
                  <c:v>153.75</c:v>
                </c:pt>
                <c:pt idx="615">
                  <c:v>154</c:v>
                </c:pt>
                <c:pt idx="616">
                  <c:v>154.25</c:v>
                </c:pt>
                <c:pt idx="617">
                  <c:v>154.5</c:v>
                </c:pt>
                <c:pt idx="618">
                  <c:v>154.75</c:v>
                </c:pt>
                <c:pt idx="619">
                  <c:v>155</c:v>
                </c:pt>
                <c:pt idx="620">
                  <c:v>155.25</c:v>
                </c:pt>
                <c:pt idx="621">
                  <c:v>155.5</c:v>
                </c:pt>
                <c:pt idx="622">
                  <c:v>155.75</c:v>
                </c:pt>
                <c:pt idx="623">
                  <c:v>156</c:v>
                </c:pt>
                <c:pt idx="624">
                  <c:v>156.25</c:v>
                </c:pt>
                <c:pt idx="625">
                  <c:v>156.5</c:v>
                </c:pt>
                <c:pt idx="626">
                  <c:v>156.75</c:v>
                </c:pt>
                <c:pt idx="627">
                  <c:v>157</c:v>
                </c:pt>
                <c:pt idx="628">
                  <c:v>157.25</c:v>
                </c:pt>
                <c:pt idx="629">
                  <c:v>157.5</c:v>
                </c:pt>
                <c:pt idx="630">
                  <c:v>157.75</c:v>
                </c:pt>
                <c:pt idx="631">
                  <c:v>158</c:v>
                </c:pt>
                <c:pt idx="632">
                  <c:v>158.25</c:v>
                </c:pt>
                <c:pt idx="633">
                  <c:v>158.5</c:v>
                </c:pt>
                <c:pt idx="634">
                  <c:v>158.75</c:v>
                </c:pt>
                <c:pt idx="635">
                  <c:v>159</c:v>
                </c:pt>
                <c:pt idx="636">
                  <c:v>159.25</c:v>
                </c:pt>
                <c:pt idx="637">
                  <c:v>159.5</c:v>
                </c:pt>
                <c:pt idx="638">
                  <c:v>159.75</c:v>
                </c:pt>
                <c:pt idx="639">
                  <c:v>160</c:v>
                </c:pt>
                <c:pt idx="640">
                  <c:v>160.25</c:v>
                </c:pt>
                <c:pt idx="641">
                  <c:v>160.5</c:v>
                </c:pt>
                <c:pt idx="642">
                  <c:v>160.75</c:v>
                </c:pt>
                <c:pt idx="643">
                  <c:v>161</c:v>
                </c:pt>
                <c:pt idx="644">
                  <c:v>161.25</c:v>
                </c:pt>
                <c:pt idx="645">
                  <c:v>161.5</c:v>
                </c:pt>
                <c:pt idx="646">
                  <c:v>161.75</c:v>
                </c:pt>
                <c:pt idx="647">
                  <c:v>162</c:v>
                </c:pt>
                <c:pt idx="648">
                  <c:v>162.25</c:v>
                </c:pt>
                <c:pt idx="649">
                  <c:v>162.5</c:v>
                </c:pt>
                <c:pt idx="650">
                  <c:v>162.75</c:v>
                </c:pt>
                <c:pt idx="651">
                  <c:v>163</c:v>
                </c:pt>
                <c:pt idx="652">
                  <c:v>163.25</c:v>
                </c:pt>
                <c:pt idx="653">
                  <c:v>163.5</c:v>
                </c:pt>
                <c:pt idx="654">
                  <c:v>163.75</c:v>
                </c:pt>
                <c:pt idx="655">
                  <c:v>164</c:v>
                </c:pt>
                <c:pt idx="656">
                  <c:v>164.25</c:v>
                </c:pt>
                <c:pt idx="657">
                  <c:v>164.5</c:v>
                </c:pt>
                <c:pt idx="658">
                  <c:v>164.75</c:v>
                </c:pt>
                <c:pt idx="659">
                  <c:v>165</c:v>
                </c:pt>
                <c:pt idx="660">
                  <c:v>165.25</c:v>
                </c:pt>
                <c:pt idx="661">
                  <c:v>165.5</c:v>
                </c:pt>
                <c:pt idx="662">
                  <c:v>165.75</c:v>
                </c:pt>
                <c:pt idx="663">
                  <c:v>166</c:v>
                </c:pt>
                <c:pt idx="664">
                  <c:v>166.25</c:v>
                </c:pt>
                <c:pt idx="665">
                  <c:v>166.5</c:v>
                </c:pt>
                <c:pt idx="666">
                  <c:v>166.75</c:v>
                </c:pt>
                <c:pt idx="667">
                  <c:v>167</c:v>
                </c:pt>
                <c:pt idx="668">
                  <c:v>167.25</c:v>
                </c:pt>
                <c:pt idx="669">
                  <c:v>167.5</c:v>
                </c:pt>
                <c:pt idx="670">
                  <c:v>167.75</c:v>
                </c:pt>
                <c:pt idx="671">
                  <c:v>168</c:v>
                </c:pt>
                <c:pt idx="672">
                  <c:v>168.25</c:v>
                </c:pt>
                <c:pt idx="673">
                  <c:v>168.5</c:v>
                </c:pt>
                <c:pt idx="674">
                  <c:v>168.75</c:v>
                </c:pt>
                <c:pt idx="675">
                  <c:v>169</c:v>
                </c:pt>
                <c:pt idx="676">
                  <c:v>169.25</c:v>
                </c:pt>
                <c:pt idx="677">
                  <c:v>169.5</c:v>
                </c:pt>
                <c:pt idx="678">
                  <c:v>169.75</c:v>
                </c:pt>
                <c:pt idx="679">
                  <c:v>170</c:v>
                </c:pt>
                <c:pt idx="680">
                  <c:v>170.25</c:v>
                </c:pt>
                <c:pt idx="681">
                  <c:v>170.5</c:v>
                </c:pt>
                <c:pt idx="682">
                  <c:v>170.75</c:v>
                </c:pt>
                <c:pt idx="683">
                  <c:v>171</c:v>
                </c:pt>
                <c:pt idx="684">
                  <c:v>171.25</c:v>
                </c:pt>
                <c:pt idx="685">
                  <c:v>171.5</c:v>
                </c:pt>
                <c:pt idx="686">
                  <c:v>171.75</c:v>
                </c:pt>
                <c:pt idx="687">
                  <c:v>172</c:v>
                </c:pt>
                <c:pt idx="688">
                  <c:v>172.25</c:v>
                </c:pt>
                <c:pt idx="689">
                  <c:v>172.5</c:v>
                </c:pt>
                <c:pt idx="690">
                  <c:v>172.75</c:v>
                </c:pt>
                <c:pt idx="691">
                  <c:v>173</c:v>
                </c:pt>
                <c:pt idx="692">
                  <c:v>173.25</c:v>
                </c:pt>
                <c:pt idx="693">
                  <c:v>173.5</c:v>
                </c:pt>
                <c:pt idx="694">
                  <c:v>173.75</c:v>
                </c:pt>
                <c:pt idx="695">
                  <c:v>174</c:v>
                </c:pt>
                <c:pt idx="696">
                  <c:v>174.25</c:v>
                </c:pt>
                <c:pt idx="697">
                  <c:v>174.5</c:v>
                </c:pt>
                <c:pt idx="698">
                  <c:v>174.75</c:v>
                </c:pt>
                <c:pt idx="699">
                  <c:v>175</c:v>
                </c:pt>
                <c:pt idx="700">
                  <c:v>175.25</c:v>
                </c:pt>
                <c:pt idx="701">
                  <c:v>175.5</c:v>
                </c:pt>
                <c:pt idx="702">
                  <c:v>175.75</c:v>
                </c:pt>
                <c:pt idx="703">
                  <c:v>176</c:v>
                </c:pt>
                <c:pt idx="704">
                  <c:v>176.25</c:v>
                </c:pt>
                <c:pt idx="705">
                  <c:v>176.5</c:v>
                </c:pt>
                <c:pt idx="706">
                  <c:v>176.75</c:v>
                </c:pt>
                <c:pt idx="707">
                  <c:v>177</c:v>
                </c:pt>
                <c:pt idx="708">
                  <c:v>177.25</c:v>
                </c:pt>
                <c:pt idx="709">
                  <c:v>177.5</c:v>
                </c:pt>
                <c:pt idx="710">
                  <c:v>177.75</c:v>
                </c:pt>
                <c:pt idx="711">
                  <c:v>178</c:v>
                </c:pt>
                <c:pt idx="712">
                  <c:v>178.25</c:v>
                </c:pt>
                <c:pt idx="713">
                  <c:v>178.5</c:v>
                </c:pt>
                <c:pt idx="714">
                  <c:v>178.75</c:v>
                </c:pt>
                <c:pt idx="715">
                  <c:v>179</c:v>
                </c:pt>
                <c:pt idx="716">
                  <c:v>179.25</c:v>
                </c:pt>
                <c:pt idx="717">
                  <c:v>179.5</c:v>
                </c:pt>
                <c:pt idx="718">
                  <c:v>179.75</c:v>
                </c:pt>
                <c:pt idx="719">
                  <c:v>180</c:v>
                </c:pt>
                <c:pt idx="720">
                  <c:v>180.25</c:v>
                </c:pt>
                <c:pt idx="721">
                  <c:v>180.5</c:v>
                </c:pt>
                <c:pt idx="722">
                  <c:v>180.75</c:v>
                </c:pt>
                <c:pt idx="723">
                  <c:v>181</c:v>
                </c:pt>
                <c:pt idx="724">
                  <c:v>181.25</c:v>
                </c:pt>
                <c:pt idx="725">
                  <c:v>181.5</c:v>
                </c:pt>
                <c:pt idx="726">
                  <c:v>181.75</c:v>
                </c:pt>
                <c:pt idx="727">
                  <c:v>182</c:v>
                </c:pt>
                <c:pt idx="728">
                  <c:v>182.25</c:v>
                </c:pt>
                <c:pt idx="729">
                  <c:v>182.5</c:v>
                </c:pt>
                <c:pt idx="730">
                  <c:v>182.75</c:v>
                </c:pt>
                <c:pt idx="731">
                  <c:v>183</c:v>
                </c:pt>
                <c:pt idx="732">
                  <c:v>183.25</c:v>
                </c:pt>
                <c:pt idx="733">
                  <c:v>183.5</c:v>
                </c:pt>
                <c:pt idx="734">
                  <c:v>183.75</c:v>
                </c:pt>
                <c:pt idx="735">
                  <c:v>184</c:v>
                </c:pt>
                <c:pt idx="736">
                  <c:v>184.25</c:v>
                </c:pt>
                <c:pt idx="737">
                  <c:v>184.5</c:v>
                </c:pt>
                <c:pt idx="738">
                  <c:v>184.75</c:v>
                </c:pt>
                <c:pt idx="739">
                  <c:v>185</c:v>
                </c:pt>
                <c:pt idx="740">
                  <c:v>185.25</c:v>
                </c:pt>
                <c:pt idx="741">
                  <c:v>185.5</c:v>
                </c:pt>
                <c:pt idx="742">
                  <c:v>185.75</c:v>
                </c:pt>
                <c:pt idx="743">
                  <c:v>186</c:v>
                </c:pt>
                <c:pt idx="744">
                  <c:v>186.25</c:v>
                </c:pt>
                <c:pt idx="745">
                  <c:v>186.5</c:v>
                </c:pt>
                <c:pt idx="746">
                  <c:v>186.75</c:v>
                </c:pt>
                <c:pt idx="747">
                  <c:v>187</c:v>
                </c:pt>
                <c:pt idx="748">
                  <c:v>187.25</c:v>
                </c:pt>
                <c:pt idx="749">
                  <c:v>187.5</c:v>
                </c:pt>
                <c:pt idx="750">
                  <c:v>187.75</c:v>
                </c:pt>
                <c:pt idx="751">
                  <c:v>188</c:v>
                </c:pt>
                <c:pt idx="752">
                  <c:v>188.25</c:v>
                </c:pt>
                <c:pt idx="753">
                  <c:v>188.5</c:v>
                </c:pt>
                <c:pt idx="754">
                  <c:v>188.75</c:v>
                </c:pt>
                <c:pt idx="755">
                  <c:v>189</c:v>
                </c:pt>
                <c:pt idx="756">
                  <c:v>189.25</c:v>
                </c:pt>
                <c:pt idx="757">
                  <c:v>189.5</c:v>
                </c:pt>
                <c:pt idx="758">
                  <c:v>189.75</c:v>
                </c:pt>
                <c:pt idx="759">
                  <c:v>190</c:v>
                </c:pt>
                <c:pt idx="760">
                  <c:v>190.25</c:v>
                </c:pt>
                <c:pt idx="761">
                  <c:v>190.5</c:v>
                </c:pt>
                <c:pt idx="762">
                  <c:v>190.75</c:v>
                </c:pt>
                <c:pt idx="763">
                  <c:v>191</c:v>
                </c:pt>
                <c:pt idx="764">
                  <c:v>191.25</c:v>
                </c:pt>
                <c:pt idx="765">
                  <c:v>191.5</c:v>
                </c:pt>
                <c:pt idx="766">
                  <c:v>191.75</c:v>
                </c:pt>
                <c:pt idx="767">
                  <c:v>192</c:v>
                </c:pt>
                <c:pt idx="768">
                  <c:v>192.25</c:v>
                </c:pt>
                <c:pt idx="769">
                  <c:v>192.5</c:v>
                </c:pt>
                <c:pt idx="770">
                  <c:v>192.75</c:v>
                </c:pt>
                <c:pt idx="771">
                  <c:v>193</c:v>
                </c:pt>
                <c:pt idx="772">
                  <c:v>193.25</c:v>
                </c:pt>
                <c:pt idx="773">
                  <c:v>193.5</c:v>
                </c:pt>
                <c:pt idx="774">
                  <c:v>193.75</c:v>
                </c:pt>
                <c:pt idx="775">
                  <c:v>194</c:v>
                </c:pt>
                <c:pt idx="776">
                  <c:v>194.25</c:v>
                </c:pt>
                <c:pt idx="777">
                  <c:v>194.5</c:v>
                </c:pt>
                <c:pt idx="778">
                  <c:v>194.75</c:v>
                </c:pt>
                <c:pt idx="779">
                  <c:v>195</c:v>
                </c:pt>
                <c:pt idx="780">
                  <c:v>195.25</c:v>
                </c:pt>
                <c:pt idx="781">
                  <c:v>195.5</c:v>
                </c:pt>
                <c:pt idx="782">
                  <c:v>195.75</c:v>
                </c:pt>
                <c:pt idx="783">
                  <c:v>196</c:v>
                </c:pt>
                <c:pt idx="784">
                  <c:v>196.25</c:v>
                </c:pt>
                <c:pt idx="785">
                  <c:v>196.5</c:v>
                </c:pt>
                <c:pt idx="786">
                  <c:v>196.75</c:v>
                </c:pt>
                <c:pt idx="787">
                  <c:v>197</c:v>
                </c:pt>
                <c:pt idx="788">
                  <c:v>197.25</c:v>
                </c:pt>
                <c:pt idx="789">
                  <c:v>197.5</c:v>
                </c:pt>
                <c:pt idx="790">
                  <c:v>197.75</c:v>
                </c:pt>
                <c:pt idx="791">
                  <c:v>198</c:v>
                </c:pt>
                <c:pt idx="792">
                  <c:v>198.25</c:v>
                </c:pt>
                <c:pt idx="793">
                  <c:v>198.5</c:v>
                </c:pt>
                <c:pt idx="794">
                  <c:v>198.75</c:v>
                </c:pt>
                <c:pt idx="795">
                  <c:v>199</c:v>
                </c:pt>
                <c:pt idx="796">
                  <c:v>199.25</c:v>
                </c:pt>
                <c:pt idx="797">
                  <c:v>199.5</c:v>
                </c:pt>
                <c:pt idx="798">
                  <c:v>199.75</c:v>
                </c:pt>
                <c:pt idx="799">
                  <c:v>200</c:v>
                </c:pt>
                <c:pt idx="800">
                  <c:v>200.25</c:v>
                </c:pt>
                <c:pt idx="801">
                  <c:v>200.5</c:v>
                </c:pt>
                <c:pt idx="802">
                  <c:v>200.75</c:v>
                </c:pt>
                <c:pt idx="803">
                  <c:v>201</c:v>
                </c:pt>
                <c:pt idx="804">
                  <c:v>201.25</c:v>
                </c:pt>
                <c:pt idx="805">
                  <c:v>201.5</c:v>
                </c:pt>
                <c:pt idx="806">
                  <c:v>201.75</c:v>
                </c:pt>
                <c:pt idx="807">
                  <c:v>202</c:v>
                </c:pt>
                <c:pt idx="808">
                  <c:v>202.25</c:v>
                </c:pt>
                <c:pt idx="809">
                  <c:v>202.5</c:v>
                </c:pt>
                <c:pt idx="810">
                  <c:v>202.75</c:v>
                </c:pt>
                <c:pt idx="811">
                  <c:v>203</c:v>
                </c:pt>
                <c:pt idx="812">
                  <c:v>203.25</c:v>
                </c:pt>
                <c:pt idx="813">
                  <c:v>203.5</c:v>
                </c:pt>
                <c:pt idx="814">
                  <c:v>203.75</c:v>
                </c:pt>
                <c:pt idx="815">
                  <c:v>204</c:v>
                </c:pt>
                <c:pt idx="816">
                  <c:v>204.25</c:v>
                </c:pt>
                <c:pt idx="817">
                  <c:v>204.5</c:v>
                </c:pt>
                <c:pt idx="818">
                  <c:v>204.75</c:v>
                </c:pt>
                <c:pt idx="819">
                  <c:v>205</c:v>
                </c:pt>
                <c:pt idx="820">
                  <c:v>205.25</c:v>
                </c:pt>
                <c:pt idx="821">
                  <c:v>205.5</c:v>
                </c:pt>
                <c:pt idx="822">
                  <c:v>205.75</c:v>
                </c:pt>
                <c:pt idx="823">
                  <c:v>206</c:v>
                </c:pt>
                <c:pt idx="824">
                  <c:v>206.25</c:v>
                </c:pt>
                <c:pt idx="825">
                  <c:v>206.5</c:v>
                </c:pt>
                <c:pt idx="826">
                  <c:v>206.75</c:v>
                </c:pt>
                <c:pt idx="827">
                  <c:v>207</c:v>
                </c:pt>
                <c:pt idx="828">
                  <c:v>207.25</c:v>
                </c:pt>
                <c:pt idx="829">
                  <c:v>207.5</c:v>
                </c:pt>
                <c:pt idx="830">
                  <c:v>207.75</c:v>
                </c:pt>
                <c:pt idx="831">
                  <c:v>208</c:v>
                </c:pt>
                <c:pt idx="832">
                  <c:v>208.25</c:v>
                </c:pt>
                <c:pt idx="833">
                  <c:v>208.5</c:v>
                </c:pt>
                <c:pt idx="834">
                  <c:v>208.75</c:v>
                </c:pt>
                <c:pt idx="835">
                  <c:v>209</c:v>
                </c:pt>
                <c:pt idx="836">
                  <c:v>209.25</c:v>
                </c:pt>
                <c:pt idx="837">
                  <c:v>209.5</c:v>
                </c:pt>
                <c:pt idx="838">
                  <c:v>209.75</c:v>
                </c:pt>
                <c:pt idx="839">
                  <c:v>210</c:v>
                </c:pt>
                <c:pt idx="840">
                  <c:v>210.25</c:v>
                </c:pt>
                <c:pt idx="841">
                  <c:v>210.5</c:v>
                </c:pt>
                <c:pt idx="842">
                  <c:v>210.75</c:v>
                </c:pt>
                <c:pt idx="843">
                  <c:v>211</c:v>
                </c:pt>
                <c:pt idx="844">
                  <c:v>211.25</c:v>
                </c:pt>
                <c:pt idx="845">
                  <c:v>211.5</c:v>
                </c:pt>
                <c:pt idx="846">
                  <c:v>211.75</c:v>
                </c:pt>
                <c:pt idx="847">
                  <c:v>212</c:v>
                </c:pt>
                <c:pt idx="848">
                  <c:v>212.25</c:v>
                </c:pt>
                <c:pt idx="849">
                  <c:v>212.5</c:v>
                </c:pt>
                <c:pt idx="850">
                  <c:v>212.75</c:v>
                </c:pt>
                <c:pt idx="851">
                  <c:v>213</c:v>
                </c:pt>
                <c:pt idx="852">
                  <c:v>213.25</c:v>
                </c:pt>
                <c:pt idx="853">
                  <c:v>213.5</c:v>
                </c:pt>
                <c:pt idx="854">
                  <c:v>213.75</c:v>
                </c:pt>
                <c:pt idx="855">
                  <c:v>214</c:v>
                </c:pt>
                <c:pt idx="856">
                  <c:v>214.25</c:v>
                </c:pt>
                <c:pt idx="857">
                  <c:v>214.5</c:v>
                </c:pt>
                <c:pt idx="858">
                  <c:v>214.75</c:v>
                </c:pt>
                <c:pt idx="859">
                  <c:v>215</c:v>
                </c:pt>
                <c:pt idx="860">
                  <c:v>215.25</c:v>
                </c:pt>
                <c:pt idx="861">
                  <c:v>215.5</c:v>
                </c:pt>
                <c:pt idx="862">
                  <c:v>215.75</c:v>
                </c:pt>
                <c:pt idx="863">
                  <c:v>216</c:v>
                </c:pt>
                <c:pt idx="864">
                  <c:v>216.25</c:v>
                </c:pt>
                <c:pt idx="865">
                  <c:v>216.5</c:v>
                </c:pt>
                <c:pt idx="866">
                  <c:v>216.75</c:v>
                </c:pt>
                <c:pt idx="867">
                  <c:v>217</c:v>
                </c:pt>
                <c:pt idx="868">
                  <c:v>217.25</c:v>
                </c:pt>
                <c:pt idx="869">
                  <c:v>217.5</c:v>
                </c:pt>
                <c:pt idx="870">
                  <c:v>217.75</c:v>
                </c:pt>
                <c:pt idx="871">
                  <c:v>218</c:v>
                </c:pt>
                <c:pt idx="872">
                  <c:v>218.25</c:v>
                </c:pt>
                <c:pt idx="873">
                  <c:v>218.5</c:v>
                </c:pt>
                <c:pt idx="874">
                  <c:v>218.75</c:v>
                </c:pt>
                <c:pt idx="875">
                  <c:v>219</c:v>
                </c:pt>
                <c:pt idx="876">
                  <c:v>219.25</c:v>
                </c:pt>
                <c:pt idx="877">
                  <c:v>219.5</c:v>
                </c:pt>
                <c:pt idx="878">
                  <c:v>219.75</c:v>
                </c:pt>
                <c:pt idx="879">
                  <c:v>220</c:v>
                </c:pt>
                <c:pt idx="880">
                  <c:v>220.25</c:v>
                </c:pt>
                <c:pt idx="881">
                  <c:v>220.5</c:v>
                </c:pt>
                <c:pt idx="882">
                  <c:v>220.75</c:v>
                </c:pt>
                <c:pt idx="883">
                  <c:v>221</c:v>
                </c:pt>
                <c:pt idx="884">
                  <c:v>221.25</c:v>
                </c:pt>
                <c:pt idx="885">
                  <c:v>221.5</c:v>
                </c:pt>
                <c:pt idx="886">
                  <c:v>221.75</c:v>
                </c:pt>
                <c:pt idx="887">
                  <c:v>222</c:v>
                </c:pt>
                <c:pt idx="888">
                  <c:v>222.25</c:v>
                </c:pt>
                <c:pt idx="889">
                  <c:v>222.5</c:v>
                </c:pt>
                <c:pt idx="890">
                  <c:v>222.75</c:v>
                </c:pt>
                <c:pt idx="891">
                  <c:v>223</c:v>
                </c:pt>
                <c:pt idx="892">
                  <c:v>223.25</c:v>
                </c:pt>
                <c:pt idx="893">
                  <c:v>223.5</c:v>
                </c:pt>
                <c:pt idx="894">
                  <c:v>223.75</c:v>
                </c:pt>
                <c:pt idx="895">
                  <c:v>224</c:v>
                </c:pt>
                <c:pt idx="896">
                  <c:v>224.25</c:v>
                </c:pt>
                <c:pt idx="897">
                  <c:v>224.5</c:v>
                </c:pt>
                <c:pt idx="898">
                  <c:v>224.75</c:v>
                </c:pt>
                <c:pt idx="899">
                  <c:v>225</c:v>
                </c:pt>
                <c:pt idx="900">
                  <c:v>225.25</c:v>
                </c:pt>
                <c:pt idx="901">
                  <c:v>225.5</c:v>
                </c:pt>
                <c:pt idx="902">
                  <c:v>225.75</c:v>
                </c:pt>
                <c:pt idx="903">
                  <c:v>226</c:v>
                </c:pt>
                <c:pt idx="904">
                  <c:v>226.25</c:v>
                </c:pt>
                <c:pt idx="905">
                  <c:v>226.5</c:v>
                </c:pt>
                <c:pt idx="906">
                  <c:v>226.75</c:v>
                </c:pt>
                <c:pt idx="907">
                  <c:v>227</c:v>
                </c:pt>
                <c:pt idx="908">
                  <c:v>227.25</c:v>
                </c:pt>
                <c:pt idx="909">
                  <c:v>227.5</c:v>
                </c:pt>
                <c:pt idx="910">
                  <c:v>227.75</c:v>
                </c:pt>
                <c:pt idx="911">
                  <c:v>228</c:v>
                </c:pt>
                <c:pt idx="912">
                  <c:v>228.25</c:v>
                </c:pt>
                <c:pt idx="913">
                  <c:v>228.5</c:v>
                </c:pt>
                <c:pt idx="914">
                  <c:v>228.75</c:v>
                </c:pt>
                <c:pt idx="915">
                  <c:v>229</c:v>
                </c:pt>
                <c:pt idx="916">
                  <c:v>229.25</c:v>
                </c:pt>
                <c:pt idx="917">
                  <c:v>229.5</c:v>
                </c:pt>
                <c:pt idx="918">
                  <c:v>229.75</c:v>
                </c:pt>
                <c:pt idx="919">
                  <c:v>230</c:v>
                </c:pt>
                <c:pt idx="920">
                  <c:v>230.25</c:v>
                </c:pt>
                <c:pt idx="921">
                  <c:v>230.5</c:v>
                </c:pt>
                <c:pt idx="922">
                  <c:v>230.75</c:v>
                </c:pt>
                <c:pt idx="923">
                  <c:v>231</c:v>
                </c:pt>
                <c:pt idx="924">
                  <c:v>231.25</c:v>
                </c:pt>
                <c:pt idx="925">
                  <c:v>231.5</c:v>
                </c:pt>
                <c:pt idx="926">
                  <c:v>231.75</c:v>
                </c:pt>
                <c:pt idx="927">
                  <c:v>232</c:v>
                </c:pt>
                <c:pt idx="928">
                  <c:v>232.25</c:v>
                </c:pt>
                <c:pt idx="929">
                  <c:v>232.5</c:v>
                </c:pt>
                <c:pt idx="930">
                  <c:v>232.75</c:v>
                </c:pt>
                <c:pt idx="931">
                  <c:v>233</c:v>
                </c:pt>
                <c:pt idx="932">
                  <c:v>233.25</c:v>
                </c:pt>
                <c:pt idx="933">
                  <c:v>233.5</c:v>
                </c:pt>
                <c:pt idx="934">
                  <c:v>233.75</c:v>
                </c:pt>
                <c:pt idx="935">
                  <c:v>234</c:v>
                </c:pt>
                <c:pt idx="936">
                  <c:v>234.25</c:v>
                </c:pt>
                <c:pt idx="937">
                  <c:v>234.5</c:v>
                </c:pt>
                <c:pt idx="938">
                  <c:v>234.75</c:v>
                </c:pt>
                <c:pt idx="939">
                  <c:v>235</c:v>
                </c:pt>
                <c:pt idx="940">
                  <c:v>235.25</c:v>
                </c:pt>
                <c:pt idx="941">
                  <c:v>235.5</c:v>
                </c:pt>
                <c:pt idx="942">
                  <c:v>235.75</c:v>
                </c:pt>
                <c:pt idx="943">
                  <c:v>236</c:v>
                </c:pt>
                <c:pt idx="944">
                  <c:v>236.25</c:v>
                </c:pt>
                <c:pt idx="945">
                  <c:v>236.5</c:v>
                </c:pt>
                <c:pt idx="946">
                  <c:v>236.75</c:v>
                </c:pt>
                <c:pt idx="947">
                  <c:v>237</c:v>
                </c:pt>
                <c:pt idx="948">
                  <c:v>237.25</c:v>
                </c:pt>
                <c:pt idx="949">
                  <c:v>237.5</c:v>
                </c:pt>
                <c:pt idx="950">
                  <c:v>237.75</c:v>
                </c:pt>
                <c:pt idx="951">
                  <c:v>238</c:v>
                </c:pt>
                <c:pt idx="952">
                  <c:v>238.25</c:v>
                </c:pt>
                <c:pt idx="953">
                  <c:v>238.5</c:v>
                </c:pt>
                <c:pt idx="954">
                  <c:v>238.75</c:v>
                </c:pt>
                <c:pt idx="955">
                  <c:v>239</c:v>
                </c:pt>
                <c:pt idx="956">
                  <c:v>239.25</c:v>
                </c:pt>
                <c:pt idx="957">
                  <c:v>239.5</c:v>
                </c:pt>
                <c:pt idx="958">
                  <c:v>239.75</c:v>
                </c:pt>
                <c:pt idx="959">
                  <c:v>240</c:v>
                </c:pt>
                <c:pt idx="960">
                  <c:v>240.25</c:v>
                </c:pt>
                <c:pt idx="961">
                  <c:v>240.5</c:v>
                </c:pt>
                <c:pt idx="962">
                  <c:v>240.75</c:v>
                </c:pt>
                <c:pt idx="963">
                  <c:v>241</c:v>
                </c:pt>
                <c:pt idx="964">
                  <c:v>241.25</c:v>
                </c:pt>
                <c:pt idx="965">
                  <c:v>241.5</c:v>
                </c:pt>
                <c:pt idx="966">
                  <c:v>241.75</c:v>
                </c:pt>
                <c:pt idx="967">
                  <c:v>242</c:v>
                </c:pt>
                <c:pt idx="968">
                  <c:v>242.25</c:v>
                </c:pt>
                <c:pt idx="969">
                  <c:v>242.5</c:v>
                </c:pt>
                <c:pt idx="970">
                  <c:v>242.75</c:v>
                </c:pt>
                <c:pt idx="971">
                  <c:v>243</c:v>
                </c:pt>
                <c:pt idx="972">
                  <c:v>243.25</c:v>
                </c:pt>
                <c:pt idx="973">
                  <c:v>243.5</c:v>
                </c:pt>
                <c:pt idx="974">
                  <c:v>243.75</c:v>
                </c:pt>
                <c:pt idx="975">
                  <c:v>244</c:v>
                </c:pt>
                <c:pt idx="976">
                  <c:v>244.25</c:v>
                </c:pt>
                <c:pt idx="977">
                  <c:v>244.5</c:v>
                </c:pt>
                <c:pt idx="978">
                  <c:v>244.75</c:v>
                </c:pt>
                <c:pt idx="979">
                  <c:v>245</c:v>
                </c:pt>
                <c:pt idx="980">
                  <c:v>245.25</c:v>
                </c:pt>
                <c:pt idx="981">
                  <c:v>245.5</c:v>
                </c:pt>
                <c:pt idx="982">
                  <c:v>245.75</c:v>
                </c:pt>
                <c:pt idx="983">
                  <c:v>246</c:v>
                </c:pt>
                <c:pt idx="984">
                  <c:v>246.25</c:v>
                </c:pt>
                <c:pt idx="985">
                  <c:v>246.5</c:v>
                </c:pt>
                <c:pt idx="986">
                  <c:v>246.75</c:v>
                </c:pt>
                <c:pt idx="987">
                  <c:v>247</c:v>
                </c:pt>
                <c:pt idx="988">
                  <c:v>247.25</c:v>
                </c:pt>
                <c:pt idx="989">
                  <c:v>247.5</c:v>
                </c:pt>
                <c:pt idx="990">
                  <c:v>247.75</c:v>
                </c:pt>
                <c:pt idx="991">
                  <c:v>248</c:v>
                </c:pt>
                <c:pt idx="992">
                  <c:v>248.25</c:v>
                </c:pt>
                <c:pt idx="993">
                  <c:v>248.5</c:v>
                </c:pt>
                <c:pt idx="994">
                  <c:v>248.75</c:v>
                </c:pt>
                <c:pt idx="995">
                  <c:v>249</c:v>
                </c:pt>
                <c:pt idx="996">
                  <c:v>249.25</c:v>
                </c:pt>
                <c:pt idx="997">
                  <c:v>249.5</c:v>
                </c:pt>
                <c:pt idx="998">
                  <c:v>249.75</c:v>
                </c:pt>
                <c:pt idx="999">
                  <c:v>250</c:v>
                </c:pt>
                <c:pt idx="1000">
                  <c:v>250.25</c:v>
                </c:pt>
                <c:pt idx="1001">
                  <c:v>250.5</c:v>
                </c:pt>
                <c:pt idx="1002">
                  <c:v>250.75</c:v>
                </c:pt>
                <c:pt idx="1003">
                  <c:v>251</c:v>
                </c:pt>
                <c:pt idx="1004">
                  <c:v>251.25</c:v>
                </c:pt>
                <c:pt idx="1005">
                  <c:v>251.5</c:v>
                </c:pt>
                <c:pt idx="1006">
                  <c:v>251.75</c:v>
                </c:pt>
                <c:pt idx="1007">
                  <c:v>252</c:v>
                </c:pt>
                <c:pt idx="1008">
                  <c:v>252.25</c:v>
                </c:pt>
                <c:pt idx="1009">
                  <c:v>252.5</c:v>
                </c:pt>
                <c:pt idx="1010">
                  <c:v>252.75</c:v>
                </c:pt>
                <c:pt idx="1011">
                  <c:v>253</c:v>
                </c:pt>
                <c:pt idx="1012">
                  <c:v>253.25</c:v>
                </c:pt>
                <c:pt idx="1013">
                  <c:v>253.5</c:v>
                </c:pt>
                <c:pt idx="1014">
                  <c:v>253.75</c:v>
                </c:pt>
                <c:pt idx="1015">
                  <c:v>254</c:v>
                </c:pt>
                <c:pt idx="1016">
                  <c:v>254.25</c:v>
                </c:pt>
                <c:pt idx="1017">
                  <c:v>254.5</c:v>
                </c:pt>
                <c:pt idx="1018">
                  <c:v>254.75</c:v>
                </c:pt>
                <c:pt idx="1019">
                  <c:v>255</c:v>
                </c:pt>
                <c:pt idx="1020">
                  <c:v>255.25</c:v>
                </c:pt>
                <c:pt idx="1021">
                  <c:v>255.5</c:v>
                </c:pt>
                <c:pt idx="1022">
                  <c:v>255.75</c:v>
                </c:pt>
                <c:pt idx="1023">
                  <c:v>256</c:v>
                </c:pt>
                <c:pt idx="1024">
                  <c:v>256.25</c:v>
                </c:pt>
                <c:pt idx="1025">
                  <c:v>256.5</c:v>
                </c:pt>
                <c:pt idx="1026">
                  <c:v>256.75</c:v>
                </c:pt>
                <c:pt idx="1027">
                  <c:v>257</c:v>
                </c:pt>
                <c:pt idx="1028">
                  <c:v>257.25</c:v>
                </c:pt>
                <c:pt idx="1029">
                  <c:v>257.5</c:v>
                </c:pt>
                <c:pt idx="1030">
                  <c:v>257.75</c:v>
                </c:pt>
                <c:pt idx="1031">
                  <c:v>258</c:v>
                </c:pt>
                <c:pt idx="1032">
                  <c:v>258.25</c:v>
                </c:pt>
                <c:pt idx="1033">
                  <c:v>258.5</c:v>
                </c:pt>
                <c:pt idx="1034">
                  <c:v>258.75</c:v>
                </c:pt>
                <c:pt idx="1035">
                  <c:v>259</c:v>
                </c:pt>
                <c:pt idx="1036">
                  <c:v>259.25</c:v>
                </c:pt>
                <c:pt idx="1037">
                  <c:v>259.5</c:v>
                </c:pt>
                <c:pt idx="1038">
                  <c:v>259.75</c:v>
                </c:pt>
                <c:pt idx="1039">
                  <c:v>260</c:v>
                </c:pt>
                <c:pt idx="1040">
                  <c:v>260.25</c:v>
                </c:pt>
                <c:pt idx="1041">
                  <c:v>260.5</c:v>
                </c:pt>
                <c:pt idx="1042">
                  <c:v>260.75</c:v>
                </c:pt>
                <c:pt idx="1043">
                  <c:v>261</c:v>
                </c:pt>
                <c:pt idx="1044">
                  <c:v>261.25</c:v>
                </c:pt>
                <c:pt idx="1045">
                  <c:v>261.5</c:v>
                </c:pt>
                <c:pt idx="1046">
                  <c:v>261.75</c:v>
                </c:pt>
                <c:pt idx="1047">
                  <c:v>262</c:v>
                </c:pt>
                <c:pt idx="1048">
                  <c:v>262.25</c:v>
                </c:pt>
                <c:pt idx="1049">
                  <c:v>262.5</c:v>
                </c:pt>
                <c:pt idx="1050">
                  <c:v>262.75</c:v>
                </c:pt>
                <c:pt idx="1051">
                  <c:v>263</c:v>
                </c:pt>
                <c:pt idx="1052">
                  <c:v>263.25</c:v>
                </c:pt>
                <c:pt idx="1053">
                  <c:v>263.5</c:v>
                </c:pt>
                <c:pt idx="1054">
                  <c:v>263.75</c:v>
                </c:pt>
                <c:pt idx="1055">
                  <c:v>264</c:v>
                </c:pt>
                <c:pt idx="1056">
                  <c:v>264.25</c:v>
                </c:pt>
                <c:pt idx="1057">
                  <c:v>264.5</c:v>
                </c:pt>
                <c:pt idx="1058">
                  <c:v>264.75</c:v>
                </c:pt>
                <c:pt idx="1059">
                  <c:v>265</c:v>
                </c:pt>
                <c:pt idx="1060">
                  <c:v>265.25</c:v>
                </c:pt>
                <c:pt idx="1061">
                  <c:v>265.5</c:v>
                </c:pt>
                <c:pt idx="1062">
                  <c:v>265.75</c:v>
                </c:pt>
                <c:pt idx="1063">
                  <c:v>266</c:v>
                </c:pt>
                <c:pt idx="1064">
                  <c:v>266.25</c:v>
                </c:pt>
                <c:pt idx="1065">
                  <c:v>266.5</c:v>
                </c:pt>
                <c:pt idx="1066">
                  <c:v>266.75</c:v>
                </c:pt>
                <c:pt idx="1067">
                  <c:v>267</c:v>
                </c:pt>
                <c:pt idx="1068">
                  <c:v>267.25</c:v>
                </c:pt>
                <c:pt idx="1069">
                  <c:v>267.5</c:v>
                </c:pt>
                <c:pt idx="1070">
                  <c:v>267.75</c:v>
                </c:pt>
                <c:pt idx="1071">
                  <c:v>268</c:v>
                </c:pt>
                <c:pt idx="1072">
                  <c:v>268.25</c:v>
                </c:pt>
                <c:pt idx="1073">
                  <c:v>268.5</c:v>
                </c:pt>
                <c:pt idx="1074">
                  <c:v>268.75</c:v>
                </c:pt>
                <c:pt idx="1075">
                  <c:v>269</c:v>
                </c:pt>
                <c:pt idx="1076">
                  <c:v>269.25</c:v>
                </c:pt>
                <c:pt idx="1077">
                  <c:v>269.5</c:v>
                </c:pt>
                <c:pt idx="1078">
                  <c:v>269.75</c:v>
                </c:pt>
                <c:pt idx="1079">
                  <c:v>270</c:v>
                </c:pt>
                <c:pt idx="1080">
                  <c:v>270.25</c:v>
                </c:pt>
                <c:pt idx="1081">
                  <c:v>270.5</c:v>
                </c:pt>
                <c:pt idx="1082">
                  <c:v>270.75</c:v>
                </c:pt>
                <c:pt idx="1083">
                  <c:v>271</c:v>
                </c:pt>
                <c:pt idx="1084">
                  <c:v>271.25</c:v>
                </c:pt>
                <c:pt idx="1085">
                  <c:v>271.5</c:v>
                </c:pt>
                <c:pt idx="1086">
                  <c:v>271.75</c:v>
                </c:pt>
                <c:pt idx="1087">
                  <c:v>272</c:v>
                </c:pt>
                <c:pt idx="1088">
                  <c:v>272.25</c:v>
                </c:pt>
                <c:pt idx="1089">
                  <c:v>272.5</c:v>
                </c:pt>
                <c:pt idx="1090">
                  <c:v>272.75</c:v>
                </c:pt>
                <c:pt idx="1091">
                  <c:v>273</c:v>
                </c:pt>
                <c:pt idx="1092">
                  <c:v>273.25</c:v>
                </c:pt>
                <c:pt idx="1093">
                  <c:v>273.5</c:v>
                </c:pt>
                <c:pt idx="1094">
                  <c:v>273.75</c:v>
                </c:pt>
                <c:pt idx="1095">
                  <c:v>274</c:v>
                </c:pt>
                <c:pt idx="1096">
                  <c:v>274.25</c:v>
                </c:pt>
                <c:pt idx="1097">
                  <c:v>274.5</c:v>
                </c:pt>
                <c:pt idx="1098">
                  <c:v>274.75</c:v>
                </c:pt>
                <c:pt idx="1099">
                  <c:v>275</c:v>
                </c:pt>
                <c:pt idx="1100">
                  <c:v>275.25</c:v>
                </c:pt>
                <c:pt idx="1101">
                  <c:v>275.5</c:v>
                </c:pt>
                <c:pt idx="1102">
                  <c:v>275.75</c:v>
                </c:pt>
                <c:pt idx="1103">
                  <c:v>276</c:v>
                </c:pt>
                <c:pt idx="1104">
                  <c:v>276.25</c:v>
                </c:pt>
                <c:pt idx="1105">
                  <c:v>276.5</c:v>
                </c:pt>
                <c:pt idx="1106">
                  <c:v>276.75</c:v>
                </c:pt>
                <c:pt idx="1107">
                  <c:v>277</c:v>
                </c:pt>
                <c:pt idx="1108">
                  <c:v>277.25</c:v>
                </c:pt>
                <c:pt idx="1109">
                  <c:v>277.5</c:v>
                </c:pt>
                <c:pt idx="1110">
                  <c:v>277.75</c:v>
                </c:pt>
                <c:pt idx="1111">
                  <c:v>278</c:v>
                </c:pt>
                <c:pt idx="1112">
                  <c:v>278.25</c:v>
                </c:pt>
                <c:pt idx="1113">
                  <c:v>278.5</c:v>
                </c:pt>
                <c:pt idx="1114">
                  <c:v>278.75</c:v>
                </c:pt>
                <c:pt idx="1115">
                  <c:v>279</c:v>
                </c:pt>
                <c:pt idx="1116">
                  <c:v>279.25</c:v>
                </c:pt>
                <c:pt idx="1117">
                  <c:v>279.5</c:v>
                </c:pt>
                <c:pt idx="1118">
                  <c:v>279.75</c:v>
                </c:pt>
                <c:pt idx="1119">
                  <c:v>280</c:v>
                </c:pt>
                <c:pt idx="1120">
                  <c:v>280.25</c:v>
                </c:pt>
                <c:pt idx="1121">
                  <c:v>280.5</c:v>
                </c:pt>
                <c:pt idx="1122">
                  <c:v>280.75</c:v>
                </c:pt>
                <c:pt idx="1123">
                  <c:v>281</c:v>
                </c:pt>
                <c:pt idx="1124">
                  <c:v>281.25</c:v>
                </c:pt>
                <c:pt idx="1125">
                  <c:v>281.5</c:v>
                </c:pt>
                <c:pt idx="1126">
                  <c:v>281.75</c:v>
                </c:pt>
                <c:pt idx="1127">
                  <c:v>282</c:v>
                </c:pt>
                <c:pt idx="1128">
                  <c:v>282.25</c:v>
                </c:pt>
                <c:pt idx="1129">
                  <c:v>282.5</c:v>
                </c:pt>
                <c:pt idx="1130">
                  <c:v>282.75</c:v>
                </c:pt>
                <c:pt idx="1131">
                  <c:v>283</c:v>
                </c:pt>
                <c:pt idx="1132">
                  <c:v>283.25</c:v>
                </c:pt>
                <c:pt idx="1133">
                  <c:v>283.5</c:v>
                </c:pt>
                <c:pt idx="1134">
                  <c:v>283.75</c:v>
                </c:pt>
                <c:pt idx="1135">
                  <c:v>284</c:v>
                </c:pt>
                <c:pt idx="1136">
                  <c:v>284.25</c:v>
                </c:pt>
                <c:pt idx="1137">
                  <c:v>284.5</c:v>
                </c:pt>
                <c:pt idx="1138">
                  <c:v>284.75</c:v>
                </c:pt>
                <c:pt idx="1139">
                  <c:v>285</c:v>
                </c:pt>
                <c:pt idx="1140">
                  <c:v>285.25</c:v>
                </c:pt>
                <c:pt idx="1141">
                  <c:v>285.5</c:v>
                </c:pt>
                <c:pt idx="1142">
                  <c:v>285.75</c:v>
                </c:pt>
                <c:pt idx="1143">
                  <c:v>286</c:v>
                </c:pt>
                <c:pt idx="1144">
                  <c:v>286.25</c:v>
                </c:pt>
                <c:pt idx="1145">
                  <c:v>286.5</c:v>
                </c:pt>
                <c:pt idx="1146">
                  <c:v>286.75</c:v>
                </c:pt>
                <c:pt idx="1147">
                  <c:v>287</c:v>
                </c:pt>
                <c:pt idx="1148">
                  <c:v>287.25</c:v>
                </c:pt>
                <c:pt idx="1149">
                  <c:v>287.5</c:v>
                </c:pt>
                <c:pt idx="1150">
                  <c:v>287.75</c:v>
                </c:pt>
                <c:pt idx="1151">
                  <c:v>288</c:v>
                </c:pt>
                <c:pt idx="1152">
                  <c:v>288.25</c:v>
                </c:pt>
                <c:pt idx="1153">
                  <c:v>288.5</c:v>
                </c:pt>
                <c:pt idx="1154">
                  <c:v>288.75</c:v>
                </c:pt>
                <c:pt idx="1155">
                  <c:v>289</c:v>
                </c:pt>
                <c:pt idx="1156">
                  <c:v>289.25</c:v>
                </c:pt>
                <c:pt idx="1157">
                  <c:v>289.5</c:v>
                </c:pt>
                <c:pt idx="1158">
                  <c:v>289.75</c:v>
                </c:pt>
                <c:pt idx="1159">
                  <c:v>290</c:v>
                </c:pt>
                <c:pt idx="1160">
                  <c:v>290.25</c:v>
                </c:pt>
                <c:pt idx="1161">
                  <c:v>290.5</c:v>
                </c:pt>
                <c:pt idx="1162">
                  <c:v>290.75</c:v>
                </c:pt>
                <c:pt idx="1163">
                  <c:v>291</c:v>
                </c:pt>
                <c:pt idx="1164">
                  <c:v>291.25</c:v>
                </c:pt>
                <c:pt idx="1165">
                  <c:v>291.5</c:v>
                </c:pt>
                <c:pt idx="1166">
                  <c:v>291.75</c:v>
                </c:pt>
                <c:pt idx="1167">
                  <c:v>292</c:v>
                </c:pt>
                <c:pt idx="1168">
                  <c:v>292.25</c:v>
                </c:pt>
                <c:pt idx="1169">
                  <c:v>292.5</c:v>
                </c:pt>
                <c:pt idx="1170">
                  <c:v>292.75</c:v>
                </c:pt>
                <c:pt idx="1171">
                  <c:v>293</c:v>
                </c:pt>
                <c:pt idx="1172">
                  <c:v>293.25</c:v>
                </c:pt>
                <c:pt idx="1173">
                  <c:v>293.5</c:v>
                </c:pt>
                <c:pt idx="1174">
                  <c:v>293.75</c:v>
                </c:pt>
                <c:pt idx="1175">
                  <c:v>294</c:v>
                </c:pt>
                <c:pt idx="1176">
                  <c:v>294.25</c:v>
                </c:pt>
                <c:pt idx="1177">
                  <c:v>294.5</c:v>
                </c:pt>
                <c:pt idx="1178">
                  <c:v>294.75</c:v>
                </c:pt>
                <c:pt idx="1179">
                  <c:v>295</c:v>
                </c:pt>
                <c:pt idx="1180">
                  <c:v>295.25</c:v>
                </c:pt>
                <c:pt idx="1181">
                  <c:v>295.5</c:v>
                </c:pt>
                <c:pt idx="1182">
                  <c:v>295.75</c:v>
                </c:pt>
                <c:pt idx="1183">
                  <c:v>296</c:v>
                </c:pt>
                <c:pt idx="1184">
                  <c:v>296.25</c:v>
                </c:pt>
                <c:pt idx="1185">
                  <c:v>296.5</c:v>
                </c:pt>
                <c:pt idx="1186">
                  <c:v>296.75</c:v>
                </c:pt>
                <c:pt idx="1187">
                  <c:v>297</c:v>
                </c:pt>
                <c:pt idx="1188">
                  <c:v>297.25</c:v>
                </c:pt>
                <c:pt idx="1189">
                  <c:v>297.5</c:v>
                </c:pt>
                <c:pt idx="1190">
                  <c:v>297.75</c:v>
                </c:pt>
                <c:pt idx="1191">
                  <c:v>298</c:v>
                </c:pt>
                <c:pt idx="1192">
                  <c:v>298.25</c:v>
                </c:pt>
                <c:pt idx="1193">
                  <c:v>298.5</c:v>
                </c:pt>
                <c:pt idx="1194">
                  <c:v>298.75</c:v>
                </c:pt>
                <c:pt idx="1195">
                  <c:v>299</c:v>
                </c:pt>
                <c:pt idx="1196">
                  <c:v>299.25</c:v>
                </c:pt>
                <c:pt idx="1197">
                  <c:v>299.5</c:v>
                </c:pt>
                <c:pt idx="1198">
                  <c:v>299.75</c:v>
                </c:pt>
                <c:pt idx="1199">
                  <c:v>300</c:v>
                </c:pt>
                <c:pt idx="1200">
                  <c:v>300.25</c:v>
                </c:pt>
                <c:pt idx="1201">
                  <c:v>300.5</c:v>
                </c:pt>
                <c:pt idx="1202">
                  <c:v>300.75</c:v>
                </c:pt>
                <c:pt idx="1203">
                  <c:v>301</c:v>
                </c:pt>
                <c:pt idx="1204">
                  <c:v>301.25</c:v>
                </c:pt>
                <c:pt idx="1205">
                  <c:v>301.5</c:v>
                </c:pt>
                <c:pt idx="1206">
                  <c:v>301.75</c:v>
                </c:pt>
                <c:pt idx="1207">
                  <c:v>302</c:v>
                </c:pt>
                <c:pt idx="1208">
                  <c:v>302.25</c:v>
                </c:pt>
                <c:pt idx="1209">
                  <c:v>302.5</c:v>
                </c:pt>
                <c:pt idx="1210">
                  <c:v>302.75</c:v>
                </c:pt>
                <c:pt idx="1211">
                  <c:v>303</c:v>
                </c:pt>
                <c:pt idx="1212">
                  <c:v>303.25</c:v>
                </c:pt>
                <c:pt idx="1213">
                  <c:v>303.5</c:v>
                </c:pt>
                <c:pt idx="1214">
                  <c:v>303.75</c:v>
                </c:pt>
                <c:pt idx="1215">
                  <c:v>304</c:v>
                </c:pt>
                <c:pt idx="1216">
                  <c:v>304.25</c:v>
                </c:pt>
                <c:pt idx="1217">
                  <c:v>304.5</c:v>
                </c:pt>
                <c:pt idx="1218">
                  <c:v>304.75</c:v>
                </c:pt>
                <c:pt idx="1219">
                  <c:v>305</c:v>
                </c:pt>
                <c:pt idx="1220">
                  <c:v>305.25</c:v>
                </c:pt>
                <c:pt idx="1221">
                  <c:v>305.5</c:v>
                </c:pt>
                <c:pt idx="1222">
                  <c:v>305.75</c:v>
                </c:pt>
                <c:pt idx="1223">
                  <c:v>306</c:v>
                </c:pt>
                <c:pt idx="1224">
                  <c:v>306.25</c:v>
                </c:pt>
                <c:pt idx="1225">
                  <c:v>306.5</c:v>
                </c:pt>
                <c:pt idx="1226">
                  <c:v>306.75</c:v>
                </c:pt>
                <c:pt idx="1227">
                  <c:v>307</c:v>
                </c:pt>
                <c:pt idx="1228">
                  <c:v>307.25</c:v>
                </c:pt>
                <c:pt idx="1229">
                  <c:v>307.5</c:v>
                </c:pt>
                <c:pt idx="1230">
                  <c:v>307.75</c:v>
                </c:pt>
                <c:pt idx="1231">
                  <c:v>308</c:v>
                </c:pt>
                <c:pt idx="1232">
                  <c:v>308.25</c:v>
                </c:pt>
                <c:pt idx="1233">
                  <c:v>308.5</c:v>
                </c:pt>
                <c:pt idx="1234">
                  <c:v>308.75</c:v>
                </c:pt>
                <c:pt idx="1235">
                  <c:v>309</c:v>
                </c:pt>
                <c:pt idx="1236">
                  <c:v>309.25</c:v>
                </c:pt>
                <c:pt idx="1237">
                  <c:v>309.5</c:v>
                </c:pt>
                <c:pt idx="1238">
                  <c:v>309.75</c:v>
                </c:pt>
                <c:pt idx="1239">
                  <c:v>310</c:v>
                </c:pt>
                <c:pt idx="1240">
                  <c:v>310.25</c:v>
                </c:pt>
                <c:pt idx="1241">
                  <c:v>310.5</c:v>
                </c:pt>
                <c:pt idx="1242">
                  <c:v>310.75</c:v>
                </c:pt>
                <c:pt idx="1243">
                  <c:v>311</c:v>
                </c:pt>
                <c:pt idx="1244">
                  <c:v>311.25</c:v>
                </c:pt>
                <c:pt idx="1245">
                  <c:v>311.5</c:v>
                </c:pt>
                <c:pt idx="1246">
                  <c:v>311.75</c:v>
                </c:pt>
                <c:pt idx="1247">
                  <c:v>312</c:v>
                </c:pt>
                <c:pt idx="1248">
                  <c:v>312.25</c:v>
                </c:pt>
                <c:pt idx="1249">
                  <c:v>312.5</c:v>
                </c:pt>
                <c:pt idx="1250">
                  <c:v>312.75</c:v>
                </c:pt>
                <c:pt idx="1251">
                  <c:v>313</c:v>
                </c:pt>
                <c:pt idx="1252">
                  <c:v>313.25</c:v>
                </c:pt>
                <c:pt idx="1253">
                  <c:v>313.5</c:v>
                </c:pt>
                <c:pt idx="1254">
                  <c:v>313.75</c:v>
                </c:pt>
                <c:pt idx="1255">
                  <c:v>314</c:v>
                </c:pt>
                <c:pt idx="1256">
                  <c:v>314.25</c:v>
                </c:pt>
                <c:pt idx="1257">
                  <c:v>314.5</c:v>
                </c:pt>
                <c:pt idx="1258">
                  <c:v>314.75</c:v>
                </c:pt>
                <c:pt idx="1259">
                  <c:v>315</c:v>
                </c:pt>
                <c:pt idx="1260">
                  <c:v>315.25</c:v>
                </c:pt>
                <c:pt idx="1261">
                  <c:v>315.5</c:v>
                </c:pt>
                <c:pt idx="1262">
                  <c:v>315.75</c:v>
                </c:pt>
                <c:pt idx="1263">
                  <c:v>316</c:v>
                </c:pt>
                <c:pt idx="1264">
                  <c:v>316.25</c:v>
                </c:pt>
                <c:pt idx="1265">
                  <c:v>316.5</c:v>
                </c:pt>
                <c:pt idx="1266">
                  <c:v>316.75</c:v>
                </c:pt>
                <c:pt idx="1267">
                  <c:v>317</c:v>
                </c:pt>
                <c:pt idx="1268">
                  <c:v>317.25</c:v>
                </c:pt>
                <c:pt idx="1269">
                  <c:v>317.5</c:v>
                </c:pt>
                <c:pt idx="1270">
                  <c:v>317.75</c:v>
                </c:pt>
                <c:pt idx="1271">
                  <c:v>318</c:v>
                </c:pt>
                <c:pt idx="1272">
                  <c:v>318.25</c:v>
                </c:pt>
                <c:pt idx="1273">
                  <c:v>318.5</c:v>
                </c:pt>
                <c:pt idx="1274">
                  <c:v>318.75</c:v>
                </c:pt>
                <c:pt idx="1275">
                  <c:v>319</c:v>
                </c:pt>
                <c:pt idx="1276">
                  <c:v>319.25</c:v>
                </c:pt>
                <c:pt idx="1277">
                  <c:v>319.5</c:v>
                </c:pt>
                <c:pt idx="1278">
                  <c:v>319.75</c:v>
                </c:pt>
                <c:pt idx="1279">
                  <c:v>320</c:v>
                </c:pt>
                <c:pt idx="1280">
                  <c:v>320.25</c:v>
                </c:pt>
                <c:pt idx="1281">
                  <c:v>320.5</c:v>
                </c:pt>
                <c:pt idx="1282">
                  <c:v>320.75</c:v>
                </c:pt>
                <c:pt idx="1283">
                  <c:v>321</c:v>
                </c:pt>
                <c:pt idx="1284">
                  <c:v>321.25</c:v>
                </c:pt>
                <c:pt idx="1285">
                  <c:v>321.5</c:v>
                </c:pt>
                <c:pt idx="1286">
                  <c:v>321.75</c:v>
                </c:pt>
                <c:pt idx="1287">
                  <c:v>322</c:v>
                </c:pt>
                <c:pt idx="1288">
                  <c:v>322.25</c:v>
                </c:pt>
                <c:pt idx="1289">
                  <c:v>322.5</c:v>
                </c:pt>
                <c:pt idx="1290">
                  <c:v>322.75</c:v>
                </c:pt>
                <c:pt idx="1291">
                  <c:v>323</c:v>
                </c:pt>
                <c:pt idx="1292">
                  <c:v>323.25</c:v>
                </c:pt>
                <c:pt idx="1293">
                  <c:v>323.5</c:v>
                </c:pt>
                <c:pt idx="1294">
                  <c:v>323.75</c:v>
                </c:pt>
                <c:pt idx="1295">
                  <c:v>324</c:v>
                </c:pt>
                <c:pt idx="1296">
                  <c:v>324.25</c:v>
                </c:pt>
                <c:pt idx="1297">
                  <c:v>324.5</c:v>
                </c:pt>
                <c:pt idx="1298">
                  <c:v>324.75</c:v>
                </c:pt>
                <c:pt idx="1299">
                  <c:v>325</c:v>
                </c:pt>
                <c:pt idx="1300">
                  <c:v>325.25</c:v>
                </c:pt>
                <c:pt idx="1301">
                  <c:v>325.5</c:v>
                </c:pt>
                <c:pt idx="1302">
                  <c:v>325.75</c:v>
                </c:pt>
                <c:pt idx="1303">
                  <c:v>326</c:v>
                </c:pt>
                <c:pt idx="1304">
                  <c:v>326.25</c:v>
                </c:pt>
                <c:pt idx="1305">
                  <c:v>326.5</c:v>
                </c:pt>
                <c:pt idx="1306">
                  <c:v>326.75</c:v>
                </c:pt>
                <c:pt idx="1307">
                  <c:v>327</c:v>
                </c:pt>
                <c:pt idx="1308">
                  <c:v>327.25</c:v>
                </c:pt>
                <c:pt idx="1309">
                  <c:v>327.5</c:v>
                </c:pt>
                <c:pt idx="1310">
                  <c:v>327.75</c:v>
                </c:pt>
                <c:pt idx="1311">
                  <c:v>328</c:v>
                </c:pt>
                <c:pt idx="1312">
                  <c:v>328.25</c:v>
                </c:pt>
                <c:pt idx="1313">
                  <c:v>328.5</c:v>
                </c:pt>
                <c:pt idx="1314">
                  <c:v>328.75</c:v>
                </c:pt>
                <c:pt idx="1315">
                  <c:v>329</c:v>
                </c:pt>
                <c:pt idx="1316">
                  <c:v>329.25</c:v>
                </c:pt>
                <c:pt idx="1317">
                  <c:v>329.5</c:v>
                </c:pt>
                <c:pt idx="1318">
                  <c:v>329.75</c:v>
                </c:pt>
                <c:pt idx="1319">
                  <c:v>330</c:v>
                </c:pt>
                <c:pt idx="1320">
                  <c:v>330.25</c:v>
                </c:pt>
                <c:pt idx="1321">
                  <c:v>330.5</c:v>
                </c:pt>
                <c:pt idx="1322">
                  <c:v>330.75</c:v>
                </c:pt>
                <c:pt idx="1323">
                  <c:v>331</c:v>
                </c:pt>
                <c:pt idx="1324">
                  <c:v>331.25</c:v>
                </c:pt>
                <c:pt idx="1325">
                  <c:v>331.5</c:v>
                </c:pt>
                <c:pt idx="1326">
                  <c:v>331.75</c:v>
                </c:pt>
                <c:pt idx="1327">
                  <c:v>332</c:v>
                </c:pt>
                <c:pt idx="1328">
                  <c:v>332.25</c:v>
                </c:pt>
                <c:pt idx="1329">
                  <c:v>332.5</c:v>
                </c:pt>
                <c:pt idx="1330">
                  <c:v>332.75</c:v>
                </c:pt>
                <c:pt idx="1331">
                  <c:v>333</c:v>
                </c:pt>
                <c:pt idx="1332">
                  <c:v>333.25</c:v>
                </c:pt>
                <c:pt idx="1333">
                  <c:v>333.5</c:v>
                </c:pt>
                <c:pt idx="1334">
                  <c:v>333.75</c:v>
                </c:pt>
                <c:pt idx="1335">
                  <c:v>334</c:v>
                </c:pt>
                <c:pt idx="1336">
                  <c:v>334.25</c:v>
                </c:pt>
                <c:pt idx="1337">
                  <c:v>334.5</c:v>
                </c:pt>
                <c:pt idx="1338">
                  <c:v>334.75</c:v>
                </c:pt>
                <c:pt idx="1339">
                  <c:v>335</c:v>
                </c:pt>
                <c:pt idx="1340">
                  <c:v>335.25</c:v>
                </c:pt>
                <c:pt idx="1341">
                  <c:v>335.5</c:v>
                </c:pt>
                <c:pt idx="1342">
                  <c:v>335.75</c:v>
                </c:pt>
                <c:pt idx="1343">
                  <c:v>336</c:v>
                </c:pt>
                <c:pt idx="1344">
                  <c:v>336.25</c:v>
                </c:pt>
                <c:pt idx="1345">
                  <c:v>336.5</c:v>
                </c:pt>
                <c:pt idx="1346">
                  <c:v>336.75</c:v>
                </c:pt>
                <c:pt idx="1347">
                  <c:v>337</c:v>
                </c:pt>
                <c:pt idx="1348">
                  <c:v>337.25</c:v>
                </c:pt>
                <c:pt idx="1349">
                  <c:v>337.5</c:v>
                </c:pt>
                <c:pt idx="1350">
                  <c:v>337.75</c:v>
                </c:pt>
                <c:pt idx="1351">
                  <c:v>338</c:v>
                </c:pt>
                <c:pt idx="1352">
                  <c:v>338.25</c:v>
                </c:pt>
                <c:pt idx="1353">
                  <c:v>338.5</c:v>
                </c:pt>
                <c:pt idx="1354">
                  <c:v>338.75</c:v>
                </c:pt>
                <c:pt idx="1355">
                  <c:v>339</c:v>
                </c:pt>
                <c:pt idx="1356">
                  <c:v>339.25</c:v>
                </c:pt>
                <c:pt idx="1357">
                  <c:v>339.5</c:v>
                </c:pt>
                <c:pt idx="1358">
                  <c:v>339.75</c:v>
                </c:pt>
                <c:pt idx="1359">
                  <c:v>340</c:v>
                </c:pt>
                <c:pt idx="1360">
                  <c:v>340.25</c:v>
                </c:pt>
                <c:pt idx="1361">
                  <c:v>340.5</c:v>
                </c:pt>
                <c:pt idx="1362">
                  <c:v>340.75</c:v>
                </c:pt>
                <c:pt idx="1363">
                  <c:v>341</c:v>
                </c:pt>
                <c:pt idx="1364">
                  <c:v>341.25</c:v>
                </c:pt>
                <c:pt idx="1365">
                  <c:v>341.5</c:v>
                </c:pt>
                <c:pt idx="1366">
                  <c:v>341.75</c:v>
                </c:pt>
                <c:pt idx="1367">
                  <c:v>342</c:v>
                </c:pt>
                <c:pt idx="1368">
                  <c:v>342.25</c:v>
                </c:pt>
                <c:pt idx="1369">
                  <c:v>342.5</c:v>
                </c:pt>
                <c:pt idx="1370">
                  <c:v>342.75</c:v>
                </c:pt>
                <c:pt idx="1371">
                  <c:v>343</c:v>
                </c:pt>
                <c:pt idx="1372">
                  <c:v>343.25</c:v>
                </c:pt>
                <c:pt idx="1373">
                  <c:v>343.5</c:v>
                </c:pt>
                <c:pt idx="1374">
                  <c:v>343.75</c:v>
                </c:pt>
                <c:pt idx="1375">
                  <c:v>344</c:v>
                </c:pt>
                <c:pt idx="1376">
                  <c:v>344.25</c:v>
                </c:pt>
                <c:pt idx="1377">
                  <c:v>344.5</c:v>
                </c:pt>
                <c:pt idx="1378">
                  <c:v>344.75</c:v>
                </c:pt>
                <c:pt idx="1379">
                  <c:v>345</c:v>
                </c:pt>
                <c:pt idx="1380">
                  <c:v>345.25</c:v>
                </c:pt>
                <c:pt idx="1381">
                  <c:v>345.5</c:v>
                </c:pt>
                <c:pt idx="1382">
                  <c:v>345.75</c:v>
                </c:pt>
                <c:pt idx="1383">
                  <c:v>346</c:v>
                </c:pt>
                <c:pt idx="1384">
                  <c:v>346.25</c:v>
                </c:pt>
                <c:pt idx="1385">
                  <c:v>346.5</c:v>
                </c:pt>
                <c:pt idx="1386">
                  <c:v>346.75</c:v>
                </c:pt>
                <c:pt idx="1387">
                  <c:v>347</c:v>
                </c:pt>
                <c:pt idx="1388">
                  <c:v>347.25</c:v>
                </c:pt>
                <c:pt idx="1389">
                  <c:v>347.5</c:v>
                </c:pt>
                <c:pt idx="1390">
                  <c:v>347.75</c:v>
                </c:pt>
                <c:pt idx="1391">
                  <c:v>348</c:v>
                </c:pt>
                <c:pt idx="1392">
                  <c:v>348.25</c:v>
                </c:pt>
                <c:pt idx="1393">
                  <c:v>348.5</c:v>
                </c:pt>
                <c:pt idx="1394">
                  <c:v>348.75</c:v>
                </c:pt>
                <c:pt idx="1395">
                  <c:v>349</c:v>
                </c:pt>
                <c:pt idx="1396">
                  <c:v>349.25</c:v>
                </c:pt>
                <c:pt idx="1397">
                  <c:v>349.5</c:v>
                </c:pt>
                <c:pt idx="1398">
                  <c:v>349.75</c:v>
                </c:pt>
                <c:pt idx="1399">
                  <c:v>350</c:v>
                </c:pt>
                <c:pt idx="1400">
                  <c:v>350.25</c:v>
                </c:pt>
                <c:pt idx="1401">
                  <c:v>350.5</c:v>
                </c:pt>
                <c:pt idx="1402">
                  <c:v>350.75</c:v>
                </c:pt>
                <c:pt idx="1403">
                  <c:v>351</c:v>
                </c:pt>
                <c:pt idx="1404">
                  <c:v>351.25</c:v>
                </c:pt>
                <c:pt idx="1405">
                  <c:v>351.5</c:v>
                </c:pt>
                <c:pt idx="1406">
                  <c:v>351.75</c:v>
                </c:pt>
                <c:pt idx="1407">
                  <c:v>352</c:v>
                </c:pt>
                <c:pt idx="1408">
                  <c:v>352.25</c:v>
                </c:pt>
                <c:pt idx="1409">
                  <c:v>352.5</c:v>
                </c:pt>
                <c:pt idx="1410">
                  <c:v>352.75</c:v>
                </c:pt>
                <c:pt idx="1411">
                  <c:v>353</c:v>
                </c:pt>
                <c:pt idx="1412">
                  <c:v>353.25</c:v>
                </c:pt>
                <c:pt idx="1413">
                  <c:v>353.5</c:v>
                </c:pt>
                <c:pt idx="1414">
                  <c:v>353.75</c:v>
                </c:pt>
                <c:pt idx="1415">
                  <c:v>354</c:v>
                </c:pt>
                <c:pt idx="1416">
                  <c:v>354.25</c:v>
                </c:pt>
                <c:pt idx="1417">
                  <c:v>354.5</c:v>
                </c:pt>
                <c:pt idx="1418">
                  <c:v>354.75</c:v>
                </c:pt>
                <c:pt idx="1419">
                  <c:v>355</c:v>
                </c:pt>
                <c:pt idx="1420">
                  <c:v>355.25</c:v>
                </c:pt>
                <c:pt idx="1421">
                  <c:v>355.5</c:v>
                </c:pt>
                <c:pt idx="1422">
                  <c:v>355.75</c:v>
                </c:pt>
                <c:pt idx="1423">
                  <c:v>356</c:v>
                </c:pt>
                <c:pt idx="1424">
                  <c:v>356.25</c:v>
                </c:pt>
                <c:pt idx="1425">
                  <c:v>356.5</c:v>
                </c:pt>
                <c:pt idx="1426">
                  <c:v>356.75</c:v>
                </c:pt>
                <c:pt idx="1427">
                  <c:v>357</c:v>
                </c:pt>
                <c:pt idx="1428">
                  <c:v>357.25</c:v>
                </c:pt>
                <c:pt idx="1429">
                  <c:v>357.5</c:v>
                </c:pt>
                <c:pt idx="1430">
                  <c:v>357.75</c:v>
                </c:pt>
                <c:pt idx="1431">
                  <c:v>358</c:v>
                </c:pt>
                <c:pt idx="1432">
                  <c:v>358.25</c:v>
                </c:pt>
                <c:pt idx="1433">
                  <c:v>358.5</c:v>
                </c:pt>
                <c:pt idx="1434">
                  <c:v>358.75</c:v>
                </c:pt>
                <c:pt idx="1435">
                  <c:v>359</c:v>
                </c:pt>
                <c:pt idx="1436">
                  <c:v>359.25</c:v>
                </c:pt>
                <c:pt idx="1437">
                  <c:v>359.5</c:v>
                </c:pt>
                <c:pt idx="1438">
                  <c:v>359.75</c:v>
                </c:pt>
                <c:pt idx="1439">
                  <c:v>360</c:v>
                </c:pt>
                <c:pt idx="1440">
                  <c:v>360.25</c:v>
                </c:pt>
                <c:pt idx="1441">
                  <c:v>360.5</c:v>
                </c:pt>
                <c:pt idx="1442">
                  <c:v>360.75</c:v>
                </c:pt>
                <c:pt idx="1443">
                  <c:v>361</c:v>
                </c:pt>
                <c:pt idx="1444">
                  <c:v>361.25</c:v>
                </c:pt>
                <c:pt idx="1445">
                  <c:v>361.5</c:v>
                </c:pt>
                <c:pt idx="1446">
                  <c:v>361.75</c:v>
                </c:pt>
                <c:pt idx="1447">
                  <c:v>362</c:v>
                </c:pt>
                <c:pt idx="1448">
                  <c:v>362.25</c:v>
                </c:pt>
                <c:pt idx="1449">
                  <c:v>362.5</c:v>
                </c:pt>
                <c:pt idx="1450">
                  <c:v>362.75</c:v>
                </c:pt>
                <c:pt idx="1451">
                  <c:v>363</c:v>
                </c:pt>
                <c:pt idx="1452">
                  <c:v>363.25</c:v>
                </c:pt>
                <c:pt idx="1453">
                  <c:v>363.5</c:v>
                </c:pt>
                <c:pt idx="1454">
                  <c:v>363.75</c:v>
                </c:pt>
                <c:pt idx="1455">
                  <c:v>364</c:v>
                </c:pt>
                <c:pt idx="1456">
                  <c:v>364.25</c:v>
                </c:pt>
                <c:pt idx="1457">
                  <c:v>364.5</c:v>
                </c:pt>
                <c:pt idx="1458">
                  <c:v>364.75</c:v>
                </c:pt>
                <c:pt idx="1459">
                  <c:v>365</c:v>
                </c:pt>
                <c:pt idx="1460">
                  <c:v>365.25</c:v>
                </c:pt>
                <c:pt idx="1461">
                  <c:v>365.5</c:v>
                </c:pt>
                <c:pt idx="1462">
                  <c:v>365.75</c:v>
                </c:pt>
                <c:pt idx="1463">
                  <c:v>366</c:v>
                </c:pt>
                <c:pt idx="1464">
                  <c:v>366.25</c:v>
                </c:pt>
                <c:pt idx="1465">
                  <c:v>366.5</c:v>
                </c:pt>
                <c:pt idx="1466">
                  <c:v>366.75</c:v>
                </c:pt>
                <c:pt idx="1467">
                  <c:v>367</c:v>
                </c:pt>
                <c:pt idx="1468">
                  <c:v>367.25</c:v>
                </c:pt>
                <c:pt idx="1469">
                  <c:v>367.5</c:v>
                </c:pt>
                <c:pt idx="1470">
                  <c:v>367.75</c:v>
                </c:pt>
                <c:pt idx="1471">
                  <c:v>368</c:v>
                </c:pt>
                <c:pt idx="1472">
                  <c:v>368.25</c:v>
                </c:pt>
                <c:pt idx="1473">
                  <c:v>368.5</c:v>
                </c:pt>
                <c:pt idx="1474">
                  <c:v>368.75</c:v>
                </c:pt>
                <c:pt idx="1475">
                  <c:v>369</c:v>
                </c:pt>
                <c:pt idx="1476">
                  <c:v>369.25</c:v>
                </c:pt>
                <c:pt idx="1477">
                  <c:v>369.5</c:v>
                </c:pt>
                <c:pt idx="1478">
                  <c:v>369.75</c:v>
                </c:pt>
                <c:pt idx="1479">
                  <c:v>370</c:v>
                </c:pt>
                <c:pt idx="1480">
                  <c:v>370.25</c:v>
                </c:pt>
                <c:pt idx="1481">
                  <c:v>370.5</c:v>
                </c:pt>
                <c:pt idx="1482">
                  <c:v>370.75</c:v>
                </c:pt>
                <c:pt idx="1483">
                  <c:v>371</c:v>
                </c:pt>
                <c:pt idx="1484">
                  <c:v>371.25</c:v>
                </c:pt>
                <c:pt idx="1485">
                  <c:v>371.5</c:v>
                </c:pt>
                <c:pt idx="1486">
                  <c:v>371.75</c:v>
                </c:pt>
                <c:pt idx="1487">
                  <c:v>372</c:v>
                </c:pt>
                <c:pt idx="1488">
                  <c:v>372.25</c:v>
                </c:pt>
                <c:pt idx="1489">
                  <c:v>372.5</c:v>
                </c:pt>
                <c:pt idx="1490">
                  <c:v>372.75</c:v>
                </c:pt>
                <c:pt idx="1491">
                  <c:v>373</c:v>
                </c:pt>
                <c:pt idx="1492">
                  <c:v>373.25</c:v>
                </c:pt>
                <c:pt idx="1493">
                  <c:v>373.5</c:v>
                </c:pt>
                <c:pt idx="1494">
                  <c:v>373.75</c:v>
                </c:pt>
                <c:pt idx="1495">
                  <c:v>374</c:v>
                </c:pt>
                <c:pt idx="1496">
                  <c:v>374.25</c:v>
                </c:pt>
                <c:pt idx="1497">
                  <c:v>374.5</c:v>
                </c:pt>
                <c:pt idx="1498">
                  <c:v>374.75</c:v>
                </c:pt>
                <c:pt idx="1499">
                  <c:v>375</c:v>
                </c:pt>
                <c:pt idx="1500">
                  <c:v>375.25</c:v>
                </c:pt>
                <c:pt idx="1501">
                  <c:v>375.5</c:v>
                </c:pt>
                <c:pt idx="1502">
                  <c:v>375.75</c:v>
                </c:pt>
                <c:pt idx="1503">
                  <c:v>376</c:v>
                </c:pt>
                <c:pt idx="1504">
                  <c:v>376.25</c:v>
                </c:pt>
                <c:pt idx="1505">
                  <c:v>376.5</c:v>
                </c:pt>
                <c:pt idx="1506">
                  <c:v>376.75</c:v>
                </c:pt>
                <c:pt idx="1507">
                  <c:v>377</c:v>
                </c:pt>
                <c:pt idx="1508">
                  <c:v>377.25</c:v>
                </c:pt>
                <c:pt idx="1509">
                  <c:v>377.5</c:v>
                </c:pt>
                <c:pt idx="1510">
                  <c:v>377.75</c:v>
                </c:pt>
                <c:pt idx="1511">
                  <c:v>378</c:v>
                </c:pt>
                <c:pt idx="1512">
                  <c:v>378.25</c:v>
                </c:pt>
                <c:pt idx="1513">
                  <c:v>378.5</c:v>
                </c:pt>
                <c:pt idx="1514">
                  <c:v>378.75</c:v>
                </c:pt>
                <c:pt idx="1515">
                  <c:v>379</c:v>
                </c:pt>
                <c:pt idx="1516">
                  <c:v>379.25</c:v>
                </c:pt>
                <c:pt idx="1517">
                  <c:v>379.5</c:v>
                </c:pt>
                <c:pt idx="1518">
                  <c:v>379.75</c:v>
                </c:pt>
                <c:pt idx="1519">
                  <c:v>380</c:v>
                </c:pt>
                <c:pt idx="1520">
                  <c:v>380.25</c:v>
                </c:pt>
                <c:pt idx="1521">
                  <c:v>380.5</c:v>
                </c:pt>
                <c:pt idx="1522">
                  <c:v>380.75</c:v>
                </c:pt>
                <c:pt idx="1523">
                  <c:v>381</c:v>
                </c:pt>
                <c:pt idx="1524">
                  <c:v>381.25</c:v>
                </c:pt>
                <c:pt idx="1525">
                  <c:v>381.5</c:v>
                </c:pt>
                <c:pt idx="1526">
                  <c:v>381.75</c:v>
                </c:pt>
                <c:pt idx="1527">
                  <c:v>382</c:v>
                </c:pt>
                <c:pt idx="1528">
                  <c:v>382.25</c:v>
                </c:pt>
                <c:pt idx="1529">
                  <c:v>382.5</c:v>
                </c:pt>
                <c:pt idx="1530">
                  <c:v>382.75</c:v>
                </c:pt>
                <c:pt idx="1531">
                  <c:v>383</c:v>
                </c:pt>
                <c:pt idx="1532">
                  <c:v>383.25</c:v>
                </c:pt>
                <c:pt idx="1533">
                  <c:v>383.5</c:v>
                </c:pt>
                <c:pt idx="1534">
                  <c:v>383.75</c:v>
                </c:pt>
                <c:pt idx="1535">
                  <c:v>384</c:v>
                </c:pt>
                <c:pt idx="1536">
                  <c:v>384.25</c:v>
                </c:pt>
                <c:pt idx="1537">
                  <c:v>384.5</c:v>
                </c:pt>
                <c:pt idx="1538">
                  <c:v>384.75</c:v>
                </c:pt>
                <c:pt idx="1539">
                  <c:v>385</c:v>
                </c:pt>
                <c:pt idx="1540">
                  <c:v>385.25</c:v>
                </c:pt>
                <c:pt idx="1541">
                  <c:v>385.5</c:v>
                </c:pt>
                <c:pt idx="1542">
                  <c:v>385.75</c:v>
                </c:pt>
                <c:pt idx="1543">
                  <c:v>386</c:v>
                </c:pt>
                <c:pt idx="1544">
                  <c:v>386.25</c:v>
                </c:pt>
                <c:pt idx="1545">
                  <c:v>386.5</c:v>
                </c:pt>
                <c:pt idx="1546">
                  <c:v>386.75</c:v>
                </c:pt>
                <c:pt idx="1547">
                  <c:v>387</c:v>
                </c:pt>
                <c:pt idx="1548">
                  <c:v>387.25</c:v>
                </c:pt>
                <c:pt idx="1549">
                  <c:v>387.5</c:v>
                </c:pt>
                <c:pt idx="1550">
                  <c:v>387.75</c:v>
                </c:pt>
                <c:pt idx="1551">
                  <c:v>388</c:v>
                </c:pt>
                <c:pt idx="1552">
                  <c:v>388.25</c:v>
                </c:pt>
                <c:pt idx="1553">
                  <c:v>388.5</c:v>
                </c:pt>
                <c:pt idx="1554">
                  <c:v>388.75</c:v>
                </c:pt>
                <c:pt idx="1555">
                  <c:v>389</c:v>
                </c:pt>
                <c:pt idx="1556">
                  <c:v>389.25</c:v>
                </c:pt>
                <c:pt idx="1557">
                  <c:v>389.5</c:v>
                </c:pt>
                <c:pt idx="1558">
                  <c:v>389.75</c:v>
                </c:pt>
                <c:pt idx="1559">
                  <c:v>390</c:v>
                </c:pt>
                <c:pt idx="1560">
                  <c:v>390.25</c:v>
                </c:pt>
                <c:pt idx="1561">
                  <c:v>390.5</c:v>
                </c:pt>
                <c:pt idx="1562">
                  <c:v>390.75</c:v>
                </c:pt>
                <c:pt idx="1563">
                  <c:v>391</c:v>
                </c:pt>
                <c:pt idx="1564">
                  <c:v>391.25</c:v>
                </c:pt>
                <c:pt idx="1565">
                  <c:v>391.5</c:v>
                </c:pt>
                <c:pt idx="1566">
                  <c:v>391.75</c:v>
                </c:pt>
                <c:pt idx="1567">
                  <c:v>392</c:v>
                </c:pt>
                <c:pt idx="1568">
                  <c:v>392.25</c:v>
                </c:pt>
                <c:pt idx="1569">
                  <c:v>392.5</c:v>
                </c:pt>
                <c:pt idx="1570">
                  <c:v>392.75</c:v>
                </c:pt>
                <c:pt idx="1571">
                  <c:v>393</c:v>
                </c:pt>
                <c:pt idx="1572">
                  <c:v>393.25</c:v>
                </c:pt>
                <c:pt idx="1573">
                  <c:v>393.5</c:v>
                </c:pt>
                <c:pt idx="1574">
                  <c:v>393.75</c:v>
                </c:pt>
                <c:pt idx="1575">
                  <c:v>394</c:v>
                </c:pt>
                <c:pt idx="1576">
                  <c:v>394.25</c:v>
                </c:pt>
                <c:pt idx="1577">
                  <c:v>394.5</c:v>
                </c:pt>
                <c:pt idx="1578">
                  <c:v>394.75</c:v>
                </c:pt>
                <c:pt idx="1579">
                  <c:v>395</c:v>
                </c:pt>
                <c:pt idx="1580">
                  <c:v>395.25</c:v>
                </c:pt>
                <c:pt idx="1581">
                  <c:v>395.5</c:v>
                </c:pt>
                <c:pt idx="1582">
                  <c:v>395.75</c:v>
                </c:pt>
                <c:pt idx="1583">
                  <c:v>396</c:v>
                </c:pt>
                <c:pt idx="1584">
                  <c:v>396.25</c:v>
                </c:pt>
                <c:pt idx="1585">
                  <c:v>396.5</c:v>
                </c:pt>
                <c:pt idx="1586">
                  <c:v>396.75</c:v>
                </c:pt>
                <c:pt idx="1587">
                  <c:v>397</c:v>
                </c:pt>
                <c:pt idx="1588">
                  <c:v>397.25</c:v>
                </c:pt>
                <c:pt idx="1589">
                  <c:v>397.5</c:v>
                </c:pt>
                <c:pt idx="1590">
                  <c:v>397.75</c:v>
                </c:pt>
                <c:pt idx="1591">
                  <c:v>398</c:v>
                </c:pt>
                <c:pt idx="1592">
                  <c:v>398.25</c:v>
                </c:pt>
                <c:pt idx="1593">
                  <c:v>398.5</c:v>
                </c:pt>
                <c:pt idx="1594">
                  <c:v>398.75</c:v>
                </c:pt>
                <c:pt idx="1595">
                  <c:v>399</c:v>
                </c:pt>
                <c:pt idx="1596">
                  <c:v>399.25</c:v>
                </c:pt>
                <c:pt idx="1597">
                  <c:v>399.5</c:v>
                </c:pt>
                <c:pt idx="1598">
                  <c:v>399.75</c:v>
                </c:pt>
                <c:pt idx="1599">
                  <c:v>400</c:v>
                </c:pt>
                <c:pt idx="1600">
                  <c:v>400.25</c:v>
                </c:pt>
                <c:pt idx="1601">
                  <c:v>400.5</c:v>
                </c:pt>
                <c:pt idx="1602">
                  <c:v>400.75</c:v>
                </c:pt>
                <c:pt idx="1603">
                  <c:v>401</c:v>
                </c:pt>
                <c:pt idx="1604">
                  <c:v>401.25</c:v>
                </c:pt>
                <c:pt idx="1605">
                  <c:v>401.5</c:v>
                </c:pt>
                <c:pt idx="1606">
                  <c:v>401.75</c:v>
                </c:pt>
                <c:pt idx="1607">
                  <c:v>402</c:v>
                </c:pt>
                <c:pt idx="1608">
                  <c:v>402.25</c:v>
                </c:pt>
                <c:pt idx="1609">
                  <c:v>402.5</c:v>
                </c:pt>
                <c:pt idx="1610">
                  <c:v>402.75</c:v>
                </c:pt>
                <c:pt idx="1611">
                  <c:v>403</c:v>
                </c:pt>
                <c:pt idx="1612">
                  <c:v>403.25</c:v>
                </c:pt>
                <c:pt idx="1613">
                  <c:v>403.5</c:v>
                </c:pt>
                <c:pt idx="1614">
                  <c:v>403.75</c:v>
                </c:pt>
                <c:pt idx="1615">
                  <c:v>404</c:v>
                </c:pt>
                <c:pt idx="1616">
                  <c:v>404.25</c:v>
                </c:pt>
                <c:pt idx="1617">
                  <c:v>404.5</c:v>
                </c:pt>
                <c:pt idx="1618">
                  <c:v>404.75</c:v>
                </c:pt>
                <c:pt idx="1619">
                  <c:v>405</c:v>
                </c:pt>
                <c:pt idx="1620">
                  <c:v>405.25</c:v>
                </c:pt>
                <c:pt idx="1621">
                  <c:v>405.5</c:v>
                </c:pt>
                <c:pt idx="1622">
                  <c:v>405.75</c:v>
                </c:pt>
                <c:pt idx="1623">
                  <c:v>406</c:v>
                </c:pt>
                <c:pt idx="1624">
                  <c:v>406.25</c:v>
                </c:pt>
                <c:pt idx="1625">
                  <c:v>406.5</c:v>
                </c:pt>
                <c:pt idx="1626">
                  <c:v>406.75</c:v>
                </c:pt>
                <c:pt idx="1627">
                  <c:v>407</c:v>
                </c:pt>
                <c:pt idx="1628">
                  <c:v>407.25</c:v>
                </c:pt>
                <c:pt idx="1629">
                  <c:v>407.5</c:v>
                </c:pt>
                <c:pt idx="1630">
                  <c:v>407.75</c:v>
                </c:pt>
                <c:pt idx="1631">
                  <c:v>408</c:v>
                </c:pt>
                <c:pt idx="1632">
                  <c:v>408.25</c:v>
                </c:pt>
                <c:pt idx="1633">
                  <c:v>408.5</c:v>
                </c:pt>
                <c:pt idx="1634">
                  <c:v>408.75</c:v>
                </c:pt>
                <c:pt idx="1635">
                  <c:v>409</c:v>
                </c:pt>
                <c:pt idx="1636">
                  <c:v>409.25</c:v>
                </c:pt>
                <c:pt idx="1637">
                  <c:v>409.5</c:v>
                </c:pt>
                <c:pt idx="1638">
                  <c:v>409.75</c:v>
                </c:pt>
                <c:pt idx="1639">
                  <c:v>410</c:v>
                </c:pt>
                <c:pt idx="1640">
                  <c:v>410.25</c:v>
                </c:pt>
                <c:pt idx="1641">
                  <c:v>410.5</c:v>
                </c:pt>
                <c:pt idx="1642">
                  <c:v>410.75</c:v>
                </c:pt>
                <c:pt idx="1643">
                  <c:v>411</c:v>
                </c:pt>
                <c:pt idx="1644">
                  <c:v>411.25</c:v>
                </c:pt>
                <c:pt idx="1645">
                  <c:v>411.5</c:v>
                </c:pt>
                <c:pt idx="1646">
                  <c:v>411.75</c:v>
                </c:pt>
                <c:pt idx="1647">
                  <c:v>412</c:v>
                </c:pt>
                <c:pt idx="1648">
                  <c:v>412.25</c:v>
                </c:pt>
                <c:pt idx="1649">
                  <c:v>412.5</c:v>
                </c:pt>
                <c:pt idx="1650">
                  <c:v>412.75</c:v>
                </c:pt>
                <c:pt idx="1651">
                  <c:v>413</c:v>
                </c:pt>
                <c:pt idx="1652">
                  <c:v>413.25</c:v>
                </c:pt>
                <c:pt idx="1653">
                  <c:v>413.5</c:v>
                </c:pt>
                <c:pt idx="1654">
                  <c:v>413.75</c:v>
                </c:pt>
                <c:pt idx="1655">
                  <c:v>414</c:v>
                </c:pt>
                <c:pt idx="1656">
                  <c:v>414.25</c:v>
                </c:pt>
                <c:pt idx="1657">
                  <c:v>414.5</c:v>
                </c:pt>
                <c:pt idx="1658">
                  <c:v>414.75</c:v>
                </c:pt>
                <c:pt idx="1659">
                  <c:v>415</c:v>
                </c:pt>
                <c:pt idx="1660">
                  <c:v>415.25</c:v>
                </c:pt>
                <c:pt idx="1661">
                  <c:v>415.5</c:v>
                </c:pt>
                <c:pt idx="1662">
                  <c:v>415.75</c:v>
                </c:pt>
                <c:pt idx="1663">
                  <c:v>416</c:v>
                </c:pt>
                <c:pt idx="1664">
                  <c:v>416.25</c:v>
                </c:pt>
                <c:pt idx="1665">
                  <c:v>416.5</c:v>
                </c:pt>
                <c:pt idx="1666">
                  <c:v>416.75</c:v>
                </c:pt>
                <c:pt idx="1667">
                  <c:v>417</c:v>
                </c:pt>
                <c:pt idx="1668">
                  <c:v>417.25</c:v>
                </c:pt>
                <c:pt idx="1669">
                  <c:v>417.5</c:v>
                </c:pt>
                <c:pt idx="1670">
                  <c:v>417.75</c:v>
                </c:pt>
                <c:pt idx="1671">
                  <c:v>418</c:v>
                </c:pt>
                <c:pt idx="1672">
                  <c:v>418.25</c:v>
                </c:pt>
                <c:pt idx="1673">
                  <c:v>418.5</c:v>
                </c:pt>
                <c:pt idx="1674">
                  <c:v>418.75</c:v>
                </c:pt>
                <c:pt idx="1675">
                  <c:v>419</c:v>
                </c:pt>
                <c:pt idx="1676">
                  <c:v>419.25</c:v>
                </c:pt>
                <c:pt idx="1677">
                  <c:v>419.5</c:v>
                </c:pt>
                <c:pt idx="1678">
                  <c:v>419.75</c:v>
                </c:pt>
                <c:pt idx="1679">
                  <c:v>420</c:v>
                </c:pt>
                <c:pt idx="1680">
                  <c:v>420.25</c:v>
                </c:pt>
                <c:pt idx="1681">
                  <c:v>420.5</c:v>
                </c:pt>
                <c:pt idx="1682">
                  <c:v>420.75</c:v>
                </c:pt>
                <c:pt idx="1683">
                  <c:v>421</c:v>
                </c:pt>
                <c:pt idx="1684">
                  <c:v>421.25</c:v>
                </c:pt>
                <c:pt idx="1685">
                  <c:v>421.5</c:v>
                </c:pt>
                <c:pt idx="1686">
                  <c:v>421.75</c:v>
                </c:pt>
                <c:pt idx="1687">
                  <c:v>422</c:v>
                </c:pt>
                <c:pt idx="1688">
                  <c:v>422.25</c:v>
                </c:pt>
                <c:pt idx="1689">
                  <c:v>422.5</c:v>
                </c:pt>
                <c:pt idx="1690">
                  <c:v>422.75</c:v>
                </c:pt>
                <c:pt idx="1691">
                  <c:v>423</c:v>
                </c:pt>
                <c:pt idx="1692">
                  <c:v>423.25</c:v>
                </c:pt>
                <c:pt idx="1693">
                  <c:v>423.5</c:v>
                </c:pt>
                <c:pt idx="1694">
                  <c:v>423.75</c:v>
                </c:pt>
                <c:pt idx="1695">
                  <c:v>424</c:v>
                </c:pt>
                <c:pt idx="1696">
                  <c:v>424.25</c:v>
                </c:pt>
                <c:pt idx="1697">
                  <c:v>424.5</c:v>
                </c:pt>
                <c:pt idx="1698">
                  <c:v>424.75</c:v>
                </c:pt>
                <c:pt idx="1699">
                  <c:v>425</c:v>
                </c:pt>
                <c:pt idx="1700">
                  <c:v>425.25</c:v>
                </c:pt>
                <c:pt idx="1701">
                  <c:v>425.5</c:v>
                </c:pt>
                <c:pt idx="1702">
                  <c:v>425.75</c:v>
                </c:pt>
                <c:pt idx="1703">
                  <c:v>426</c:v>
                </c:pt>
                <c:pt idx="1704">
                  <c:v>426.25</c:v>
                </c:pt>
                <c:pt idx="1705">
                  <c:v>426.5</c:v>
                </c:pt>
                <c:pt idx="1706">
                  <c:v>426.75</c:v>
                </c:pt>
                <c:pt idx="1707">
                  <c:v>427</c:v>
                </c:pt>
                <c:pt idx="1708">
                  <c:v>427.25</c:v>
                </c:pt>
                <c:pt idx="1709">
                  <c:v>427.5</c:v>
                </c:pt>
                <c:pt idx="1710">
                  <c:v>427.75</c:v>
                </c:pt>
                <c:pt idx="1711">
                  <c:v>428</c:v>
                </c:pt>
                <c:pt idx="1712">
                  <c:v>428.25</c:v>
                </c:pt>
                <c:pt idx="1713">
                  <c:v>428.5</c:v>
                </c:pt>
                <c:pt idx="1714">
                  <c:v>428.75</c:v>
                </c:pt>
                <c:pt idx="1715">
                  <c:v>429</c:v>
                </c:pt>
                <c:pt idx="1716">
                  <c:v>429.25</c:v>
                </c:pt>
                <c:pt idx="1717">
                  <c:v>429.5</c:v>
                </c:pt>
                <c:pt idx="1718">
                  <c:v>429.75</c:v>
                </c:pt>
                <c:pt idx="1719">
                  <c:v>430</c:v>
                </c:pt>
                <c:pt idx="1720">
                  <c:v>430.25</c:v>
                </c:pt>
                <c:pt idx="1721">
                  <c:v>430.5</c:v>
                </c:pt>
                <c:pt idx="1722">
                  <c:v>430.75</c:v>
                </c:pt>
                <c:pt idx="1723">
                  <c:v>431</c:v>
                </c:pt>
                <c:pt idx="1724">
                  <c:v>431.25</c:v>
                </c:pt>
                <c:pt idx="1725">
                  <c:v>431.5</c:v>
                </c:pt>
                <c:pt idx="1726">
                  <c:v>431.75</c:v>
                </c:pt>
                <c:pt idx="1727">
                  <c:v>432</c:v>
                </c:pt>
                <c:pt idx="1728">
                  <c:v>432.25</c:v>
                </c:pt>
                <c:pt idx="1729">
                  <c:v>432.5</c:v>
                </c:pt>
                <c:pt idx="1730">
                  <c:v>432.75</c:v>
                </c:pt>
                <c:pt idx="1731">
                  <c:v>433</c:v>
                </c:pt>
                <c:pt idx="1732">
                  <c:v>433.25</c:v>
                </c:pt>
                <c:pt idx="1733">
                  <c:v>433.5</c:v>
                </c:pt>
                <c:pt idx="1734">
                  <c:v>433.75</c:v>
                </c:pt>
                <c:pt idx="1735">
                  <c:v>434</c:v>
                </c:pt>
                <c:pt idx="1736">
                  <c:v>434.25</c:v>
                </c:pt>
                <c:pt idx="1737">
                  <c:v>434.5</c:v>
                </c:pt>
                <c:pt idx="1738">
                  <c:v>434.75</c:v>
                </c:pt>
                <c:pt idx="1739">
                  <c:v>435</c:v>
                </c:pt>
                <c:pt idx="1740">
                  <c:v>435.25</c:v>
                </c:pt>
                <c:pt idx="1741">
                  <c:v>435.5</c:v>
                </c:pt>
                <c:pt idx="1742">
                  <c:v>435.75</c:v>
                </c:pt>
                <c:pt idx="1743">
                  <c:v>436</c:v>
                </c:pt>
                <c:pt idx="1744">
                  <c:v>436.25</c:v>
                </c:pt>
                <c:pt idx="1745">
                  <c:v>436.5</c:v>
                </c:pt>
                <c:pt idx="1746">
                  <c:v>436.75</c:v>
                </c:pt>
                <c:pt idx="1747">
                  <c:v>437</c:v>
                </c:pt>
                <c:pt idx="1748">
                  <c:v>437.25</c:v>
                </c:pt>
                <c:pt idx="1749">
                  <c:v>437.5</c:v>
                </c:pt>
                <c:pt idx="1750">
                  <c:v>437.75</c:v>
                </c:pt>
                <c:pt idx="1751">
                  <c:v>438</c:v>
                </c:pt>
                <c:pt idx="1752">
                  <c:v>438.25</c:v>
                </c:pt>
                <c:pt idx="1753">
                  <c:v>438.5</c:v>
                </c:pt>
                <c:pt idx="1754">
                  <c:v>438.75</c:v>
                </c:pt>
                <c:pt idx="1755">
                  <c:v>439</c:v>
                </c:pt>
                <c:pt idx="1756">
                  <c:v>439.25</c:v>
                </c:pt>
                <c:pt idx="1757">
                  <c:v>439.5</c:v>
                </c:pt>
                <c:pt idx="1758">
                  <c:v>439.75</c:v>
                </c:pt>
                <c:pt idx="1759">
                  <c:v>440</c:v>
                </c:pt>
                <c:pt idx="1760">
                  <c:v>440.25</c:v>
                </c:pt>
                <c:pt idx="1761">
                  <c:v>440.5</c:v>
                </c:pt>
                <c:pt idx="1762">
                  <c:v>440.75</c:v>
                </c:pt>
                <c:pt idx="1763">
                  <c:v>441</c:v>
                </c:pt>
                <c:pt idx="1764">
                  <c:v>441.25</c:v>
                </c:pt>
                <c:pt idx="1765">
                  <c:v>441.5</c:v>
                </c:pt>
                <c:pt idx="1766">
                  <c:v>441.75</c:v>
                </c:pt>
                <c:pt idx="1767">
                  <c:v>442</c:v>
                </c:pt>
                <c:pt idx="1768">
                  <c:v>442.25</c:v>
                </c:pt>
                <c:pt idx="1769">
                  <c:v>442.5</c:v>
                </c:pt>
                <c:pt idx="1770">
                  <c:v>442.75</c:v>
                </c:pt>
                <c:pt idx="1771">
                  <c:v>443</c:v>
                </c:pt>
                <c:pt idx="1772">
                  <c:v>443.25</c:v>
                </c:pt>
                <c:pt idx="1773">
                  <c:v>443.5</c:v>
                </c:pt>
                <c:pt idx="1774">
                  <c:v>443.75</c:v>
                </c:pt>
                <c:pt idx="1775">
                  <c:v>444</c:v>
                </c:pt>
                <c:pt idx="1776">
                  <c:v>444.25</c:v>
                </c:pt>
                <c:pt idx="1777">
                  <c:v>444.5</c:v>
                </c:pt>
                <c:pt idx="1778">
                  <c:v>444.75</c:v>
                </c:pt>
                <c:pt idx="1779">
                  <c:v>445</c:v>
                </c:pt>
                <c:pt idx="1780">
                  <c:v>445.25</c:v>
                </c:pt>
                <c:pt idx="1781">
                  <c:v>445.5</c:v>
                </c:pt>
                <c:pt idx="1782">
                  <c:v>445.75</c:v>
                </c:pt>
                <c:pt idx="1783">
                  <c:v>446</c:v>
                </c:pt>
                <c:pt idx="1784">
                  <c:v>446.25</c:v>
                </c:pt>
                <c:pt idx="1785">
                  <c:v>446.5</c:v>
                </c:pt>
                <c:pt idx="1786">
                  <c:v>446.75</c:v>
                </c:pt>
                <c:pt idx="1787">
                  <c:v>447</c:v>
                </c:pt>
                <c:pt idx="1788">
                  <c:v>447.25</c:v>
                </c:pt>
                <c:pt idx="1789">
                  <c:v>447.5</c:v>
                </c:pt>
                <c:pt idx="1790">
                  <c:v>447.75</c:v>
                </c:pt>
                <c:pt idx="1791">
                  <c:v>448</c:v>
                </c:pt>
                <c:pt idx="1792">
                  <c:v>448.25</c:v>
                </c:pt>
                <c:pt idx="1793">
                  <c:v>448.5</c:v>
                </c:pt>
                <c:pt idx="1794">
                  <c:v>448.75</c:v>
                </c:pt>
                <c:pt idx="1795">
                  <c:v>449</c:v>
                </c:pt>
                <c:pt idx="1796">
                  <c:v>449.25</c:v>
                </c:pt>
                <c:pt idx="1797">
                  <c:v>449.5</c:v>
                </c:pt>
                <c:pt idx="1798">
                  <c:v>449.75</c:v>
                </c:pt>
                <c:pt idx="1799">
                  <c:v>450</c:v>
                </c:pt>
                <c:pt idx="1800">
                  <c:v>450.25</c:v>
                </c:pt>
                <c:pt idx="1801">
                  <c:v>450.5</c:v>
                </c:pt>
                <c:pt idx="1802">
                  <c:v>450.75</c:v>
                </c:pt>
                <c:pt idx="1803">
                  <c:v>451</c:v>
                </c:pt>
                <c:pt idx="1804">
                  <c:v>451.25</c:v>
                </c:pt>
                <c:pt idx="1805">
                  <c:v>451.5</c:v>
                </c:pt>
                <c:pt idx="1806">
                  <c:v>451.75</c:v>
                </c:pt>
                <c:pt idx="1807">
                  <c:v>452</c:v>
                </c:pt>
                <c:pt idx="1808">
                  <c:v>452.25</c:v>
                </c:pt>
                <c:pt idx="1809">
                  <c:v>452.5</c:v>
                </c:pt>
                <c:pt idx="1810">
                  <c:v>452.75</c:v>
                </c:pt>
                <c:pt idx="1811">
                  <c:v>453</c:v>
                </c:pt>
                <c:pt idx="1812">
                  <c:v>453.25</c:v>
                </c:pt>
                <c:pt idx="1813">
                  <c:v>453.5</c:v>
                </c:pt>
                <c:pt idx="1814">
                  <c:v>453.75</c:v>
                </c:pt>
                <c:pt idx="1815">
                  <c:v>454</c:v>
                </c:pt>
                <c:pt idx="1816">
                  <c:v>454.25</c:v>
                </c:pt>
                <c:pt idx="1817">
                  <c:v>454.5</c:v>
                </c:pt>
                <c:pt idx="1818">
                  <c:v>454.75</c:v>
                </c:pt>
                <c:pt idx="1819">
                  <c:v>455</c:v>
                </c:pt>
                <c:pt idx="1820">
                  <c:v>455.25</c:v>
                </c:pt>
                <c:pt idx="1821">
                  <c:v>455.5</c:v>
                </c:pt>
                <c:pt idx="1822">
                  <c:v>455.75</c:v>
                </c:pt>
                <c:pt idx="1823">
                  <c:v>456</c:v>
                </c:pt>
                <c:pt idx="1824">
                  <c:v>456.25</c:v>
                </c:pt>
                <c:pt idx="1825">
                  <c:v>456.5</c:v>
                </c:pt>
                <c:pt idx="1826">
                  <c:v>456.75</c:v>
                </c:pt>
                <c:pt idx="1827">
                  <c:v>457</c:v>
                </c:pt>
                <c:pt idx="1828">
                  <c:v>457.25</c:v>
                </c:pt>
                <c:pt idx="1829">
                  <c:v>457.5</c:v>
                </c:pt>
                <c:pt idx="1830">
                  <c:v>457.75</c:v>
                </c:pt>
                <c:pt idx="1831">
                  <c:v>458</c:v>
                </c:pt>
                <c:pt idx="1832">
                  <c:v>458.25</c:v>
                </c:pt>
                <c:pt idx="1833">
                  <c:v>458.5</c:v>
                </c:pt>
                <c:pt idx="1834">
                  <c:v>458.75</c:v>
                </c:pt>
                <c:pt idx="1835">
                  <c:v>459</c:v>
                </c:pt>
                <c:pt idx="1836">
                  <c:v>459.25</c:v>
                </c:pt>
                <c:pt idx="1837">
                  <c:v>459.5</c:v>
                </c:pt>
                <c:pt idx="1838">
                  <c:v>459.75</c:v>
                </c:pt>
                <c:pt idx="1839">
                  <c:v>460</c:v>
                </c:pt>
                <c:pt idx="1840">
                  <c:v>460.25</c:v>
                </c:pt>
                <c:pt idx="1841">
                  <c:v>460.5</c:v>
                </c:pt>
                <c:pt idx="1842">
                  <c:v>460.75</c:v>
                </c:pt>
                <c:pt idx="1843">
                  <c:v>461</c:v>
                </c:pt>
                <c:pt idx="1844">
                  <c:v>461.25</c:v>
                </c:pt>
                <c:pt idx="1845">
                  <c:v>461.5</c:v>
                </c:pt>
                <c:pt idx="1846">
                  <c:v>461.75</c:v>
                </c:pt>
                <c:pt idx="1847">
                  <c:v>462</c:v>
                </c:pt>
                <c:pt idx="1848">
                  <c:v>462.25</c:v>
                </c:pt>
                <c:pt idx="1849">
                  <c:v>462.5</c:v>
                </c:pt>
                <c:pt idx="1850">
                  <c:v>462.75</c:v>
                </c:pt>
                <c:pt idx="1851">
                  <c:v>463</c:v>
                </c:pt>
                <c:pt idx="1852">
                  <c:v>463.25</c:v>
                </c:pt>
                <c:pt idx="1853">
                  <c:v>463.5</c:v>
                </c:pt>
                <c:pt idx="1854">
                  <c:v>463.75</c:v>
                </c:pt>
                <c:pt idx="1855">
                  <c:v>464</c:v>
                </c:pt>
                <c:pt idx="1856">
                  <c:v>464.25</c:v>
                </c:pt>
                <c:pt idx="1857">
                  <c:v>464.5</c:v>
                </c:pt>
                <c:pt idx="1858">
                  <c:v>464.75</c:v>
                </c:pt>
                <c:pt idx="1859">
                  <c:v>465</c:v>
                </c:pt>
                <c:pt idx="1860">
                  <c:v>465.25</c:v>
                </c:pt>
                <c:pt idx="1861">
                  <c:v>465.5</c:v>
                </c:pt>
                <c:pt idx="1862">
                  <c:v>465.75</c:v>
                </c:pt>
                <c:pt idx="1863">
                  <c:v>466</c:v>
                </c:pt>
                <c:pt idx="1864">
                  <c:v>466.25</c:v>
                </c:pt>
                <c:pt idx="1865">
                  <c:v>466.5</c:v>
                </c:pt>
                <c:pt idx="1866">
                  <c:v>466.75</c:v>
                </c:pt>
                <c:pt idx="1867">
                  <c:v>467</c:v>
                </c:pt>
                <c:pt idx="1868">
                  <c:v>467.25</c:v>
                </c:pt>
                <c:pt idx="1869">
                  <c:v>467.5</c:v>
                </c:pt>
                <c:pt idx="1870">
                  <c:v>467.75</c:v>
                </c:pt>
                <c:pt idx="1871">
                  <c:v>468</c:v>
                </c:pt>
                <c:pt idx="1872">
                  <c:v>468.25</c:v>
                </c:pt>
                <c:pt idx="1873">
                  <c:v>468.5</c:v>
                </c:pt>
                <c:pt idx="1874">
                  <c:v>468.75</c:v>
                </c:pt>
                <c:pt idx="1875">
                  <c:v>469</c:v>
                </c:pt>
                <c:pt idx="1876">
                  <c:v>469.25</c:v>
                </c:pt>
                <c:pt idx="1877">
                  <c:v>469.5</c:v>
                </c:pt>
                <c:pt idx="1878">
                  <c:v>469.75</c:v>
                </c:pt>
                <c:pt idx="1879">
                  <c:v>470</c:v>
                </c:pt>
                <c:pt idx="1880">
                  <c:v>470.25</c:v>
                </c:pt>
                <c:pt idx="1881">
                  <c:v>470.5</c:v>
                </c:pt>
                <c:pt idx="1882">
                  <c:v>470.75</c:v>
                </c:pt>
                <c:pt idx="1883">
                  <c:v>471</c:v>
                </c:pt>
                <c:pt idx="1884">
                  <c:v>471.25</c:v>
                </c:pt>
                <c:pt idx="1885">
                  <c:v>471.5</c:v>
                </c:pt>
                <c:pt idx="1886">
                  <c:v>471.75</c:v>
                </c:pt>
                <c:pt idx="1887">
                  <c:v>472</c:v>
                </c:pt>
                <c:pt idx="1888">
                  <c:v>472.25</c:v>
                </c:pt>
                <c:pt idx="1889">
                  <c:v>472.5</c:v>
                </c:pt>
                <c:pt idx="1890">
                  <c:v>472.75</c:v>
                </c:pt>
                <c:pt idx="1891">
                  <c:v>473</c:v>
                </c:pt>
                <c:pt idx="1892">
                  <c:v>473.25</c:v>
                </c:pt>
                <c:pt idx="1893">
                  <c:v>473.5</c:v>
                </c:pt>
                <c:pt idx="1894">
                  <c:v>473.75</c:v>
                </c:pt>
                <c:pt idx="1895">
                  <c:v>474</c:v>
                </c:pt>
                <c:pt idx="1896">
                  <c:v>474.25</c:v>
                </c:pt>
                <c:pt idx="1897">
                  <c:v>474.5</c:v>
                </c:pt>
                <c:pt idx="1898">
                  <c:v>474.75</c:v>
                </c:pt>
                <c:pt idx="1899">
                  <c:v>475</c:v>
                </c:pt>
                <c:pt idx="1900">
                  <c:v>475.25</c:v>
                </c:pt>
                <c:pt idx="1901">
                  <c:v>475.5</c:v>
                </c:pt>
                <c:pt idx="1902">
                  <c:v>475.75</c:v>
                </c:pt>
                <c:pt idx="1903">
                  <c:v>476</c:v>
                </c:pt>
                <c:pt idx="1904">
                  <c:v>476.25</c:v>
                </c:pt>
                <c:pt idx="1905">
                  <c:v>476.5</c:v>
                </c:pt>
                <c:pt idx="1906">
                  <c:v>476.75</c:v>
                </c:pt>
                <c:pt idx="1907">
                  <c:v>477</c:v>
                </c:pt>
                <c:pt idx="1908">
                  <c:v>477.25</c:v>
                </c:pt>
                <c:pt idx="1909">
                  <c:v>477.5</c:v>
                </c:pt>
                <c:pt idx="1910">
                  <c:v>477.75</c:v>
                </c:pt>
                <c:pt idx="1911">
                  <c:v>478</c:v>
                </c:pt>
                <c:pt idx="1912">
                  <c:v>478.25</c:v>
                </c:pt>
                <c:pt idx="1913">
                  <c:v>478.5</c:v>
                </c:pt>
                <c:pt idx="1914">
                  <c:v>478.75</c:v>
                </c:pt>
                <c:pt idx="1915">
                  <c:v>479</c:v>
                </c:pt>
                <c:pt idx="1916">
                  <c:v>479.25</c:v>
                </c:pt>
                <c:pt idx="1917">
                  <c:v>479.5</c:v>
                </c:pt>
                <c:pt idx="1918">
                  <c:v>479.75</c:v>
                </c:pt>
                <c:pt idx="1919">
                  <c:v>480</c:v>
                </c:pt>
                <c:pt idx="1920">
                  <c:v>480.25</c:v>
                </c:pt>
                <c:pt idx="1921">
                  <c:v>480.5</c:v>
                </c:pt>
                <c:pt idx="1922">
                  <c:v>480.75</c:v>
                </c:pt>
                <c:pt idx="1923">
                  <c:v>481</c:v>
                </c:pt>
                <c:pt idx="1924">
                  <c:v>481.25</c:v>
                </c:pt>
                <c:pt idx="1925">
                  <c:v>481.5</c:v>
                </c:pt>
                <c:pt idx="1926">
                  <c:v>481.75</c:v>
                </c:pt>
                <c:pt idx="1927">
                  <c:v>482</c:v>
                </c:pt>
                <c:pt idx="1928">
                  <c:v>482.25</c:v>
                </c:pt>
                <c:pt idx="1929">
                  <c:v>482.5</c:v>
                </c:pt>
                <c:pt idx="1930">
                  <c:v>482.75</c:v>
                </c:pt>
                <c:pt idx="1931">
                  <c:v>483</c:v>
                </c:pt>
                <c:pt idx="1932">
                  <c:v>483.25</c:v>
                </c:pt>
                <c:pt idx="1933">
                  <c:v>483.5</c:v>
                </c:pt>
                <c:pt idx="1934">
                  <c:v>483.75</c:v>
                </c:pt>
                <c:pt idx="1935">
                  <c:v>484</c:v>
                </c:pt>
                <c:pt idx="1936">
                  <c:v>484.25</c:v>
                </c:pt>
                <c:pt idx="1937">
                  <c:v>484.5</c:v>
                </c:pt>
                <c:pt idx="1938">
                  <c:v>484.75</c:v>
                </c:pt>
                <c:pt idx="1939">
                  <c:v>485</c:v>
                </c:pt>
                <c:pt idx="1940">
                  <c:v>485.25</c:v>
                </c:pt>
                <c:pt idx="1941">
                  <c:v>485.5</c:v>
                </c:pt>
                <c:pt idx="1942">
                  <c:v>485.75</c:v>
                </c:pt>
                <c:pt idx="1943">
                  <c:v>486</c:v>
                </c:pt>
                <c:pt idx="1944">
                  <c:v>486.25</c:v>
                </c:pt>
                <c:pt idx="1945">
                  <c:v>486.5</c:v>
                </c:pt>
                <c:pt idx="1946">
                  <c:v>486.75</c:v>
                </c:pt>
                <c:pt idx="1947">
                  <c:v>487</c:v>
                </c:pt>
                <c:pt idx="1948">
                  <c:v>487.25</c:v>
                </c:pt>
                <c:pt idx="1949">
                  <c:v>487.5</c:v>
                </c:pt>
                <c:pt idx="1950">
                  <c:v>487.75</c:v>
                </c:pt>
                <c:pt idx="1951">
                  <c:v>488</c:v>
                </c:pt>
                <c:pt idx="1952">
                  <c:v>488.25</c:v>
                </c:pt>
                <c:pt idx="1953">
                  <c:v>488.5</c:v>
                </c:pt>
                <c:pt idx="1954">
                  <c:v>488.75</c:v>
                </c:pt>
                <c:pt idx="1955">
                  <c:v>489</c:v>
                </c:pt>
                <c:pt idx="1956">
                  <c:v>489.25</c:v>
                </c:pt>
                <c:pt idx="1957">
                  <c:v>489.5</c:v>
                </c:pt>
                <c:pt idx="1958">
                  <c:v>489.75</c:v>
                </c:pt>
                <c:pt idx="1959">
                  <c:v>490</c:v>
                </c:pt>
                <c:pt idx="1960">
                  <c:v>490.25</c:v>
                </c:pt>
                <c:pt idx="1961">
                  <c:v>490.5</c:v>
                </c:pt>
                <c:pt idx="1962">
                  <c:v>490.75</c:v>
                </c:pt>
                <c:pt idx="1963">
                  <c:v>491</c:v>
                </c:pt>
                <c:pt idx="1964">
                  <c:v>491.25</c:v>
                </c:pt>
                <c:pt idx="1965">
                  <c:v>491.5</c:v>
                </c:pt>
                <c:pt idx="1966">
                  <c:v>491.75</c:v>
                </c:pt>
                <c:pt idx="1967">
                  <c:v>492</c:v>
                </c:pt>
                <c:pt idx="1968">
                  <c:v>492.25</c:v>
                </c:pt>
                <c:pt idx="1969">
                  <c:v>492.5</c:v>
                </c:pt>
                <c:pt idx="1970">
                  <c:v>492.75</c:v>
                </c:pt>
                <c:pt idx="1971">
                  <c:v>493</c:v>
                </c:pt>
                <c:pt idx="1972">
                  <c:v>493.25</c:v>
                </c:pt>
                <c:pt idx="1973">
                  <c:v>493.5</c:v>
                </c:pt>
                <c:pt idx="1974">
                  <c:v>493.75</c:v>
                </c:pt>
                <c:pt idx="1975">
                  <c:v>494</c:v>
                </c:pt>
                <c:pt idx="1976">
                  <c:v>494.25</c:v>
                </c:pt>
                <c:pt idx="1977">
                  <c:v>494.5</c:v>
                </c:pt>
                <c:pt idx="1978">
                  <c:v>494.75</c:v>
                </c:pt>
                <c:pt idx="1979">
                  <c:v>495</c:v>
                </c:pt>
                <c:pt idx="1980">
                  <c:v>495.25</c:v>
                </c:pt>
                <c:pt idx="1981">
                  <c:v>495.5</c:v>
                </c:pt>
                <c:pt idx="1982">
                  <c:v>495.75</c:v>
                </c:pt>
                <c:pt idx="1983">
                  <c:v>496</c:v>
                </c:pt>
                <c:pt idx="1984">
                  <c:v>496.25</c:v>
                </c:pt>
                <c:pt idx="1985">
                  <c:v>496.5</c:v>
                </c:pt>
                <c:pt idx="1986">
                  <c:v>496.75</c:v>
                </c:pt>
                <c:pt idx="1987">
                  <c:v>497</c:v>
                </c:pt>
                <c:pt idx="1988">
                  <c:v>497.25</c:v>
                </c:pt>
                <c:pt idx="1989">
                  <c:v>497.5</c:v>
                </c:pt>
                <c:pt idx="1990">
                  <c:v>497.75</c:v>
                </c:pt>
                <c:pt idx="1991">
                  <c:v>498</c:v>
                </c:pt>
                <c:pt idx="1992">
                  <c:v>498.25</c:v>
                </c:pt>
                <c:pt idx="1993">
                  <c:v>498.5</c:v>
                </c:pt>
                <c:pt idx="1994">
                  <c:v>498.75</c:v>
                </c:pt>
                <c:pt idx="1995">
                  <c:v>499</c:v>
                </c:pt>
                <c:pt idx="1996">
                  <c:v>499.25</c:v>
                </c:pt>
                <c:pt idx="1997">
                  <c:v>499.5</c:v>
                </c:pt>
                <c:pt idx="1998">
                  <c:v>499.75</c:v>
                </c:pt>
                <c:pt idx="1999">
                  <c:v>500</c:v>
                </c:pt>
                <c:pt idx="2000">
                  <c:v>500.25</c:v>
                </c:pt>
                <c:pt idx="2001">
                  <c:v>500.5</c:v>
                </c:pt>
                <c:pt idx="2002">
                  <c:v>500.75</c:v>
                </c:pt>
                <c:pt idx="2003">
                  <c:v>501</c:v>
                </c:pt>
                <c:pt idx="2004">
                  <c:v>501.25</c:v>
                </c:pt>
                <c:pt idx="2005">
                  <c:v>501.5</c:v>
                </c:pt>
                <c:pt idx="2006">
                  <c:v>501.75</c:v>
                </c:pt>
                <c:pt idx="2007">
                  <c:v>502</c:v>
                </c:pt>
                <c:pt idx="2008">
                  <c:v>502.25</c:v>
                </c:pt>
                <c:pt idx="2009">
                  <c:v>502.5</c:v>
                </c:pt>
                <c:pt idx="2010">
                  <c:v>502.75</c:v>
                </c:pt>
                <c:pt idx="2011">
                  <c:v>503</c:v>
                </c:pt>
                <c:pt idx="2012">
                  <c:v>503.25</c:v>
                </c:pt>
                <c:pt idx="2013">
                  <c:v>503.5</c:v>
                </c:pt>
                <c:pt idx="2014">
                  <c:v>503.75</c:v>
                </c:pt>
                <c:pt idx="2015">
                  <c:v>504</c:v>
                </c:pt>
                <c:pt idx="2016">
                  <c:v>504.25</c:v>
                </c:pt>
                <c:pt idx="2017">
                  <c:v>504.5</c:v>
                </c:pt>
                <c:pt idx="2018">
                  <c:v>504.75</c:v>
                </c:pt>
                <c:pt idx="2019">
                  <c:v>505</c:v>
                </c:pt>
                <c:pt idx="2020">
                  <c:v>505.25</c:v>
                </c:pt>
                <c:pt idx="2021">
                  <c:v>505.5</c:v>
                </c:pt>
                <c:pt idx="2022">
                  <c:v>505.75</c:v>
                </c:pt>
                <c:pt idx="2023">
                  <c:v>506</c:v>
                </c:pt>
                <c:pt idx="2024">
                  <c:v>506.25</c:v>
                </c:pt>
                <c:pt idx="2025">
                  <c:v>506.5</c:v>
                </c:pt>
                <c:pt idx="2026">
                  <c:v>506.75</c:v>
                </c:pt>
                <c:pt idx="2027">
                  <c:v>507</c:v>
                </c:pt>
                <c:pt idx="2028">
                  <c:v>507.25</c:v>
                </c:pt>
                <c:pt idx="2029">
                  <c:v>507.5</c:v>
                </c:pt>
                <c:pt idx="2030">
                  <c:v>507.75</c:v>
                </c:pt>
                <c:pt idx="2031">
                  <c:v>508</c:v>
                </c:pt>
                <c:pt idx="2032">
                  <c:v>508.25</c:v>
                </c:pt>
                <c:pt idx="2033">
                  <c:v>508.5</c:v>
                </c:pt>
                <c:pt idx="2034">
                  <c:v>508.75</c:v>
                </c:pt>
                <c:pt idx="2035">
                  <c:v>509</c:v>
                </c:pt>
                <c:pt idx="2036">
                  <c:v>509.25</c:v>
                </c:pt>
                <c:pt idx="2037">
                  <c:v>509.5</c:v>
                </c:pt>
                <c:pt idx="2038">
                  <c:v>509.75</c:v>
                </c:pt>
                <c:pt idx="2039">
                  <c:v>510</c:v>
                </c:pt>
                <c:pt idx="2040">
                  <c:v>510.25</c:v>
                </c:pt>
                <c:pt idx="2041">
                  <c:v>510.5</c:v>
                </c:pt>
                <c:pt idx="2042">
                  <c:v>510.75</c:v>
                </c:pt>
                <c:pt idx="2043">
                  <c:v>511</c:v>
                </c:pt>
                <c:pt idx="2044">
                  <c:v>511.25</c:v>
                </c:pt>
                <c:pt idx="2045">
                  <c:v>511.5</c:v>
                </c:pt>
                <c:pt idx="2046">
                  <c:v>511.75</c:v>
                </c:pt>
                <c:pt idx="2047">
                  <c:v>512</c:v>
                </c:pt>
                <c:pt idx="2048">
                  <c:v>512.25</c:v>
                </c:pt>
                <c:pt idx="2049">
                  <c:v>512.5</c:v>
                </c:pt>
                <c:pt idx="2050">
                  <c:v>512.75</c:v>
                </c:pt>
                <c:pt idx="2051">
                  <c:v>513</c:v>
                </c:pt>
                <c:pt idx="2052">
                  <c:v>513.25</c:v>
                </c:pt>
                <c:pt idx="2053">
                  <c:v>513.5</c:v>
                </c:pt>
                <c:pt idx="2054">
                  <c:v>513.75</c:v>
                </c:pt>
                <c:pt idx="2055">
                  <c:v>514</c:v>
                </c:pt>
                <c:pt idx="2056">
                  <c:v>514.25</c:v>
                </c:pt>
                <c:pt idx="2057">
                  <c:v>514.5</c:v>
                </c:pt>
                <c:pt idx="2058">
                  <c:v>514.75</c:v>
                </c:pt>
                <c:pt idx="2059">
                  <c:v>515</c:v>
                </c:pt>
                <c:pt idx="2060">
                  <c:v>515.25</c:v>
                </c:pt>
                <c:pt idx="2061">
                  <c:v>515.5</c:v>
                </c:pt>
                <c:pt idx="2062">
                  <c:v>515.75</c:v>
                </c:pt>
                <c:pt idx="2063">
                  <c:v>516</c:v>
                </c:pt>
                <c:pt idx="2064">
                  <c:v>516.25</c:v>
                </c:pt>
                <c:pt idx="2065">
                  <c:v>516.5</c:v>
                </c:pt>
                <c:pt idx="2066">
                  <c:v>516.75</c:v>
                </c:pt>
                <c:pt idx="2067">
                  <c:v>517</c:v>
                </c:pt>
                <c:pt idx="2068">
                  <c:v>517.25</c:v>
                </c:pt>
                <c:pt idx="2069">
                  <c:v>517.5</c:v>
                </c:pt>
                <c:pt idx="2070">
                  <c:v>517.75</c:v>
                </c:pt>
                <c:pt idx="2071">
                  <c:v>518</c:v>
                </c:pt>
                <c:pt idx="2072">
                  <c:v>518.25</c:v>
                </c:pt>
                <c:pt idx="2073">
                  <c:v>518.5</c:v>
                </c:pt>
                <c:pt idx="2074">
                  <c:v>518.75</c:v>
                </c:pt>
                <c:pt idx="2075">
                  <c:v>519</c:v>
                </c:pt>
                <c:pt idx="2076">
                  <c:v>519.25</c:v>
                </c:pt>
                <c:pt idx="2077">
                  <c:v>519.5</c:v>
                </c:pt>
                <c:pt idx="2078">
                  <c:v>519.75</c:v>
                </c:pt>
                <c:pt idx="2079">
                  <c:v>520</c:v>
                </c:pt>
                <c:pt idx="2080">
                  <c:v>520.25</c:v>
                </c:pt>
                <c:pt idx="2081">
                  <c:v>520.5</c:v>
                </c:pt>
                <c:pt idx="2082">
                  <c:v>520.75</c:v>
                </c:pt>
                <c:pt idx="2083">
                  <c:v>521</c:v>
                </c:pt>
                <c:pt idx="2084">
                  <c:v>521.25</c:v>
                </c:pt>
                <c:pt idx="2085">
                  <c:v>521.5</c:v>
                </c:pt>
                <c:pt idx="2086">
                  <c:v>521.75</c:v>
                </c:pt>
                <c:pt idx="2087">
                  <c:v>522</c:v>
                </c:pt>
                <c:pt idx="2088">
                  <c:v>522.25</c:v>
                </c:pt>
                <c:pt idx="2089">
                  <c:v>522.5</c:v>
                </c:pt>
                <c:pt idx="2090">
                  <c:v>522.75</c:v>
                </c:pt>
                <c:pt idx="2091">
                  <c:v>523</c:v>
                </c:pt>
                <c:pt idx="2092">
                  <c:v>523.25</c:v>
                </c:pt>
                <c:pt idx="2093">
                  <c:v>523.5</c:v>
                </c:pt>
                <c:pt idx="2094">
                  <c:v>523.75</c:v>
                </c:pt>
                <c:pt idx="2095">
                  <c:v>524</c:v>
                </c:pt>
                <c:pt idx="2096">
                  <c:v>524.25</c:v>
                </c:pt>
                <c:pt idx="2097">
                  <c:v>524.5</c:v>
                </c:pt>
                <c:pt idx="2098">
                  <c:v>524.75</c:v>
                </c:pt>
                <c:pt idx="2099">
                  <c:v>525</c:v>
                </c:pt>
                <c:pt idx="2100">
                  <c:v>525.25</c:v>
                </c:pt>
                <c:pt idx="2101">
                  <c:v>525.5</c:v>
                </c:pt>
                <c:pt idx="2102">
                  <c:v>525.75</c:v>
                </c:pt>
                <c:pt idx="2103">
                  <c:v>526</c:v>
                </c:pt>
                <c:pt idx="2104">
                  <c:v>526.25</c:v>
                </c:pt>
                <c:pt idx="2105">
                  <c:v>526.5</c:v>
                </c:pt>
                <c:pt idx="2106">
                  <c:v>526.75</c:v>
                </c:pt>
                <c:pt idx="2107">
                  <c:v>527</c:v>
                </c:pt>
                <c:pt idx="2108">
                  <c:v>527.25</c:v>
                </c:pt>
                <c:pt idx="2109">
                  <c:v>527.5</c:v>
                </c:pt>
                <c:pt idx="2110">
                  <c:v>527.75</c:v>
                </c:pt>
                <c:pt idx="2111">
                  <c:v>528</c:v>
                </c:pt>
                <c:pt idx="2112">
                  <c:v>528.25</c:v>
                </c:pt>
                <c:pt idx="2113">
                  <c:v>528.5</c:v>
                </c:pt>
                <c:pt idx="2114">
                  <c:v>528.75</c:v>
                </c:pt>
                <c:pt idx="2115">
                  <c:v>529</c:v>
                </c:pt>
                <c:pt idx="2116">
                  <c:v>529.25</c:v>
                </c:pt>
                <c:pt idx="2117">
                  <c:v>529.5</c:v>
                </c:pt>
                <c:pt idx="2118">
                  <c:v>529.75</c:v>
                </c:pt>
                <c:pt idx="2119">
                  <c:v>530</c:v>
                </c:pt>
                <c:pt idx="2120">
                  <c:v>530.25</c:v>
                </c:pt>
                <c:pt idx="2121">
                  <c:v>530.5</c:v>
                </c:pt>
                <c:pt idx="2122">
                  <c:v>530.75</c:v>
                </c:pt>
                <c:pt idx="2123">
                  <c:v>531</c:v>
                </c:pt>
                <c:pt idx="2124">
                  <c:v>531.25</c:v>
                </c:pt>
                <c:pt idx="2125">
                  <c:v>531.5</c:v>
                </c:pt>
                <c:pt idx="2126">
                  <c:v>531.75</c:v>
                </c:pt>
                <c:pt idx="2127">
                  <c:v>532</c:v>
                </c:pt>
                <c:pt idx="2128">
                  <c:v>532.25</c:v>
                </c:pt>
                <c:pt idx="2129">
                  <c:v>532.5</c:v>
                </c:pt>
                <c:pt idx="2130">
                  <c:v>532.75</c:v>
                </c:pt>
                <c:pt idx="2131">
                  <c:v>533</c:v>
                </c:pt>
                <c:pt idx="2132">
                  <c:v>533.25</c:v>
                </c:pt>
                <c:pt idx="2133">
                  <c:v>533.5</c:v>
                </c:pt>
                <c:pt idx="2134">
                  <c:v>533.75</c:v>
                </c:pt>
                <c:pt idx="2135">
                  <c:v>534</c:v>
                </c:pt>
                <c:pt idx="2136">
                  <c:v>534.25</c:v>
                </c:pt>
                <c:pt idx="2137">
                  <c:v>534.5</c:v>
                </c:pt>
                <c:pt idx="2138">
                  <c:v>534.75</c:v>
                </c:pt>
                <c:pt idx="2139">
                  <c:v>535</c:v>
                </c:pt>
                <c:pt idx="2140">
                  <c:v>535.25</c:v>
                </c:pt>
                <c:pt idx="2141">
                  <c:v>535.5</c:v>
                </c:pt>
                <c:pt idx="2142">
                  <c:v>535.75</c:v>
                </c:pt>
                <c:pt idx="2143">
                  <c:v>536</c:v>
                </c:pt>
                <c:pt idx="2144">
                  <c:v>536.25</c:v>
                </c:pt>
                <c:pt idx="2145">
                  <c:v>536.5</c:v>
                </c:pt>
                <c:pt idx="2146">
                  <c:v>536.75</c:v>
                </c:pt>
                <c:pt idx="2147">
                  <c:v>537</c:v>
                </c:pt>
                <c:pt idx="2148">
                  <c:v>537.25</c:v>
                </c:pt>
                <c:pt idx="2149">
                  <c:v>537.5</c:v>
                </c:pt>
                <c:pt idx="2150">
                  <c:v>537.75</c:v>
                </c:pt>
                <c:pt idx="2151">
                  <c:v>538</c:v>
                </c:pt>
                <c:pt idx="2152">
                  <c:v>538.25</c:v>
                </c:pt>
                <c:pt idx="2153">
                  <c:v>538.5</c:v>
                </c:pt>
                <c:pt idx="2154">
                  <c:v>538.75</c:v>
                </c:pt>
                <c:pt idx="2155">
                  <c:v>539</c:v>
                </c:pt>
                <c:pt idx="2156">
                  <c:v>539.25</c:v>
                </c:pt>
                <c:pt idx="2157">
                  <c:v>539.5</c:v>
                </c:pt>
                <c:pt idx="2158">
                  <c:v>539.75</c:v>
                </c:pt>
                <c:pt idx="2159">
                  <c:v>540</c:v>
                </c:pt>
                <c:pt idx="2160">
                  <c:v>540.25</c:v>
                </c:pt>
                <c:pt idx="2161">
                  <c:v>540.5</c:v>
                </c:pt>
                <c:pt idx="2162">
                  <c:v>540.75</c:v>
                </c:pt>
                <c:pt idx="2163">
                  <c:v>541</c:v>
                </c:pt>
                <c:pt idx="2164">
                  <c:v>541.25</c:v>
                </c:pt>
                <c:pt idx="2165">
                  <c:v>541.5</c:v>
                </c:pt>
                <c:pt idx="2166">
                  <c:v>541.75</c:v>
                </c:pt>
                <c:pt idx="2167">
                  <c:v>542</c:v>
                </c:pt>
                <c:pt idx="2168">
                  <c:v>542.25</c:v>
                </c:pt>
                <c:pt idx="2169">
                  <c:v>542.5</c:v>
                </c:pt>
                <c:pt idx="2170">
                  <c:v>542.75</c:v>
                </c:pt>
                <c:pt idx="2171">
                  <c:v>543</c:v>
                </c:pt>
                <c:pt idx="2172">
                  <c:v>543.25</c:v>
                </c:pt>
                <c:pt idx="2173">
                  <c:v>543.5</c:v>
                </c:pt>
                <c:pt idx="2174">
                  <c:v>543.75</c:v>
                </c:pt>
                <c:pt idx="2175">
                  <c:v>544</c:v>
                </c:pt>
                <c:pt idx="2176">
                  <c:v>544.25</c:v>
                </c:pt>
                <c:pt idx="2177">
                  <c:v>544.5</c:v>
                </c:pt>
                <c:pt idx="2178">
                  <c:v>544.75</c:v>
                </c:pt>
                <c:pt idx="2179">
                  <c:v>545</c:v>
                </c:pt>
                <c:pt idx="2180">
                  <c:v>545.25</c:v>
                </c:pt>
                <c:pt idx="2181">
                  <c:v>545.5</c:v>
                </c:pt>
                <c:pt idx="2182">
                  <c:v>545.75</c:v>
                </c:pt>
                <c:pt idx="2183">
                  <c:v>546</c:v>
                </c:pt>
                <c:pt idx="2184">
                  <c:v>546.25</c:v>
                </c:pt>
                <c:pt idx="2185">
                  <c:v>546.5</c:v>
                </c:pt>
                <c:pt idx="2186">
                  <c:v>546.75</c:v>
                </c:pt>
                <c:pt idx="2187">
                  <c:v>547</c:v>
                </c:pt>
                <c:pt idx="2188">
                  <c:v>547.25</c:v>
                </c:pt>
                <c:pt idx="2189">
                  <c:v>547.5</c:v>
                </c:pt>
                <c:pt idx="2190">
                  <c:v>547.75</c:v>
                </c:pt>
                <c:pt idx="2191">
                  <c:v>548</c:v>
                </c:pt>
                <c:pt idx="2192">
                  <c:v>548.25</c:v>
                </c:pt>
                <c:pt idx="2193">
                  <c:v>548.5</c:v>
                </c:pt>
                <c:pt idx="2194">
                  <c:v>548.75</c:v>
                </c:pt>
                <c:pt idx="2195">
                  <c:v>549</c:v>
                </c:pt>
                <c:pt idx="2196">
                  <c:v>549.25</c:v>
                </c:pt>
                <c:pt idx="2197">
                  <c:v>549.5</c:v>
                </c:pt>
                <c:pt idx="2198">
                  <c:v>549.75</c:v>
                </c:pt>
                <c:pt idx="2199">
                  <c:v>550</c:v>
                </c:pt>
                <c:pt idx="2200">
                  <c:v>550.25</c:v>
                </c:pt>
                <c:pt idx="2201">
                  <c:v>550.5</c:v>
                </c:pt>
                <c:pt idx="2202">
                  <c:v>550.75</c:v>
                </c:pt>
                <c:pt idx="2203">
                  <c:v>551</c:v>
                </c:pt>
                <c:pt idx="2204">
                  <c:v>551.25</c:v>
                </c:pt>
                <c:pt idx="2205">
                  <c:v>551.5</c:v>
                </c:pt>
                <c:pt idx="2206">
                  <c:v>551.75</c:v>
                </c:pt>
                <c:pt idx="2207">
                  <c:v>552</c:v>
                </c:pt>
                <c:pt idx="2208">
                  <c:v>552.25</c:v>
                </c:pt>
                <c:pt idx="2209">
                  <c:v>552.5</c:v>
                </c:pt>
                <c:pt idx="2210">
                  <c:v>552.75</c:v>
                </c:pt>
                <c:pt idx="2211">
                  <c:v>553</c:v>
                </c:pt>
                <c:pt idx="2212">
                  <c:v>553.25</c:v>
                </c:pt>
                <c:pt idx="2213">
                  <c:v>553.5</c:v>
                </c:pt>
                <c:pt idx="2214">
                  <c:v>553.75</c:v>
                </c:pt>
                <c:pt idx="2215">
                  <c:v>554</c:v>
                </c:pt>
                <c:pt idx="2216">
                  <c:v>554.25</c:v>
                </c:pt>
                <c:pt idx="2217">
                  <c:v>554.5</c:v>
                </c:pt>
                <c:pt idx="2218">
                  <c:v>554.75</c:v>
                </c:pt>
                <c:pt idx="2219">
                  <c:v>555</c:v>
                </c:pt>
                <c:pt idx="2220">
                  <c:v>555.25</c:v>
                </c:pt>
                <c:pt idx="2221">
                  <c:v>555.5</c:v>
                </c:pt>
                <c:pt idx="2222">
                  <c:v>555.75</c:v>
                </c:pt>
                <c:pt idx="2223">
                  <c:v>556</c:v>
                </c:pt>
                <c:pt idx="2224">
                  <c:v>556.25</c:v>
                </c:pt>
                <c:pt idx="2225">
                  <c:v>556.5</c:v>
                </c:pt>
                <c:pt idx="2226">
                  <c:v>556.75</c:v>
                </c:pt>
                <c:pt idx="2227">
                  <c:v>557</c:v>
                </c:pt>
                <c:pt idx="2228">
                  <c:v>557.25</c:v>
                </c:pt>
                <c:pt idx="2229">
                  <c:v>557.5</c:v>
                </c:pt>
                <c:pt idx="2230">
                  <c:v>557.75</c:v>
                </c:pt>
                <c:pt idx="2231">
                  <c:v>558</c:v>
                </c:pt>
                <c:pt idx="2232">
                  <c:v>558.25</c:v>
                </c:pt>
                <c:pt idx="2233">
                  <c:v>558.5</c:v>
                </c:pt>
                <c:pt idx="2234">
                  <c:v>558.75</c:v>
                </c:pt>
                <c:pt idx="2235">
                  <c:v>559</c:v>
                </c:pt>
                <c:pt idx="2236">
                  <c:v>559.25</c:v>
                </c:pt>
                <c:pt idx="2237">
                  <c:v>559.5</c:v>
                </c:pt>
                <c:pt idx="2238">
                  <c:v>559.75</c:v>
                </c:pt>
                <c:pt idx="2239">
                  <c:v>560</c:v>
                </c:pt>
                <c:pt idx="2240">
                  <c:v>560.25</c:v>
                </c:pt>
                <c:pt idx="2241">
                  <c:v>560.5</c:v>
                </c:pt>
                <c:pt idx="2242">
                  <c:v>560.75</c:v>
                </c:pt>
                <c:pt idx="2243">
                  <c:v>561</c:v>
                </c:pt>
                <c:pt idx="2244">
                  <c:v>561.25</c:v>
                </c:pt>
                <c:pt idx="2245">
                  <c:v>561.5</c:v>
                </c:pt>
                <c:pt idx="2246">
                  <c:v>561.75</c:v>
                </c:pt>
                <c:pt idx="2247">
                  <c:v>562</c:v>
                </c:pt>
                <c:pt idx="2248">
                  <c:v>562.25</c:v>
                </c:pt>
                <c:pt idx="2249">
                  <c:v>562.5</c:v>
                </c:pt>
                <c:pt idx="2250">
                  <c:v>562.75</c:v>
                </c:pt>
                <c:pt idx="2251">
                  <c:v>563</c:v>
                </c:pt>
                <c:pt idx="2252">
                  <c:v>563.25</c:v>
                </c:pt>
                <c:pt idx="2253">
                  <c:v>563.5</c:v>
                </c:pt>
                <c:pt idx="2254">
                  <c:v>563.75</c:v>
                </c:pt>
                <c:pt idx="2255">
                  <c:v>564</c:v>
                </c:pt>
                <c:pt idx="2256">
                  <c:v>564.25</c:v>
                </c:pt>
                <c:pt idx="2257">
                  <c:v>564.5</c:v>
                </c:pt>
                <c:pt idx="2258">
                  <c:v>564.75</c:v>
                </c:pt>
                <c:pt idx="2259">
                  <c:v>565</c:v>
                </c:pt>
                <c:pt idx="2260">
                  <c:v>565.25</c:v>
                </c:pt>
                <c:pt idx="2261">
                  <c:v>565.5</c:v>
                </c:pt>
                <c:pt idx="2262">
                  <c:v>565.75</c:v>
                </c:pt>
                <c:pt idx="2263">
                  <c:v>566</c:v>
                </c:pt>
                <c:pt idx="2264">
                  <c:v>566.25</c:v>
                </c:pt>
                <c:pt idx="2265">
                  <c:v>566.5</c:v>
                </c:pt>
                <c:pt idx="2266">
                  <c:v>566.75</c:v>
                </c:pt>
                <c:pt idx="2267">
                  <c:v>567</c:v>
                </c:pt>
                <c:pt idx="2268">
                  <c:v>567.25</c:v>
                </c:pt>
                <c:pt idx="2269">
                  <c:v>567.5</c:v>
                </c:pt>
                <c:pt idx="2270">
                  <c:v>567.75</c:v>
                </c:pt>
                <c:pt idx="2271">
                  <c:v>568</c:v>
                </c:pt>
                <c:pt idx="2272">
                  <c:v>568.25</c:v>
                </c:pt>
                <c:pt idx="2273">
                  <c:v>568.5</c:v>
                </c:pt>
                <c:pt idx="2274">
                  <c:v>568.75</c:v>
                </c:pt>
                <c:pt idx="2275">
                  <c:v>569</c:v>
                </c:pt>
                <c:pt idx="2276">
                  <c:v>569.25</c:v>
                </c:pt>
                <c:pt idx="2277">
                  <c:v>569.5</c:v>
                </c:pt>
                <c:pt idx="2278">
                  <c:v>569.75</c:v>
                </c:pt>
                <c:pt idx="2279">
                  <c:v>570</c:v>
                </c:pt>
                <c:pt idx="2280">
                  <c:v>570.25</c:v>
                </c:pt>
                <c:pt idx="2281">
                  <c:v>570.5</c:v>
                </c:pt>
                <c:pt idx="2282">
                  <c:v>570.75</c:v>
                </c:pt>
                <c:pt idx="2283">
                  <c:v>571</c:v>
                </c:pt>
                <c:pt idx="2284">
                  <c:v>571.25</c:v>
                </c:pt>
                <c:pt idx="2285">
                  <c:v>571.5</c:v>
                </c:pt>
                <c:pt idx="2286">
                  <c:v>571.75</c:v>
                </c:pt>
                <c:pt idx="2287">
                  <c:v>572</c:v>
                </c:pt>
                <c:pt idx="2288">
                  <c:v>572.25</c:v>
                </c:pt>
                <c:pt idx="2289">
                  <c:v>572.5</c:v>
                </c:pt>
                <c:pt idx="2290">
                  <c:v>572.75</c:v>
                </c:pt>
                <c:pt idx="2291">
                  <c:v>573</c:v>
                </c:pt>
                <c:pt idx="2292">
                  <c:v>573.25</c:v>
                </c:pt>
                <c:pt idx="2293">
                  <c:v>573.5</c:v>
                </c:pt>
                <c:pt idx="2294">
                  <c:v>573.75</c:v>
                </c:pt>
                <c:pt idx="2295">
                  <c:v>574</c:v>
                </c:pt>
                <c:pt idx="2296">
                  <c:v>574.25</c:v>
                </c:pt>
                <c:pt idx="2297">
                  <c:v>574.5</c:v>
                </c:pt>
                <c:pt idx="2298">
                  <c:v>574.75</c:v>
                </c:pt>
                <c:pt idx="2299">
                  <c:v>575</c:v>
                </c:pt>
                <c:pt idx="2300">
                  <c:v>575.25</c:v>
                </c:pt>
                <c:pt idx="2301">
                  <c:v>575.5</c:v>
                </c:pt>
                <c:pt idx="2302">
                  <c:v>575.75</c:v>
                </c:pt>
                <c:pt idx="2303">
                  <c:v>576</c:v>
                </c:pt>
                <c:pt idx="2304">
                  <c:v>576.25</c:v>
                </c:pt>
                <c:pt idx="2305">
                  <c:v>576.5</c:v>
                </c:pt>
                <c:pt idx="2306">
                  <c:v>576.75</c:v>
                </c:pt>
                <c:pt idx="2307">
                  <c:v>577</c:v>
                </c:pt>
                <c:pt idx="2308">
                  <c:v>577.25</c:v>
                </c:pt>
                <c:pt idx="2309">
                  <c:v>577.5</c:v>
                </c:pt>
                <c:pt idx="2310">
                  <c:v>577.75</c:v>
                </c:pt>
                <c:pt idx="2311">
                  <c:v>578</c:v>
                </c:pt>
                <c:pt idx="2312">
                  <c:v>578.25</c:v>
                </c:pt>
                <c:pt idx="2313">
                  <c:v>578.5</c:v>
                </c:pt>
                <c:pt idx="2314">
                  <c:v>578.75</c:v>
                </c:pt>
                <c:pt idx="2315">
                  <c:v>579</c:v>
                </c:pt>
                <c:pt idx="2316">
                  <c:v>579.25</c:v>
                </c:pt>
                <c:pt idx="2317">
                  <c:v>579.5</c:v>
                </c:pt>
                <c:pt idx="2318">
                  <c:v>579.75</c:v>
                </c:pt>
                <c:pt idx="2319">
                  <c:v>580</c:v>
                </c:pt>
                <c:pt idx="2320">
                  <c:v>580.25</c:v>
                </c:pt>
                <c:pt idx="2321">
                  <c:v>580.5</c:v>
                </c:pt>
                <c:pt idx="2322">
                  <c:v>580.75</c:v>
                </c:pt>
                <c:pt idx="2323">
                  <c:v>581</c:v>
                </c:pt>
                <c:pt idx="2324">
                  <c:v>581.25</c:v>
                </c:pt>
                <c:pt idx="2325">
                  <c:v>581.5</c:v>
                </c:pt>
                <c:pt idx="2326">
                  <c:v>581.75</c:v>
                </c:pt>
                <c:pt idx="2327">
                  <c:v>582</c:v>
                </c:pt>
                <c:pt idx="2328">
                  <c:v>582.25</c:v>
                </c:pt>
                <c:pt idx="2329">
                  <c:v>582.5</c:v>
                </c:pt>
                <c:pt idx="2330">
                  <c:v>582.75</c:v>
                </c:pt>
                <c:pt idx="2331">
                  <c:v>583</c:v>
                </c:pt>
                <c:pt idx="2332">
                  <c:v>583.25</c:v>
                </c:pt>
                <c:pt idx="2333">
                  <c:v>583.5</c:v>
                </c:pt>
                <c:pt idx="2334">
                  <c:v>583.75</c:v>
                </c:pt>
                <c:pt idx="2335">
                  <c:v>584</c:v>
                </c:pt>
                <c:pt idx="2336">
                  <c:v>584.25</c:v>
                </c:pt>
                <c:pt idx="2337">
                  <c:v>584.5</c:v>
                </c:pt>
                <c:pt idx="2338">
                  <c:v>584.75</c:v>
                </c:pt>
                <c:pt idx="2339">
                  <c:v>585</c:v>
                </c:pt>
                <c:pt idx="2340">
                  <c:v>585.25</c:v>
                </c:pt>
                <c:pt idx="2341">
                  <c:v>585.5</c:v>
                </c:pt>
                <c:pt idx="2342">
                  <c:v>585.75</c:v>
                </c:pt>
                <c:pt idx="2343">
                  <c:v>586</c:v>
                </c:pt>
                <c:pt idx="2344">
                  <c:v>586.25</c:v>
                </c:pt>
                <c:pt idx="2345">
                  <c:v>586.5</c:v>
                </c:pt>
                <c:pt idx="2346">
                  <c:v>586.75</c:v>
                </c:pt>
                <c:pt idx="2347">
                  <c:v>587</c:v>
                </c:pt>
                <c:pt idx="2348">
                  <c:v>587.25</c:v>
                </c:pt>
                <c:pt idx="2349">
                  <c:v>587.5</c:v>
                </c:pt>
                <c:pt idx="2350">
                  <c:v>587.75</c:v>
                </c:pt>
                <c:pt idx="2351">
                  <c:v>588</c:v>
                </c:pt>
                <c:pt idx="2352">
                  <c:v>588.25</c:v>
                </c:pt>
                <c:pt idx="2353">
                  <c:v>588.5</c:v>
                </c:pt>
                <c:pt idx="2354">
                  <c:v>588.75</c:v>
                </c:pt>
                <c:pt idx="2355">
                  <c:v>589</c:v>
                </c:pt>
                <c:pt idx="2356">
                  <c:v>589.25</c:v>
                </c:pt>
                <c:pt idx="2357">
                  <c:v>589.5</c:v>
                </c:pt>
                <c:pt idx="2358">
                  <c:v>589.75</c:v>
                </c:pt>
                <c:pt idx="2359">
                  <c:v>590</c:v>
                </c:pt>
                <c:pt idx="2360">
                  <c:v>590.25</c:v>
                </c:pt>
                <c:pt idx="2361">
                  <c:v>590.5</c:v>
                </c:pt>
                <c:pt idx="2362">
                  <c:v>590.75</c:v>
                </c:pt>
                <c:pt idx="2363">
                  <c:v>591</c:v>
                </c:pt>
                <c:pt idx="2364">
                  <c:v>591.25</c:v>
                </c:pt>
                <c:pt idx="2365">
                  <c:v>591.5</c:v>
                </c:pt>
                <c:pt idx="2366">
                  <c:v>591.75</c:v>
                </c:pt>
                <c:pt idx="2367">
                  <c:v>592</c:v>
                </c:pt>
                <c:pt idx="2368">
                  <c:v>592.25</c:v>
                </c:pt>
                <c:pt idx="2369">
                  <c:v>592.5</c:v>
                </c:pt>
                <c:pt idx="2370">
                  <c:v>592.75</c:v>
                </c:pt>
                <c:pt idx="2371">
                  <c:v>593</c:v>
                </c:pt>
                <c:pt idx="2372">
                  <c:v>593.25</c:v>
                </c:pt>
                <c:pt idx="2373">
                  <c:v>593.5</c:v>
                </c:pt>
                <c:pt idx="2374">
                  <c:v>593.75</c:v>
                </c:pt>
                <c:pt idx="2375">
                  <c:v>594</c:v>
                </c:pt>
                <c:pt idx="2376">
                  <c:v>594.25</c:v>
                </c:pt>
                <c:pt idx="2377">
                  <c:v>594.5</c:v>
                </c:pt>
                <c:pt idx="2378">
                  <c:v>594.75</c:v>
                </c:pt>
                <c:pt idx="2379">
                  <c:v>595</c:v>
                </c:pt>
                <c:pt idx="2380">
                  <c:v>595.25</c:v>
                </c:pt>
                <c:pt idx="2381">
                  <c:v>595.5</c:v>
                </c:pt>
                <c:pt idx="2382">
                  <c:v>595.75</c:v>
                </c:pt>
                <c:pt idx="2383">
                  <c:v>596</c:v>
                </c:pt>
                <c:pt idx="2384">
                  <c:v>596.25</c:v>
                </c:pt>
                <c:pt idx="2385">
                  <c:v>596.5</c:v>
                </c:pt>
                <c:pt idx="2386">
                  <c:v>596.75</c:v>
                </c:pt>
                <c:pt idx="2387">
                  <c:v>597</c:v>
                </c:pt>
                <c:pt idx="2388">
                  <c:v>597.25</c:v>
                </c:pt>
                <c:pt idx="2389">
                  <c:v>597.5</c:v>
                </c:pt>
                <c:pt idx="2390">
                  <c:v>597.75</c:v>
                </c:pt>
                <c:pt idx="2391">
                  <c:v>598</c:v>
                </c:pt>
                <c:pt idx="2392">
                  <c:v>598.25</c:v>
                </c:pt>
                <c:pt idx="2393">
                  <c:v>598.5</c:v>
                </c:pt>
                <c:pt idx="2394">
                  <c:v>598.75</c:v>
                </c:pt>
                <c:pt idx="2395">
                  <c:v>599</c:v>
                </c:pt>
                <c:pt idx="2396">
                  <c:v>599.25</c:v>
                </c:pt>
                <c:pt idx="2397">
                  <c:v>599.5</c:v>
                </c:pt>
                <c:pt idx="2398">
                  <c:v>599.75</c:v>
                </c:pt>
                <c:pt idx="2399">
                  <c:v>600</c:v>
                </c:pt>
                <c:pt idx="2400">
                  <c:v>600.25</c:v>
                </c:pt>
                <c:pt idx="2401">
                  <c:v>600.5</c:v>
                </c:pt>
                <c:pt idx="2402">
                  <c:v>600.75</c:v>
                </c:pt>
                <c:pt idx="2403">
                  <c:v>601</c:v>
                </c:pt>
                <c:pt idx="2404">
                  <c:v>601.25</c:v>
                </c:pt>
                <c:pt idx="2405">
                  <c:v>601.5</c:v>
                </c:pt>
                <c:pt idx="2406">
                  <c:v>601.75</c:v>
                </c:pt>
                <c:pt idx="2407">
                  <c:v>602</c:v>
                </c:pt>
                <c:pt idx="2408">
                  <c:v>602.25</c:v>
                </c:pt>
                <c:pt idx="2409">
                  <c:v>602.5</c:v>
                </c:pt>
                <c:pt idx="2410">
                  <c:v>602.75</c:v>
                </c:pt>
                <c:pt idx="2411">
                  <c:v>603</c:v>
                </c:pt>
                <c:pt idx="2412">
                  <c:v>603.25</c:v>
                </c:pt>
                <c:pt idx="2413">
                  <c:v>603.5</c:v>
                </c:pt>
                <c:pt idx="2414">
                  <c:v>603.75</c:v>
                </c:pt>
                <c:pt idx="2415">
                  <c:v>604</c:v>
                </c:pt>
                <c:pt idx="2416">
                  <c:v>604.25</c:v>
                </c:pt>
                <c:pt idx="2417">
                  <c:v>604.5</c:v>
                </c:pt>
                <c:pt idx="2418">
                  <c:v>604.75</c:v>
                </c:pt>
                <c:pt idx="2419">
                  <c:v>605</c:v>
                </c:pt>
                <c:pt idx="2420">
                  <c:v>605.25</c:v>
                </c:pt>
                <c:pt idx="2421">
                  <c:v>605.5</c:v>
                </c:pt>
                <c:pt idx="2422">
                  <c:v>605.75</c:v>
                </c:pt>
                <c:pt idx="2423">
                  <c:v>606</c:v>
                </c:pt>
                <c:pt idx="2424">
                  <c:v>606.25</c:v>
                </c:pt>
                <c:pt idx="2425">
                  <c:v>606.5</c:v>
                </c:pt>
                <c:pt idx="2426">
                  <c:v>606.75</c:v>
                </c:pt>
                <c:pt idx="2427">
                  <c:v>607</c:v>
                </c:pt>
                <c:pt idx="2428">
                  <c:v>607.25</c:v>
                </c:pt>
                <c:pt idx="2429">
                  <c:v>607.5</c:v>
                </c:pt>
                <c:pt idx="2430">
                  <c:v>607.75</c:v>
                </c:pt>
                <c:pt idx="2431">
                  <c:v>608</c:v>
                </c:pt>
                <c:pt idx="2432">
                  <c:v>608.25</c:v>
                </c:pt>
                <c:pt idx="2433">
                  <c:v>608.5</c:v>
                </c:pt>
                <c:pt idx="2434">
                  <c:v>608.75</c:v>
                </c:pt>
                <c:pt idx="2435">
                  <c:v>609</c:v>
                </c:pt>
                <c:pt idx="2436">
                  <c:v>609.25</c:v>
                </c:pt>
                <c:pt idx="2437">
                  <c:v>609.5</c:v>
                </c:pt>
                <c:pt idx="2438">
                  <c:v>609.75</c:v>
                </c:pt>
                <c:pt idx="2439">
                  <c:v>610</c:v>
                </c:pt>
                <c:pt idx="2440">
                  <c:v>610.25</c:v>
                </c:pt>
                <c:pt idx="2441">
                  <c:v>610.5</c:v>
                </c:pt>
                <c:pt idx="2442">
                  <c:v>610.75</c:v>
                </c:pt>
                <c:pt idx="2443">
                  <c:v>611</c:v>
                </c:pt>
                <c:pt idx="2444">
                  <c:v>611.25</c:v>
                </c:pt>
                <c:pt idx="2445">
                  <c:v>611.5</c:v>
                </c:pt>
                <c:pt idx="2446">
                  <c:v>611.75</c:v>
                </c:pt>
                <c:pt idx="2447">
                  <c:v>612</c:v>
                </c:pt>
                <c:pt idx="2448">
                  <c:v>612.25</c:v>
                </c:pt>
                <c:pt idx="2449">
                  <c:v>612.5</c:v>
                </c:pt>
                <c:pt idx="2450">
                  <c:v>612.75</c:v>
                </c:pt>
                <c:pt idx="2451">
                  <c:v>613</c:v>
                </c:pt>
                <c:pt idx="2452">
                  <c:v>613.25</c:v>
                </c:pt>
                <c:pt idx="2453">
                  <c:v>613.5</c:v>
                </c:pt>
                <c:pt idx="2454">
                  <c:v>613.75</c:v>
                </c:pt>
                <c:pt idx="2455">
                  <c:v>614</c:v>
                </c:pt>
                <c:pt idx="2456">
                  <c:v>614.25</c:v>
                </c:pt>
                <c:pt idx="2457">
                  <c:v>614.5</c:v>
                </c:pt>
                <c:pt idx="2458">
                  <c:v>614.75</c:v>
                </c:pt>
                <c:pt idx="2459">
                  <c:v>615</c:v>
                </c:pt>
                <c:pt idx="2460">
                  <c:v>615.25</c:v>
                </c:pt>
                <c:pt idx="2461">
                  <c:v>615.5</c:v>
                </c:pt>
                <c:pt idx="2462">
                  <c:v>615.75</c:v>
                </c:pt>
                <c:pt idx="2463">
                  <c:v>616</c:v>
                </c:pt>
                <c:pt idx="2464">
                  <c:v>616.25</c:v>
                </c:pt>
                <c:pt idx="2465">
                  <c:v>616.5</c:v>
                </c:pt>
                <c:pt idx="2466">
                  <c:v>616.75</c:v>
                </c:pt>
                <c:pt idx="2467">
                  <c:v>617</c:v>
                </c:pt>
                <c:pt idx="2468">
                  <c:v>617.25</c:v>
                </c:pt>
                <c:pt idx="2469">
                  <c:v>617.5</c:v>
                </c:pt>
                <c:pt idx="2470">
                  <c:v>617.75</c:v>
                </c:pt>
                <c:pt idx="2471">
                  <c:v>618</c:v>
                </c:pt>
                <c:pt idx="2472">
                  <c:v>618.25</c:v>
                </c:pt>
                <c:pt idx="2473">
                  <c:v>618.5</c:v>
                </c:pt>
                <c:pt idx="2474">
                  <c:v>618.75</c:v>
                </c:pt>
                <c:pt idx="2475">
                  <c:v>619</c:v>
                </c:pt>
                <c:pt idx="2476">
                  <c:v>619.25</c:v>
                </c:pt>
                <c:pt idx="2477">
                  <c:v>619.5</c:v>
                </c:pt>
                <c:pt idx="2478">
                  <c:v>619.75</c:v>
                </c:pt>
                <c:pt idx="2479">
                  <c:v>620</c:v>
                </c:pt>
                <c:pt idx="2480">
                  <c:v>620.25</c:v>
                </c:pt>
                <c:pt idx="2481">
                  <c:v>620.5</c:v>
                </c:pt>
                <c:pt idx="2482">
                  <c:v>620.75</c:v>
                </c:pt>
                <c:pt idx="2483">
                  <c:v>621</c:v>
                </c:pt>
                <c:pt idx="2484">
                  <c:v>621.25</c:v>
                </c:pt>
                <c:pt idx="2485">
                  <c:v>621.5</c:v>
                </c:pt>
                <c:pt idx="2486">
                  <c:v>621.75</c:v>
                </c:pt>
                <c:pt idx="2487">
                  <c:v>622</c:v>
                </c:pt>
                <c:pt idx="2488">
                  <c:v>622.25</c:v>
                </c:pt>
                <c:pt idx="2489">
                  <c:v>622.5</c:v>
                </c:pt>
                <c:pt idx="2490">
                  <c:v>622.75</c:v>
                </c:pt>
                <c:pt idx="2491">
                  <c:v>623</c:v>
                </c:pt>
                <c:pt idx="2492">
                  <c:v>623.25</c:v>
                </c:pt>
                <c:pt idx="2493">
                  <c:v>623.5</c:v>
                </c:pt>
                <c:pt idx="2494">
                  <c:v>623.75</c:v>
                </c:pt>
                <c:pt idx="2495">
                  <c:v>624</c:v>
                </c:pt>
                <c:pt idx="2496">
                  <c:v>624.25</c:v>
                </c:pt>
                <c:pt idx="2497">
                  <c:v>624.5</c:v>
                </c:pt>
                <c:pt idx="2498">
                  <c:v>624.75</c:v>
                </c:pt>
                <c:pt idx="2499">
                  <c:v>625</c:v>
                </c:pt>
                <c:pt idx="2500">
                  <c:v>625.25</c:v>
                </c:pt>
                <c:pt idx="2501">
                  <c:v>625.5</c:v>
                </c:pt>
                <c:pt idx="2502">
                  <c:v>625.75</c:v>
                </c:pt>
                <c:pt idx="2503">
                  <c:v>626</c:v>
                </c:pt>
                <c:pt idx="2504">
                  <c:v>626.25</c:v>
                </c:pt>
                <c:pt idx="2505">
                  <c:v>626.5</c:v>
                </c:pt>
                <c:pt idx="2506">
                  <c:v>626.75</c:v>
                </c:pt>
                <c:pt idx="2507">
                  <c:v>627</c:v>
                </c:pt>
                <c:pt idx="2508">
                  <c:v>627.25</c:v>
                </c:pt>
                <c:pt idx="2509">
                  <c:v>627.5</c:v>
                </c:pt>
                <c:pt idx="2510">
                  <c:v>627.75</c:v>
                </c:pt>
                <c:pt idx="2511">
                  <c:v>628</c:v>
                </c:pt>
                <c:pt idx="2512">
                  <c:v>628.25</c:v>
                </c:pt>
                <c:pt idx="2513">
                  <c:v>628.5</c:v>
                </c:pt>
                <c:pt idx="2514">
                  <c:v>628.75</c:v>
                </c:pt>
                <c:pt idx="2515">
                  <c:v>629</c:v>
                </c:pt>
                <c:pt idx="2516">
                  <c:v>629.25</c:v>
                </c:pt>
                <c:pt idx="2517">
                  <c:v>629.5</c:v>
                </c:pt>
                <c:pt idx="2518">
                  <c:v>629.75</c:v>
                </c:pt>
                <c:pt idx="2519">
                  <c:v>630</c:v>
                </c:pt>
                <c:pt idx="2520">
                  <c:v>630.25</c:v>
                </c:pt>
                <c:pt idx="2521">
                  <c:v>630.5</c:v>
                </c:pt>
                <c:pt idx="2522">
                  <c:v>630.75</c:v>
                </c:pt>
                <c:pt idx="2523">
                  <c:v>631</c:v>
                </c:pt>
                <c:pt idx="2524">
                  <c:v>631.25</c:v>
                </c:pt>
                <c:pt idx="2525">
                  <c:v>631.5</c:v>
                </c:pt>
                <c:pt idx="2526">
                  <c:v>631.75</c:v>
                </c:pt>
                <c:pt idx="2527">
                  <c:v>632</c:v>
                </c:pt>
                <c:pt idx="2528">
                  <c:v>632.25</c:v>
                </c:pt>
                <c:pt idx="2529">
                  <c:v>632.5</c:v>
                </c:pt>
                <c:pt idx="2530">
                  <c:v>632.75</c:v>
                </c:pt>
                <c:pt idx="2531">
                  <c:v>633</c:v>
                </c:pt>
                <c:pt idx="2532">
                  <c:v>633.25</c:v>
                </c:pt>
                <c:pt idx="2533">
                  <c:v>633.5</c:v>
                </c:pt>
                <c:pt idx="2534">
                  <c:v>633.75</c:v>
                </c:pt>
                <c:pt idx="2535">
                  <c:v>634</c:v>
                </c:pt>
                <c:pt idx="2536">
                  <c:v>634.25</c:v>
                </c:pt>
                <c:pt idx="2537">
                  <c:v>634.5</c:v>
                </c:pt>
                <c:pt idx="2538">
                  <c:v>634.75</c:v>
                </c:pt>
                <c:pt idx="2539">
                  <c:v>635</c:v>
                </c:pt>
                <c:pt idx="2540">
                  <c:v>635.25</c:v>
                </c:pt>
                <c:pt idx="2541">
                  <c:v>635.5</c:v>
                </c:pt>
                <c:pt idx="2542">
                  <c:v>635.75</c:v>
                </c:pt>
                <c:pt idx="2543">
                  <c:v>636</c:v>
                </c:pt>
                <c:pt idx="2544">
                  <c:v>636.25</c:v>
                </c:pt>
                <c:pt idx="2545">
                  <c:v>636.5</c:v>
                </c:pt>
                <c:pt idx="2546">
                  <c:v>636.75</c:v>
                </c:pt>
                <c:pt idx="2547">
                  <c:v>637</c:v>
                </c:pt>
                <c:pt idx="2548">
                  <c:v>637.25</c:v>
                </c:pt>
                <c:pt idx="2549">
                  <c:v>637.5</c:v>
                </c:pt>
                <c:pt idx="2550">
                  <c:v>637.75</c:v>
                </c:pt>
                <c:pt idx="2551">
                  <c:v>638</c:v>
                </c:pt>
                <c:pt idx="2552">
                  <c:v>638.25</c:v>
                </c:pt>
                <c:pt idx="2553">
                  <c:v>638.5</c:v>
                </c:pt>
                <c:pt idx="2554">
                  <c:v>638.75</c:v>
                </c:pt>
                <c:pt idx="2555">
                  <c:v>639</c:v>
                </c:pt>
                <c:pt idx="2556">
                  <c:v>639.25</c:v>
                </c:pt>
                <c:pt idx="2557">
                  <c:v>639.5</c:v>
                </c:pt>
                <c:pt idx="2558">
                  <c:v>639.75</c:v>
                </c:pt>
                <c:pt idx="2559">
                  <c:v>640</c:v>
                </c:pt>
                <c:pt idx="2560">
                  <c:v>640.25</c:v>
                </c:pt>
                <c:pt idx="2561">
                  <c:v>640.5</c:v>
                </c:pt>
                <c:pt idx="2562">
                  <c:v>640.75</c:v>
                </c:pt>
                <c:pt idx="2563">
                  <c:v>641</c:v>
                </c:pt>
                <c:pt idx="2564">
                  <c:v>641.25</c:v>
                </c:pt>
                <c:pt idx="2565">
                  <c:v>641.5</c:v>
                </c:pt>
                <c:pt idx="2566">
                  <c:v>641.75</c:v>
                </c:pt>
                <c:pt idx="2567">
                  <c:v>642</c:v>
                </c:pt>
                <c:pt idx="2568">
                  <c:v>642.25</c:v>
                </c:pt>
                <c:pt idx="2569">
                  <c:v>642.5</c:v>
                </c:pt>
                <c:pt idx="2570">
                  <c:v>642.75</c:v>
                </c:pt>
                <c:pt idx="2571">
                  <c:v>643</c:v>
                </c:pt>
                <c:pt idx="2572">
                  <c:v>643.25</c:v>
                </c:pt>
                <c:pt idx="2573">
                  <c:v>643.5</c:v>
                </c:pt>
                <c:pt idx="2574">
                  <c:v>643.75</c:v>
                </c:pt>
                <c:pt idx="2575">
                  <c:v>644</c:v>
                </c:pt>
                <c:pt idx="2576">
                  <c:v>644.25</c:v>
                </c:pt>
                <c:pt idx="2577">
                  <c:v>644.5</c:v>
                </c:pt>
                <c:pt idx="2578">
                  <c:v>644.75</c:v>
                </c:pt>
                <c:pt idx="2579">
                  <c:v>645</c:v>
                </c:pt>
                <c:pt idx="2580">
                  <c:v>645.25</c:v>
                </c:pt>
                <c:pt idx="2581">
                  <c:v>645.5</c:v>
                </c:pt>
                <c:pt idx="2582">
                  <c:v>645.75</c:v>
                </c:pt>
                <c:pt idx="2583">
                  <c:v>646</c:v>
                </c:pt>
                <c:pt idx="2584">
                  <c:v>646.25</c:v>
                </c:pt>
                <c:pt idx="2585">
                  <c:v>646.5</c:v>
                </c:pt>
                <c:pt idx="2586">
                  <c:v>646.75</c:v>
                </c:pt>
                <c:pt idx="2587">
                  <c:v>647</c:v>
                </c:pt>
                <c:pt idx="2588">
                  <c:v>647.25</c:v>
                </c:pt>
                <c:pt idx="2589">
                  <c:v>647.5</c:v>
                </c:pt>
                <c:pt idx="2590">
                  <c:v>647.75</c:v>
                </c:pt>
                <c:pt idx="2591">
                  <c:v>648</c:v>
                </c:pt>
                <c:pt idx="2592">
                  <c:v>648.25</c:v>
                </c:pt>
                <c:pt idx="2593">
                  <c:v>648.5</c:v>
                </c:pt>
                <c:pt idx="2594">
                  <c:v>648.75</c:v>
                </c:pt>
                <c:pt idx="2595">
                  <c:v>649</c:v>
                </c:pt>
                <c:pt idx="2596">
                  <c:v>649.25</c:v>
                </c:pt>
                <c:pt idx="2597">
                  <c:v>649.5</c:v>
                </c:pt>
                <c:pt idx="2598">
                  <c:v>649.75</c:v>
                </c:pt>
                <c:pt idx="2599">
                  <c:v>650</c:v>
                </c:pt>
                <c:pt idx="2600">
                  <c:v>650.25</c:v>
                </c:pt>
                <c:pt idx="2601">
                  <c:v>650.5</c:v>
                </c:pt>
                <c:pt idx="2602">
                  <c:v>650.75</c:v>
                </c:pt>
                <c:pt idx="2603">
                  <c:v>651</c:v>
                </c:pt>
                <c:pt idx="2604">
                  <c:v>651.25</c:v>
                </c:pt>
                <c:pt idx="2605">
                  <c:v>651.5</c:v>
                </c:pt>
                <c:pt idx="2606">
                  <c:v>651.75</c:v>
                </c:pt>
                <c:pt idx="2607">
                  <c:v>652</c:v>
                </c:pt>
                <c:pt idx="2608">
                  <c:v>652.25</c:v>
                </c:pt>
                <c:pt idx="2609">
                  <c:v>652.5</c:v>
                </c:pt>
                <c:pt idx="2610">
                  <c:v>652.75</c:v>
                </c:pt>
                <c:pt idx="2611">
                  <c:v>653</c:v>
                </c:pt>
                <c:pt idx="2612">
                  <c:v>653.25</c:v>
                </c:pt>
                <c:pt idx="2613">
                  <c:v>653.5</c:v>
                </c:pt>
                <c:pt idx="2614">
                  <c:v>653.75</c:v>
                </c:pt>
                <c:pt idx="2615">
                  <c:v>654</c:v>
                </c:pt>
                <c:pt idx="2616">
                  <c:v>654.25</c:v>
                </c:pt>
                <c:pt idx="2617">
                  <c:v>654.5</c:v>
                </c:pt>
                <c:pt idx="2618">
                  <c:v>654.75</c:v>
                </c:pt>
                <c:pt idx="2619">
                  <c:v>655</c:v>
                </c:pt>
                <c:pt idx="2620">
                  <c:v>655.25</c:v>
                </c:pt>
                <c:pt idx="2621">
                  <c:v>655.5</c:v>
                </c:pt>
                <c:pt idx="2622">
                  <c:v>655.75</c:v>
                </c:pt>
                <c:pt idx="2623">
                  <c:v>656</c:v>
                </c:pt>
                <c:pt idx="2624">
                  <c:v>656.25</c:v>
                </c:pt>
                <c:pt idx="2625">
                  <c:v>656.5</c:v>
                </c:pt>
                <c:pt idx="2626">
                  <c:v>656.75</c:v>
                </c:pt>
                <c:pt idx="2627">
                  <c:v>657</c:v>
                </c:pt>
                <c:pt idx="2628">
                  <c:v>657.25</c:v>
                </c:pt>
                <c:pt idx="2629">
                  <c:v>657.5</c:v>
                </c:pt>
                <c:pt idx="2630">
                  <c:v>657.75</c:v>
                </c:pt>
                <c:pt idx="2631">
                  <c:v>658</c:v>
                </c:pt>
                <c:pt idx="2632">
                  <c:v>658.25</c:v>
                </c:pt>
                <c:pt idx="2633">
                  <c:v>658.5</c:v>
                </c:pt>
                <c:pt idx="2634">
                  <c:v>658.75</c:v>
                </c:pt>
                <c:pt idx="2635">
                  <c:v>659</c:v>
                </c:pt>
                <c:pt idx="2636">
                  <c:v>659.25</c:v>
                </c:pt>
                <c:pt idx="2637">
                  <c:v>659.5</c:v>
                </c:pt>
                <c:pt idx="2638">
                  <c:v>659.75</c:v>
                </c:pt>
                <c:pt idx="2639">
                  <c:v>660</c:v>
                </c:pt>
                <c:pt idx="2640">
                  <c:v>660.25</c:v>
                </c:pt>
                <c:pt idx="2641">
                  <c:v>660.5</c:v>
                </c:pt>
                <c:pt idx="2642">
                  <c:v>660.75</c:v>
                </c:pt>
                <c:pt idx="2643">
                  <c:v>661</c:v>
                </c:pt>
                <c:pt idx="2644">
                  <c:v>661.25</c:v>
                </c:pt>
                <c:pt idx="2645">
                  <c:v>661.5</c:v>
                </c:pt>
                <c:pt idx="2646">
                  <c:v>661.75</c:v>
                </c:pt>
                <c:pt idx="2647">
                  <c:v>662</c:v>
                </c:pt>
                <c:pt idx="2648">
                  <c:v>662.25</c:v>
                </c:pt>
                <c:pt idx="2649">
                  <c:v>662.5</c:v>
                </c:pt>
                <c:pt idx="2650">
                  <c:v>662.75</c:v>
                </c:pt>
                <c:pt idx="2651">
                  <c:v>663</c:v>
                </c:pt>
                <c:pt idx="2652">
                  <c:v>663.25</c:v>
                </c:pt>
                <c:pt idx="2653">
                  <c:v>663.5</c:v>
                </c:pt>
                <c:pt idx="2654">
                  <c:v>663.75</c:v>
                </c:pt>
                <c:pt idx="2655">
                  <c:v>664</c:v>
                </c:pt>
                <c:pt idx="2656">
                  <c:v>664.25</c:v>
                </c:pt>
                <c:pt idx="2657">
                  <c:v>664.5</c:v>
                </c:pt>
                <c:pt idx="2658">
                  <c:v>664.75</c:v>
                </c:pt>
                <c:pt idx="2659">
                  <c:v>665</c:v>
                </c:pt>
                <c:pt idx="2660">
                  <c:v>665.25</c:v>
                </c:pt>
                <c:pt idx="2661">
                  <c:v>665.5</c:v>
                </c:pt>
                <c:pt idx="2662">
                  <c:v>665.75</c:v>
                </c:pt>
                <c:pt idx="2663">
                  <c:v>666</c:v>
                </c:pt>
                <c:pt idx="2664">
                  <c:v>666.25</c:v>
                </c:pt>
                <c:pt idx="2665">
                  <c:v>666.5</c:v>
                </c:pt>
                <c:pt idx="2666">
                  <c:v>666.75</c:v>
                </c:pt>
                <c:pt idx="2667">
                  <c:v>667</c:v>
                </c:pt>
                <c:pt idx="2668">
                  <c:v>667.25</c:v>
                </c:pt>
                <c:pt idx="2669">
                  <c:v>667.5</c:v>
                </c:pt>
                <c:pt idx="2670">
                  <c:v>667.75</c:v>
                </c:pt>
                <c:pt idx="2671">
                  <c:v>668</c:v>
                </c:pt>
                <c:pt idx="2672">
                  <c:v>668.25</c:v>
                </c:pt>
                <c:pt idx="2673">
                  <c:v>668.5</c:v>
                </c:pt>
                <c:pt idx="2674">
                  <c:v>668.75</c:v>
                </c:pt>
                <c:pt idx="2675">
                  <c:v>669</c:v>
                </c:pt>
                <c:pt idx="2676">
                  <c:v>669.25</c:v>
                </c:pt>
                <c:pt idx="2677">
                  <c:v>669.5</c:v>
                </c:pt>
                <c:pt idx="2678">
                  <c:v>669.75</c:v>
                </c:pt>
                <c:pt idx="2679">
                  <c:v>670</c:v>
                </c:pt>
                <c:pt idx="2680">
                  <c:v>670.25</c:v>
                </c:pt>
                <c:pt idx="2681">
                  <c:v>670.5</c:v>
                </c:pt>
                <c:pt idx="2682">
                  <c:v>670.75</c:v>
                </c:pt>
                <c:pt idx="2683">
                  <c:v>671</c:v>
                </c:pt>
                <c:pt idx="2684">
                  <c:v>671.25</c:v>
                </c:pt>
                <c:pt idx="2685">
                  <c:v>671.5</c:v>
                </c:pt>
                <c:pt idx="2686">
                  <c:v>671.75</c:v>
                </c:pt>
                <c:pt idx="2687">
                  <c:v>672</c:v>
                </c:pt>
                <c:pt idx="2688">
                  <c:v>672.25</c:v>
                </c:pt>
                <c:pt idx="2689">
                  <c:v>672.5</c:v>
                </c:pt>
                <c:pt idx="2690">
                  <c:v>672.75</c:v>
                </c:pt>
                <c:pt idx="2691">
                  <c:v>673</c:v>
                </c:pt>
                <c:pt idx="2692">
                  <c:v>673.25</c:v>
                </c:pt>
                <c:pt idx="2693">
                  <c:v>673.5</c:v>
                </c:pt>
                <c:pt idx="2694">
                  <c:v>673.75</c:v>
                </c:pt>
                <c:pt idx="2695">
                  <c:v>674</c:v>
                </c:pt>
                <c:pt idx="2696">
                  <c:v>674.25</c:v>
                </c:pt>
                <c:pt idx="2697">
                  <c:v>674.5</c:v>
                </c:pt>
                <c:pt idx="2698">
                  <c:v>674.75</c:v>
                </c:pt>
                <c:pt idx="2699">
                  <c:v>675</c:v>
                </c:pt>
                <c:pt idx="2700">
                  <c:v>675.25</c:v>
                </c:pt>
                <c:pt idx="2701">
                  <c:v>675.5</c:v>
                </c:pt>
                <c:pt idx="2702">
                  <c:v>675.75</c:v>
                </c:pt>
                <c:pt idx="2703">
                  <c:v>676</c:v>
                </c:pt>
                <c:pt idx="2704">
                  <c:v>676.25</c:v>
                </c:pt>
                <c:pt idx="2705">
                  <c:v>676.5</c:v>
                </c:pt>
                <c:pt idx="2706">
                  <c:v>676.75</c:v>
                </c:pt>
                <c:pt idx="2707">
                  <c:v>677</c:v>
                </c:pt>
                <c:pt idx="2708">
                  <c:v>677.25</c:v>
                </c:pt>
                <c:pt idx="2709">
                  <c:v>677.5</c:v>
                </c:pt>
                <c:pt idx="2710">
                  <c:v>677.75</c:v>
                </c:pt>
                <c:pt idx="2711">
                  <c:v>678</c:v>
                </c:pt>
                <c:pt idx="2712">
                  <c:v>678.25</c:v>
                </c:pt>
                <c:pt idx="2713">
                  <c:v>678.5</c:v>
                </c:pt>
                <c:pt idx="2714">
                  <c:v>678.75</c:v>
                </c:pt>
                <c:pt idx="2715">
                  <c:v>679</c:v>
                </c:pt>
                <c:pt idx="2716">
                  <c:v>679.25</c:v>
                </c:pt>
                <c:pt idx="2717">
                  <c:v>679.5</c:v>
                </c:pt>
                <c:pt idx="2718">
                  <c:v>679.75</c:v>
                </c:pt>
                <c:pt idx="2719">
                  <c:v>680</c:v>
                </c:pt>
                <c:pt idx="2720">
                  <c:v>680.25</c:v>
                </c:pt>
                <c:pt idx="2721">
                  <c:v>680.5</c:v>
                </c:pt>
                <c:pt idx="2722">
                  <c:v>680.75</c:v>
                </c:pt>
                <c:pt idx="2723">
                  <c:v>681</c:v>
                </c:pt>
                <c:pt idx="2724">
                  <c:v>681.25</c:v>
                </c:pt>
                <c:pt idx="2725">
                  <c:v>681.5</c:v>
                </c:pt>
                <c:pt idx="2726">
                  <c:v>681.75</c:v>
                </c:pt>
                <c:pt idx="2727">
                  <c:v>682</c:v>
                </c:pt>
                <c:pt idx="2728">
                  <c:v>682.25</c:v>
                </c:pt>
                <c:pt idx="2729">
                  <c:v>682.5</c:v>
                </c:pt>
                <c:pt idx="2730">
                  <c:v>682.75</c:v>
                </c:pt>
                <c:pt idx="2731">
                  <c:v>683</c:v>
                </c:pt>
                <c:pt idx="2732">
                  <c:v>683.25</c:v>
                </c:pt>
                <c:pt idx="2733">
                  <c:v>683.5</c:v>
                </c:pt>
                <c:pt idx="2734">
                  <c:v>683.75</c:v>
                </c:pt>
                <c:pt idx="2735">
                  <c:v>684</c:v>
                </c:pt>
                <c:pt idx="2736">
                  <c:v>684.25</c:v>
                </c:pt>
                <c:pt idx="2737">
                  <c:v>684.5</c:v>
                </c:pt>
                <c:pt idx="2738">
                  <c:v>684.75</c:v>
                </c:pt>
                <c:pt idx="2739">
                  <c:v>685</c:v>
                </c:pt>
                <c:pt idx="2740">
                  <c:v>685.25</c:v>
                </c:pt>
                <c:pt idx="2741">
                  <c:v>685.5</c:v>
                </c:pt>
                <c:pt idx="2742">
                  <c:v>685.75</c:v>
                </c:pt>
                <c:pt idx="2743">
                  <c:v>686</c:v>
                </c:pt>
                <c:pt idx="2744">
                  <c:v>686.25</c:v>
                </c:pt>
                <c:pt idx="2745">
                  <c:v>686.5</c:v>
                </c:pt>
                <c:pt idx="2746">
                  <c:v>686.75</c:v>
                </c:pt>
                <c:pt idx="2747">
                  <c:v>687</c:v>
                </c:pt>
                <c:pt idx="2748">
                  <c:v>687.25</c:v>
                </c:pt>
                <c:pt idx="2749">
                  <c:v>687.5</c:v>
                </c:pt>
                <c:pt idx="2750">
                  <c:v>687.75</c:v>
                </c:pt>
                <c:pt idx="2751">
                  <c:v>688</c:v>
                </c:pt>
                <c:pt idx="2752">
                  <c:v>688.25</c:v>
                </c:pt>
                <c:pt idx="2753">
                  <c:v>688.5</c:v>
                </c:pt>
                <c:pt idx="2754">
                  <c:v>688.75</c:v>
                </c:pt>
                <c:pt idx="2755">
                  <c:v>689</c:v>
                </c:pt>
                <c:pt idx="2756">
                  <c:v>689.25</c:v>
                </c:pt>
                <c:pt idx="2757">
                  <c:v>689.5</c:v>
                </c:pt>
                <c:pt idx="2758">
                  <c:v>689.75</c:v>
                </c:pt>
                <c:pt idx="2759">
                  <c:v>690</c:v>
                </c:pt>
                <c:pt idx="2760">
                  <c:v>690.25</c:v>
                </c:pt>
                <c:pt idx="2761">
                  <c:v>690.5</c:v>
                </c:pt>
                <c:pt idx="2762">
                  <c:v>690.75</c:v>
                </c:pt>
                <c:pt idx="2763">
                  <c:v>691</c:v>
                </c:pt>
                <c:pt idx="2764">
                  <c:v>691.25</c:v>
                </c:pt>
                <c:pt idx="2765">
                  <c:v>691.5</c:v>
                </c:pt>
                <c:pt idx="2766">
                  <c:v>691.75</c:v>
                </c:pt>
                <c:pt idx="2767">
                  <c:v>692</c:v>
                </c:pt>
                <c:pt idx="2768">
                  <c:v>692.25</c:v>
                </c:pt>
                <c:pt idx="2769">
                  <c:v>692.5</c:v>
                </c:pt>
                <c:pt idx="2770">
                  <c:v>692.75</c:v>
                </c:pt>
                <c:pt idx="2771">
                  <c:v>693</c:v>
                </c:pt>
                <c:pt idx="2772">
                  <c:v>693.25</c:v>
                </c:pt>
                <c:pt idx="2773">
                  <c:v>693.5</c:v>
                </c:pt>
                <c:pt idx="2774">
                  <c:v>693.75</c:v>
                </c:pt>
                <c:pt idx="2775">
                  <c:v>694</c:v>
                </c:pt>
                <c:pt idx="2776">
                  <c:v>694.25</c:v>
                </c:pt>
                <c:pt idx="2777">
                  <c:v>694.5</c:v>
                </c:pt>
                <c:pt idx="2778">
                  <c:v>694.75</c:v>
                </c:pt>
                <c:pt idx="2779">
                  <c:v>695</c:v>
                </c:pt>
                <c:pt idx="2780">
                  <c:v>695.25</c:v>
                </c:pt>
                <c:pt idx="2781">
                  <c:v>695.5</c:v>
                </c:pt>
                <c:pt idx="2782">
                  <c:v>695.75</c:v>
                </c:pt>
                <c:pt idx="2783">
                  <c:v>696</c:v>
                </c:pt>
                <c:pt idx="2784">
                  <c:v>696.25</c:v>
                </c:pt>
                <c:pt idx="2785">
                  <c:v>696.5</c:v>
                </c:pt>
                <c:pt idx="2786">
                  <c:v>696.75</c:v>
                </c:pt>
                <c:pt idx="2787">
                  <c:v>697</c:v>
                </c:pt>
                <c:pt idx="2788">
                  <c:v>697.25</c:v>
                </c:pt>
                <c:pt idx="2789">
                  <c:v>697.5</c:v>
                </c:pt>
                <c:pt idx="2790">
                  <c:v>697.75</c:v>
                </c:pt>
                <c:pt idx="2791">
                  <c:v>698</c:v>
                </c:pt>
                <c:pt idx="2792">
                  <c:v>698.25</c:v>
                </c:pt>
                <c:pt idx="2793">
                  <c:v>698.5</c:v>
                </c:pt>
                <c:pt idx="2794">
                  <c:v>698.75</c:v>
                </c:pt>
                <c:pt idx="2795">
                  <c:v>699</c:v>
                </c:pt>
                <c:pt idx="2796">
                  <c:v>699.25</c:v>
                </c:pt>
                <c:pt idx="2797">
                  <c:v>699.5</c:v>
                </c:pt>
                <c:pt idx="2798">
                  <c:v>699.75</c:v>
                </c:pt>
                <c:pt idx="2799">
                  <c:v>700</c:v>
                </c:pt>
                <c:pt idx="2800">
                  <c:v>700.25</c:v>
                </c:pt>
                <c:pt idx="2801">
                  <c:v>700.5</c:v>
                </c:pt>
                <c:pt idx="2802">
                  <c:v>700.75</c:v>
                </c:pt>
                <c:pt idx="2803">
                  <c:v>701</c:v>
                </c:pt>
                <c:pt idx="2804">
                  <c:v>701.25</c:v>
                </c:pt>
                <c:pt idx="2805">
                  <c:v>701.5</c:v>
                </c:pt>
                <c:pt idx="2806">
                  <c:v>701.75</c:v>
                </c:pt>
                <c:pt idx="2807">
                  <c:v>702</c:v>
                </c:pt>
                <c:pt idx="2808">
                  <c:v>702.25</c:v>
                </c:pt>
                <c:pt idx="2809">
                  <c:v>702.5</c:v>
                </c:pt>
                <c:pt idx="2810">
                  <c:v>702.75</c:v>
                </c:pt>
                <c:pt idx="2811">
                  <c:v>703</c:v>
                </c:pt>
                <c:pt idx="2812">
                  <c:v>703.25</c:v>
                </c:pt>
                <c:pt idx="2813">
                  <c:v>703.5</c:v>
                </c:pt>
                <c:pt idx="2814">
                  <c:v>703.75</c:v>
                </c:pt>
                <c:pt idx="2815">
                  <c:v>704</c:v>
                </c:pt>
                <c:pt idx="2816">
                  <c:v>704.25</c:v>
                </c:pt>
                <c:pt idx="2817">
                  <c:v>704.5</c:v>
                </c:pt>
                <c:pt idx="2818">
                  <c:v>704.75</c:v>
                </c:pt>
                <c:pt idx="2819">
                  <c:v>705</c:v>
                </c:pt>
                <c:pt idx="2820">
                  <c:v>705.25</c:v>
                </c:pt>
                <c:pt idx="2821">
                  <c:v>705.5</c:v>
                </c:pt>
                <c:pt idx="2822">
                  <c:v>705.75</c:v>
                </c:pt>
                <c:pt idx="2823">
                  <c:v>706</c:v>
                </c:pt>
                <c:pt idx="2824">
                  <c:v>706.25</c:v>
                </c:pt>
                <c:pt idx="2825">
                  <c:v>706.5</c:v>
                </c:pt>
                <c:pt idx="2826">
                  <c:v>706.75</c:v>
                </c:pt>
                <c:pt idx="2827">
                  <c:v>707</c:v>
                </c:pt>
                <c:pt idx="2828">
                  <c:v>707.25</c:v>
                </c:pt>
                <c:pt idx="2829">
                  <c:v>707.5</c:v>
                </c:pt>
                <c:pt idx="2830">
                  <c:v>707.75</c:v>
                </c:pt>
                <c:pt idx="2831">
                  <c:v>708</c:v>
                </c:pt>
                <c:pt idx="2832">
                  <c:v>708.25</c:v>
                </c:pt>
                <c:pt idx="2833">
                  <c:v>708.5</c:v>
                </c:pt>
                <c:pt idx="2834">
                  <c:v>708.75</c:v>
                </c:pt>
                <c:pt idx="2835">
                  <c:v>709</c:v>
                </c:pt>
                <c:pt idx="2836">
                  <c:v>709.25</c:v>
                </c:pt>
                <c:pt idx="2837">
                  <c:v>709.5</c:v>
                </c:pt>
                <c:pt idx="2838">
                  <c:v>709.75</c:v>
                </c:pt>
                <c:pt idx="2839">
                  <c:v>710</c:v>
                </c:pt>
                <c:pt idx="2840">
                  <c:v>710.25</c:v>
                </c:pt>
                <c:pt idx="2841">
                  <c:v>710.5</c:v>
                </c:pt>
                <c:pt idx="2842">
                  <c:v>710.75</c:v>
                </c:pt>
                <c:pt idx="2843">
                  <c:v>711</c:v>
                </c:pt>
                <c:pt idx="2844">
                  <c:v>711.25</c:v>
                </c:pt>
                <c:pt idx="2845">
                  <c:v>711.5</c:v>
                </c:pt>
                <c:pt idx="2846">
                  <c:v>711.75</c:v>
                </c:pt>
                <c:pt idx="2847">
                  <c:v>712</c:v>
                </c:pt>
                <c:pt idx="2848">
                  <c:v>712.25</c:v>
                </c:pt>
                <c:pt idx="2849">
                  <c:v>712.5</c:v>
                </c:pt>
                <c:pt idx="2850">
                  <c:v>712.75</c:v>
                </c:pt>
                <c:pt idx="2851">
                  <c:v>713</c:v>
                </c:pt>
                <c:pt idx="2852">
                  <c:v>713.25</c:v>
                </c:pt>
                <c:pt idx="2853">
                  <c:v>713.5</c:v>
                </c:pt>
                <c:pt idx="2854">
                  <c:v>713.75</c:v>
                </c:pt>
                <c:pt idx="2855">
                  <c:v>714</c:v>
                </c:pt>
                <c:pt idx="2856">
                  <c:v>714.25</c:v>
                </c:pt>
                <c:pt idx="2857">
                  <c:v>714.5</c:v>
                </c:pt>
                <c:pt idx="2858">
                  <c:v>714.75</c:v>
                </c:pt>
                <c:pt idx="2859">
                  <c:v>715</c:v>
                </c:pt>
                <c:pt idx="2860">
                  <c:v>715.25</c:v>
                </c:pt>
                <c:pt idx="2861">
                  <c:v>715.5</c:v>
                </c:pt>
                <c:pt idx="2862">
                  <c:v>715.75</c:v>
                </c:pt>
                <c:pt idx="2863">
                  <c:v>716</c:v>
                </c:pt>
                <c:pt idx="2864">
                  <c:v>716.25</c:v>
                </c:pt>
                <c:pt idx="2865">
                  <c:v>716.5</c:v>
                </c:pt>
                <c:pt idx="2866">
                  <c:v>716.75</c:v>
                </c:pt>
                <c:pt idx="2867">
                  <c:v>717</c:v>
                </c:pt>
                <c:pt idx="2868">
                  <c:v>717.25</c:v>
                </c:pt>
                <c:pt idx="2869">
                  <c:v>717.5</c:v>
                </c:pt>
                <c:pt idx="2870">
                  <c:v>717.75</c:v>
                </c:pt>
                <c:pt idx="2871">
                  <c:v>718</c:v>
                </c:pt>
                <c:pt idx="2872">
                  <c:v>718.25</c:v>
                </c:pt>
                <c:pt idx="2873">
                  <c:v>718.5</c:v>
                </c:pt>
                <c:pt idx="2874">
                  <c:v>718.75</c:v>
                </c:pt>
                <c:pt idx="2875">
                  <c:v>719</c:v>
                </c:pt>
                <c:pt idx="2876">
                  <c:v>719.25</c:v>
                </c:pt>
                <c:pt idx="2877">
                  <c:v>719.5</c:v>
                </c:pt>
                <c:pt idx="2878">
                  <c:v>719.75</c:v>
                </c:pt>
                <c:pt idx="2879">
                  <c:v>720</c:v>
                </c:pt>
                <c:pt idx="2880">
                  <c:v>720.25</c:v>
                </c:pt>
                <c:pt idx="2881">
                  <c:v>720.5</c:v>
                </c:pt>
                <c:pt idx="2882">
                  <c:v>720.75</c:v>
                </c:pt>
                <c:pt idx="2883">
                  <c:v>721</c:v>
                </c:pt>
                <c:pt idx="2884">
                  <c:v>721.25</c:v>
                </c:pt>
                <c:pt idx="2885">
                  <c:v>721.5</c:v>
                </c:pt>
                <c:pt idx="2886">
                  <c:v>721.75</c:v>
                </c:pt>
                <c:pt idx="2887">
                  <c:v>722</c:v>
                </c:pt>
                <c:pt idx="2888">
                  <c:v>722.25</c:v>
                </c:pt>
                <c:pt idx="2889">
                  <c:v>722.5</c:v>
                </c:pt>
                <c:pt idx="2890">
                  <c:v>722.75</c:v>
                </c:pt>
                <c:pt idx="2891">
                  <c:v>723</c:v>
                </c:pt>
                <c:pt idx="2892">
                  <c:v>723.25</c:v>
                </c:pt>
                <c:pt idx="2893">
                  <c:v>723.5</c:v>
                </c:pt>
                <c:pt idx="2894">
                  <c:v>723.75</c:v>
                </c:pt>
                <c:pt idx="2895">
                  <c:v>724</c:v>
                </c:pt>
                <c:pt idx="2896">
                  <c:v>724.25</c:v>
                </c:pt>
                <c:pt idx="2897">
                  <c:v>724.5</c:v>
                </c:pt>
                <c:pt idx="2898">
                  <c:v>724.75</c:v>
                </c:pt>
                <c:pt idx="2899">
                  <c:v>725</c:v>
                </c:pt>
                <c:pt idx="2900">
                  <c:v>725.25</c:v>
                </c:pt>
                <c:pt idx="2901">
                  <c:v>725.5</c:v>
                </c:pt>
                <c:pt idx="2902">
                  <c:v>725.75</c:v>
                </c:pt>
                <c:pt idx="2903">
                  <c:v>726</c:v>
                </c:pt>
                <c:pt idx="2904">
                  <c:v>726.25</c:v>
                </c:pt>
                <c:pt idx="2905">
                  <c:v>726.5</c:v>
                </c:pt>
                <c:pt idx="2906">
                  <c:v>726.75</c:v>
                </c:pt>
                <c:pt idx="2907">
                  <c:v>727</c:v>
                </c:pt>
                <c:pt idx="2908">
                  <c:v>727.25</c:v>
                </c:pt>
                <c:pt idx="2909">
                  <c:v>727.5</c:v>
                </c:pt>
                <c:pt idx="2910">
                  <c:v>727.75</c:v>
                </c:pt>
                <c:pt idx="2911">
                  <c:v>728</c:v>
                </c:pt>
                <c:pt idx="2912">
                  <c:v>728.25</c:v>
                </c:pt>
                <c:pt idx="2913">
                  <c:v>728.5</c:v>
                </c:pt>
                <c:pt idx="2914">
                  <c:v>728.75</c:v>
                </c:pt>
                <c:pt idx="2915">
                  <c:v>729</c:v>
                </c:pt>
                <c:pt idx="2916">
                  <c:v>729.25</c:v>
                </c:pt>
                <c:pt idx="2917">
                  <c:v>729.5</c:v>
                </c:pt>
                <c:pt idx="2918">
                  <c:v>729.75</c:v>
                </c:pt>
                <c:pt idx="2919">
                  <c:v>730</c:v>
                </c:pt>
                <c:pt idx="2920">
                  <c:v>730.25</c:v>
                </c:pt>
                <c:pt idx="2921">
                  <c:v>730.5</c:v>
                </c:pt>
                <c:pt idx="2922">
                  <c:v>730.75</c:v>
                </c:pt>
                <c:pt idx="2923">
                  <c:v>731</c:v>
                </c:pt>
                <c:pt idx="2924">
                  <c:v>731.25</c:v>
                </c:pt>
                <c:pt idx="2925">
                  <c:v>731.5</c:v>
                </c:pt>
                <c:pt idx="2926">
                  <c:v>731.75</c:v>
                </c:pt>
                <c:pt idx="2927">
                  <c:v>732</c:v>
                </c:pt>
                <c:pt idx="2928">
                  <c:v>732.25</c:v>
                </c:pt>
                <c:pt idx="2929">
                  <c:v>732.5</c:v>
                </c:pt>
                <c:pt idx="2930">
                  <c:v>732.75</c:v>
                </c:pt>
                <c:pt idx="2931">
                  <c:v>733</c:v>
                </c:pt>
                <c:pt idx="2932">
                  <c:v>733.25</c:v>
                </c:pt>
                <c:pt idx="2933">
                  <c:v>733.5</c:v>
                </c:pt>
                <c:pt idx="2934">
                  <c:v>733.75</c:v>
                </c:pt>
                <c:pt idx="2935">
                  <c:v>734</c:v>
                </c:pt>
                <c:pt idx="2936">
                  <c:v>734.25</c:v>
                </c:pt>
                <c:pt idx="2937">
                  <c:v>734.5</c:v>
                </c:pt>
                <c:pt idx="2938">
                  <c:v>734.75</c:v>
                </c:pt>
                <c:pt idx="2939">
                  <c:v>735</c:v>
                </c:pt>
                <c:pt idx="2940">
                  <c:v>735.25</c:v>
                </c:pt>
                <c:pt idx="2941">
                  <c:v>735.5</c:v>
                </c:pt>
                <c:pt idx="2942">
                  <c:v>735.75</c:v>
                </c:pt>
                <c:pt idx="2943">
                  <c:v>736</c:v>
                </c:pt>
                <c:pt idx="2944">
                  <c:v>736.25</c:v>
                </c:pt>
                <c:pt idx="2945">
                  <c:v>736.5</c:v>
                </c:pt>
                <c:pt idx="2946">
                  <c:v>736.75</c:v>
                </c:pt>
                <c:pt idx="2947">
                  <c:v>737</c:v>
                </c:pt>
                <c:pt idx="2948">
                  <c:v>737.25</c:v>
                </c:pt>
                <c:pt idx="2949">
                  <c:v>737.5</c:v>
                </c:pt>
                <c:pt idx="2950">
                  <c:v>737.75</c:v>
                </c:pt>
                <c:pt idx="2951">
                  <c:v>738</c:v>
                </c:pt>
                <c:pt idx="2952">
                  <c:v>738.25</c:v>
                </c:pt>
                <c:pt idx="2953">
                  <c:v>738.5</c:v>
                </c:pt>
                <c:pt idx="2954">
                  <c:v>738.75</c:v>
                </c:pt>
                <c:pt idx="2955">
                  <c:v>739</c:v>
                </c:pt>
                <c:pt idx="2956">
                  <c:v>739.25</c:v>
                </c:pt>
                <c:pt idx="2957">
                  <c:v>739.5</c:v>
                </c:pt>
                <c:pt idx="2958">
                  <c:v>739.75</c:v>
                </c:pt>
                <c:pt idx="2959">
                  <c:v>740</c:v>
                </c:pt>
                <c:pt idx="2960">
                  <c:v>740.25</c:v>
                </c:pt>
                <c:pt idx="2961">
                  <c:v>740.5</c:v>
                </c:pt>
                <c:pt idx="2962">
                  <c:v>740.75</c:v>
                </c:pt>
                <c:pt idx="2963">
                  <c:v>741</c:v>
                </c:pt>
                <c:pt idx="2964">
                  <c:v>741.25</c:v>
                </c:pt>
                <c:pt idx="2965">
                  <c:v>741.5</c:v>
                </c:pt>
                <c:pt idx="2966">
                  <c:v>741.75</c:v>
                </c:pt>
                <c:pt idx="2967">
                  <c:v>742</c:v>
                </c:pt>
                <c:pt idx="2968">
                  <c:v>742.25</c:v>
                </c:pt>
                <c:pt idx="2969">
                  <c:v>742.5</c:v>
                </c:pt>
                <c:pt idx="2970">
                  <c:v>742.75</c:v>
                </c:pt>
                <c:pt idx="2971">
                  <c:v>743</c:v>
                </c:pt>
                <c:pt idx="2972">
                  <c:v>743.25</c:v>
                </c:pt>
                <c:pt idx="2973">
                  <c:v>743.5</c:v>
                </c:pt>
                <c:pt idx="2974">
                  <c:v>743.75</c:v>
                </c:pt>
                <c:pt idx="2975">
                  <c:v>744</c:v>
                </c:pt>
                <c:pt idx="2976">
                  <c:v>744.25</c:v>
                </c:pt>
                <c:pt idx="2977">
                  <c:v>744.5</c:v>
                </c:pt>
                <c:pt idx="2978">
                  <c:v>744.75</c:v>
                </c:pt>
                <c:pt idx="2979">
                  <c:v>745</c:v>
                </c:pt>
                <c:pt idx="2980">
                  <c:v>745.25</c:v>
                </c:pt>
                <c:pt idx="2981">
                  <c:v>745.5</c:v>
                </c:pt>
                <c:pt idx="2982">
                  <c:v>745.75</c:v>
                </c:pt>
                <c:pt idx="2983">
                  <c:v>746</c:v>
                </c:pt>
                <c:pt idx="2984">
                  <c:v>746.25</c:v>
                </c:pt>
                <c:pt idx="2985">
                  <c:v>746.5</c:v>
                </c:pt>
                <c:pt idx="2986">
                  <c:v>746.75</c:v>
                </c:pt>
                <c:pt idx="2987">
                  <c:v>747</c:v>
                </c:pt>
                <c:pt idx="2988">
                  <c:v>747.25</c:v>
                </c:pt>
                <c:pt idx="2989">
                  <c:v>747.5</c:v>
                </c:pt>
                <c:pt idx="2990">
                  <c:v>747.75</c:v>
                </c:pt>
                <c:pt idx="2991">
                  <c:v>748</c:v>
                </c:pt>
                <c:pt idx="2992">
                  <c:v>748.25</c:v>
                </c:pt>
                <c:pt idx="2993">
                  <c:v>748.5</c:v>
                </c:pt>
                <c:pt idx="2994">
                  <c:v>748.75</c:v>
                </c:pt>
                <c:pt idx="2995">
                  <c:v>749</c:v>
                </c:pt>
                <c:pt idx="2996">
                  <c:v>749.25</c:v>
                </c:pt>
                <c:pt idx="2997">
                  <c:v>749.5</c:v>
                </c:pt>
                <c:pt idx="2998">
                  <c:v>749.75</c:v>
                </c:pt>
                <c:pt idx="2999">
                  <c:v>750</c:v>
                </c:pt>
                <c:pt idx="3000">
                  <c:v>750.25</c:v>
                </c:pt>
                <c:pt idx="3001">
                  <c:v>750.5</c:v>
                </c:pt>
                <c:pt idx="3002">
                  <c:v>750.75</c:v>
                </c:pt>
                <c:pt idx="3003">
                  <c:v>751</c:v>
                </c:pt>
                <c:pt idx="3004">
                  <c:v>751.25</c:v>
                </c:pt>
                <c:pt idx="3005">
                  <c:v>751.5</c:v>
                </c:pt>
                <c:pt idx="3006">
                  <c:v>751.75</c:v>
                </c:pt>
                <c:pt idx="3007">
                  <c:v>752</c:v>
                </c:pt>
                <c:pt idx="3008">
                  <c:v>752.25</c:v>
                </c:pt>
                <c:pt idx="3009">
                  <c:v>752.5</c:v>
                </c:pt>
                <c:pt idx="3010">
                  <c:v>752.75</c:v>
                </c:pt>
                <c:pt idx="3011">
                  <c:v>753</c:v>
                </c:pt>
                <c:pt idx="3012">
                  <c:v>753.25</c:v>
                </c:pt>
                <c:pt idx="3013">
                  <c:v>753.5</c:v>
                </c:pt>
                <c:pt idx="3014">
                  <c:v>753.75</c:v>
                </c:pt>
                <c:pt idx="3015">
                  <c:v>754</c:v>
                </c:pt>
                <c:pt idx="3016">
                  <c:v>754.25</c:v>
                </c:pt>
                <c:pt idx="3017">
                  <c:v>754.5</c:v>
                </c:pt>
                <c:pt idx="3018">
                  <c:v>754.75</c:v>
                </c:pt>
                <c:pt idx="3019">
                  <c:v>755</c:v>
                </c:pt>
                <c:pt idx="3020">
                  <c:v>755.25</c:v>
                </c:pt>
                <c:pt idx="3021">
                  <c:v>755.5</c:v>
                </c:pt>
                <c:pt idx="3022">
                  <c:v>755.75</c:v>
                </c:pt>
                <c:pt idx="3023">
                  <c:v>756</c:v>
                </c:pt>
                <c:pt idx="3024">
                  <c:v>756.25</c:v>
                </c:pt>
                <c:pt idx="3025">
                  <c:v>756.5</c:v>
                </c:pt>
                <c:pt idx="3026">
                  <c:v>756.75</c:v>
                </c:pt>
                <c:pt idx="3027">
                  <c:v>757</c:v>
                </c:pt>
                <c:pt idx="3028">
                  <c:v>757.25</c:v>
                </c:pt>
                <c:pt idx="3029">
                  <c:v>757.5</c:v>
                </c:pt>
                <c:pt idx="3030">
                  <c:v>757.75</c:v>
                </c:pt>
                <c:pt idx="3031">
                  <c:v>758</c:v>
                </c:pt>
                <c:pt idx="3032">
                  <c:v>758.25</c:v>
                </c:pt>
                <c:pt idx="3033">
                  <c:v>758.5</c:v>
                </c:pt>
                <c:pt idx="3034">
                  <c:v>758.75</c:v>
                </c:pt>
                <c:pt idx="3035">
                  <c:v>759</c:v>
                </c:pt>
                <c:pt idx="3036">
                  <c:v>759.25</c:v>
                </c:pt>
                <c:pt idx="3037">
                  <c:v>759.5</c:v>
                </c:pt>
                <c:pt idx="3038">
                  <c:v>759.75</c:v>
                </c:pt>
                <c:pt idx="3039">
                  <c:v>760</c:v>
                </c:pt>
                <c:pt idx="3040">
                  <c:v>760.25</c:v>
                </c:pt>
                <c:pt idx="3041">
                  <c:v>760.5</c:v>
                </c:pt>
                <c:pt idx="3042">
                  <c:v>760.75</c:v>
                </c:pt>
                <c:pt idx="3043">
                  <c:v>761</c:v>
                </c:pt>
                <c:pt idx="3044">
                  <c:v>761.25</c:v>
                </c:pt>
                <c:pt idx="3045">
                  <c:v>761.5</c:v>
                </c:pt>
                <c:pt idx="3046">
                  <c:v>761.75</c:v>
                </c:pt>
                <c:pt idx="3047">
                  <c:v>762</c:v>
                </c:pt>
                <c:pt idx="3048">
                  <c:v>762.25</c:v>
                </c:pt>
                <c:pt idx="3049">
                  <c:v>762.5</c:v>
                </c:pt>
                <c:pt idx="3050">
                  <c:v>762.75</c:v>
                </c:pt>
                <c:pt idx="3051">
                  <c:v>763</c:v>
                </c:pt>
                <c:pt idx="3052">
                  <c:v>763.25</c:v>
                </c:pt>
                <c:pt idx="3053">
                  <c:v>763.5</c:v>
                </c:pt>
                <c:pt idx="3054">
                  <c:v>763.75</c:v>
                </c:pt>
                <c:pt idx="3055">
                  <c:v>764</c:v>
                </c:pt>
                <c:pt idx="3056">
                  <c:v>764.25</c:v>
                </c:pt>
                <c:pt idx="3057">
                  <c:v>764.5</c:v>
                </c:pt>
                <c:pt idx="3058">
                  <c:v>764.75</c:v>
                </c:pt>
                <c:pt idx="3059">
                  <c:v>765</c:v>
                </c:pt>
                <c:pt idx="3060">
                  <c:v>765.25</c:v>
                </c:pt>
                <c:pt idx="3061">
                  <c:v>765.5</c:v>
                </c:pt>
                <c:pt idx="3062">
                  <c:v>765.75</c:v>
                </c:pt>
                <c:pt idx="3063">
                  <c:v>766</c:v>
                </c:pt>
                <c:pt idx="3064">
                  <c:v>766.25</c:v>
                </c:pt>
                <c:pt idx="3065">
                  <c:v>766.5</c:v>
                </c:pt>
                <c:pt idx="3066">
                  <c:v>766.75</c:v>
                </c:pt>
                <c:pt idx="3067">
                  <c:v>767</c:v>
                </c:pt>
                <c:pt idx="3068">
                  <c:v>767.25</c:v>
                </c:pt>
                <c:pt idx="3069">
                  <c:v>767.5</c:v>
                </c:pt>
                <c:pt idx="3070">
                  <c:v>767.75</c:v>
                </c:pt>
                <c:pt idx="3071">
                  <c:v>768</c:v>
                </c:pt>
                <c:pt idx="3072">
                  <c:v>768.25</c:v>
                </c:pt>
                <c:pt idx="3073">
                  <c:v>768.5</c:v>
                </c:pt>
                <c:pt idx="3074">
                  <c:v>768.75</c:v>
                </c:pt>
                <c:pt idx="3075">
                  <c:v>769</c:v>
                </c:pt>
                <c:pt idx="3076">
                  <c:v>769.25</c:v>
                </c:pt>
                <c:pt idx="3077">
                  <c:v>769.5</c:v>
                </c:pt>
                <c:pt idx="3078">
                  <c:v>769.75</c:v>
                </c:pt>
                <c:pt idx="3079">
                  <c:v>770</c:v>
                </c:pt>
                <c:pt idx="3080">
                  <c:v>770.25</c:v>
                </c:pt>
                <c:pt idx="3081">
                  <c:v>770.5</c:v>
                </c:pt>
                <c:pt idx="3082">
                  <c:v>770.75</c:v>
                </c:pt>
                <c:pt idx="3083">
                  <c:v>771</c:v>
                </c:pt>
                <c:pt idx="3084">
                  <c:v>771.25</c:v>
                </c:pt>
                <c:pt idx="3085">
                  <c:v>771.5</c:v>
                </c:pt>
                <c:pt idx="3086">
                  <c:v>771.75</c:v>
                </c:pt>
                <c:pt idx="3087">
                  <c:v>772</c:v>
                </c:pt>
                <c:pt idx="3088">
                  <c:v>772.25</c:v>
                </c:pt>
                <c:pt idx="3089">
                  <c:v>772.5</c:v>
                </c:pt>
                <c:pt idx="3090">
                  <c:v>772.75</c:v>
                </c:pt>
                <c:pt idx="3091">
                  <c:v>773</c:v>
                </c:pt>
                <c:pt idx="3092">
                  <c:v>773.25</c:v>
                </c:pt>
                <c:pt idx="3093">
                  <c:v>773.5</c:v>
                </c:pt>
                <c:pt idx="3094">
                  <c:v>773.75</c:v>
                </c:pt>
                <c:pt idx="3095">
                  <c:v>774</c:v>
                </c:pt>
                <c:pt idx="3096">
                  <c:v>774.25</c:v>
                </c:pt>
                <c:pt idx="3097">
                  <c:v>774.5</c:v>
                </c:pt>
                <c:pt idx="3098">
                  <c:v>774.75</c:v>
                </c:pt>
                <c:pt idx="3099">
                  <c:v>775</c:v>
                </c:pt>
                <c:pt idx="3100">
                  <c:v>775.25</c:v>
                </c:pt>
                <c:pt idx="3101">
                  <c:v>775.5</c:v>
                </c:pt>
                <c:pt idx="3102">
                  <c:v>775.75</c:v>
                </c:pt>
                <c:pt idx="3103">
                  <c:v>776</c:v>
                </c:pt>
                <c:pt idx="3104">
                  <c:v>776.25</c:v>
                </c:pt>
                <c:pt idx="3105">
                  <c:v>776.5</c:v>
                </c:pt>
                <c:pt idx="3106">
                  <c:v>776.75</c:v>
                </c:pt>
                <c:pt idx="3107">
                  <c:v>777</c:v>
                </c:pt>
                <c:pt idx="3108">
                  <c:v>777.25</c:v>
                </c:pt>
                <c:pt idx="3109">
                  <c:v>777.5</c:v>
                </c:pt>
                <c:pt idx="3110">
                  <c:v>777.75</c:v>
                </c:pt>
                <c:pt idx="3111">
                  <c:v>778</c:v>
                </c:pt>
                <c:pt idx="3112">
                  <c:v>778.25</c:v>
                </c:pt>
                <c:pt idx="3113">
                  <c:v>778.5</c:v>
                </c:pt>
                <c:pt idx="3114">
                  <c:v>778.75</c:v>
                </c:pt>
                <c:pt idx="3115">
                  <c:v>779</c:v>
                </c:pt>
                <c:pt idx="3116">
                  <c:v>779.25</c:v>
                </c:pt>
                <c:pt idx="3117">
                  <c:v>779.5</c:v>
                </c:pt>
                <c:pt idx="3118">
                  <c:v>779.75</c:v>
                </c:pt>
                <c:pt idx="3119">
                  <c:v>780</c:v>
                </c:pt>
                <c:pt idx="3120">
                  <c:v>780.25</c:v>
                </c:pt>
                <c:pt idx="3121">
                  <c:v>780.5</c:v>
                </c:pt>
                <c:pt idx="3122">
                  <c:v>780.75</c:v>
                </c:pt>
                <c:pt idx="3123">
                  <c:v>781</c:v>
                </c:pt>
                <c:pt idx="3124">
                  <c:v>781.25</c:v>
                </c:pt>
                <c:pt idx="3125">
                  <c:v>781.5</c:v>
                </c:pt>
                <c:pt idx="3126">
                  <c:v>781.75</c:v>
                </c:pt>
                <c:pt idx="3127">
                  <c:v>782</c:v>
                </c:pt>
                <c:pt idx="3128">
                  <c:v>782.25</c:v>
                </c:pt>
                <c:pt idx="3129">
                  <c:v>782.5</c:v>
                </c:pt>
                <c:pt idx="3130">
                  <c:v>782.75</c:v>
                </c:pt>
                <c:pt idx="3131">
                  <c:v>783</c:v>
                </c:pt>
                <c:pt idx="3132">
                  <c:v>783.25</c:v>
                </c:pt>
                <c:pt idx="3133">
                  <c:v>783.5</c:v>
                </c:pt>
                <c:pt idx="3134">
                  <c:v>783.75</c:v>
                </c:pt>
                <c:pt idx="3135">
                  <c:v>784</c:v>
                </c:pt>
                <c:pt idx="3136">
                  <c:v>784.25</c:v>
                </c:pt>
                <c:pt idx="3137">
                  <c:v>784.5</c:v>
                </c:pt>
                <c:pt idx="3138">
                  <c:v>784.75</c:v>
                </c:pt>
                <c:pt idx="3139">
                  <c:v>785</c:v>
                </c:pt>
                <c:pt idx="3140">
                  <c:v>785.25</c:v>
                </c:pt>
                <c:pt idx="3141">
                  <c:v>785.5</c:v>
                </c:pt>
                <c:pt idx="3142">
                  <c:v>785.75</c:v>
                </c:pt>
                <c:pt idx="3143">
                  <c:v>786</c:v>
                </c:pt>
                <c:pt idx="3144">
                  <c:v>786.25</c:v>
                </c:pt>
                <c:pt idx="3145">
                  <c:v>786.5</c:v>
                </c:pt>
                <c:pt idx="3146">
                  <c:v>786.75</c:v>
                </c:pt>
                <c:pt idx="3147">
                  <c:v>787</c:v>
                </c:pt>
                <c:pt idx="3148">
                  <c:v>787.25</c:v>
                </c:pt>
                <c:pt idx="3149">
                  <c:v>787.5</c:v>
                </c:pt>
                <c:pt idx="3150">
                  <c:v>787.75</c:v>
                </c:pt>
                <c:pt idx="3151">
                  <c:v>788</c:v>
                </c:pt>
                <c:pt idx="3152">
                  <c:v>788.25</c:v>
                </c:pt>
                <c:pt idx="3153">
                  <c:v>788.5</c:v>
                </c:pt>
                <c:pt idx="3154">
                  <c:v>788.75</c:v>
                </c:pt>
                <c:pt idx="3155">
                  <c:v>789</c:v>
                </c:pt>
                <c:pt idx="3156">
                  <c:v>789.25</c:v>
                </c:pt>
                <c:pt idx="3157">
                  <c:v>789.5</c:v>
                </c:pt>
                <c:pt idx="3158">
                  <c:v>789.75</c:v>
                </c:pt>
                <c:pt idx="3159">
                  <c:v>790</c:v>
                </c:pt>
                <c:pt idx="3160">
                  <c:v>790.25</c:v>
                </c:pt>
                <c:pt idx="3161">
                  <c:v>790.5</c:v>
                </c:pt>
                <c:pt idx="3162">
                  <c:v>790.75</c:v>
                </c:pt>
                <c:pt idx="3163">
                  <c:v>791</c:v>
                </c:pt>
                <c:pt idx="3164">
                  <c:v>791.25</c:v>
                </c:pt>
                <c:pt idx="3165">
                  <c:v>791.5</c:v>
                </c:pt>
                <c:pt idx="3166">
                  <c:v>791.75</c:v>
                </c:pt>
                <c:pt idx="3167">
                  <c:v>792</c:v>
                </c:pt>
                <c:pt idx="3168">
                  <c:v>792.25</c:v>
                </c:pt>
                <c:pt idx="3169">
                  <c:v>792.5</c:v>
                </c:pt>
                <c:pt idx="3170">
                  <c:v>792.75</c:v>
                </c:pt>
                <c:pt idx="3171">
                  <c:v>793</c:v>
                </c:pt>
                <c:pt idx="3172">
                  <c:v>793.25</c:v>
                </c:pt>
                <c:pt idx="3173">
                  <c:v>793.5</c:v>
                </c:pt>
                <c:pt idx="3174">
                  <c:v>793.75</c:v>
                </c:pt>
                <c:pt idx="3175">
                  <c:v>794</c:v>
                </c:pt>
                <c:pt idx="3176">
                  <c:v>794.25</c:v>
                </c:pt>
                <c:pt idx="3177">
                  <c:v>794.5</c:v>
                </c:pt>
                <c:pt idx="3178">
                  <c:v>794.75</c:v>
                </c:pt>
                <c:pt idx="3179">
                  <c:v>795</c:v>
                </c:pt>
                <c:pt idx="3180">
                  <c:v>795.25</c:v>
                </c:pt>
                <c:pt idx="3181">
                  <c:v>795.5</c:v>
                </c:pt>
                <c:pt idx="3182">
                  <c:v>795.75</c:v>
                </c:pt>
                <c:pt idx="3183">
                  <c:v>796</c:v>
                </c:pt>
                <c:pt idx="3184">
                  <c:v>796.25</c:v>
                </c:pt>
                <c:pt idx="3185">
                  <c:v>796.5</c:v>
                </c:pt>
                <c:pt idx="3186">
                  <c:v>796.75</c:v>
                </c:pt>
                <c:pt idx="3187">
                  <c:v>797</c:v>
                </c:pt>
                <c:pt idx="3188">
                  <c:v>797.25</c:v>
                </c:pt>
                <c:pt idx="3189">
                  <c:v>797.5</c:v>
                </c:pt>
                <c:pt idx="3190">
                  <c:v>797.75</c:v>
                </c:pt>
                <c:pt idx="3191">
                  <c:v>798</c:v>
                </c:pt>
                <c:pt idx="3192">
                  <c:v>798.25</c:v>
                </c:pt>
                <c:pt idx="3193">
                  <c:v>798.5</c:v>
                </c:pt>
                <c:pt idx="3194">
                  <c:v>798.75</c:v>
                </c:pt>
                <c:pt idx="3195">
                  <c:v>799</c:v>
                </c:pt>
                <c:pt idx="3196">
                  <c:v>799.25</c:v>
                </c:pt>
                <c:pt idx="3197">
                  <c:v>799.5</c:v>
                </c:pt>
                <c:pt idx="3198">
                  <c:v>799.75</c:v>
                </c:pt>
                <c:pt idx="3199">
                  <c:v>800</c:v>
                </c:pt>
                <c:pt idx="3200">
                  <c:v>800.25</c:v>
                </c:pt>
                <c:pt idx="3201">
                  <c:v>800.5</c:v>
                </c:pt>
                <c:pt idx="3202">
                  <c:v>800.75</c:v>
                </c:pt>
                <c:pt idx="3203">
                  <c:v>801</c:v>
                </c:pt>
                <c:pt idx="3204">
                  <c:v>801.25</c:v>
                </c:pt>
                <c:pt idx="3205">
                  <c:v>801.5</c:v>
                </c:pt>
                <c:pt idx="3206">
                  <c:v>801.75</c:v>
                </c:pt>
                <c:pt idx="3207">
                  <c:v>802</c:v>
                </c:pt>
                <c:pt idx="3208">
                  <c:v>802.25</c:v>
                </c:pt>
                <c:pt idx="3209">
                  <c:v>802.5</c:v>
                </c:pt>
                <c:pt idx="3210">
                  <c:v>802.75</c:v>
                </c:pt>
                <c:pt idx="3211">
                  <c:v>803</c:v>
                </c:pt>
                <c:pt idx="3212">
                  <c:v>803.25</c:v>
                </c:pt>
                <c:pt idx="3213">
                  <c:v>803.5</c:v>
                </c:pt>
                <c:pt idx="3214">
                  <c:v>803.75</c:v>
                </c:pt>
                <c:pt idx="3215">
                  <c:v>804</c:v>
                </c:pt>
                <c:pt idx="3216">
                  <c:v>804.25</c:v>
                </c:pt>
                <c:pt idx="3217">
                  <c:v>804.5</c:v>
                </c:pt>
                <c:pt idx="3218">
                  <c:v>804.75</c:v>
                </c:pt>
                <c:pt idx="3219">
                  <c:v>805</c:v>
                </c:pt>
                <c:pt idx="3220">
                  <c:v>805.25</c:v>
                </c:pt>
                <c:pt idx="3221">
                  <c:v>805.5</c:v>
                </c:pt>
                <c:pt idx="3222">
                  <c:v>805.75</c:v>
                </c:pt>
                <c:pt idx="3223">
                  <c:v>806</c:v>
                </c:pt>
                <c:pt idx="3224">
                  <c:v>806.25</c:v>
                </c:pt>
                <c:pt idx="3225">
                  <c:v>806.5</c:v>
                </c:pt>
                <c:pt idx="3226">
                  <c:v>806.75</c:v>
                </c:pt>
                <c:pt idx="3227">
                  <c:v>807</c:v>
                </c:pt>
                <c:pt idx="3228">
                  <c:v>807.25</c:v>
                </c:pt>
                <c:pt idx="3229">
                  <c:v>807.5</c:v>
                </c:pt>
                <c:pt idx="3230">
                  <c:v>807.75</c:v>
                </c:pt>
                <c:pt idx="3231">
                  <c:v>808</c:v>
                </c:pt>
                <c:pt idx="3232">
                  <c:v>808.25</c:v>
                </c:pt>
                <c:pt idx="3233">
                  <c:v>808.5</c:v>
                </c:pt>
                <c:pt idx="3234">
                  <c:v>808.75</c:v>
                </c:pt>
                <c:pt idx="3235">
                  <c:v>809</c:v>
                </c:pt>
                <c:pt idx="3236">
                  <c:v>809.25</c:v>
                </c:pt>
                <c:pt idx="3237">
                  <c:v>809.5</c:v>
                </c:pt>
                <c:pt idx="3238">
                  <c:v>809.75</c:v>
                </c:pt>
                <c:pt idx="3239">
                  <c:v>810</c:v>
                </c:pt>
                <c:pt idx="3240">
                  <c:v>810.25</c:v>
                </c:pt>
                <c:pt idx="3241">
                  <c:v>810.5</c:v>
                </c:pt>
                <c:pt idx="3242">
                  <c:v>810.75</c:v>
                </c:pt>
                <c:pt idx="3243">
                  <c:v>811</c:v>
                </c:pt>
                <c:pt idx="3244">
                  <c:v>811.25</c:v>
                </c:pt>
                <c:pt idx="3245">
                  <c:v>811.5</c:v>
                </c:pt>
                <c:pt idx="3246">
                  <c:v>811.75</c:v>
                </c:pt>
                <c:pt idx="3247">
                  <c:v>812</c:v>
                </c:pt>
                <c:pt idx="3248">
                  <c:v>812.25</c:v>
                </c:pt>
                <c:pt idx="3249">
                  <c:v>812.5</c:v>
                </c:pt>
                <c:pt idx="3250">
                  <c:v>812.75</c:v>
                </c:pt>
                <c:pt idx="3251">
                  <c:v>813</c:v>
                </c:pt>
                <c:pt idx="3252">
                  <c:v>813.25</c:v>
                </c:pt>
                <c:pt idx="3253">
                  <c:v>813.5</c:v>
                </c:pt>
                <c:pt idx="3254">
                  <c:v>813.75</c:v>
                </c:pt>
                <c:pt idx="3255">
                  <c:v>814</c:v>
                </c:pt>
                <c:pt idx="3256">
                  <c:v>814.25</c:v>
                </c:pt>
                <c:pt idx="3257">
                  <c:v>814.5</c:v>
                </c:pt>
                <c:pt idx="3258">
                  <c:v>814.75</c:v>
                </c:pt>
                <c:pt idx="3259">
                  <c:v>815</c:v>
                </c:pt>
                <c:pt idx="3260">
                  <c:v>815.25</c:v>
                </c:pt>
                <c:pt idx="3261">
                  <c:v>815.5</c:v>
                </c:pt>
                <c:pt idx="3262">
                  <c:v>815.75</c:v>
                </c:pt>
                <c:pt idx="3263">
                  <c:v>816</c:v>
                </c:pt>
                <c:pt idx="3264">
                  <c:v>816.25</c:v>
                </c:pt>
                <c:pt idx="3265">
                  <c:v>816.5</c:v>
                </c:pt>
                <c:pt idx="3266">
                  <c:v>816.75</c:v>
                </c:pt>
                <c:pt idx="3267">
                  <c:v>817</c:v>
                </c:pt>
                <c:pt idx="3268">
                  <c:v>817.25</c:v>
                </c:pt>
                <c:pt idx="3269">
                  <c:v>817.5</c:v>
                </c:pt>
                <c:pt idx="3270">
                  <c:v>817.75</c:v>
                </c:pt>
                <c:pt idx="3271">
                  <c:v>818</c:v>
                </c:pt>
                <c:pt idx="3272">
                  <c:v>818.25</c:v>
                </c:pt>
                <c:pt idx="3273">
                  <c:v>818.5</c:v>
                </c:pt>
                <c:pt idx="3274">
                  <c:v>818.75</c:v>
                </c:pt>
                <c:pt idx="3275">
                  <c:v>819</c:v>
                </c:pt>
                <c:pt idx="3276">
                  <c:v>819.25</c:v>
                </c:pt>
                <c:pt idx="3277">
                  <c:v>819.5</c:v>
                </c:pt>
                <c:pt idx="3278">
                  <c:v>819.75</c:v>
                </c:pt>
                <c:pt idx="3279">
                  <c:v>820</c:v>
                </c:pt>
                <c:pt idx="3280">
                  <c:v>820.25</c:v>
                </c:pt>
                <c:pt idx="3281">
                  <c:v>820.5</c:v>
                </c:pt>
                <c:pt idx="3282">
                  <c:v>820.75</c:v>
                </c:pt>
                <c:pt idx="3283">
                  <c:v>821</c:v>
                </c:pt>
                <c:pt idx="3284">
                  <c:v>821.25</c:v>
                </c:pt>
                <c:pt idx="3285">
                  <c:v>821.5</c:v>
                </c:pt>
                <c:pt idx="3286">
                  <c:v>821.75</c:v>
                </c:pt>
                <c:pt idx="3287">
                  <c:v>822</c:v>
                </c:pt>
                <c:pt idx="3288">
                  <c:v>822.25</c:v>
                </c:pt>
                <c:pt idx="3289">
                  <c:v>822.5</c:v>
                </c:pt>
                <c:pt idx="3290">
                  <c:v>822.75</c:v>
                </c:pt>
                <c:pt idx="3291">
                  <c:v>823</c:v>
                </c:pt>
                <c:pt idx="3292">
                  <c:v>823.25</c:v>
                </c:pt>
                <c:pt idx="3293">
                  <c:v>823.5</c:v>
                </c:pt>
                <c:pt idx="3294">
                  <c:v>823.75</c:v>
                </c:pt>
                <c:pt idx="3295">
                  <c:v>824</c:v>
                </c:pt>
                <c:pt idx="3296">
                  <c:v>824.25</c:v>
                </c:pt>
                <c:pt idx="3297">
                  <c:v>824.5</c:v>
                </c:pt>
                <c:pt idx="3298">
                  <c:v>824.75</c:v>
                </c:pt>
                <c:pt idx="3299">
                  <c:v>825</c:v>
                </c:pt>
                <c:pt idx="3300">
                  <c:v>825.25</c:v>
                </c:pt>
                <c:pt idx="3301">
                  <c:v>825.5</c:v>
                </c:pt>
                <c:pt idx="3302">
                  <c:v>825.75</c:v>
                </c:pt>
                <c:pt idx="3303">
                  <c:v>826</c:v>
                </c:pt>
                <c:pt idx="3304">
                  <c:v>826.25</c:v>
                </c:pt>
                <c:pt idx="3305">
                  <c:v>826.5</c:v>
                </c:pt>
                <c:pt idx="3306">
                  <c:v>826.75</c:v>
                </c:pt>
                <c:pt idx="3307">
                  <c:v>827</c:v>
                </c:pt>
                <c:pt idx="3308">
                  <c:v>827.25</c:v>
                </c:pt>
                <c:pt idx="3309">
                  <c:v>827.5</c:v>
                </c:pt>
                <c:pt idx="3310">
                  <c:v>827.75</c:v>
                </c:pt>
                <c:pt idx="3311">
                  <c:v>828</c:v>
                </c:pt>
                <c:pt idx="3312">
                  <c:v>828.25</c:v>
                </c:pt>
                <c:pt idx="3313">
                  <c:v>828.5</c:v>
                </c:pt>
                <c:pt idx="3314">
                  <c:v>828.75</c:v>
                </c:pt>
                <c:pt idx="3315">
                  <c:v>829</c:v>
                </c:pt>
                <c:pt idx="3316">
                  <c:v>829.25</c:v>
                </c:pt>
                <c:pt idx="3317">
                  <c:v>829.5</c:v>
                </c:pt>
                <c:pt idx="3318">
                  <c:v>829.75</c:v>
                </c:pt>
                <c:pt idx="3319">
                  <c:v>830</c:v>
                </c:pt>
                <c:pt idx="3320">
                  <c:v>830.25</c:v>
                </c:pt>
                <c:pt idx="3321">
                  <c:v>830.5</c:v>
                </c:pt>
                <c:pt idx="3322">
                  <c:v>830.75</c:v>
                </c:pt>
                <c:pt idx="3323">
                  <c:v>831</c:v>
                </c:pt>
                <c:pt idx="3324">
                  <c:v>831.25</c:v>
                </c:pt>
                <c:pt idx="3325">
                  <c:v>831.5</c:v>
                </c:pt>
                <c:pt idx="3326">
                  <c:v>831.75</c:v>
                </c:pt>
                <c:pt idx="3327">
                  <c:v>832</c:v>
                </c:pt>
                <c:pt idx="3328">
                  <c:v>832.25</c:v>
                </c:pt>
                <c:pt idx="3329">
                  <c:v>832.5</c:v>
                </c:pt>
                <c:pt idx="3330">
                  <c:v>832.75</c:v>
                </c:pt>
                <c:pt idx="3331">
                  <c:v>833</c:v>
                </c:pt>
                <c:pt idx="3332">
                  <c:v>833.25</c:v>
                </c:pt>
                <c:pt idx="3333">
                  <c:v>833.5</c:v>
                </c:pt>
                <c:pt idx="3334">
                  <c:v>833.75</c:v>
                </c:pt>
                <c:pt idx="3335">
                  <c:v>834</c:v>
                </c:pt>
                <c:pt idx="3336">
                  <c:v>834.25</c:v>
                </c:pt>
                <c:pt idx="3337">
                  <c:v>834.5</c:v>
                </c:pt>
                <c:pt idx="3338">
                  <c:v>834.75</c:v>
                </c:pt>
                <c:pt idx="3339">
                  <c:v>835</c:v>
                </c:pt>
                <c:pt idx="3340">
                  <c:v>835.25</c:v>
                </c:pt>
                <c:pt idx="3341">
                  <c:v>835.5</c:v>
                </c:pt>
                <c:pt idx="3342">
                  <c:v>835.75</c:v>
                </c:pt>
                <c:pt idx="3343">
                  <c:v>836</c:v>
                </c:pt>
                <c:pt idx="3344">
                  <c:v>836.25</c:v>
                </c:pt>
                <c:pt idx="3345">
                  <c:v>836.5</c:v>
                </c:pt>
                <c:pt idx="3346">
                  <c:v>836.75</c:v>
                </c:pt>
                <c:pt idx="3347">
                  <c:v>837</c:v>
                </c:pt>
                <c:pt idx="3348">
                  <c:v>837.25</c:v>
                </c:pt>
                <c:pt idx="3349">
                  <c:v>837.5</c:v>
                </c:pt>
                <c:pt idx="3350">
                  <c:v>837.75</c:v>
                </c:pt>
                <c:pt idx="3351">
                  <c:v>838</c:v>
                </c:pt>
                <c:pt idx="3352">
                  <c:v>838.25</c:v>
                </c:pt>
                <c:pt idx="3353">
                  <c:v>838.5</c:v>
                </c:pt>
                <c:pt idx="3354">
                  <c:v>838.75</c:v>
                </c:pt>
                <c:pt idx="3355">
                  <c:v>839</c:v>
                </c:pt>
                <c:pt idx="3356">
                  <c:v>839.25</c:v>
                </c:pt>
                <c:pt idx="3357">
                  <c:v>839.5</c:v>
                </c:pt>
                <c:pt idx="3358">
                  <c:v>839.75</c:v>
                </c:pt>
                <c:pt idx="3359">
                  <c:v>840</c:v>
                </c:pt>
                <c:pt idx="3360">
                  <c:v>840.25</c:v>
                </c:pt>
                <c:pt idx="3361">
                  <c:v>840.5</c:v>
                </c:pt>
                <c:pt idx="3362">
                  <c:v>840.75</c:v>
                </c:pt>
                <c:pt idx="3363">
                  <c:v>841</c:v>
                </c:pt>
                <c:pt idx="3364">
                  <c:v>841.25</c:v>
                </c:pt>
                <c:pt idx="3365">
                  <c:v>841.5</c:v>
                </c:pt>
                <c:pt idx="3366">
                  <c:v>841.75</c:v>
                </c:pt>
                <c:pt idx="3367">
                  <c:v>842</c:v>
                </c:pt>
                <c:pt idx="3368">
                  <c:v>842.25</c:v>
                </c:pt>
                <c:pt idx="3369">
                  <c:v>842.5</c:v>
                </c:pt>
                <c:pt idx="3370">
                  <c:v>842.75</c:v>
                </c:pt>
                <c:pt idx="3371">
                  <c:v>843</c:v>
                </c:pt>
                <c:pt idx="3372">
                  <c:v>843.25</c:v>
                </c:pt>
                <c:pt idx="3373">
                  <c:v>843.5</c:v>
                </c:pt>
                <c:pt idx="3374">
                  <c:v>843.75</c:v>
                </c:pt>
                <c:pt idx="3375">
                  <c:v>844</c:v>
                </c:pt>
                <c:pt idx="3376">
                  <c:v>844.25</c:v>
                </c:pt>
                <c:pt idx="3377">
                  <c:v>844.5</c:v>
                </c:pt>
                <c:pt idx="3378">
                  <c:v>844.75</c:v>
                </c:pt>
                <c:pt idx="3379">
                  <c:v>845</c:v>
                </c:pt>
                <c:pt idx="3380">
                  <c:v>845.25</c:v>
                </c:pt>
                <c:pt idx="3381">
                  <c:v>845.5</c:v>
                </c:pt>
                <c:pt idx="3382">
                  <c:v>845.75</c:v>
                </c:pt>
                <c:pt idx="3383">
                  <c:v>846</c:v>
                </c:pt>
                <c:pt idx="3384">
                  <c:v>846.25</c:v>
                </c:pt>
                <c:pt idx="3385">
                  <c:v>846.5</c:v>
                </c:pt>
                <c:pt idx="3386">
                  <c:v>846.75</c:v>
                </c:pt>
                <c:pt idx="3387">
                  <c:v>847</c:v>
                </c:pt>
                <c:pt idx="3388">
                  <c:v>847.25</c:v>
                </c:pt>
                <c:pt idx="3389">
                  <c:v>847.5</c:v>
                </c:pt>
                <c:pt idx="3390">
                  <c:v>847.75</c:v>
                </c:pt>
                <c:pt idx="3391">
                  <c:v>848</c:v>
                </c:pt>
                <c:pt idx="3392">
                  <c:v>848.25</c:v>
                </c:pt>
                <c:pt idx="3393">
                  <c:v>848.5</c:v>
                </c:pt>
                <c:pt idx="3394">
                  <c:v>848.75</c:v>
                </c:pt>
                <c:pt idx="3395">
                  <c:v>849</c:v>
                </c:pt>
                <c:pt idx="3396">
                  <c:v>849.25</c:v>
                </c:pt>
                <c:pt idx="3397">
                  <c:v>849.5</c:v>
                </c:pt>
                <c:pt idx="3398">
                  <c:v>849.75</c:v>
                </c:pt>
                <c:pt idx="3399">
                  <c:v>850</c:v>
                </c:pt>
                <c:pt idx="3400">
                  <c:v>850.25</c:v>
                </c:pt>
                <c:pt idx="3401">
                  <c:v>850.5</c:v>
                </c:pt>
                <c:pt idx="3402">
                  <c:v>850.75</c:v>
                </c:pt>
                <c:pt idx="3403">
                  <c:v>851</c:v>
                </c:pt>
                <c:pt idx="3404">
                  <c:v>851.25</c:v>
                </c:pt>
                <c:pt idx="3405">
                  <c:v>851.5</c:v>
                </c:pt>
                <c:pt idx="3406">
                  <c:v>851.75</c:v>
                </c:pt>
                <c:pt idx="3407">
                  <c:v>852</c:v>
                </c:pt>
                <c:pt idx="3408">
                  <c:v>852.25</c:v>
                </c:pt>
                <c:pt idx="3409">
                  <c:v>852.5</c:v>
                </c:pt>
                <c:pt idx="3410">
                  <c:v>852.75</c:v>
                </c:pt>
                <c:pt idx="3411">
                  <c:v>853</c:v>
                </c:pt>
                <c:pt idx="3412">
                  <c:v>853.25</c:v>
                </c:pt>
                <c:pt idx="3413">
                  <c:v>853.5</c:v>
                </c:pt>
                <c:pt idx="3414">
                  <c:v>853.75</c:v>
                </c:pt>
                <c:pt idx="3415">
                  <c:v>854</c:v>
                </c:pt>
                <c:pt idx="3416">
                  <c:v>854.25</c:v>
                </c:pt>
                <c:pt idx="3417">
                  <c:v>854.5</c:v>
                </c:pt>
                <c:pt idx="3418">
                  <c:v>854.75</c:v>
                </c:pt>
                <c:pt idx="3419">
                  <c:v>855</c:v>
                </c:pt>
                <c:pt idx="3420">
                  <c:v>855.25</c:v>
                </c:pt>
                <c:pt idx="3421">
                  <c:v>855.5</c:v>
                </c:pt>
                <c:pt idx="3422">
                  <c:v>855.75</c:v>
                </c:pt>
                <c:pt idx="3423">
                  <c:v>856</c:v>
                </c:pt>
                <c:pt idx="3424">
                  <c:v>856.25</c:v>
                </c:pt>
                <c:pt idx="3425">
                  <c:v>856.5</c:v>
                </c:pt>
                <c:pt idx="3426">
                  <c:v>856.75</c:v>
                </c:pt>
                <c:pt idx="3427">
                  <c:v>857</c:v>
                </c:pt>
                <c:pt idx="3428">
                  <c:v>857.25</c:v>
                </c:pt>
                <c:pt idx="3429">
                  <c:v>857.5</c:v>
                </c:pt>
                <c:pt idx="3430">
                  <c:v>857.75</c:v>
                </c:pt>
                <c:pt idx="3431">
                  <c:v>858</c:v>
                </c:pt>
                <c:pt idx="3432">
                  <c:v>858.25</c:v>
                </c:pt>
                <c:pt idx="3433">
                  <c:v>858.5</c:v>
                </c:pt>
                <c:pt idx="3434">
                  <c:v>858.75</c:v>
                </c:pt>
                <c:pt idx="3435">
                  <c:v>859</c:v>
                </c:pt>
                <c:pt idx="3436">
                  <c:v>859.25</c:v>
                </c:pt>
                <c:pt idx="3437">
                  <c:v>859.5</c:v>
                </c:pt>
                <c:pt idx="3438">
                  <c:v>859.75</c:v>
                </c:pt>
                <c:pt idx="3439">
                  <c:v>860</c:v>
                </c:pt>
                <c:pt idx="3440">
                  <c:v>860.25</c:v>
                </c:pt>
                <c:pt idx="3441">
                  <c:v>860.5</c:v>
                </c:pt>
                <c:pt idx="3442">
                  <c:v>860.75</c:v>
                </c:pt>
                <c:pt idx="3443">
                  <c:v>861</c:v>
                </c:pt>
                <c:pt idx="3444">
                  <c:v>861.25</c:v>
                </c:pt>
                <c:pt idx="3445">
                  <c:v>861.5</c:v>
                </c:pt>
                <c:pt idx="3446">
                  <c:v>861.75</c:v>
                </c:pt>
                <c:pt idx="3447">
                  <c:v>862</c:v>
                </c:pt>
                <c:pt idx="3448">
                  <c:v>862.25</c:v>
                </c:pt>
                <c:pt idx="3449">
                  <c:v>862.5</c:v>
                </c:pt>
                <c:pt idx="3450">
                  <c:v>862.75</c:v>
                </c:pt>
                <c:pt idx="3451">
                  <c:v>863</c:v>
                </c:pt>
                <c:pt idx="3452">
                  <c:v>863.25</c:v>
                </c:pt>
                <c:pt idx="3453">
                  <c:v>863.5</c:v>
                </c:pt>
                <c:pt idx="3454">
                  <c:v>863.75</c:v>
                </c:pt>
                <c:pt idx="3455">
                  <c:v>864</c:v>
                </c:pt>
                <c:pt idx="3456">
                  <c:v>864.25</c:v>
                </c:pt>
                <c:pt idx="3457">
                  <c:v>864.5</c:v>
                </c:pt>
                <c:pt idx="3458">
                  <c:v>864.75</c:v>
                </c:pt>
                <c:pt idx="3459">
                  <c:v>865</c:v>
                </c:pt>
                <c:pt idx="3460">
                  <c:v>865.25</c:v>
                </c:pt>
                <c:pt idx="3461">
                  <c:v>865.5</c:v>
                </c:pt>
                <c:pt idx="3462">
                  <c:v>865.75</c:v>
                </c:pt>
                <c:pt idx="3463">
                  <c:v>866</c:v>
                </c:pt>
                <c:pt idx="3464">
                  <c:v>866.25</c:v>
                </c:pt>
                <c:pt idx="3465">
                  <c:v>866.5</c:v>
                </c:pt>
                <c:pt idx="3466">
                  <c:v>866.75</c:v>
                </c:pt>
                <c:pt idx="3467">
                  <c:v>867</c:v>
                </c:pt>
                <c:pt idx="3468">
                  <c:v>867.25</c:v>
                </c:pt>
                <c:pt idx="3469">
                  <c:v>867.5</c:v>
                </c:pt>
                <c:pt idx="3470">
                  <c:v>867.75</c:v>
                </c:pt>
                <c:pt idx="3471">
                  <c:v>868</c:v>
                </c:pt>
                <c:pt idx="3472">
                  <c:v>868.25</c:v>
                </c:pt>
                <c:pt idx="3473">
                  <c:v>868.5</c:v>
                </c:pt>
                <c:pt idx="3474">
                  <c:v>868.75</c:v>
                </c:pt>
                <c:pt idx="3475">
                  <c:v>869</c:v>
                </c:pt>
                <c:pt idx="3476">
                  <c:v>869.25</c:v>
                </c:pt>
                <c:pt idx="3477">
                  <c:v>869.5</c:v>
                </c:pt>
                <c:pt idx="3478">
                  <c:v>869.75</c:v>
                </c:pt>
                <c:pt idx="3479">
                  <c:v>870</c:v>
                </c:pt>
                <c:pt idx="3480">
                  <c:v>870.25</c:v>
                </c:pt>
                <c:pt idx="3481">
                  <c:v>870.5</c:v>
                </c:pt>
                <c:pt idx="3482">
                  <c:v>870.75</c:v>
                </c:pt>
                <c:pt idx="3483">
                  <c:v>871</c:v>
                </c:pt>
                <c:pt idx="3484">
                  <c:v>871.25</c:v>
                </c:pt>
                <c:pt idx="3485">
                  <c:v>871.5</c:v>
                </c:pt>
                <c:pt idx="3486">
                  <c:v>871.75</c:v>
                </c:pt>
                <c:pt idx="3487">
                  <c:v>872</c:v>
                </c:pt>
                <c:pt idx="3488">
                  <c:v>872.25</c:v>
                </c:pt>
                <c:pt idx="3489">
                  <c:v>872.5</c:v>
                </c:pt>
                <c:pt idx="3490">
                  <c:v>872.75</c:v>
                </c:pt>
                <c:pt idx="3491">
                  <c:v>873</c:v>
                </c:pt>
                <c:pt idx="3492">
                  <c:v>873.25</c:v>
                </c:pt>
                <c:pt idx="3493">
                  <c:v>873.5</c:v>
                </c:pt>
                <c:pt idx="3494">
                  <c:v>873.75</c:v>
                </c:pt>
                <c:pt idx="3495">
                  <c:v>874</c:v>
                </c:pt>
                <c:pt idx="3496">
                  <c:v>874.25</c:v>
                </c:pt>
                <c:pt idx="3497">
                  <c:v>874.5</c:v>
                </c:pt>
                <c:pt idx="3498">
                  <c:v>874.75</c:v>
                </c:pt>
                <c:pt idx="3499">
                  <c:v>875</c:v>
                </c:pt>
                <c:pt idx="3500">
                  <c:v>875.25</c:v>
                </c:pt>
                <c:pt idx="3501">
                  <c:v>875.5</c:v>
                </c:pt>
                <c:pt idx="3502">
                  <c:v>875.75</c:v>
                </c:pt>
                <c:pt idx="3503">
                  <c:v>876</c:v>
                </c:pt>
                <c:pt idx="3504">
                  <c:v>876.25</c:v>
                </c:pt>
                <c:pt idx="3505">
                  <c:v>876.5</c:v>
                </c:pt>
                <c:pt idx="3506">
                  <c:v>876.75</c:v>
                </c:pt>
                <c:pt idx="3507">
                  <c:v>877</c:v>
                </c:pt>
                <c:pt idx="3508">
                  <c:v>877.25</c:v>
                </c:pt>
                <c:pt idx="3509">
                  <c:v>877.5</c:v>
                </c:pt>
                <c:pt idx="3510">
                  <c:v>877.75</c:v>
                </c:pt>
                <c:pt idx="3511">
                  <c:v>878</c:v>
                </c:pt>
                <c:pt idx="3512">
                  <c:v>878.25</c:v>
                </c:pt>
                <c:pt idx="3513">
                  <c:v>878.5</c:v>
                </c:pt>
                <c:pt idx="3514">
                  <c:v>878.75</c:v>
                </c:pt>
                <c:pt idx="3515">
                  <c:v>879</c:v>
                </c:pt>
                <c:pt idx="3516">
                  <c:v>879.25</c:v>
                </c:pt>
                <c:pt idx="3517">
                  <c:v>879.5</c:v>
                </c:pt>
                <c:pt idx="3518">
                  <c:v>879.75</c:v>
                </c:pt>
                <c:pt idx="3519">
                  <c:v>880</c:v>
                </c:pt>
                <c:pt idx="3520">
                  <c:v>880.25</c:v>
                </c:pt>
                <c:pt idx="3521">
                  <c:v>880.5</c:v>
                </c:pt>
                <c:pt idx="3522">
                  <c:v>880.75</c:v>
                </c:pt>
                <c:pt idx="3523">
                  <c:v>881</c:v>
                </c:pt>
                <c:pt idx="3524">
                  <c:v>881.25</c:v>
                </c:pt>
                <c:pt idx="3525">
                  <c:v>881.5</c:v>
                </c:pt>
                <c:pt idx="3526">
                  <c:v>881.75</c:v>
                </c:pt>
                <c:pt idx="3527">
                  <c:v>882</c:v>
                </c:pt>
                <c:pt idx="3528">
                  <c:v>882.25</c:v>
                </c:pt>
                <c:pt idx="3529">
                  <c:v>882.5</c:v>
                </c:pt>
                <c:pt idx="3530">
                  <c:v>882.75</c:v>
                </c:pt>
                <c:pt idx="3531">
                  <c:v>883</c:v>
                </c:pt>
                <c:pt idx="3532">
                  <c:v>883.25</c:v>
                </c:pt>
                <c:pt idx="3533">
                  <c:v>883.5</c:v>
                </c:pt>
                <c:pt idx="3534">
                  <c:v>883.75</c:v>
                </c:pt>
                <c:pt idx="3535">
                  <c:v>884</c:v>
                </c:pt>
                <c:pt idx="3536">
                  <c:v>884.25</c:v>
                </c:pt>
                <c:pt idx="3537">
                  <c:v>884.5</c:v>
                </c:pt>
                <c:pt idx="3538">
                  <c:v>884.75</c:v>
                </c:pt>
                <c:pt idx="3539">
                  <c:v>885</c:v>
                </c:pt>
                <c:pt idx="3540">
                  <c:v>885.25</c:v>
                </c:pt>
                <c:pt idx="3541">
                  <c:v>885.5</c:v>
                </c:pt>
                <c:pt idx="3542">
                  <c:v>885.75</c:v>
                </c:pt>
                <c:pt idx="3543">
                  <c:v>886</c:v>
                </c:pt>
                <c:pt idx="3544">
                  <c:v>886.25</c:v>
                </c:pt>
                <c:pt idx="3545">
                  <c:v>886.5</c:v>
                </c:pt>
                <c:pt idx="3546">
                  <c:v>886.75</c:v>
                </c:pt>
                <c:pt idx="3547">
                  <c:v>887</c:v>
                </c:pt>
                <c:pt idx="3548">
                  <c:v>887.25</c:v>
                </c:pt>
                <c:pt idx="3549">
                  <c:v>887.5</c:v>
                </c:pt>
                <c:pt idx="3550">
                  <c:v>887.75</c:v>
                </c:pt>
                <c:pt idx="3551">
                  <c:v>888</c:v>
                </c:pt>
                <c:pt idx="3552">
                  <c:v>888.25</c:v>
                </c:pt>
                <c:pt idx="3553">
                  <c:v>888.5</c:v>
                </c:pt>
                <c:pt idx="3554">
                  <c:v>888.75</c:v>
                </c:pt>
                <c:pt idx="3555">
                  <c:v>889</c:v>
                </c:pt>
                <c:pt idx="3556">
                  <c:v>889.25</c:v>
                </c:pt>
                <c:pt idx="3557">
                  <c:v>889.5</c:v>
                </c:pt>
                <c:pt idx="3558">
                  <c:v>889.75</c:v>
                </c:pt>
                <c:pt idx="3559">
                  <c:v>890</c:v>
                </c:pt>
                <c:pt idx="3560">
                  <c:v>890.25</c:v>
                </c:pt>
                <c:pt idx="3561">
                  <c:v>890.5</c:v>
                </c:pt>
                <c:pt idx="3562">
                  <c:v>890.75</c:v>
                </c:pt>
                <c:pt idx="3563">
                  <c:v>891</c:v>
                </c:pt>
                <c:pt idx="3564">
                  <c:v>891.25</c:v>
                </c:pt>
                <c:pt idx="3565">
                  <c:v>891.5</c:v>
                </c:pt>
                <c:pt idx="3566">
                  <c:v>891.75</c:v>
                </c:pt>
                <c:pt idx="3567">
                  <c:v>892</c:v>
                </c:pt>
                <c:pt idx="3568">
                  <c:v>892.25</c:v>
                </c:pt>
                <c:pt idx="3569">
                  <c:v>892.5</c:v>
                </c:pt>
                <c:pt idx="3570">
                  <c:v>892.75</c:v>
                </c:pt>
                <c:pt idx="3571">
                  <c:v>893</c:v>
                </c:pt>
                <c:pt idx="3572">
                  <c:v>893.25</c:v>
                </c:pt>
                <c:pt idx="3573">
                  <c:v>893.5</c:v>
                </c:pt>
                <c:pt idx="3574">
                  <c:v>893.75</c:v>
                </c:pt>
                <c:pt idx="3575">
                  <c:v>894</c:v>
                </c:pt>
                <c:pt idx="3576">
                  <c:v>894.25</c:v>
                </c:pt>
                <c:pt idx="3577">
                  <c:v>894.5</c:v>
                </c:pt>
                <c:pt idx="3578">
                  <c:v>894.75</c:v>
                </c:pt>
                <c:pt idx="3579">
                  <c:v>895</c:v>
                </c:pt>
                <c:pt idx="3580">
                  <c:v>895.25</c:v>
                </c:pt>
                <c:pt idx="3581">
                  <c:v>895.5</c:v>
                </c:pt>
                <c:pt idx="3582">
                  <c:v>895.75</c:v>
                </c:pt>
                <c:pt idx="3583">
                  <c:v>896</c:v>
                </c:pt>
                <c:pt idx="3584">
                  <c:v>896.25</c:v>
                </c:pt>
                <c:pt idx="3585">
                  <c:v>896.5</c:v>
                </c:pt>
                <c:pt idx="3586">
                  <c:v>896.75</c:v>
                </c:pt>
                <c:pt idx="3587">
                  <c:v>897</c:v>
                </c:pt>
                <c:pt idx="3588">
                  <c:v>897.25</c:v>
                </c:pt>
                <c:pt idx="3589">
                  <c:v>897.5</c:v>
                </c:pt>
                <c:pt idx="3590">
                  <c:v>897.75</c:v>
                </c:pt>
                <c:pt idx="3591">
                  <c:v>898</c:v>
                </c:pt>
                <c:pt idx="3592">
                  <c:v>898.25</c:v>
                </c:pt>
                <c:pt idx="3593">
                  <c:v>898.5</c:v>
                </c:pt>
                <c:pt idx="3594">
                  <c:v>898.75</c:v>
                </c:pt>
                <c:pt idx="3595">
                  <c:v>899</c:v>
                </c:pt>
                <c:pt idx="3596">
                  <c:v>899.25</c:v>
                </c:pt>
                <c:pt idx="3597">
                  <c:v>899.5</c:v>
                </c:pt>
                <c:pt idx="3598">
                  <c:v>899.75</c:v>
                </c:pt>
                <c:pt idx="3599">
                  <c:v>900</c:v>
                </c:pt>
                <c:pt idx="3600">
                  <c:v>900.25</c:v>
                </c:pt>
                <c:pt idx="3601">
                  <c:v>900.5</c:v>
                </c:pt>
                <c:pt idx="3602">
                  <c:v>900.75</c:v>
                </c:pt>
                <c:pt idx="3603">
                  <c:v>901</c:v>
                </c:pt>
                <c:pt idx="3604">
                  <c:v>901.25</c:v>
                </c:pt>
                <c:pt idx="3605">
                  <c:v>901.5</c:v>
                </c:pt>
                <c:pt idx="3606">
                  <c:v>901.75</c:v>
                </c:pt>
                <c:pt idx="3607">
                  <c:v>902</c:v>
                </c:pt>
                <c:pt idx="3608">
                  <c:v>902.25</c:v>
                </c:pt>
                <c:pt idx="3609">
                  <c:v>902.5</c:v>
                </c:pt>
                <c:pt idx="3610">
                  <c:v>902.75</c:v>
                </c:pt>
                <c:pt idx="3611">
                  <c:v>903</c:v>
                </c:pt>
                <c:pt idx="3612">
                  <c:v>903.25</c:v>
                </c:pt>
                <c:pt idx="3613">
                  <c:v>903.5</c:v>
                </c:pt>
                <c:pt idx="3614">
                  <c:v>903.75</c:v>
                </c:pt>
                <c:pt idx="3615">
                  <c:v>904</c:v>
                </c:pt>
                <c:pt idx="3616">
                  <c:v>904.25</c:v>
                </c:pt>
                <c:pt idx="3617">
                  <c:v>904.5</c:v>
                </c:pt>
                <c:pt idx="3618">
                  <c:v>904.75</c:v>
                </c:pt>
                <c:pt idx="3619">
                  <c:v>905</c:v>
                </c:pt>
                <c:pt idx="3620">
                  <c:v>905.25</c:v>
                </c:pt>
                <c:pt idx="3621">
                  <c:v>905.5</c:v>
                </c:pt>
                <c:pt idx="3622">
                  <c:v>905.75</c:v>
                </c:pt>
                <c:pt idx="3623">
                  <c:v>906</c:v>
                </c:pt>
                <c:pt idx="3624">
                  <c:v>906.25</c:v>
                </c:pt>
                <c:pt idx="3625">
                  <c:v>906.5</c:v>
                </c:pt>
                <c:pt idx="3626">
                  <c:v>906.75</c:v>
                </c:pt>
                <c:pt idx="3627">
                  <c:v>907</c:v>
                </c:pt>
                <c:pt idx="3628">
                  <c:v>907.25</c:v>
                </c:pt>
                <c:pt idx="3629">
                  <c:v>907.5</c:v>
                </c:pt>
                <c:pt idx="3630">
                  <c:v>907.75</c:v>
                </c:pt>
                <c:pt idx="3631">
                  <c:v>908</c:v>
                </c:pt>
                <c:pt idx="3632">
                  <c:v>908.25</c:v>
                </c:pt>
                <c:pt idx="3633">
                  <c:v>908.5</c:v>
                </c:pt>
                <c:pt idx="3634">
                  <c:v>908.75</c:v>
                </c:pt>
                <c:pt idx="3635">
                  <c:v>909</c:v>
                </c:pt>
                <c:pt idx="3636">
                  <c:v>909.25</c:v>
                </c:pt>
                <c:pt idx="3637">
                  <c:v>909.5</c:v>
                </c:pt>
                <c:pt idx="3638">
                  <c:v>909.75</c:v>
                </c:pt>
                <c:pt idx="3639">
                  <c:v>910</c:v>
                </c:pt>
                <c:pt idx="3640">
                  <c:v>910.25</c:v>
                </c:pt>
                <c:pt idx="3641">
                  <c:v>910.5</c:v>
                </c:pt>
                <c:pt idx="3642">
                  <c:v>910.75</c:v>
                </c:pt>
                <c:pt idx="3643">
                  <c:v>911</c:v>
                </c:pt>
                <c:pt idx="3644">
                  <c:v>911.25</c:v>
                </c:pt>
                <c:pt idx="3645">
                  <c:v>911.5</c:v>
                </c:pt>
                <c:pt idx="3646">
                  <c:v>911.75</c:v>
                </c:pt>
                <c:pt idx="3647">
                  <c:v>912</c:v>
                </c:pt>
                <c:pt idx="3648">
                  <c:v>912.25</c:v>
                </c:pt>
                <c:pt idx="3649">
                  <c:v>912.5</c:v>
                </c:pt>
                <c:pt idx="3650">
                  <c:v>912.75</c:v>
                </c:pt>
                <c:pt idx="3651">
                  <c:v>913</c:v>
                </c:pt>
                <c:pt idx="3652">
                  <c:v>913.25</c:v>
                </c:pt>
                <c:pt idx="3653">
                  <c:v>913.5</c:v>
                </c:pt>
                <c:pt idx="3654">
                  <c:v>913.75</c:v>
                </c:pt>
                <c:pt idx="3655">
                  <c:v>914</c:v>
                </c:pt>
                <c:pt idx="3656">
                  <c:v>914.25</c:v>
                </c:pt>
                <c:pt idx="3657">
                  <c:v>914.5</c:v>
                </c:pt>
                <c:pt idx="3658">
                  <c:v>914.75</c:v>
                </c:pt>
                <c:pt idx="3659">
                  <c:v>915</c:v>
                </c:pt>
                <c:pt idx="3660">
                  <c:v>915.25</c:v>
                </c:pt>
                <c:pt idx="3661">
                  <c:v>915.5</c:v>
                </c:pt>
                <c:pt idx="3662">
                  <c:v>915.75</c:v>
                </c:pt>
                <c:pt idx="3663">
                  <c:v>916</c:v>
                </c:pt>
                <c:pt idx="3664">
                  <c:v>916.25</c:v>
                </c:pt>
                <c:pt idx="3665">
                  <c:v>916.5</c:v>
                </c:pt>
                <c:pt idx="3666">
                  <c:v>916.75</c:v>
                </c:pt>
                <c:pt idx="3667">
                  <c:v>917</c:v>
                </c:pt>
                <c:pt idx="3668">
                  <c:v>917.25</c:v>
                </c:pt>
                <c:pt idx="3669">
                  <c:v>917.5</c:v>
                </c:pt>
                <c:pt idx="3670">
                  <c:v>917.75</c:v>
                </c:pt>
                <c:pt idx="3671">
                  <c:v>918</c:v>
                </c:pt>
                <c:pt idx="3672">
                  <c:v>918.25</c:v>
                </c:pt>
                <c:pt idx="3673">
                  <c:v>918.5</c:v>
                </c:pt>
                <c:pt idx="3674">
                  <c:v>918.75</c:v>
                </c:pt>
                <c:pt idx="3675">
                  <c:v>919</c:v>
                </c:pt>
                <c:pt idx="3676">
                  <c:v>919.25</c:v>
                </c:pt>
                <c:pt idx="3677">
                  <c:v>919.5</c:v>
                </c:pt>
                <c:pt idx="3678">
                  <c:v>919.75</c:v>
                </c:pt>
                <c:pt idx="3679">
                  <c:v>920</c:v>
                </c:pt>
                <c:pt idx="3680">
                  <c:v>920.25</c:v>
                </c:pt>
                <c:pt idx="3681">
                  <c:v>920.5</c:v>
                </c:pt>
                <c:pt idx="3682">
                  <c:v>920.75</c:v>
                </c:pt>
                <c:pt idx="3683">
                  <c:v>921</c:v>
                </c:pt>
                <c:pt idx="3684">
                  <c:v>921.25</c:v>
                </c:pt>
                <c:pt idx="3685">
                  <c:v>921.5</c:v>
                </c:pt>
                <c:pt idx="3686">
                  <c:v>921.75</c:v>
                </c:pt>
                <c:pt idx="3687">
                  <c:v>922</c:v>
                </c:pt>
                <c:pt idx="3688">
                  <c:v>922.25</c:v>
                </c:pt>
                <c:pt idx="3689">
                  <c:v>922.5</c:v>
                </c:pt>
                <c:pt idx="3690">
                  <c:v>922.75</c:v>
                </c:pt>
                <c:pt idx="3691">
                  <c:v>923</c:v>
                </c:pt>
                <c:pt idx="3692">
                  <c:v>923.25</c:v>
                </c:pt>
                <c:pt idx="3693">
                  <c:v>923.5</c:v>
                </c:pt>
                <c:pt idx="3694">
                  <c:v>923.75</c:v>
                </c:pt>
                <c:pt idx="3695">
                  <c:v>924</c:v>
                </c:pt>
                <c:pt idx="3696">
                  <c:v>924.25</c:v>
                </c:pt>
                <c:pt idx="3697">
                  <c:v>924.5</c:v>
                </c:pt>
                <c:pt idx="3698">
                  <c:v>924.75</c:v>
                </c:pt>
                <c:pt idx="3699">
                  <c:v>925</c:v>
                </c:pt>
                <c:pt idx="3700">
                  <c:v>925.25</c:v>
                </c:pt>
                <c:pt idx="3701">
                  <c:v>925.5</c:v>
                </c:pt>
                <c:pt idx="3702">
                  <c:v>925.75</c:v>
                </c:pt>
                <c:pt idx="3703">
                  <c:v>926</c:v>
                </c:pt>
                <c:pt idx="3704">
                  <c:v>926.25</c:v>
                </c:pt>
                <c:pt idx="3705">
                  <c:v>926.5</c:v>
                </c:pt>
                <c:pt idx="3706">
                  <c:v>926.75</c:v>
                </c:pt>
                <c:pt idx="3707">
                  <c:v>927</c:v>
                </c:pt>
                <c:pt idx="3708">
                  <c:v>927.25</c:v>
                </c:pt>
                <c:pt idx="3709">
                  <c:v>927.5</c:v>
                </c:pt>
                <c:pt idx="3710">
                  <c:v>927.75</c:v>
                </c:pt>
                <c:pt idx="3711">
                  <c:v>928</c:v>
                </c:pt>
                <c:pt idx="3712">
                  <c:v>928.25</c:v>
                </c:pt>
                <c:pt idx="3713">
                  <c:v>928.5</c:v>
                </c:pt>
                <c:pt idx="3714">
                  <c:v>928.75</c:v>
                </c:pt>
                <c:pt idx="3715">
                  <c:v>929</c:v>
                </c:pt>
                <c:pt idx="3716">
                  <c:v>929.25</c:v>
                </c:pt>
                <c:pt idx="3717">
                  <c:v>929.5</c:v>
                </c:pt>
                <c:pt idx="3718">
                  <c:v>929.75</c:v>
                </c:pt>
                <c:pt idx="3719">
                  <c:v>930</c:v>
                </c:pt>
                <c:pt idx="3720">
                  <c:v>930.25</c:v>
                </c:pt>
                <c:pt idx="3721">
                  <c:v>930.5</c:v>
                </c:pt>
                <c:pt idx="3722">
                  <c:v>930.75</c:v>
                </c:pt>
                <c:pt idx="3723">
                  <c:v>931</c:v>
                </c:pt>
                <c:pt idx="3724">
                  <c:v>931.25</c:v>
                </c:pt>
                <c:pt idx="3725">
                  <c:v>931.5</c:v>
                </c:pt>
                <c:pt idx="3726">
                  <c:v>931.75</c:v>
                </c:pt>
                <c:pt idx="3727">
                  <c:v>932</c:v>
                </c:pt>
                <c:pt idx="3728">
                  <c:v>932.25</c:v>
                </c:pt>
                <c:pt idx="3729">
                  <c:v>932.5</c:v>
                </c:pt>
                <c:pt idx="3730">
                  <c:v>932.75</c:v>
                </c:pt>
                <c:pt idx="3731">
                  <c:v>933</c:v>
                </c:pt>
                <c:pt idx="3732">
                  <c:v>933.25</c:v>
                </c:pt>
                <c:pt idx="3733">
                  <c:v>933.5</c:v>
                </c:pt>
                <c:pt idx="3734">
                  <c:v>933.75</c:v>
                </c:pt>
                <c:pt idx="3735">
                  <c:v>934</c:v>
                </c:pt>
                <c:pt idx="3736">
                  <c:v>934.25</c:v>
                </c:pt>
                <c:pt idx="3737">
                  <c:v>934.5</c:v>
                </c:pt>
                <c:pt idx="3738">
                  <c:v>934.75</c:v>
                </c:pt>
                <c:pt idx="3739">
                  <c:v>935</c:v>
                </c:pt>
                <c:pt idx="3740">
                  <c:v>935.25</c:v>
                </c:pt>
                <c:pt idx="3741">
                  <c:v>935.5</c:v>
                </c:pt>
                <c:pt idx="3742">
                  <c:v>935.75</c:v>
                </c:pt>
                <c:pt idx="3743">
                  <c:v>936</c:v>
                </c:pt>
                <c:pt idx="3744">
                  <c:v>936.25</c:v>
                </c:pt>
                <c:pt idx="3745">
                  <c:v>936.5</c:v>
                </c:pt>
                <c:pt idx="3746">
                  <c:v>936.75</c:v>
                </c:pt>
                <c:pt idx="3747">
                  <c:v>937</c:v>
                </c:pt>
                <c:pt idx="3748">
                  <c:v>937.25</c:v>
                </c:pt>
                <c:pt idx="3749">
                  <c:v>937.5</c:v>
                </c:pt>
                <c:pt idx="3750">
                  <c:v>937.75</c:v>
                </c:pt>
                <c:pt idx="3751">
                  <c:v>938</c:v>
                </c:pt>
                <c:pt idx="3752">
                  <c:v>938.25</c:v>
                </c:pt>
                <c:pt idx="3753">
                  <c:v>938.5</c:v>
                </c:pt>
                <c:pt idx="3754">
                  <c:v>938.75</c:v>
                </c:pt>
                <c:pt idx="3755">
                  <c:v>939</c:v>
                </c:pt>
                <c:pt idx="3756">
                  <c:v>939.25</c:v>
                </c:pt>
                <c:pt idx="3757">
                  <c:v>939.5</c:v>
                </c:pt>
                <c:pt idx="3758">
                  <c:v>939.75</c:v>
                </c:pt>
                <c:pt idx="3759">
                  <c:v>940</c:v>
                </c:pt>
                <c:pt idx="3760">
                  <c:v>940.25</c:v>
                </c:pt>
                <c:pt idx="3761">
                  <c:v>940.5</c:v>
                </c:pt>
                <c:pt idx="3762">
                  <c:v>940.75</c:v>
                </c:pt>
                <c:pt idx="3763">
                  <c:v>941</c:v>
                </c:pt>
                <c:pt idx="3764">
                  <c:v>941.25</c:v>
                </c:pt>
                <c:pt idx="3765">
                  <c:v>941.5</c:v>
                </c:pt>
                <c:pt idx="3766">
                  <c:v>941.75</c:v>
                </c:pt>
                <c:pt idx="3767">
                  <c:v>942</c:v>
                </c:pt>
                <c:pt idx="3768">
                  <c:v>942.25</c:v>
                </c:pt>
                <c:pt idx="3769">
                  <c:v>942.5</c:v>
                </c:pt>
                <c:pt idx="3770">
                  <c:v>942.75</c:v>
                </c:pt>
                <c:pt idx="3771">
                  <c:v>943</c:v>
                </c:pt>
                <c:pt idx="3772">
                  <c:v>943.25</c:v>
                </c:pt>
                <c:pt idx="3773">
                  <c:v>943.5</c:v>
                </c:pt>
                <c:pt idx="3774">
                  <c:v>943.75</c:v>
                </c:pt>
                <c:pt idx="3775">
                  <c:v>944</c:v>
                </c:pt>
                <c:pt idx="3776">
                  <c:v>944.25</c:v>
                </c:pt>
                <c:pt idx="3777">
                  <c:v>944.5</c:v>
                </c:pt>
                <c:pt idx="3778">
                  <c:v>944.75</c:v>
                </c:pt>
                <c:pt idx="3779">
                  <c:v>945</c:v>
                </c:pt>
                <c:pt idx="3780">
                  <c:v>945.25</c:v>
                </c:pt>
                <c:pt idx="3781">
                  <c:v>945.5</c:v>
                </c:pt>
                <c:pt idx="3782">
                  <c:v>945.75</c:v>
                </c:pt>
                <c:pt idx="3783">
                  <c:v>946</c:v>
                </c:pt>
                <c:pt idx="3784">
                  <c:v>946.25</c:v>
                </c:pt>
                <c:pt idx="3785">
                  <c:v>946.5</c:v>
                </c:pt>
                <c:pt idx="3786">
                  <c:v>946.75</c:v>
                </c:pt>
                <c:pt idx="3787">
                  <c:v>947</c:v>
                </c:pt>
                <c:pt idx="3788">
                  <c:v>947.25</c:v>
                </c:pt>
                <c:pt idx="3789">
                  <c:v>947.5</c:v>
                </c:pt>
                <c:pt idx="3790">
                  <c:v>947.75</c:v>
                </c:pt>
                <c:pt idx="3791">
                  <c:v>948</c:v>
                </c:pt>
                <c:pt idx="3792">
                  <c:v>948.25</c:v>
                </c:pt>
                <c:pt idx="3793">
                  <c:v>948.5</c:v>
                </c:pt>
                <c:pt idx="3794">
                  <c:v>948.75</c:v>
                </c:pt>
                <c:pt idx="3795">
                  <c:v>949</c:v>
                </c:pt>
                <c:pt idx="3796">
                  <c:v>949.25</c:v>
                </c:pt>
                <c:pt idx="3797">
                  <c:v>949.5</c:v>
                </c:pt>
                <c:pt idx="3798">
                  <c:v>949.75</c:v>
                </c:pt>
                <c:pt idx="3799">
                  <c:v>950</c:v>
                </c:pt>
                <c:pt idx="3800">
                  <c:v>950.25</c:v>
                </c:pt>
                <c:pt idx="3801">
                  <c:v>950.5</c:v>
                </c:pt>
                <c:pt idx="3802">
                  <c:v>950.75</c:v>
                </c:pt>
                <c:pt idx="3803">
                  <c:v>951</c:v>
                </c:pt>
                <c:pt idx="3804">
                  <c:v>951.25</c:v>
                </c:pt>
                <c:pt idx="3805">
                  <c:v>951.5</c:v>
                </c:pt>
                <c:pt idx="3806">
                  <c:v>951.75</c:v>
                </c:pt>
                <c:pt idx="3807">
                  <c:v>952</c:v>
                </c:pt>
                <c:pt idx="3808">
                  <c:v>952.25</c:v>
                </c:pt>
                <c:pt idx="3809">
                  <c:v>952.5</c:v>
                </c:pt>
                <c:pt idx="3810">
                  <c:v>952.75</c:v>
                </c:pt>
                <c:pt idx="3811">
                  <c:v>953</c:v>
                </c:pt>
                <c:pt idx="3812">
                  <c:v>953.25</c:v>
                </c:pt>
                <c:pt idx="3813">
                  <c:v>953.5</c:v>
                </c:pt>
                <c:pt idx="3814">
                  <c:v>953.75</c:v>
                </c:pt>
                <c:pt idx="3815">
                  <c:v>954</c:v>
                </c:pt>
                <c:pt idx="3816">
                  <c:v>954.25</c:v>
                </c:pt>
                <c:pt idx="3817">
                  <c:v>954.5</c:v>
                </c:pt>
                <c:pt idx="3818">
                  <c:v>954.75</c:v>
                </c:pt>
                <c:pt idx="3819">
                  <c:v>955</c:v>
                </c:pt>
                <c:pt idx="3820">
                  <c:v>955.25</c:v>
                </c:pt>
                <c:pt idx="3821">
                  <c:v>955.5</c:v>
                </c:pt>
                <c:pt idx="3822">
                  <c:v>955.75</c:v>
                </c:pt>
                <c:pt idx="3823">
                  <c:v>956</c:v>
                </c:pt>
                <c:pt idx="3824">
                  <c:v>956.25</c:v>
                </c:pt>
                <c:pt idx="3825">
                  <c:v>956.5</c:v>
                </c:pt>
                <c:pt idx="3826">
                  <c:v>956.75</c:v>
                </c:pt>
                <c:pt idx="3827">
                  <c:v>957</c:v>
                </c:pt>
                <c:pt idx="3828">
                  <c:v>957.25</c:v>
                </c:pt>
                <c:pt idx="3829">
                  <c:v>957.5</c:v>
                </c:pt>
                <c:pt idx="3830">
                  <c:v>957.75</c:v>
                </c:pt>
                <c:pt idx="3831">
                  <c:v>958</c:v>
                </c:pt>
                <c:pt idx="3832">
                  <c:v>958.25</c:v>
                </c:pt>
                <c:pt idx="3833">
                  <c:v>958.5</c:v>
                </c:pt>
                <c:pt idx="3834">
                  <c:v>958.75</c:v>
                </c:pt>
                <c:pt idx="3835">
                  <c:v>959</c:v>
                </c:pt>
                <c:pt idx="3836">
                  <c:v>959.25</c:v>
                </c:pt>
                <c:pt idx="3837">
                  <c:v>959.5</c:v>
                </c:pt>
                <c:pt idx="3838">
                  <c:v>959.75</c:v>
                </c:pt>
                <c:pt idx="3839">
                  <c:v>960</c:v>
                </c:pt>
                <c:pt idx="3840">
                  <c:v>960.25</c:v>
                </c:pt>
                <c:pt idx="3841">
                  <c:v>960.5</c:v>
                </c:pt>
                <c:pt idx="3842">
                  <c:v>960.75</c:v>
                </c:pt>
                <c:pt idx="3843">
                  <c:v>961</c:v>
                </c:pt>
                <c:pt idx="3844">
                  <c:v>961.25</c:v>
                </c:pt>
                <c:pt idx="3845">
                  <c:v>961.5</c:v>
                </c:pt>
                <c:pt idx="3846">
                  <c:v>961.75</c:v>
                </c:pt>
                <c:pt idx="3847">
                  <c:v>962</c:v>
                </c:pt>
                <c:pt idx="3848">
                  <c:v>962.25</c:v>
                </c:pt>
                <c:pt idx="3849">
                  <c:v>962.5</c:v>
                </c:pt>
                <c:pt idx="3850">
                  <c:v>962.75</c:v>
                </c:pt>
                <c:pt idx="3851">
                  <c:v>963</c:v>
                </c:pt>
                <c:pt idx="3852">
                  <c:v>963.25</c:v>
                </c:pt>
                <c:pt idx="3853">
                  <c:v>963.5</c:v>
                </c:pt>
                <c:pt idx="3854">
                  <c:v>963.75</c:v>
                </c:pt>
                <c:pt idx="3855">
                  <c:v>964</c:v>
                </c:pt>
                <c:pt idx="3856">
                  <c:v>964.25</c:v>
                </c:pt>
                <c:pt idx="3857">
                  <c:v>964.5</c:v>
                </c:pt>
                <c:pt idx="3858">
                  <c:v>964.75</c:v>
                </c:pt>
                <c:pt idx="3859">
                  <c:v>965</c:v>
                </c:pt>
                <c:pt idx="3860">
                  <c:v>965.25</c:v>
                </c:pt>
                <c:pt idx="3861">
                  <c:v>965.5</c:v>
                </c:pt>
                <c:pt idx="3862">
                  <c:v>965.75</c:v>
                </c:pt>
                <c:pt idx="3863">
                  <c:v>966</c:v>
                </c:pt>
                <c:pt idx="3864">
                  <c:v>966.25</c:v>
                </c:pt>
                <c:pt idx="3865">
                  <c:v>966.5</c:v>
                </c:pt>
                <c:pt idx="3866">
                  <c:v>966.75</c:v>
                </c:pt>
                <c:pt idx="3867">
                  <c:v>967</c:v>
                </c:pt>
                <c:pt idx="3868">
                  <c:v>967.25</c:v>
                </c:pt>
                <c:pt idx="3869">
                  <c:v>967.5</c:v>
                </c:pt>
                <c:pt idx="3870">
                  <c:v>967.75</c:v>
                </c:pt>
                <c:pt idx="3871">
                  <c:v>968</c:v>
                </c:pt>
                <c:pt idx="3872">
                  <c:v>968.25</c:v>
                </c:pt>
                <c:pt idx="3873">
                  <c:v>968.5</c:v>
                </c:pt>
                <c:pt idx="3874">
                  <c:v>968.75</c:v>
                </c:pt>
                <c:pt idx="3875">
                  <c:v>969</c:v>
                </c:pt>
                <c:pt idx="3876">
                  <c:v>969.25</c:v>
                </c:pt>
                <c:pt idx="3877">
                  <c:v>969.5</c:v>
                </c:pt>
                <c:pt idx="3878">
                  <c:v>969.75</c:v>
                </c:pt>
                <c:pt idx="3879">
                  <c:v>970</c:v>
                </c:pt>
                <c:pt idx="3880">
                  <c:v>970.25</c:v>
                </c:pt>
                <c:pt idx="3881">
                  <c:v>970.5</c:v>
                </c:pt>
                <c:pt idx="3882">
                  <c:v>970.75</c:v>
                </c:pt>
                <c:pt idx="3883">
                  <c:v>971</c:v>
                </c:pt>
                <c:pt idx="3884">
                  <c:v>971.25</c:v>
                </c:pt>
                <c:pt idx="3885">
                  <c:v>971.5</c:v>
                </c:pt>
                <c:pt idx="3886">
                  <c:v>971.75</c:v>
                </c:pt>
                <c:pt idx="3887">
                  <c:v>972</c:v>
                </c:pt>
                <c:pt idx="3888">
                  <c:v>972.25</c:v>
                </c:pt>
                <c:pt idx="3889">
                  <c:v>972.5</c:v>
                </c:pt>
                <c:pt idx="3890">
                  <c:v>972.75</c:v>
                </c:pt>
                <c:pt idx="3891">
                  <c:v>973</c:v>
                </c:pt>
                <c:pt idx="3892">
                  <c:v>973.25</c:v>
                </c:pt>
                <c:pt idx="3893">
                  <c:v>973.5</c:v>
                </c:pt>
                <c:pt idx="3894">
                  <c:v>973.75</c:v>
                </c:pt>
                <c:pt idx="3895">
                  <c:v>974</c:v>
                </c:pt>
                <c:pt idx="3896">
                  <c:v>974.25</c:v>
                </c:pt>
                <c:pt idx="3897">
                  <c:v>974.5</c:v>
                </c:pt>
                <c:pt idx="3898">
                  <c:v>974.75</c:v>
                </c:pt>
                <c:pt idx="3899">
                  <c:v>975</c:v>
                </c:pt>
                <c:pt idx="3900">
                  <c:v>975.25</c:v>
                </c:pt>
                <c:pt idx="3901">
                  <c:v>975.5</c:v>
                </c:pt>
                <c:pt idx="3902">
                  <c:v>975.75</c:v>
                </c:pt>
                <c:pt idx="3903">
                  <c:v>976</c:v>
                </c:pt>
                <c:pt idx="3904">
                  <c:v>976.25</c:v>
                </c:pt>
                <c:pt idx="3905">
                  <c:v>976.5</c:v>
                </c:pt>
                <c:pt idx="3906">
                  <c:v>976.75</c:v>
                </c:pt>
                <c:pt idx="3907">
                  <c:v>977</c:v>
                </c:pt>
                <c:pt idx="3908">
                  <c:v>977.25</c:v>
                </c:pt>
                <c:pt idx="3909">
                  <c:v>977.5</c:v>
                </c:pt>
                <c:pt idx="3910">
                  <c:v>977.75</c:v>
                </c:pt>
                <c:pt idx="3911">
                  <c:v>978</c:v>
                </c:pt>
                <c:pt idx="3912">
                  <c:v>978.25</c:v>
                </c:pt>
                <c:pt idx="3913">
                  <c:v>978.5</c:v>
                </c:pt>
                <c:pt idx="3914">
                  <c:v>978.75</c:v>
                </c:pt>
                <c:pt idx="3915">
                  <c:v>979</c:v>
                </c:pt>
                <c:pt idx="3916">
                  <c:v>979.25</c:v>
                </c:pt>
                <c:pt idx="3917">
                  <c:v>979.5</c:v>
                </c:pt>
                <c:pt idx="3918">
                  <c:v>979.75</c:v>
                </c:pt>
                <c:pt idx="3919">
                  <c:v>980</c:v>
                </c:pt>
                <c:pt idx="3920">
                  <c:v>980.25</c:v>
                </c:pt>
                <c:pt idx="3921">
                  <c:v>980.5</c:v>
                </c:pt>
                <c:pt idx="3922">
                  <c:v>980.75</c:v>
                </c:pt>
                <c:pt idx="3923">
                  <c:v>981</c:v>
                </c:pt>
                <c:pt idx="3924">
                  <c:v>981.25</c:v>
                </c:pt>
                <c:pt idx="3925">
                  <c:v>981.5</c:v>
                </c:pt>
                <c:pt idx="3926">
                  <c:v>981.75</c:v>
                </c:pt>
                <c:pt idx="3927">
                  <c:v>982</c:v>
                </c:pt>
                <c:pt idx="3928">
                  <c:v>982.25</c:v>
                </c:pt>
                <c:pt idx="3929">
                  <c:v>982.5</c:v>
                </c:pt>
                <c:pt idx="3930">
                  <c:v>982.75</c:v>
                </c:pt>
                <c:pt idx="3931">
                  <c:v>983</c:v>
                </c:pt>
                <c:pt idx="3932">
                  <c:v>983.25</c:v>
                </c:pt>
                <c:pt idx="3933">
                  <c:v>983.5</c:v>
                </c:pt>
                <c:pt idx="3934">
                  <c:v>983.75</c:v>
                </c:pt>
                <c:pt idx="3935">
                  <c:v>984</c:v>
                </c:pt>
                <c:pt idx="3936">
                  <c:v>984.25</c:v>
                </c:pt>
                <c:pt idx="3937">
                  <c:v>984.5</c:v>
                </c:pt>
                <c:pt idx="3938">
                  <c:v>984.75</c:v>
                </c:pt>
                <c:pt idx="3939">
                  <c:v>985</c:v>
                </c:pt>
                <c:pt idx="3940">
                  <c:v>985.25</c:v>
                </c:pt>
                <c:pt idx="3941">
                  <c:v>985.5</c:v>
                </c:pt>
                <c:pt idx="3942">
                  <c:v>985.75</c:v>
                </c:pt>
                <c:pt idx="3943">
                  <c:v>986</c:v>
                </c:pt>
                <c:pt idx="3944">
                  <c:v>986.25</c:v>
                </c:pt>
                <c:pt idx="3945">
                  <c:v>986.5</c:v>
                </c:pt>
                <c:pt idx="3946">
                  <c:v>986.75</c:v>
                </c:pt>
                <c:pt idx="3947">
                  <c:v>987</c:v>
                </c:pt>
                <c:pt idx="3948">
                  <c:v>987.25</c:v>
                </c:pt>
                <c:pt idx="3949">
                  <c:v>987.5</c:v>
                </c:pt>
                <c:pt idx="3950">
                  <c:v>987.75</c:v>
                </c:pt>
                <c:pt idx="3951">
                  <c:v>988</c:v>
                </c:pt>
                <c:pt idx="3952">
                  <c:v>988.25</c:v>
                </c:pt>
                <c:pt idx="3953">
                  <c:v>988.5</c:v>
                </c:pt>
                <c:pt idx="3954">
                  <c:v>988.75</c:v>
                </c:pt>
                <c:pt idx="3955">
                  <c:v>989</c:v>
                </c:pt>
                <c:pt idx="3956">
                  <c:v>989.25</c:v>
                </c:pt>
                <c:pt idx="3957">
                  <c:v>989.5</c:v>
                </c:pt>
                <c:pt idx="3958">
                  <c:v>989.75</c:v>
                </c:pt>
                <c:pt idx="3959">
                  <c:v>990</c:v>
                </c:pt>
                <c:pt idx="3960">
                  <c:v>990.25</c:v>
                </c:pt>
                <c:pt idx="3961">
                  <c:v>990.5</c:v>
                </c:pt>
                <c:pt idx="3962">
                  <c:v>990.75</c:v>
                </c:pt>
                <c:pt idx="3963">
                  <c:v>991</c:v>
                </c:pt>
                <c:pt idx="3964">
                  <c:v>991.25</c:v>
                </c:pt>
                <c:pt idx="3965">
                  <c:v>991.5</c:v>
                </c:pt>
                <c:pt idx="3966">
                  <c:v>991.75</c:v>
                </c:pt>
                <c:pt idx="3967">
                  <c:v>992</c:v>
                </c:pt>
                <c:pt idx="3968">
                  <c:v>992.25</c:v>
                </c:pt>
                <c:pt idx="3969">
                  <c:v>992.5</c:v>
                </c:pt>
                <c:pt idx="3970">
                  <c:v>992.75</c:v>
                </c:pt>
                <c:pt idx="3971">
                  <c:v>993</c:v>
                </c:pt>
                <c:pt idx="3972">
                  <c:v>993.25</c:v>
                </c:pt>
                <c:pt idx="3973">
                  <c:v>993.5</c:v>
                </c:pt>
                <c:pt idx="3974">
                  <c:v>993.75</c:v>
                </c:pt>
                <c:pt idx="3975">
                  <c:v>994</c:v>
                </c:pt>
                <c:pt idx="3976">
                  <c:v>994.25</c:v>
                </c:pt>
                <c:pt idx="3977">
                  <c:v>994.5</c:v>
                </c:pt>
                <c:pt idx="3978">
                  <c:v>994.75</c:v>
                </c:pt>
                <c:pt idx="3979">
                  <c:v>995</c:v>
                </c:pt>
                <c:pt idx="3980">
                  <c:v>995.25</c:v>
                </c:pt>
                <c:pt idx="3981">
                  <c:v>995.5</c:v>
                </c:pt>
                <c:pt idx="3982">
                  <c:v>995.75</c:v>
                </c:pt>
                <c:pt idx="3983">
                  <c:v>996</c:v>
                </c:pt>
                <c:pt idx="3984">
                  <c:v>996.25</c:v>
                </c:pt>
                <c:pt idx="3985">
                  <c:v>996.5</c:v>
                </c:pt>
                <c:pt idx="3986">
                  <c:v>996.75</c:v>
                </c:pt>
                <c:pt idx="3987">
                  <c:v>997</c:v>
                </c:pt>
                <c:pt idx="3988">
                  <c:v>997.25</c:v>
                </c:pt>
                <c:pt idx="3989">
                  <c:v>997.5</c:v>
                </c:pt>
                <c:pt idx="3990">
                  <c:v>997.75</c:v>
                </c:pt>
                <c:pt idx="3991">
                  <c:v>998</c:v>
                </c:pt>
                <c:pt idx="3992">
                  <c:v>998.25</c:v>
                </c:pt>
                <c:pt idx="3993">
                  <c:v>998.5</c:v>
                </c:pt>
                <c:pt idx="3994">
                  <c:v>998.75</c:v>
                </c:pt>
                <c:pt idx="3995">
                  <c:v>999</c:v>
                </c:pt>
                <c:pt idx="3996">
                  <c:v>999.25</c:v>
                </c:pt>
                <c:pt idx="3997">
                  <c:v>999.5</c:v>
                </c:pt>
                <c:pt idx="3998">
                  <c:v>999.75</c:v>
                </c:pt>
                <c:pt idx="3999">
                  <c:v>1000</c:v>
                </c:pt>
                <c:pt idx="4000">
                  <c:v>1000.25</c:v>
                </c:pt>
                <c:pt idx="4001">
                  <c:v>1000.5</c:v>
                </c:pt>
                <c:pt idx="4002">
                  <c:v>1000.75</c:v>
                </c:pt>
                <c:pt idx="4003">
                  <c:v>1001</c:v>
                </c:pt>
                <c:pt idx="4004">
                  <c:v>1001.25</c:v>
                </c:pt>
                <c:pt idx="4005">
                  <c:v>1001.5</c:v>
                </c:pt>
                <c:pt idx="4006">
                  <c:v>1001.75</c:v>
                </c:pt>
                <c:pt idx="4007">
                  <c:v>1002</c:v>
                </c:pt>
                <c:pt idx="4008">
                  <c:v>1002.25</c:v>
                </c:pt>
                <c:pt idx="4009">
                  <c:v>1002.5</c:v>
                </c:pt>
                <c:pt idx="4010">
                  <c:v>1002.75</c:v>
                </c:pt>
                <c:pt idx="4011">
                  <c:v>1003</c:v>
                </c:pt>
                <c:pt idx="4012">
                  <c:v>1003.25</c:v>
                </c:pt>
                <c:pt idx="4013">
                  <c:v>1003.5</c:v>
                </c:pt>
                <c:pt idx="4014">
                  <c:v>1003.75</c:v>
                </c:pt>
                <c:pt idx="4015">
                  <c:v>1004</c:v>
                </c:pt>
                <c:pt idx="4016">
                  <c:v>1004.25</c:v>
                </c:pt>
                <c:pt idx="4017">
                  <c:v>1004.5</c:v>
                </c:pt>
                <c:pt idx="4018">
                  <c:v>1004.75</c:v>
                </c:pt>
                <c:pt idx="4019">
                  <c:v>1005</c:v>
                </c:pt>
                <c:pt idx="4020">
                  <c:v>1005.25</c:v>
                </c:pt>
                <c:pt idx="4021">
                  <c:v>1005.5</c:v>
                </c:pt>
                <c:pt idx="4022">
                  <c:v>1005.75</c:v>
                </c:pt>
                <c:pt idx="4023">
                  <c:v>1006</c:v>
                </c:pt>
                <c:pt idx="4024">
                  <c:v>1006.25</c:v>
                </c:pt>
                <c:pt idx="4025">
                  <c:v>1006.5</c:v>
                </c:pt>
                <c:pt idx="4026">
                  <c:v>1006.75</c:v>
                </c:pt>
                <c:pt idx="4027">
                  <c:v>1007</c:v>
                </c:pt>
                <c:pt idx="4028">
                  <c:v>1007.25</c:v>
                </c:pt>
                <c:pt idx="4029">
                  <c:v>1007.5</c:v>
                </c:pt>
                <c:pt idx="4030">
                  <c:v>1007.75</c:v>
                </c:pt>
                <c:pt idx="4031">
                  <c:v>1008</c:v>
                </c:pt>
                <c:pt idx="4032">
                  <c:v>1008.25</c:v>
                </c:pt>
                <c:pt idx="4033">
                  <c:v>1008.5</c:v>
                </c:pt>
                <c:pt idx="4034">
                  <c:v>1008.75</c:v>
                </c:pt>
                <c:pt idx="4035">
                  <c:v>1009</c:v>
                </c:pt>
                <c:pt idx="4036">
                  <c:v>1009.25</c:v>
                </c:pt>
                <c:pt idx="4037">
                  <c:v>1009.5</c:v>
                </c:pt>
                <c:pt idx="4038">
                  <c:v>1009.75</c:v>
                </c:pt>
                <c:pt idx="4039">
                  <c:v>1010</c:v>
                </c:pt>
                <c:pt idx="4040">
                  <c:v>1010.25</c:v>
                </c:pt>
                <c:pt idx="4041">
                  <c:v>1010.5</c:v>
                </c:pt>
                <c:pt idx="4042">
                  <c:v>1010.75</c:v>
                </c:pt>
                <c:pt idx="4043">
                  <c:v>1011</c:v>
                </c:pt>
                <c:pt idx="4044">
                  <c:v>1011.25</c:v>
                </c:pt>
                <c:pt idx="4045">
                  <c:v>1011.5</c:v>
                </c:pt>
                <c:pt idx="4046">
                  <c:v>1011.75</c:v>
                </c:pt>
                <c:pt idx="4047">
                  <c:v>1012</c:v>
                </c:pt>
                <c:pt idx="4048">
                  <c:v>1012.25</c:v>
                </c:pt>
                <c:pt idx="4049">
                  <c:v>1012.5</c:v>
                </c:pt>
                <c:pt idx="4050">
                  <c:v>1012.75</c:v>
                </c:pt>
                <c:pt idx="4051">
                  <c:v>1013</c:v>
                </c:pt>
                <c:pt idx="4052">
                  <c:v>1013.25</c:v>
                </c:pt>
                <c:pt idx="4053">
                  <c:v>1013.5</c:v>
                </c:pt>
                <c:pt idx="4054">
                  <c:v>1013.75</c:v>
                </c:pt>
                <c:pt idx="4055">
                  <c:v>1014</c:v>
                </c:pt>
                <c:pt idx="4056">
                  <c:v>1014.25</c:v>
                </c:pt>
                <c:pt idx="4057">
                  <c:v>1014.5</c:v>
                </c:pt>
                <c:pt idx="4058">
                  <c:v>1014.75</c:v>
                </c:pt>
                <c:pt idx="4059">
                  <c:v>1015</c:v>
                </c:pt>
                <c:pt idx="4060">
                  <c:v>1015.25</c:v>
                </c:pt>
                <c:pt idx="4061">
                  <c:v>1015.5</c:v>
                </c:pt>
                <c:pt idx="4062">
                  <c:v>1015.75</c:v>
                </c:pt>
                <c:pt idx="4063">
                  <c:v>1016</c:v>
                </c:pt>
                <c:pt idx="4064">
                  <c:v>1016.25</c:v>
                </c:pt>
                <c:pt idx="4065">
                  <c:v>1016.5</c:v>
                </c:pt>
                <c:pt idx="4066">
                  <c:v>1016.75</c:v>
                </c:pt>
                <c:pt idx="4067">
                  <c:v>1017</c:v>
                </c:pt>
                <c:pt idx="4068">
                  <c:v>1017.25</c:v>
                </c:pt>
                <c:pt idx="4069">
                  <c:v>1017.5</c:v>
                </c:pt>
                <c:pt idx="4070">
                  <c:v>1017.75</c:v>
                </c:pt>
                <c:pt idx="4071">
                  <c:v>1018</c:v>
                </c:pt>
                <c:pt idx="4072">
                  <c:v>1018.25</c:v>
                </c:pt>
                <c:pt idx="4073">
                  <c:v>1018.5</c:v>
                </c:pt>
                <c:pt idx="4074">
                  <c:v>1018.75</c:v>
                </c:pt>
                <c:pt idx="4075">
                  <c:v>1019</c:v>
                </c:pt>
                <c:pt idx="4076">
                  <c:v>1019.25</c:v>
                </c:pt>
                <c:pt idx="4077">
                  <c:v>1019.5</c:v>
                </c:pt>
                <c:pt idx="4078">
                  <c:v>1019.75</c:v>
                </c:pt>
                <c:pt idx="4079">
                  <c:v>1020</c:v>
                </c:pt>
                <c:pt idx="4080">
                  <c:v>1020.25</c:v>
                </c:pt>
                <c:pt idx="4081">
                  <c:v>1020.5</c:v>
                </c:pt>
                <c:pt idx="4082">
                  <c:v>1020.75</c:v>
                </c:pt>
                <c:pt idx="4083">
                  <c:v>1021</c:v>
                </c:pt>
                <c:pt idx="4084">
                  <c:v>1021.25</c:v>
                </c:pt>
                <c:pt idx="4085">
                  <c:v>1021.5</c:v>
                </c:pt>
                <c:pt idx="4086">
                  <c:v>1021.75</c:v>
                </c:pt>
                <c:pt idx="4087">
                  <c:v>1022</c:v>
                </c:pt>
                <c:pt idx="4088">
                  <c:v>1022.25</c:v>
                </c:pt>
                <c:pt idx="4089">
                  <c:v>1022.5</c:v>
                </c:pt>
                <c:pt idx="4090">
                  <c:v>1022.75</c:v>
                </c:pt>
                <c:pt idx="4091">
                  <c:v>1023</c:v>
                </c:pt>
                <c:pt idx="4092">
                  <c:v>1023.25</c:v>
                </c:pt>
                <c:pt idx="4093">
                  <c:v>1023.5</c:v>
                </c:pt>
                <c:pt idx="4094">
                  <c:v>1023.75</c:v>
                </c:pt>
                <c:pt idx="4095">
                  <c:v>1024</c:v>
                </c:pt>
                <c:pt idx="4096">
                  <c:v>1024.25</c:v>
                </c:pt>
                <c:pt idx="4097">
                  <c:v>1024.5</c:v>
                </c:pt>
                <c:pt idx="4098">
                  <c:v>1024.75</c:v>
                </c:pt>
                <c:pt idx="4099">
                  <c:v>1025</c:v>
                </c:pt>
                <c:pt idx="4100">
                  <c:v>1025.25</c:v>
                </c:pt>
                <c:pt idx="4101">
                  <c:v>1025.5</c:v>
                </c:pt>
                <c:pt idx="4102">
                  <c:v>1025.75</c:v>
                </c:pt>
                <c:pt idx="4103">
                  <c:v>1026</c:v>
                </c:pt>
                <c:pt idx="4104">
                  <c:v>1026.25</c:v>
                </c:pt>
                <c:pt idx="4105">
                  <c:v>1026.5</c:v>
                </c:pt>
                <c:pt idx="4106">
                  <c:v>1026.75</c:v>
                </c:pt>
                <c:pt idx="4107">
                  <c:v>1027</c:v>
                </c:pt>
                <c:pt idx="4108">
                  <c:v>1027.25</c:v>
                </c:pt>
                <c:pt idx="4109">
                  <c:v>1027.5</c:v>
                </c:pt>
                <c:pt idx="4110">
                  <c:v>1027.75</c:v>
                </c:pt>
                <c:pt idx="4111">
                  <c:v>1028</c:v>
                </c:pt>
                <c:pt idx="4112">
                  <c:v>1028.25</c:v>
                </c:pt>
                <c:pt idx="4113">
                  <c:v>1028.5</c:v>
                </c:pt>
                <c:pt idx="4114">
                  <c:v>1028.75</c:v>
                </c:pt>
                <c:pt idx="4115">
                  <c:v>1029</c:v>
                </c:pt>
                <c:pt idx="4116">
                  <c:v>1029.25</c:v>
                </c:pt>
                <c:pt idx="4117">
                  <c:v>1029.5</c:v>
                </c:pt>
                <c:pt idx="4118">
                  <c:v>1029.75</c:v>
                </c:pt>
                <c:pt idx="4119">
                  <c:v>1030</c:v>
                </c:pt>
                <c:pt idx="4120">
                  <c:v>1030.25</c:v>
                </c:pt>
                <c:pt idx="4121">
                  <c:v>1030.5</c:v>
                </c:pt>
                <c:pt idx="4122">
                  <c:v>1030.75</c:v>
                </c:pt>
                <c:pt idx="4123">
                  <c:v>1031</c:v>
                </c:pt>
                <c:pt idx="4124">
                  <c:v>1031.25</c:v>
                </c:pt>
                <c:pt idx="4125">
                  <c:v>1031.5</c:v>
                </c:pt>
                <c:pt idx="4126">
                  <c:v>1031.75</c:v>
                </c:pt>
                <c:pt idx="4127">
                  <c:v>1032</c:v>
                </c:pt>
                <c:pt idx="4128">
                  <c:v>1032.25</c:v>
                </c:pt>
                <c:pt idx="4129">
                  <c:v>1032.5</c:v>
                </c:pt>
                <c:pt idx="4130">
                  <c:v>1032.75</c:v>
                </c:pt>
                <c:pt idx="4131">
                  <c:v>1033</c:v>
                </c:pt>
                <c:pt idx="4132">
                  <c:v>1033.25</c:v>
                </c:pt>
                <c:pt idx="4133">
                  <c:v>1033.5</c:v>
                </c:pt>
                <c:pt idx="4134">
                  <c:v>1033.75</c:v>
                </c:pt>
                <c:pt idx="4135">
                  <c:v>1034</c:v>
                </c:pt>
                <c:pt idx="4136">
                  <c:v>1034.25</c:v>
                </c:pt>
                <c:pt idx="4137">
                  <c:v>1034.5</c:v>
                </c:pt>
                <c:pt idx="4138">
                  <c:v>1034.75</c:v>
                </c:pt>
                <c:pt idx="4139">
                  <c:v>1035</c:v>
                </c:pt>
                <c:pt idx="4140">
                  <c:v>1035.25</c:v>
                </c:pt>
                <c:pt idx="4141">
                  <c:v>1035.5</c:v>
                </c:pt>
                <c:pt idx="4142">
                  <c:v>1035.75</c:v>
                </c:pt>
                <c:pt idx="4143">
                  <c:v>1036</c:v>
                </c:pt>
                <c:pt idx="4144">
                  <c:v>1036.25</c:v>
                </c:pt>
                <c:pt idx="4145">
                  <c:v>1036.5</c:v>
                </c:pt>
                <c:pt idx="4146">
                  <c:v>1036.75</c:v>
                </c:pt>
                <c:pt idx="4147">
                  <c:v>1037</c:v>
                </c:pt>
                <c:pt idx="4148">
                  <c:v>1037.25</c:v>
                </c:pt>
                <c:pt idx="4149">
                  <c:v>1037.5</c:v>
                </c:pt>
                <c:pt idx="4150">
                  <c:v>1037.75</c:v>
                </c:pt>
                <c:pt idx="4151">
                  <c:v>1038</c:v>
                </c:pt>
                <c:pt idx="4152">
                  <c:v>1038.25</c:v>
                </c:pt>
                <c:pt idx="4153">
                  <c:v>1038.5</c:v>
                </c:pt>
                <c:pt idx="4154">
                  <c:v>1038.75</c:v>
                </c:pt>
                <c:pt idx="4155">
                  <c:v>1039</c:v>
                </c:pt>
                <c:pt idx="4156">
                  <c:v>1039.25</c:v>
                </c:pt>
                <c:pt idx="4157">
                  <c:v>1039.5</c:v>
                </c:pt>
                <c:pt idx="4158">
                  <c:v>1039.75</c:v>
                </c:pt>
                <c:pt idx="4159">
                  <c:v>1040</c:v>
                </c:pt>
                <c:pt idx="4160">
                  <c:v>1040.25</c:v>
                </c:pt>
                <c:pt idx="4161">
                  <c:v>1040.5</c:v>
                </c:pt>
                <c:pt idx="4162">
                  <c:v>1040.75</c:v>
                </c:pt>
                <c:pt idx="4163">
                  <c:v>1041</c:v>
                </c:pt>
                <c:pt idx="4164">
                  <c:v>1041.25</c:v>
                </c:pt>
                <c:pt idx="4165">
                  <c:v>1041.5</c:v>
                </c:pt>
                <c:pt idx="4166">
                  <c:v>1041.75</c:v>
                </c:pt>
                <c:pt idx="4167">
                  <c:v>1042</c:v>
                </c:pt>
                <c:pt idx="4168">
                  <c:v>1042.25</c:v>
                </c:pt>
                <c:pt idx="4169">
                  <c:v>1042.5</c:v>
                </c:pt>
                <c:pt idx="4170">
                  <c:v>1042.75</c:v>
                </c:pt>
                <c:pt idx="4171">
                  <c:v>1043</c:v>
                </c:pt>
                <c:pt idx="4172">
                  <c:v>1043.25</c:v>
                </c:pt>
                <c:pt idx="4173">
                  <c:v>1043.5</c:v>
                </c:pt>
                <c:pt idx="4174">
                  <c:v>1043.75</c:v>
                </c:pt>
                <c:pt idx="4175">
                  <c:v>1044</c:v>
                </c:pt>
                <c:pt idx="4176">
                  <c:v>1044.25</c:v>
                </c:pt>
                <c:pt idx="4177">
                  <c:v>1044.5</c:v>
                </c:pt>
                <c:pt idx="4178">
                  <c:v>1044.75</c:v>
                </c:pt>
                <c:pt idx="4179">
                  <c:v>1045</c:v>
                </c:pt>
                <c:pt idx="4180">
                  <c:v>1045.25</c:v>
                </c:pt>
                <c:pt idx="4181">
                  <c:v>1045.5</c:v>
                </c:pt>
                <c:pt idx="4182">
                  <c:v>1045.75</c:v>
                </c:pt>
                <c:pt idx="4183">
                  <c:v>1046</c:v>
                </c:pt>
                <c:pt idx="4184">
                  <c:v>1046.25</c:v>
                </c:pt>
                <c:pt idx="4185">
                  <c:v>1046.5</c:v>
                </c:pt>
                <c:pt idx="4186">
                  <c:v>1046.75</c:v>
                </c:pt>
                <c:pt idx="4187">
                  <c:v>1047</c:v>
                </c:pt>
                <c:pt idx="4188">
                  <c:v>1047.25</c:v>
                </c:pt>
                <c:pt idx="4189">
                  <c:v>1047.5</c:v>
                </c:pt>
                <c:pt idx="4190">
                  <c:v>1047.75</c:v>
                </c:pt>
                <c:pt idx="4191">
                  <c:v>1048</c:v>
                </c:pt>
                <c:pt idx="4192">
                  <c:v>1048.25</c:v>
                </c:pt>
                <c:pt idx="4193">
                  <c:v>1048.5</c:v>
                </c:pt>
                <c:pt idx="4194">
                  <c:v>1048.75</c:v>
                </c:pt>
                <c:pt idx="4195">
                  <c:v>1049</c:v>
                </c:pt>
                <c:pt idx="4196">
                  <c:v>1049.25</c:v>
                </c:pt>
                <c:pt idx="4197">
                  <c:v>1049.5</c:v>
                </c:pt>
                <c:pt idx="4198">
                  <c:v>1049.75</c:v>
                </c:pt>
                <c:pt idx="4199">
                  <c:v>1050</c:v>
                </c:pt>
                <c:pt idx="4200">
                  <c:v>1050.25</c:v>
                </c:pt>
                <c:pt idx="4201">
                  <c:v>1050.5</c:v>
                </c:pt>
                <c:pt idx="4202">
                  <c:v>1050.75</c:v>
                </c:pt>
                <c:pt idx="4203">
                  <c:v>1051</c:v>
                </c:pt>
                <c:pt idx="4204">
                  <c:v>1051.25</c:v>
                </c:pt>
                <c:pt idx="4205">
                  <c:v>1051.5</c:v>
                </c:pt>
                <c:pt idx="4206">
                  <c:v>1051.75</c:v>
                </c:pt>
                <c:pt idx="4207">
                  <c:v>1052</c:v>
                </c:pt>
                <c:pt idx="4208">
                  <c:v>1052.25</c:v>
                </c:pt>
                <c:pt idx="4209">
                  <c:v>1052.5</c:v>
                </c:pt>
                <c:pt idx="4210">
                  <c:v>1052.75</c:v>
                </c:pt>
                <c:pt idx="4211">
                  <c:v>1053</c:v>
                </c:pt>
                <c:pt idx="4212">
                  <c:v>1053.25</c:v>
                </c:pt>
                <c:pt idx="4213">
                  <c:v>1053.5</c:v>
                </c:pt>
                <c:pt idx="4214">
                  <c:v>1053.75</c:v>
                </c:pt>
                <c:pt idx="4215">
                  <c:v>1054</c:v>
                </c:pt>
                <c:pt idx="4216">
                  <c:v>1054.25</c:v>
                </c:pt>
                <c:pt idx="4217">
                  <c:v>1054.5</c:v>
                </c:pt>
                <c:pt idx="4218">
                  <c:v>1054.75</c:v>
                </c:pt>
                <c:pt idx="4219">
                  <c:v>1055</c:v>
                </c:pt>
                <c:pt idx="4220">
                  <c:v>1055.25</c:v>
                </c:pt>
                <c:pt idx="4221">
                  <c:v>1055.5</c:v>
                </c:pt>
                <c:pt idx="4222">
                  <c:v>1055.75</c:v>
                </c:pt>
                <c:pt idx="4223">
                  <c:v>1056</c:v>
                </c:pt>
                <c:pt idx="4224">
                  <c:v>1056.25</c:v>
                </c:pt>
                <c:pt idx="4225">
                  <c:v>1056.5</c:v>
                </c:pt>
                <c:pt idx="4226">
                  <c:v>1056.75</c:v>
                </c:pt>
                <c:pt idx="4227">
                  <c:v>1057</c:v>
                </c:pt>
                <c:pt idx="4228">
                  <c:v>1057.25</c:v>
                </c:pt>
                <c:pt idx="4229">
                  <c:v>1057.5</c:v>
                </c:pt>
                <c:pt idx="4230">
                  <c:v>1057.75</c:v>
                </c:pt>
                <c:pt idx="4231">
                  <c:v>1058</c:v>
                </c:pt>
                <c:pt idx="4232">
                  <c:v>1058.25</c:v>
                </c:pt>
                <c:pt idx="4233">
                  <c:v>1058.5</c:v>
                </c:pt>
                <c:pt idx="4234">
                  <c:v>1058.75</c:v>
                </c:pt>
                <c:pt idx="4235">
                  <c:v>1059</c:v>
                </c:pt>
                <c:pt idx="4236">
                  <c:v>1059.25</c:v>
                </c:pt>
                <c:pt idx="4237">
                  <c:v>1059.5</c:v>
                </c:pt>
                <c:pt idx="4238">
                  <c:v>1059.75</c:v>
                </c:pt>
                <c:pt idx="4239">
                  <c:v>1060</c:v>
                </c:pt>
                <c:pt idx="4240">
                  <c:v>1060.25</c:v>
                </c:pt>
                <c:pt idx="4241">
                  <c:v>1060.5</c:v>
                </c:pt>
                <c:pt idx="4242">
                  <c:v>1060.75</c:v>
                </c:pt>
                <c:pt idx="4243">
                  <c:v>1061</c:v>
                </c:pt>
                <c:pt idx="4244">
                  <c:v>1061.25</c:v>
                </c:pt>
                <c:pt idx="4245">
                  <c:v>1061.5</c:v>
                </c:pt>
                <c:pt idx="4246">
                  <c:v>1061.75</c:v>
                </c:pt>
                <c:pt idx="4247">
                  <c:v>1062</c:v>
                </c:pt>
                <c:pt idx="4248">
                  <c:v>1062.25</c:v>
                </c:pt>
                <c:pt idx="4249">
                  <c:v>1062.5</c:v>
                </c:pt>
                <c:pt idx="4250">
                  <c:v>1062.75</c:v>
                </c:pt>
                <c:pt idx="4251">
                  <c:v>1063</c:v>
                </c:pt>
                <c:pt idx="4252">
                  <c:v>1063.25</c:v>
                </c:pt>
                <c:pt idx="4253">
                  <c:v>1063.5</c:v>
                </c:pt>
                <c:pt idx="4254">
                  <c:v>1063.75</c:v>
                </c:pt>
                <c:pt idx="4255">
                  <c:v>1064</c:v>
                </c:pt>
                <c:pt idx="4256">
                  <c:v>1064.25</c:v>
                </c:pt>
                <c:pt idx="4257">
                  <c:v>1064.5</c:v>
                </c:pt>
                <c:pt idx="4258">
                  <c:v>1064.75</c:v>
                </c:pt>
                <c:pt idx="4259">
                  <c:v>1065</c:v>
                </c:pt>
                <c:pt idx="4260">
                  <c:v>1065.25</c:v>
                </c:pt>
                <c:pt idx="4261">
                  <c:v>1065.5</c:v>
                </c:pt>
                <c:pt idx="4262">
                  <c:v>1065.75</c:v>
                </c:pt>
                <c:pt idx="4263">
                  <c:v>1066</c:v>
                </c:pt>
                <c:pt idx="4264">
                  <c:v>1066.25</c:v>
                </c:pt>
                <c:pt idx="4265">
                  <c:v>1066.5</c:v>
                </c:pt>
                <c:pt idx="4266">
                  <c:v>1066.75</c:v>
                </c:pt>
                <c:pt idx="4267">
                  <c:v>1067</c:v>
                </c:pt>
                <c:pt idx="4268">
                  <c:v>1067.25</c:v>
                </c:pt>
                <c:pt idx="4269">
                  <c:v>1067.5</c:v>
                </c:pt>
                <c:pt idx="4270">
                  <c:v>1067.75</c:v>
                </c:pt>
                <c:pt idx="4271">
                  <c:v>1068</c:v>
                </c:pt>
                <c:pt idx="4272">
                  <c:v>1068.25</c:v>
                </c:pt>
                <c:pt idx="4273">
                  <c:v>1068.5</c:v>
                </c:pt>
                <c:pt idx="4274">
                  <c:v>1068.75</c:v>
                </c:pt>
                <c:pt idx="4275">
                  <c:v>1069</c:v>
                </c:pt>
                <c:pt idx="4276">
                  <c:v>1069.25</c:v>
                </c:pt>
                <c:pt idx="4277">
                  <c:v>1069.5</c:v>
                </c:pt>
                <c:pt idx="4278">
                  <c:v>1069.75</c:v>
                </c:pt>
                <c:pt idx="4279">
                  <c:v>1070</c:v>
                </c:pt>
                <c:pt idx="4280">
                  <c:v>1070.25</c:v>
                </c:pt>
                <c:pt idx="4281">
                  <c:v>1070.5</c:v>
                </c:pt>
                <c:pt idx="4282">
                  <c:v>1070.75</c:v>
                </c:pt>
                <c:pt idx="4283">
                  <c:v>1071</c:v>
                </c:pt>
                <c:pt idx="4284">
                  <c:v>1071.25</c:v>
                </c:pt>
                <c:pt idx="4285">
                  <c:v>1071.5</c:v>
                </c:pt>
                <c:pt idx="4286">
                  <c:v>1071.75</c:v>
                </c:pt>
                <c:pt idx="4287">
                  <c:v>1072</c:v>
                </c:pt>
                <c:pt idx="4288">
                  <c:v>1072.25</c:v>
                </c:pt>
                <c:pt idx="4289">
                  <c:v>1072.5</c:v>
                </c:pt>
                <c:pt idx="4290">
                  <c:v>1072.75</c:v>
                </c:pt>
                <c:pt idx="4291">
                  <c:v>1073</c:v>
                </c:pt>
                <c:pt idx="4292">
                  <c:v>1073.25</c:v>
                </c:pt>
                <c:pt idx="4293">
                  <c:v>1073.5</c:v>
                </c:pt>
                <c:pt idx="4294">
                  <c:v>1073.75</c:v>
                </c:pt>
                <c:pt idx="4295">
                  <c:v>1074</c:v>
                </c:pt>
                <c:pt idx="4296">
                  <c:v>1074.25</c:v>
                </c:pt>
                <c:pt idx="4297">
                  <c:v>1074.5</c:v>
                </c:pt>
                <c:pt idx="4298">
                  <c:v>1074.75</c:v>
                </c:pt>
                <c:pt idx="4299">
                  <c:v>1075</c:v>
                </c:pt>
                <c:pt idx="4300">
                  <c:v>1075.25</c:v>
                </c:pt>
                <c:pt idx="4301">
                  <c:v>1075.5</c:v>
                </c:pt>
                <c:pt idx="4302">
                  <c:v>1075.75</c:v>
                </c:pt>
                <c:pt idx="4303">
                  <c:v>1076</c:v>
                </c:pt>
                <c:pt idx="4304">
                  <c:v>1076.25</c:v>
                </c:pt>
                <c:pt idx="4305">
                  <c:v>1076.5</c:v>
                </c:pt>
                <c:pt idx="4306">
                  <c:v>1076.75</c:v>
                </c:pt>
                <c:pt idx="4307">
                  <c:v>1077</c:v>
                </c:pt>
                <c:pt idx="4308">
                  <c:v>1077.25</c:v>
                </c:pt>
                <c:pt idx="4309">
                  <c:v>1077.5</c:v>
                </c:pt>
                <c:pt idx="4310">
                  <c:v>1077.75</c:v>
                </c:pt>
                <c:pt idx="4311">
                  <c:v>1078</c:v>
                </c:pt>
                <c:pt idx="4312">
                  <c:v>1078.25</c:v>
                </c:pt>
                <c:pt idx="4313">
                  <c:v>1078.5</c:v>
                </c:pt>
                <c:pt idx="4314">
                  <c:v>1078.75</c:v>
                </c:pt>
                <c:pt idx="4315">
                  <c:v>1079</c:v>
                </c:pt>
                <c:pt idx="4316">
                  <c:v>1079.25</c:v>
                </c:pt>
                <c:pt idx="4317">
                  <c:v>1079.5</c:v>
                </c:pt>
                <c:pt idx="4318">
                  <c:v>1079.75</c:v>
                </c:pt>
                <c:pt idx="4319">
                  <c:v>1080</c:v>
                </c:pt>
                <c:pt idx="4320">
                  <c:v>1080.25</c:v>
                </c:pt>
                <c:pt idx="4321">
                  <c:v>1080.5</c:v>
                </c:pt>
                <c:pt idx="4322">
                  <c:v>1080.75</c:v>
                </c:pt>
                <c:pt idx="4323">
                  <c:v>1081</c:v>
                </c:pt>
                <c:pt idx="4324">
                  <c:v>1081.25</c:v>
                </c:pt>
                <c:pt idx="4325">
                  <c:v>1081.5</c:v>
                </c:pt>
                <c:pt idx="4326">
                  <c:v>1081.75</c:v>
                </c:pt>
                <c:pt idx="4327">
                  <c:v>1082</c:v>
                </c:pt>
                <c:pt idx="4328">
                  <c:v>1082.25</c:v>
                </c:pt>
                <c:pt idx="4329">
                  <c:v>1082.5</c:v>
                </c:pt>
                <c:pt idx="4330">
                  <c:v>1082.75</c:v>
                </c:pt>
                <c:pt idx="4331">
                  <c:v>1083</c:v>
                </c:pt>
                <c:pt idx="4332">
                  <c:v>1083.25</c:v>
                </c:pt>
                <c:pt idx="4333">
                  <c:v>1083.5</c:v>
                </c:pt>
                <c:pt idx="4334">
                  <c:v>1083.75</c:v>
                </c:pt>
                <c:pt idx="4335">
                  <c:v>1084</c:v>
                </c:pt>
                <c:pt idx="4336">
                  <c:v>1084.25</c:v>
                </c:pt>
                <c:pt idx="4337">
                  <c:v>1084.5</c:v>
                </c:pt>
                <c:pt idx="4338">
                  <c:v>1084.75</c:v>
                </c:pt>
                <c:pt idx="4339">
                  <c:v>1085</c:v>
                </c:pt>
                <c:pt idx="4340">
                  <c:v>1085.25</c:v>
                </c:pt>
                <c:pt idx="4341">
                  <c:v>1085.5</c:v>
                </c:pt>
                <c:pt idx="4342">
                  <c:v>1085.75</c:v>
                </c:pt>
                <c:pt idx="4343">
                  <c:v>1086</c:v>
                </c:pt>
                <c:pt idx="4344">
                  <c:v>1086.25</c:v>
                </c:pt>
                <c:pt idx="4345">
                  <c:v>1086.5</c:v>
                </c:pt>
                <c:pt idx="4346">
                  <c:v>1086.75</c:v>
                </c:pt>
                <c:pt idx="4347">
                  <c:v>1087</c:v>
                </c:pt>
                <c:pt idx="4348">
                  <c:v>1087.25</c:v>
                </c:pt>
                <c:pt idx="4349">
                  <c:v>1087.5</c:v>
                </c:pt>
                <c:pt idx="4350">
                  <c:v>1087.75</c:v>
                </c:pt>
                <c:pt idx="4351">
                  <c:v>1088</c:v>
                </c:pt>
                <c:pt idx="4352">
                  <c:v>1088.25</c:v>
                </c:pt>
                <c:pt idx="4353">
                  <c:v>1088.5</c:v>
                </c:pt>
                <c:pt idx="4354">
                  <c:v>1088.75</c:v>
                </c:pt>
                <c:pt idx="4355">
                  <c:v>1089</c:v>
                </c:pt>
                <c:pt idx="4356">
                  <c:v>1089.25</c:v>
                </c:pt>
                <c:pt idx="4357">
                  <c:v>1089.5</c:v>
                </c:pt>
                <c:pt idx="4358">
                  <c:v>1089.75</c:v>
                </c:pt>
                <c:pt idx="4359">
                  <c:v>1090</c:v>
                </c:pt>
                <c:pt idx="4360">
                  <c:v>1090.25</c:v>
                </c:pt>
                <c:pt idx="4361">
                  <c:v>1090.5</c:v>
                </c:pt>
                <c:pt idx="4362">
                  <c:v>1090.75</c:v>
                </c:pt>
                <c:pt idx="4363">
                  <c:v>1091</c:v>
                </c:pt>
                <c:pt idx="4364">
                  <c:v>1091.25</c:v>
                </c:pt>
                <c:pt idx="4365">
                  <c:v>1091.5</c:v>
                </c:pt>
                <c:pt idx="4366">
                  <c:v>1091.75</c:v>
                </c:pt>
                <c:pt idx="4367">
                  <c:v>1092</c:v>
                </c:pt>
                <c:pt idx="4368">
                  <c:v>1092.25</c:v>
                </c:pt>
                <c:pt idx="4369">
                  <c:v>1092.5</c:v>
                </c:pt>
                <c:pt idx="4370">
                  <c:v>1092.75</c:v>
                </c:pt>
                <c:pt idx="4371">
                  <c:v>1093</c:v>
                </c:pt>
                <c:pt idx="4372">
                  <c:v>1093.25</c:v>
                </c:pt>
                <c:pt idx="4373">
                  <c:v>1093.5</c:v>
                </c:pt>
                <c:pt idx="4374">
                  <c:v>1093.75</c:v>
                </c:pt>
                <c:pt idx="4375">
                  <c:v>1094</c:v>
                </c:pt>
                <c:pt idx="4376">
                  <c:v>1094.25</c:v>
                </c:pt>
                <c:pt idx="4377">
                  <c:v>1094.5</c:v>
                </c:pt>
                <c:pt idx="4378">
                  <c:v>1094.75</c:v>
                </c:pt>
                <c:pt idx="4379">
                  <c:v>1095</c:v>
                </c:pt>
                <c:pt idx="4380">
                  <c:v>1095.25</c:v>
                </c:pt>
                <c:pt idx="4381">
                  <c:v>1095.5</c:v>
                </c:pt>
                <c:pt idx="4382">
                  <c:v>1095.75</c:v>
                </c:pt>
                <c:pt idx="4383">
                  <c:v>1096</c:v>
                </c:pt>
                <c:pt idx="4384">
                  <c:v>1096.25</c:v>
                </c:pt>
                <c:pt idx="4385">
                  <c:v>1096.5</c:v>
                </c:pt>
                <c:pt idx="4386">
                  <c:v>1096.75</c:v>
                </c:pt>
                <c:pt idx="4387">
                  <c:v>1097</c:v>
                </c:pt>
                <c:pt idx="4388">
                  <c:v>1097.25</c:v>
                </c:pt>
                <c:pt idx="4389">
                  <c:v>1097.5</c:v>
                </c:pt>
                <c:pt idx="4390">
                  <c:v>1097.75</c:v>
                </c:pt>
                <c:pt idx="4391">
                  <c:v>1098</c:v>
                </c:pt>
                <c:pt idx="4392">
                  <c:v>1098.25</c:v>
                </c:pt>
                <c:pt idx="4393">
                  <c:v>1098.5</c:v>
                </c:pt>
                <c:pt idx="4394">
                  <c:v>1098.75</c:v>
                </c:pt>
                <c:pt idx="4395">
                  <c:v>1099</c:v>
                </c:pt>
                <c:pt idx="4396">
                  <c:v>1099.25</c:v>
                </c:pt>
                <c:pt idx="4397">
                  <c:v>1099.5</c:v>
                </c:pt>
                <c:pt idx="4398">
                  <c:v>1099.75</c:v>
                </c:pt>
                <c:pt idx="4399">
                  <c:v>1100</c:v>
                </c:pt>
                <c:pt idx="4400">
                  <c:v>1100.25</c:v>
                </c:pt>
                <c:pt idx="4401">
                  <c:v>1100.5</c:v>
                </c:pt>
                <c:pt idx="4402">
                  <c:v>1100.75</c:v>
                </c:pt>
                <c:pt idx="4403">
                  <c:v>1101</c:v>
                </c:pt>
                <c:pt idx="4404">
                  <c:v>1101.25</c:v>
                </c:pt>
                <c:pt idx="4405">
                  <c:v>1101.5</c:v>
                </c:pt>
                <c:pt idx="4406">
                  <c:v>1101.75</c:v>
                </c:pt>
                <c:pt idx="4407">
                  <c:v>1102</c:v>
                </c:pt>
                <c:pt idx="4408">
                  <c:v>1102.25</c:v>
                </c:pt>
                <c:pt idx="4409">
                  <c:v>1102.5</c:v>
                </c:pt>
                <c:pt idx="4410">
                  <c:v>1102.75</c:v>
                </c:pt>
                <c:pt idx="4411">
                  <c:v>1103</c:v>
                </c:pt>
                <c:pt idx="4412">
                  <c:v>1103.25</c:v>
                </c:pt>
                <c:pt idx="4413">
                  <c:v>1103.5</c:v>
                </c:pt>
                <c:pt idx="4414">
                  <c:v>1103.75</c:v>
                </c:pt>
                <c:pt idx="4415">
                  <c:v>1104</c:v>
                </c:pt>
                <c:pt idx="4416">
                  <c:v>1104.25</c:v>
                </c:pt>
                <c:pt idx="4417">
                  <c:v>1104.5</c:v>
                </c:pt>
                <c:pt idx="4418">
                  <c:v>1104.75</c:v>
                </c:pt>
                <c:pt idx="4419">
                  <c:v>1105</c:v>
                </c:pt>
                <c:pt idx="4420">
                  <c:v>1105.25</c:v>
                </c:pt>
                <c:pt idx="4421">
                  <c:v>1105.5</c:v>
                </c:pt>
                <c:pt idx="4422">
                  <c:v>1105.75</c:v>
                </c:pt>
                <c:pt idx="4423">
                  <c:v>1106</c:v>
                </c:pt>
                <c:pt idx="4424">
                  <c:v>1106.25</c:v>
                </c:pt>
                <c:pt idx="4425">
                  <c:v>1106.5</c:v>
                </c:pt>
                <c:pt idx="4426">
                  <c:v>1106.75</c:v>
                </c:pt>
                <c:pt idx="4427">
                  <c:v>1107</c:v>
                </c:pt>
                <c:pt idx="4428">
                  <c:v>1107.25</c:v>
                </c:pt>
                <c:pt idx="4429">
                  <c:v>1107.5</c:v>
                </c:pt>
                <c:pt idx="4430">
                  <c:v>1107.75</c:v>
                </c:pt>
                <c:pt idx="4431">
                  <c:v>1108</c:v>
                </c:pt>
                <c:pt idx="4432">
                  <c:v>1108.25</c:v>
                </c:pt>
                <c:pt idx="4433">
                  <c:v>1108.5</c:v>
                </c:pt>
                <c:pt idx="4434">
                  <c:v>1108.75</c:v>
                </c:pt>
                <c:pt idx="4435">
                  <c:v>1109</c:v>
                </c:pt>
                <c:pt idx="4436">
                  <c:v>1109.25</c:v>
                </c:pt>
                <c:pt idx="4437">
                  <c:v>1109.5</c:v>
                </c:pt>
                <c:pt idx="4438">
                  <c:v>1109.75</c:v>
                </c:pt>
                <c:pt idx="4439">
                  <c:v>1110</c:v>
                </c:pt>
                <c:pt idx="4440">
                  <c:v>1110.25</c:v>
                </c:pt>
                <c:pt idx="4441">
                  <c:v>1110.5</c:v>
                </c:pt>
                <c:pt idx="4442">
                  <c:v>1110.75</c:v>
                </c:pt>
                <c:pt idx="4443">
                  <c:v>1111</c:v>
                </c:pt>
                <c:pt idx="4444">
                  <c:v>1111.25</c:v>
                </c:pt>
                <c:pt idx="4445">
                  <c:v>1111.5</c:v>
                </c:pt>
                <c:pt idx="4446">
                  <c:v>1111.75</c:v>
                </c:pt>
                <c:pt idx="4447">
                  <c:v>1112</c:v>
                </c:pt>
                <c:pt idx="4448">
                  <c:v>1112.25</c:v>
                </c:pt>
                <c:pt idx="4449">
                  <c:v>1112.5</c:v>
                </c:pt>
                <c:pt idx="4450">
                  <c:v>1112.75</c:v>
                </c:pt>
                <c:pt idx="4451">
                  <c:v>1113</c:v>
                </c:pt>
                <c:pt idx="4452">
                  <c:v>1113.25</c:v>
                </c:pt>
                <c:pt idx="4453">
                  <c:v>1113.5</c:v>
                </c:pt>
                <c:pt idx="4454">
                  <c:v>1113.75</c:v>
                </c:pt>
                <c:pt idx="4455">
                  <c:v>1114</c:v>
                </c:pt>
                <c:pt idx="4456">
                  <c:v>1114.25</c:v>
                </c:pt>
                <c:pt idx="4457">
                  <c:v>1114.5</c:v>
                </c:pt>
                <c:pt idx="4458">
                  <c:v>1114.75</c:v>
                </c:pt>
                <c:pt idx="4459">
                  <c:v>1115</c:v>
                </c:pt>
                <c:pt idx="4460">
                  <c:v>1115.25</c:v>
                </c:pt>
                <c:pt idx="4461">
                  <c:v>1115.5</c:v>
                </c:pt>
                <c:pt idx="4462">
                  <c:v>1115.75</c:v>
                </c:pt>
                <c:pt idx="4463">
                  <c:v>1116</c:v>
                </c:pt>
                <c:pt idx="4464">
                  <c:v>1116.25</c:v>
                </c:pt>
                <c:pt idx="4465">
                  <c:v>1116.5</c:v>
                </c:pt>
                <c:pt idx="4466">
                  <c:v>1116.75</c:v>
                </c:pt>
                <c:pt idx="4467">
                  <c:v>1117</c:v>
                </c:pt>
                <c:pt idx="4468">
                  <c:v>1117.25</c:v>
                </c:pt>
                <c:pt idx="4469">
                  <c:v>1117.5</c:v>
                </c:pt>
                <c:pt idx="4470">
                  <c:v>1117.75</c:v>
                </c:pt>
                <c:pt idx="4471">
                  <c:v>1118</c:v>
                </c:pt>
                <c:pt idx="4472">
                  <c:v>1118.25</c:v>
                </c:pt>
                <c:pt idx="4473">
                  <c:v>1118.5</c:v>
                </c:pt>
                <c:pt idx="4474">
                  <c:v>1118.75</c:v>
                </c:pt>
                <c:pt idx="4475">
                  <c:v>1119</c:v>
                </c:pt>
                <c:pt idx="4476">
                  <c:v>1119.25</c:v>
                </c:pt>
                <c:pt idx="4477">
                  <c:v>1119.5</c:v>
                </c:pt>
                <c:pt idx="4478">
                  <c:v>1119.75</c:v>
                </c:pt>
                <c:pt idx="4479">
                  <c:v>1120</c:v>
                </c:pt>
                <c:pt idx="4480">
                  <c:v>1120.25</c:v>
                </c:pt>
                <c:pt idx="4481">
                  <c:v>1120.5</c:v>
                </c:pt>
                <c:pt idx="4482">
                  <c:v>1120.75</c:v>
                </c:pt>
                <c:pt idx="4483">
                  <c:v>1121</c:v>
                </c:pt>
                <c:pt idx="4484">
                  <c:v>1121.25</c:v>
                </c:pt>
                <c:pt idx="4485">
                  <c:v>1121.5</c:v>
                </c:pt>
                <c:pt idx="4486">
                  <c:v>1121.75</c:v>
                </c:pt>
                <c:pt idx="4487">
                  <c:v>1122</c:v>
                </c:pt>
                <c:pt idx="4488">
                  <c:v>1122.25</c:v>
                </c:pt>
                <c:pt idx="4489">
                  <c:v>1122.5</c:v>
                </c:pt>
                <c:pt idx="4490">
                  <c:v>1122.75</c:v>
                </c:pt>
                <c:pt idx="4491">
                  <c:v>1123</c:v>
                </c:pt>
                <c:pt idx="4492">
                  <c:v>1123.25</c:v>
                </c:pt>
                <c:pt idx="4493">
                  <c:v>1123.5</c:v>
                </c:pt>
                <c:pt idx="4494">
                  <c:v>1123.75</c:v>
                </c:pt>
                <c:pt idx="4495">
                  <c:v>1124</c:v>
                </c:pt>
                <c:pt idx="4496">
                  <c:v>1124.25</c:v>
                </c:pt>
                <c:pt idx="4497">
                  <c:v>1124.5</c:v>
                </c:pt>
                <c:pt idx="4498">
                  <c:v>1124.75</c:v>
                </c:pt>
                <c:pt idx="4499">
                  <c:v>1125</c:v>
                </c:pt>
                <c:pt idx="4500">
                  <c:v>1125.25</c:v>
                </c:pt>
                <c:pt idx="4501">
                  <c:v>1125.5</c:v>
                </c:pt>
                <c:pt idx="4502">
                  <c:v>1125.75</c:v>
                </c:pt>
                <c:pt idx="4503">
                  <c:v>1126</c:v>
                </c:pt>
                <c:pt idx="4504">
                  <c:v>1126.25</c:v>
                </c:pt>
                <c:pt idx="4505">
                  <c:v>1126.5</c:v>
                </c:pt>
                <c:pt idx="4506">
                  <c:v>1126.75</c:v>
                </c:pt>
                <c:pt idx="4507">
                  <c:v>1127</c:v>
                </c:pt>
                <c:pt idx="4508">
                  <c:v>1127.25</c:v>
                </c:pt>
                <c:pt idx="4509">
                  <c:v>1127.5</c:v>
                </c:pt>
                <c:pt idx="4510">
                  <c:v>1127.75</c:v>
                </c:pt>
                <c:pt idx="4511">
                  <c:v>1128</c:v>
                </c:pt>
                <c:pt idx="4512">
                  <c:v>1128.25</c:v>
                </c:pt>
                <c:pt idx="4513">
                  <c:v>1128.5</c:v>
                </c:pt>
                <c:pt idx="4514">
                  <c:v>1128.75</c:v>
                </c:pt>
                <c:pt idx="4515">
                  <c:v>1129</c:v>
                </c:pt>
                <c:pt idx="4516">
                  <c:v>1129.25</c:v>
                </c:pt>
                <c:pt idx="4517">
                  <c:v>1129.5</c:v>
                </c:pt>
                <c:pt idx="4518">
                  <c:v>1129.75</c:v>
                </c:pt>
                <c:pt idx="4519">
                  <c:v>1130</c:v>
                </c:pt>
                <c:pt idx="4520">
                  <c:v>1130.25</c:v>
                </c:pt>
                <c:pt idx="4521">
                  <c:v>1130.5</c:v>
                </c:pt>
                <c:pt idx="4522">
                  <c:v>1130.75</c:v>
                </c:pt>
                <c:pt idx="4523">
                  <c:v>1131</c:v>
                </c:pt>
                <c:pt idx="4524">
                  <c:v>1131.25</c:v>
                </c:pt>
                <c:pt idx="4525">
                  <c:v>1131.5</c:v>
                </c:pt>
                <c:pt idx="4526">
                  <c:v>1131.75</c:v>
                </c:pt>
                <c:pt idx="4527">
                  <c:v>1132</c:v>
                </c:pt>
                <c:pt idx="4528">
                  <c:v>1132.25</c:v>
                </c:pt>
                <c:pt idx="4529">
                  <c:v>1132.5</c:v>
                </c:pt>
                <c:pt idx="4530">
                  <c:v>1132.75</c:v>
                </c:pt>
                <c:pt idx="4531">
                  <c:v>1133</c:v>
                </c:pt>
                <c:pt idx="4532">
                  <c:v>1133.25</c:v>
                </c:pt>
                <c:pt idx="4533">
                  <c:v>1133.5</c:v>
                </c:pt>
                <c:pt idx="4534">
                  <c:v>1133.75</c:v>
                </c:pt>
                <c:pt idx="4535">
                  <c:v>1134</c:v>
                </c:pt>
                <c:pt idx="4536">
                  <c:v>1134.25</c:v>
                </c:pt>
                <c:pt idx="4537">
                  <c:v>1134.5</c:v>
                </c:pt>
                <c:pt idx="4538">
                  <c:v>1134.75</c:v>
                </c:pt>
                <c:pt idx="4539">
                  <c:v>1135</c:v>
                </c:pt>
                <c:pt idx="4540">
                  <c:v>1135.25</c:v>
                </c:pt>
                <c:pt idx="4541">
                  <c:v>1135.5</c:v>
                </c:pt>
                <c:pt idx="4542">
                  <c:v>1135.75</c:v>
                </c:pt>
                <c:pt idx="4543">
                  <c:v>1136</c:v>
                </c:pt>
                <c:pt idx="4544">
                  <c:v>1136.25</c:v>
                </c:pt>
                <c:pt idx="4545">
                  <c:v>1136.5</c:v>
                </c:pt>
                <c:pt idx="4546">
                  <c:v>1136.75</c:v>
                </c:pt>
                <c:pt idx="4547">
                  <c:v>1137</c:v>
                </c:pt>
                <c:pt idx="4548">
                  <c:v>1137.25</c:v>
                </c:pt>
                <c:pt idx="4549">
                  <c:v>1137.5</c:v>
                </c:pt>
                <c:pt idx="4550">
                  <c:v>1137.75</c:v>
                </c:pt>
                <c:pt idx="4551">
                  <c:v>1138</c:v>
                </c:pt>
                <c:pt idx="4552">
                  <c:v>1138.25</c:v>
                </c:pt>
                <c:pt idx="4553">
                  <c:v>1138.5</c:v>
                </c:pt>
                <c:pt idx="4554">
                  <c:v>1138.75</c:v>
                </c:pt>
                <c:pt idx="4555">
                  <c:v>1139</c:v>
                </c:pt>
                <c:pt idx="4556">
                  <c:v>1139.25</c:v>
                </c:pt>
                <c:pt idx="4557">
                  <c:v>1139.5</c:v>
                </c:pt>
                <c:pt idx="4558">
                  <c:v>1139.75</c:v>
                </c:pt>
                <c:pt idx="4559">
                  <c:v>1140</c:v>
                </c:pt>
                <c:pt idx="4560">
                  <c:v>1140.25</c:v>
                </c:pt>
                <c:pt idx="4561">
                  <c:v>1140.5</c:v>
                </c:pt>
                <c:pt idx="4562">
                  <c:v>1140.75</c:v>
                </c:pt>
                <c:pt idx="4563">
                  <c:v>1141</c:v>
                </c:pt>
                <c:pt idx="4564">
                  <c:v>1141.25</c:v>
                </c:pt>
                <c:pt idx="4565">
                  <c:v>1141.5</c:v>
                </c:pt>
                <c:pt idx="4566">
                  <c:v>1141.75</c:v>
                </c:pt>
                <c:pt idx="4567">
                  <c:v>1142</c:v>
                </c:pt>
                <c:pt idx="4568">
                  <c:v>1142.25</c:v>
                </c:pt>
                <c:pt idx="4569">
                  <c:v>1142.5</c:v>
                </c:pt>
                <c:pt idx="4570">
                  <c:v>1142.75</c:v>
                </c:pt>
                <c:pt idx="4571">
                  <c:v>1143</c:v>
                </c:pt>
                <c:pt idx="4572">
                  <c:v>1143.25</c:v>
                </c:pt>
                <c:pt idx="4573">
                  <c:v>1143.5</c:v>
                </c:pt>
                <c:pt idx="4574">
                  <c:v>1143.75</c:v>
                </c:pt>
                <c:pt idx="4575">
                  <c:v>1144</c:v>
                </c:pt>
                <c:pt idx="4576">
                  <c:v>1144.25</c:v>
                </c:pt>
                <c:pt idx="4577">
                  <c:v>1144.5</c:v>
                </c:pt>
                <c:pt idx="4578">
                  <c:v>1144.75</c:v>
                </c:pt>
                <c:pt idx="4579">
                  <c:v>1145</c:v>
                </c:pt>
                <c:pt idx="4580">
                  <c:v>1145.25</c:v>
                </c:pt>
                <c:pt idx="4581">
                  <c:v>1145.5</c:v>
                </c:pt>
                <c:pt idx="4582">
                  <c:v>1145.75</c:v>
                </c:pt>
                <c:pt idx="4583">
                  <c:v>1146</c:v>
                </c:pt>
                <c:pt idx="4584">
                  <c:v>1146.25</c:v>
                </c:pt>
                <c:pt idx="4585">
                  <c:v>1146.5</c:v>
                </c:pt>
                <c:pt idx="4586">
                  <c:v>1146.75</c:v>
                </c:pt>
                <c:pt idx="4587">
                  <c:v>1147</c:v>
                </c:pt>
                <c:pt idx="4588">
                  <c:v>1147.25</c:v>
                </c:pt>
                <c:pt idx="4589">
                  <c:v>1147.5</c:v>
                </c:pt>
                <c:pt idx="4590">
                  <c:v>1147.75</c:v>
                </c:pt>
                <c:pt idx="4591">
                  <c:v>1148</c:v>
                </c:pt>
                <c:pt idx="4592">
                  <c:v>1148.25</c:v>
                </c:pt>
                <c:pt idx="4593">
                  <c:v>1148.5</c:v>
                </c:pt>
                <c:pt idx="4594">
                  <c:v>1148.75</c:v>
                </c:pt>
                <c:pt idx="4595">
                  <c:v>1149</c:v>
                </c:pt>
                <c:pt idx="4596">
                  <c:v>1149.25</c:v>
                </c:pt>
                <c:pt idx="4597">
                  <c:v>1149.5</c:v>
                </c:pt>
                <c:pt idx="4598">
                  <c:v>1149.75</c:v>
                </c:pt>
                <c:pt idx="4599">
                  <c:v>1150</c:v>
                </c:pt>
                <c:pt idx="4600">
                  <c:v>1150.25</c:v>
                </c:pt>
                <c:pt idx="4601">
                  <c:v>1150.5</c:v>
                </c:pt>
                <c:pt idx="4602">
                  <c:v>1150.75</c:v>
                </c:pt>
                <c:pt idx="4603">
                  <c:v>1151</c:v>
                </c:pt>
                <c:pt idx="4604">
                  <c:v>1151.25</c:v>
                </c:pt>
                <c:pt idx="4605">
                  <c:v>1151.5</c:v>
                </c:pt>
                <c:pt idx="4606">
                  <c:v>1151.75</c:v>
                </c:pt>
                <c:pt idx="4607">
                  <c:v>1152</c:v>
                </c:pt>
                <c:pt idx="4608">
                  <c:v>1152.25</c:v>
                </c:pt>
                <c:pt idx="4609">
                  <c:v>1152.5</c:v>
                </c:pt>
                <c:pt idx="4610">
                  <c:v>1152.75</c:v>
                </c:pt>
                <c:pt idx="4611">
                  <c:v>1153</c:v>
                </c:pt>
                <c:pt idx="4612">
                  <c:v>1153.25</c:v>
                </c:pt>
                <c:pt idx="4613">
                  <c:v>1153.5</c:v>
                </c:pt>
                <c:pt idx="4614">
                  <c:v>1153.75</c:v>
                </c:pt>
                <c:pt idx="4615">
                  <c:v>1154</c:v>
                </c:pt>
                <c:pt idx="4616">
                  <c:v>1154.25</c:v>
                </c:pt>
                <c:pt idx="4617">
                  <c:v>1154.5</c:v>
                </c:pt>
                <c:pt idx="4618">
                  <c:v>1154.75</c:v>
                </c:pt>
                <c:pt idx="4619">
                  <c:v>1155</c:v>
                </c:pt>
                <c:pt idx="4620">
                  <c:v>1155.25</c:v>
                </c:pt>
                <c:pt idx="4621">
                  <c:v>1155.5</c:v>
                </c:pt>
                <c:pt idx="4622">
                  <c:v>1155.75</c:v>
                </c:pt>
                <c:pt idx="4623">
                  <c:v>1156</c:v>
                </c:pt>
                <c:pt idx="4624">
                  <c:v>1156.25</c:v>
                </c:pt>
                <c:pt idx="4625">
                  <c:v>1156.5</c:v>
                </c:pt>
                <c:pt idx="4626">
                  <c:v>1156.75</c:v>
                </c:pt>
                <c:pt idx="4627">
                  <c:v>1157</c:v>
                </c:pt>
                <c:pt idx="4628">
                  <c:v>1157.25</c:v>
                </c:pt>
                <c:pt idx="4629">
                  <c:v>1157.5</c:v>
                </c:pt>
                <c:pt idx="4630">
                  <c:v>1157.75</c:v>
                </c:pt>
                <c:pt idx="4631">
                  <c:v>1158</c:v>
                </c:pt>
                <c:pt idx="4632">
                  <c:v>1158.25</c:v>
                </c:pt>
                <c:pt idx="4633">
                  <c:v>1158.5</c:v>
                </c:pt>
                <c:pt idx="4634">
                  <c:v>1158.75</c:v>
                </c:pt>
                <c:pt idx="4635">
                  <c:v>1159</c:v>
                </c:pt>
                <c:pt idx="4636">
                  <c:v>1159.25</c:v>
                </c:pt>
                <c:pt idx="4637">
                  <c:v>1159.5</c:v>
                </c:pt>
                <c:pt idx="4638">
                  <c:v>1159.75</c:v>
                </c:pt>
                <c:pt idx="4639">
                  <c:v>1160</c:v>
                </c:pt>
                <c:pt idx="4640">
                  <c:v>1160.25</c:v>
                </c:pt>
                <c:pt idx="4641">
                  <c:v>1160.5</c:v>
                </c:pt>
                <c:pt idx="4642">
                  <c:v>1160.75</c:v>
                </c:pt>
                <c:pt idx="4643">
                  <c:v>1161</c:v>
                </c:pt>
                <c:pt idx="4644">
                  <c:v>1161.25</c:v>
                </c:pt>
                <c:pt idx="4645">
                  <c:v>1161.5</c:v>
                </c:pt>
                <c:pt idx="4646">
                  <c:v>1161.75</c:v>
                </c:pt>
                <c:pt idx="4647">
                  <c:v>1162</c:v>
                </c:pt>
                <c:pt idx="4648">
                  <c:v>1162.25</c:v>
                </c:pt>
                <c:pt idx="4649">
                  <c:v>1162.5</c:v>
                </c:pt>
                <c:pt idx="4650">
                  <c:v>1162.75</c:v>
                </c:pt>
                <c:pt idx="4651">
                  <c:v>1163</c:v>
                </c:pt>
                <c:pt idx="4652">
                  <c:v>1163.25</c:v>
                </c:pt>
                <c:pt idx="4653">
                  <c:v>1163.5</c:v>
                </c:pt>
                <c:pt idx="4654">
                  <c:v>1163.75</c:v>
                </c:pt>
                <c:pt idx="4655">
                  <c:v>1164</c:v>
                </c:pt>
                <c:pt idx="4656">
                  <c:v>1164.25</c:v>
                </c:pt>
                <c:pt idx="4657">
                  <c:v>1164.5</c:v>
                </c:pt>
                <c:pt idx="4658">
                  <c:v>1164.75</c:v>
                </c:pt>
                <c:pt idx="4659">
                  <c:v>1165</c:v>
                </c:pt>
                <c:pt idx="4660">
                  <c:v>1165.25</c:v>
                </c:pt>
                <c:pt idx="4661">
                  <c:v>1165.5</c:v>
                </c:pt>
                <c:pt idx="4662">
                  <c:v>1165.75</c:v>
                </c:pt>
                <c:pt idx="4663">
                  <c:v>1166</c:v>
                </c:pt>
                <c:pt idx="4664">
                  <c:v>1166.25</c:v>
                </c:pt>
                <c:pt idx="4665">
                  <c:v>1166.5</c:v>
                </c:pt>
                <c:pt idx="4666">
                  <c:v>1166.75</c:v>
                </c:pt>
                <c:pt idx="4667">
                  <c:v>1167</c:v>
                </c:pt>
                <c:pt idx="4668">
                  <c:v>1167.25</c:v>
                </c:pt>
                <c:pt idx="4669">
                  <c:v>1167.5</c:v>
                </c:pt>
                <c:pt idx="4670">
                  <c:v>1167.75</c:v>
                </c:pt>
                <c:pt idx="4671">
                  <c:v>1168</c:v>
                </c:pt>
                <c:pt idx="4672">
                  <c:v>1168.25</c:v>
                </c:pt>
                <c:pt idx="4673">
                  <c:v>1168.5</c:v>
                </c:pt>
                <c:pt idx="4674">
                  <c:v>1168.75</c:v>
                </c:pt>
                <c:pt idx="4675">
                  <c:v>1169</c:v>
                </c:pt>
                <c:pt idx="4676">
                  <c:v>1169.25</c:v>
                </c:pt>
                <c:pt idx="4677">
                  <c:v>1169.5</c:v>
                </c:pt>
                <c:pt idx="4678">
                  <c:v>1169.75</c:v>
                </c:pt>
                <c:pt idx="4679">
                  <c:v>1170</c:v>
                </c:pt>
                <c:pt idx="4680">
                  <c:v>1170.25</c:v>
                </c:pt>
                <c:pt idx="4681">
                  <c:v>1170.5</c:v>
                </c:pt>
                <c:pt idx="4682">
                  <c:v>1170.75</c:v>
                </c:pt>
                <c:pt idx="4683">
                  <c:v>1171</c:v>
                </c:pt>
                <c:pt idx="4684">
                  <c:v>1171.25</c:v>
                </c:pt>
                <c:pt idx="4685">
                  <c:v>1171.5</c:v>
                </c:pt>
                <c:pt idx="4686">
                  <c:v>1171.75</c:v>
                </c:pt>
                <c:pt idx="4687">
                  <c:v>1172</c:v>
                </c:pt>
                <c:pt idx="4688">
                  <c:v>1172.25</c:v>
                </c:pt>
                <c:pt idx="4689">
                  <c:v>1172.5</c:v>
                </c:pt>
                <c:pt idx="4690">
                  <c:v>1172.75</c:v>
                </c:pt>
                <c:pt idx="4691">
                  <c:v>1173</c:v>
                </c:pt>
                <c:pt idx="4692">
                  <c:v>1173.25</c:v>
                </c:pt>
                <c:pt idx="4693">
                  <c:v>1173.5</c:v>
                </c:pt>
                <c:pt idx="4694">
                  <c:v>1173.75</c:v>
                </c:pt>
                <c:pt idx="4695">
                  <c:v>1174</c:v>
                </c:pt>
                <c:pt idx="4696">
                  <c:v>1174.25</c:v>
                </c:pt>
                <c:pt idx="4697">
                  <c:v>1174.5</c:v>
                </c:pt>
                <c:pt idx="4698">
                  <c:v>1174.75</c:v>
                </c:pt>
                <c:pt idx="4699">
                  <c:v>1175</c:v>
                </c:pt>
                <c:pt idx="4700">
                  <c:v>1175.25</c:v>
                </c:pt>
                <c:pt idx="4701">
                  <c:v>1175.5</c:v>
                </c:pt>
                <c:pt idx="4702">
                  <c:v>1175.75</c:v>
                </c:pt>
                <c:pt idx="4703">
                  <c:v>1176</c:v>
                </c:pt>
                <c:pt idx="4704">
                  <c:v>1176.25</c:v>
                </c:pt>
                <c:pt idx="4705">
                  <c:v>1176.5</c:v>
                </c:pt>
                <c:pt idx="4706">
                  <c:v>1176.75</c:v>
                </c:pt>
                <c:pt idx="4707">
                  <c:v>1177</c:v>
                </c:pt>
                <c:pt idx="4708">
                  <c:v>1177.25</c:v>
                </c:pt>
                <c:pt idx="4709">
                  <c:v>1177.5</c:v>
                </c:pt>
                <c:pt idx="4710">
                  <c:v>1177.75</c:v>
                </c:pt>
                <c:pt idx="4711">
                  <c:v>1178</c:v>
                </c:pt>
                <c:pt idx="4712">
                  <c:v>1178.25</c:v>
                </c:pt>
                <c:pt idx="4713">
                  <c:v>1178.5</c:v>
                </c:pt>
                <c:pt idx="4714">
                  <c:v>1178.75</c:v>
                </c:pt>
                <c:pt idx="4715">
                  <c:v>1179</c:v>
                </c:pt>
                <c:pt idx="4716">
                  <c:v>1179.25</c:v>
                </c:pt>
                <c:pt idx="4717">
                  <c:v>1179.5</c:v>
                </c:pt>
                <c:pt idx="4718">
                  <c:v>1179.75</c:v>
                </c:pt>
                <c:pt idx="4719">
                  <c:v>1180</c:v>
                </c:pt>
                <c:pt idx="4720">
                  <c:v>1180.25</c:v>
                </c:pt>
                <c:pt idx="4721">
                  <c:v>1180.5</c:v>
                </c:pt>
                <c:pt idx="4722">
                  <c:v>1180.75</c:v>
                </c:pt>
                <c:pt idx="4723">
                  <c:v>1181</c:v>
                </c:pt>
                <c:pt idx="4724">
                  <c:v>1181.25</c:v>
                </c:pt>
                <c:pt idx="4725">
                  <c:v>1181.5</c:v>
                </c:pt>
                <c:pt idx="4726">
                  <c:v>1181.75</c:v>
                </c:pt>
                <c:pt idx="4727">
                  <c:v>1182</c:v>
                </c:pt>
                <c:pt idx="4728">
                  <c:v>1182.25</c:v>
                </c:pt>
                <c:pt idx="4729">
                  <c:v>1182.5</c:v>
                </c:pt>
                <c:pt idx="4730">
                  <c:v>1182.75</c:v>
                </c:pt>
                <c:pt idx="4731">
                  <c:v>1183</c:v>
                </c:pt>
                <c:pt idx="4732">
                  <c:v>1183.25</c:v>
                </c:pt>
                <c:pt idx="4733">
                  <c:v>1183.5</c:v>
                </c:pt>
                <c:pt idx="4734">
                  <c:v>1183.75</c:v>
                </c:pt>
                <c:pt idx="4735">
                  <c:v>1184</c:v>
                </c:pt>
                <c:pt idx="4736">
                  <c:v>1184.25</c:v>
                </c:pt>
                <c:pt idx="4737">
                  <c:v>1184.5</c:v>
                </c:pt>
                <c:pt idx="4738">
                  <c:v>1184.75</c:v>
                </c:pt>
                <c:pt idx="4739">
                  <c:v>1185</c:v>
                </c:pt>
                <c:pt idx="4740">
                  <c:v>1185.25</c:v>
                </c:pt>
                <c:pt idx="4741">
                  <c:v>1185.5</c:v>
                </c:pt>
                <c:pt idx="4742">
                  <c:v>1185.75</c:v>
                </c:pt>
                <c:pt idx="4743">
                  <c:v>1186</c:v>
                </c:pt>
                <c:pt idx="4744">
                  <c:v>1186.25</c:v>
                </c:pt>
                <c:pt idx="4745">
                  <c:v>1186.5</c:v>
                </c:pt>
                <c:pt idx="4746">
                  <c:v>1186.75</c:v>
                </c:pt>
                <c:pt idx="4747">
                  <c:v>1187</c:v>
                </c:pt>
                <c:pt idx="4748">
                  <c:v>1187.25</c:v>
                </c:pt>
                <c:pt idx="4749">
                  <c:v>1187.5</c:v>
                </c:pt>
                <c:pt idx="4750">
                  <c:v>1187.75</c:v>
                </c:pt>
                <c:pt idx="4751">
                  <c:v>1188</c:v>
                </c:pt>
                <c:pt idx="4752">
                  <c:v>1188.25</c:v>
                </c:pt>
                <c:pt idx="4753">
                  <c:v>1188.5</c:v>
                </c:pt>
                <c:pt idx="4754">
                  <c:v>1188.75</c:v>
                </c:pt>
                <c:pt idx="4755">
                  <c:v>1189</c:v>
                </c:pt>
                <c:pt idx="4756">
                  <c:v>1189.25</c:v>
                </c:pt>
                <c:pt idx="4757">
                  <c:v>1189.5</c:v>
                </c:pt>
                <c:pt idx="4758">
                  <c:v>1189.75</c:v>
                </c:pt>
                <c:pt idx="4759">
                  <c:v>1190</c:v>
                </c:pt>
                <c:pt idx="4760">
                  <c:v>1190.25</c:v>
                </c:pt>
                <c:pt idx="4761">
                  <c:v>1190.5</c:v>
                </c:pt>
                <c:pt idx="4762">
                  <c:v>1190.75</c:v>
                </c:pt>
                <c:pt idx="4763">
                  <c:v>1191</c:v>
                </c:pt>
                <c:pt idx="4764">
                  <c:v>1191.25</c:v>
                </c:pt>
                <c:pt idx="4765">
                  <c:v>1191.5</c:v>
                </c:pt>
                <c:pt idx="4766">
                  <c:v>1191.75</c:v>
                </c:pt>
                <c:pt idx="4767">
                  <c:v>1192</c:v>
                </c:pt>
                <c:pt idx="4768">
                  <c:v>1192.25</c:v>
                </c:pt>
                <c:pt idx="4769">
                  <c:v>1192.5</c:v>
                </c:pt>
                <c:pt idx="4770">
                  <c:v>1192.75</c:v>
                </c:pt>
                <c:pt idx="4771">
                  <c:v>1193</c:v>
                </c:pt>
                <c:pt idx="4772">
                  <c:v>1193.25</c:v>
                </c:pt>
                <c:pt idx="4773">
                  <c:v>1193.5</c:v>
                </c:pt>
                <c:pt idx="4774">
                  <c:v>1193.75</c:v>
                </c:pt>
                <c:pt idx="4775">
                  <c:v>1194</c:v>
                </c:pt>
                <c:pt idx="4776">
                  <c:v>1194.25</c:v>
                </c:pt>
                <c:pt idx="4777">
                  <c:v>1194.5</c:v>
                </c:pt>
                <c:pt idx="4778">
                  <c:v>1194.75</c:v>
                </c:pt>
                <c:pt idx="4779">
                  <c:v>1195</c:v>
                </c:pt>
                <c:pt idx="4780">
                  <c:v>1195.25</c:v>
                </c:pt>
                <c:pt idx="4781">
                  <c:v>1195.5</c:v>
                </c:pt>
                <c:pt idx="4782">
                  <c:v>1195.75</c:v>
                </c:pt>
                <c:pt idx="4783">
                  <c:v>1196</c:v>
                </c:pt>
                <c:pt idx="4784">
                  <c:v>1196.25</c:v>
                </c:pt>
                <c:pt idx="4785">
                  <c:v>1196.5</c:v>
                </c:pt>
                <c:pt idx="4786">
                  <c:v>1196.75</c:v>
                </c:pt>
                <c:pt idx="4787">
                  <c:v>1197</c:v>
                </c:pt>
                <c:pt idx="4788">
                  <c:v>1197.25</c:v>
                </c:pt>
                <c:pt idx="4789">
                  <c:v>1197.5</c:v>
                </c:pt>
                <c:pt idx="4790">
                  <c:v>1197.75</c:v>
                </c:pt>
                <c:pt idx="4791">
                  <c:v>1198</c:v>
                </c:pt>
                <c:pt idx="4792">
                  <c:v>1198.25</c:v>
                </c:pt>
                <c:pt idx="4793">
                  <c:v>1198.5</c:v>
                </c:pt>
                <c:pt idx="4794">
                  <c:v>1198.75</c:v>
                </c:pt>
                <c:pt idx="4795">
                  <c:v>1199</c:v>
                </c:pt>
                <c:pt idx="4796">
                  <c:v>1199.25</c:v>
                </c:pt>
                <c:pt idx="4797">
                  <c:v>1199.5</c:v>
                </c:pt>
                <c:pt idx="4798">
                  <c:v>1199.75</c:v>
                </c:pt>
                <c:pt idx="4799">
                  <c:v>1200</c:v>
                </c:pt>
                <c:pt idx="4800">
                  <c:v>1200.25</c:v>
                </c:pt>
                <c:pt idx="4801">
                  <c:v>1200.5</c:v>
                </c:pt>
                <c:pt idx="4802">
                  <c:v>1200.75</c:v>
                </c:pt>
                <c:pt idx="4803">
                  <c:v>1201</c:v>
                </c:pt>
                <c:pt idx="4804">
                  <c:v>1201.25</c:v>
                </c:pt>
                <c:pt idx="4805">
                  <c:v>1201.5</c:v>
                </c:pt>
                <c:pt idx="4806">
                  <c:v>1201.75</c:v>
                </c:pt>
                <c:pt idx="4807">
                  <c:v>1202</c:v>
                </c:pt>
                <c:pt idx="4808">
                  <c:v>1202.25</c:v>
                </c:pt>
                <c:pt idx="4809">
                  <c:v>1202.5</c:v>
                </c:pt>
                <c:pt idx="4810">
                  <c:v>1202.75</c:v>
                </c:pt>
                <c:pt idx="4811">
                  <c:v>1203</c:v>
                </c:pt>
                <c:pt idx="4812">
                  <c:v>1203.25</c:v>
                </c:pt>
                <c:pt idx="4813">
                  <c:v>1203.5</c:v>
                </c:pt>
                <c:pt idx="4814">
                  <c:v>1203.75</c:v>
                </c:pt>
                <c:pt idx="4815">
                  <c:v>1204</c:v>
                </c:pt>
                <c:pt idx="4816">
                  <c:v>1204.25</c:v>
                </c:pt>
                <c:pt idx="4817">
                  <c:v>1204.5</c:v>
                </c:pt>
                <c:pt idx="4818">
                  <c:v>1204.75</c:v>
                </c:pt>
                <c:pt idx="4819">
                  <c:v>1205</c:v>
                </c:pt>
                <c:pt idx="4820">
                  <c:v>1205.25</c:v>
                </c:pt>
                <c:pt idx="4821">
                  <c:v>1205.5</c:v>
                </c:pt>
                <c:pt idx="4822">
                  <c:v>1205.75</c:v>
                </c:pt>
                <c:pt idx="4823">
                  <c:v>1206</c:v>
                </c:pt>
                <c:pt idx="4824">
                  <c:v>1206.25</c:v>
                </c:pt>
                <c:pt idx="4825">
                  <c:v>1206.5</c:v>
                </c:pt>
                <c:pt idx="4826">
                  <c:v>1206.75</c:v>
                </c:pt>
                <c:pt idx="4827">
                  <c:v>1207</c:v>
                </c:pt>
                <c:pt idx="4828">
                  <c:v>1207.25</c:v>
                </c:pt>
                <c:pt idx="4829">
                  <c:v>1207.5</c:v>
                </c:pt>
                <c:pt idx="4830">
                  <c:v>1207.75</c:v>
                </c:pt>
                <c:pt idx="4831">
                  <c:v>1208</c:v>
                </c:pt>
                <c:pt idx="4832">
                  <c:v>1208.25</c:v>
                </c:pt>
                <c:pt idx="4833">
                  <c:v>1208.5</c:v>
                </c:pt>
                <c:pt idx="4834">
                  <c:v>1208.75</c:v>
                </c:pt>
                <c:pt idx="4835">
                  <c:v>1209</c:v>
                </c:pt>
                <c:pt idx="4836">
                  <c:v>1209.25</c:v>
                </c:pt>
                <c:pt idx="4837">
                  <c:v>1209.5</c:v>
                </c:pt>
                <c:pt idx="4838">
                  <c:v>1209.75</c:v>
                </c:pt>
                <c:pt idx="4839">
                  <c:v>1210</c:v>
                </c:pt>
                <c:pt idx="4840">
                  <c:v>1210.25</c:v>
                </c:pt>
                <c:pt idx="4841">
                  <c:v>1210.5</c:v>
                </c:pt>
                <c:pt idx="4842">
                  <c:v>1210.75</c:v>
                </c:pt>
                <c:pt idx="4843">
                  <c:v>1211</c:v>
                </c:pt>
                <c:pt idx="4844">
                  <c:v>1211.25</c:v>
                </c:pt>
                <c:pt idx="4845">
                  <c:v>1211.5</c:v>
                </c:pt>
                <c:pt idx="4846">
                  <c:v>1211.75</c:v>
                </c:pt>
                <c:pt idx="4847">
                  <c:v>1212</c:v>
                </c:pt>
                <c:pt idx="4848">
                  <c:v>1212.25</c:v>
                </c:pt>
                <c:pt idx="4849">
                  <c:v>1212.5</c:v>
                </c:pt>
                <c:pt idx="4850">
                  <c:v>1212.75</c:v>
                </c:pt>
                <c:pt idx="4851">
                  <c:v>1213</c:v>
                </c:pt>
                <c:pt idx="4852">
                  <c:v>1213.25</c:v>
                </c:pt>
                <c:pt idx="4853">
                  <c:v>1213.5</c:v>
                </c:pt>
                <c:pt idx="4854">
                  <c:v>1213.75</c:v>
                </c:pt>
                <c:pt idx="4855">
                  <c:v>1214</c:v>
                </c:pt>
                <c:pt idx="4856">
                  <c:v>1214.25</c:v>
                </c:pt>
                <c:pt idx="4857">
                  <c:v>1214.5</c:v>
                </c:pt>
                <c:pt idx="4858">
                  <c:v>1214.75</c:v>
                </c:pt>
                <c:pt idx="4859">
                  <c:v>1215</c:v>
                </c:pt>
                <c:pt idx="4860">
                  <c:v>1215.25</c:v>
                </c:pt>
                <c:pt idx="4861">
                  <c:v>1215.5</c:v>
                </c:pt>
                <c:pt idx="4862">
                  <c:v>1215.75</c:v>
                </c:pt>
                <c:pt idx="4863">
                  <c:v>1216</c:v>
                </c:pt>
                <c:pt idx="4864">
                  <c:v>1216.25</c:v>
                </c:pt>
                <c:pt idx="4865">
                  <c:v>1216.5</c:v>
                </c:pt>
                <c:pt idx="4866">
                  <c:v>1216.75</c:v>
                </c:pt>
                <c:pt idx="4867">
                  <c:v>1217</c:v>
                </c:pt>
                <c:pt idx="4868">
                  <c:v>1217.25</c:v>
                </c:pt>
                <c:pt idx="4869">
                  <c:v>1217.5</c:v>
                </c:pt>
                <c:pt idx="4870">
                  <c:v>1217.75</c:v>
                </c:pt>
                <c:pt idx="4871">
                  <c:v>1218</c:v>
                </c:pt>
                <c:pt idx="4872">
                  <c:v>1218.25</c:v>
                </c:pt>
                <c:pt idx="4873">
                  <c:v>1218.5</c:v>
                </c:pt>
                <c:pt idx="4874">
                  <c:v>1218.75</c:v>
                </c:pt>
                <c:pt idx="4875">
                  <c:v>1219</c:v>
                </c:pt>
                <c:pt idx="4876">
                  <c:v>1219.25</c:v>
                </c:pt>
                <c:pt idx="4877">
                  <c:v>1219.5</c:v>
                </c:pt>
                <c:pt idx="4878">
                  <c:v>1219.75</c:v>
                </c:pt>
                <c:pt idx="4879">
                  <c:v>1220</c:v>
                </c:pt>
                <c:pt idx="4880">
                  <c:v>1220.25</c:v>
                </c:pt>
                <c:pt idx="4881">
                  <c:v>1220.5</c:v>
                </c:pt>
                <c:pt idx="4882">
                  <c:v>1220.75</c:v>
                </c:pt>
                <c:pt idx="4883">
                  <c:v>1221</c:v>
                </c:pt>
                <c:pt idx="4884">
                  <c:v>1221.25</c:v>
                </c:pt>
                <c:pt idx="4885">
                  <c:v>1221.5</c:v>
                </c:pt>
                <c:pt idx="4886">
                  <c:v>1221.75</c:v>
                </c:pt>
                <c:pt idx="4887">
                  <c:v>1222</c:v>
                </c:pt>
                <c:pt idx="4888">
                  <c:v>1222.25</c:v>
                </c:pt>
                <c:pt idx="4889">
                  <c:v>1222.5</c:v>
                </c:pt>
                <c:pt idx="4890">
                  <c:v>1222.75</c:v>
                </c:pt>
                <c:pt idx="4891">
                  <c:v>1223</c:v>
                </c:pt>
                <c:pt idx="4892">
                  <c:v>1223.25</c:v>
                </c:pt>
                <c:pt idx="4893">
                  <c:v>1223.5</c:v>
                </c:pt>
                <c:pt idx="4894">
                  <c:v>1223.75</c:v>
                </c:pt>
                <c:pt idx="4895">
                  <c:v>1224</c:v>
                </c:pt>
                <c:pt idx="4896">
                  <c:v>1224.25</c:v>
                </c:pt>
                <c:pt idx="4897">
                  <c:v>1224.5</c:v>
                </c:pt>
                <c:pt idx="4898">
                  <c:v>1224.75</c:v>
                </c:pt>
                <c:pt idx="4899">
                  <c:v>1225</c:v>
                </c:pt>
                <c:pt idx="4900">
                  <c:v>1225.25</c:v>
                </c:pt>
                <c:pt idx="4901">
                  <c:v>1225.5</c:v>
                </c:pt>
                <c:pt idx="4902">
                  <c:v>1225.75</c:v>
                </c:pt>
                <c:pt idx="4903">
                  <c:v>1226</c:v>
                </c:pt>
                <c:pt idx="4904">
                  <c:v>1226.25</c:v>
                </c:pt>
                <c:pt idx="4905">
                  <c:v>1226.5</c:v>
                </c:pt>
                <c:pt idx="4906">
                  <c:v>1226.75</c:v>
                </c:pt>
                <c:pt idx="4907">
                  <c:v>1227</c:v>
                </c:pt>
                <c:pt idx="4908">
                  <c:v>1227.25</c:v>
                </c:pt>
                <c:pt idx="4909">
                  <c:v>1227.5</c:v>
                </c:pt>
                <c:pt idx="4910">
                  <c:v>1227.75</c:v>
                </c:pt>
                <c:pt idx="4911">
                  <c:v>1228</c:v>
                </c:pt>
                <c:pt idx="4912">
                  <c:v>1228.25</c:v>
                </c:pt>
                <c:pt idx="4913">
                  <c:v>1228.5</c:v>
                </c:pt>
                <c:pt idx="4914">
                  <c:v>1228.75</c:v>
                </c:pt>
                <c:pt idx="4915">
                  <c:v>1229</c:v>
                </c:pt>
                <c:pt idx="4916">
                  <c:v>1229.25</c:v>
                </c:pt>
                <c:pt idx="4917">
                  <c:v>1229.5</c:v>
                </c:pt>
                <c:pt idx="4918">
                  <c:v>1229.75</c:v>
                </c:pt>
                <c:pt idx="4919">
                  <c:v>1230</c:v>
                </c:pt>
                <c:pt idx="4920">
                  <c:v>1230.25</c:v>
                </c:pt>
                <c:pt idx="4921">
                  <c:v>1230.5</c:v>
                </c:pt>
                <c:pt idx="4922">
                  <c:v>1230.75</c:v>
                </c:pt>
                <c:pt idx="4923">
                  <c:v>1231</c:v>
                </c:pt>
                <c:pt idx="4924">
                  <c:v>1231.25</c:v>
                </c:pt>
                <c:pt idx="4925">
                  <c:v>1231.5</c:v>
                </c:pt>
                <c:pt idx="4926">
                  <c:v>1231.75</c:v>
                </c:pt>
                <c:pt idx="4927">
                  <c:v>1232</c:v>
                </c:pt>
                <c:pt idx="4928">
                  <c:v>1232.25</c:v>
                </c:pt>
                <c:pt idx="4929">
                  <c:v>1232.5</c:v>
                </c:pt>
                <c:pt idx="4930">
                  <c:v>1232.75</c:v>
                </c:pt>
                <c:pt idx="4931">
                  <c:v>1233</c:v>
                </c:pt>
                <c:pt idx="4932">
                  <c:v>1233.25</c:v>
                </c:pt>
                <c:pt idx="4933">
                  <c:v>1233.5</c:v>
                </c:pt>
                <c:pt idx="4934">
                  <c:v>1233.75</c:v>
                </c:pt>
                <c:pt idx="4935">
                  <c:v>1234</c:v>
                </c:pt>
                <c:pt idx="4936">
                  <c:v>1234.25</c:v>
                </c:pt>
                <c:pt idx="4937">
                  <c:v>1234.5</c:v>
                </c:pt>
                <c:pt idx="4938">
                  <c:v>1234.75</c:v>
                </c:pt>
                <c:pt idx="4939">
                  <c:v>1235</c:v>
                </c:pt>
                <c:pt idx="4940">
                  <c:v>1235.25</c:v>
                </c:pt>
                <c:pt idx="4941">
                  <c:v>1235.5</c:v>
                </c:pt>
                <c:pt idx="4942">
                  <c:v>1235.75</c:v>
                </c:pt>
                <c:pt idx="4943">
                  <c:v>1236</c:v>
                </c:pt>
                <c:pt idx="4944">
                  <c:v>1236.25</c:v>
                </c:pt>
                <c:pt idx="4945">
                  <c:v>1236.5</c:v>
                </c:pt>
                <c:pt idx="4946">
                  <c:v>1236.75</c:v>
                </c:pt>
                <c:pt idx="4947">
                  <c:v>1237</c:v>
                </c:pt>
                <c:pt idx="4948">
                  <c:v>1237.25</c:v>
                </c:pt>
                <c:pt idx="4949">
                  <c:v>1237.5</c:v>
                </c:pt>
                <c:pt idx="4950">
                  <c:v>1237.75</c:v>
                </c:pt>
                <c:pt idx="4951">
                  <c:v>1238</c:v>
                </c:pt>
                <c:pt idx="4952">
                  <c:v>1238.25</c:v>
                </c:pt>
                <c:pt idx="4953">
                  <c:v>1238.5</c:v>
                </c:pt>
                <c:pt idx="4954">
                  <c:v>1238.75</c:v>
                </c:pt>
                <c:pt idx="4955">
                  <c:v>1239</c:v>
                </c:pt>
                <c:pt idx="4956">
                  <c:v>1239.25</c:v>
                </c:pt>
                <c:pt idx="4957">
                  <c:v>1239.5</c:v>
                </c:pt>
                <c:pt idx="4958">
                  <c:v>1239.75</c:v>
                </c:pt>
                <c:pt idx="4959">
                  <c:v>1240</c:v>
                </c:pt>
                <c:pt idx="4960">
                  <c:v>1240.25</c:v>
                </c:pt>
                <c:pt idx="4961">
                  <c:v>1240.5</c:v>
                </c:pt>
                <c:pt idx="4962">
                  <c:v>1240.75</c:v>
                </c:pt>
                <c:pt idx="4963">
                  <c:v>1241</c:v>
                </c:pt>
                <c:pt idx="4964">
                  <c:v>1241.25</c:v>
                </c:pt>
                <c:pt idx="4965">
                  <c:v>1241.5</c:v>
                </c:pt>
                <c:pt idx="4966">
                  <c:v>1241.75</c:v>
                </c:pt>
                <c:pt idx="4967">
                  <c:v>1242</c:v>
                </c:pt>
                <c:pt idx="4968">
                  <c:v>1242.25</c:v>
                </c:pt>
                <c:pt idx="4969">
                  <c:v>1242.5</c:v>
                </c:pt>
                <c:pt idx="4970">
                  <c:v>1242.75</c:v>
                </c:pt>
                <c:pt idx="4971">
                  <c:v>1243</c:v>
                </c:pt>
                <c:pt idx="4972">
                  <c:v>1243.25</c:v>
                </c:pt>
                <c:pt idx="4973">
                  <c:v>1243.5</c:v>
                </c:pt>
                <c:pt idx="4974">
                  <c:v>1243.75</c:v>
                </c:pt>
                <c:pt idx="4975">
                  <c:v>1244</c:v>
                </c:pt>
                <c:pt idx="4976">
                  <c:v>1244.25</c:v>
                </c:pt>
                <c:pt idx="4977">
                  <c:v>1244.5</c:v>
                </c:pt>
                <c:pt idx="4978">
                  <c:v>1244.75</c:v>
                </c:pt>
                <c:pt idx="4979">
                  <c:v>1245</c:v>
                </c:pt>
                <c:pt idx="4980">
                  <c:v>1245.25</c:v>
                </c:pt>
                <c:pt idx="4981">
                  <c:v>1245.5</c:v>
                </c:pt>
                <c:pt idx="4982">
                  <c:v>1245.75</c:v>
                </c:pt>
                <c:pt idx="4983">
                  <c:v>1246</c:v>
                </c:pt>
                <c:pt idx="4984">
                  <c:v>1246.25</c:v>
                </c:pt>
                <c:pt idx="4985">
                  <c:v>1246.5</c:v>
                </c:pt>
                <c:pt idx="4986">
                  <c:v>1246.75</c:v>
                </c:pt>
                <c:pt idx="4987">
                  <c:v>1247</c:v>
                </c:pt>
                <c:pt idx="4988">
                  <c:v>1247.25</c:v>
                </c:pt>
                <c:pt idx="4989">
                  <c:v>1247.5</c:v>
                </c:pt>
                <c:pt idx="4990">
                  <c:v>1247.75</c:v>
                </c:pt>
                <c:pt idx="4991">
                  <c:v>1248</c:v>
                </c:pt>
                <c:pt idx="4992">
                  <c:v>1248.25</c:v>
                </c:pt>
                <c:pt idx="4993">
                  <c:v>1248.5</c:v>
                </c:pt>
                <c:pt idx="4994">
                  <c:v>1248.75</c:v>
                </c:pt>
                <c:pt idx="4995">
                  <c:v>1249</c:v>
                </c:pt>
                <c:pt idx="4996">
                  <c:v>1249.25</c:v>
                </c:pt>
                <c:pt idx="4997">
                  <c:v>1249.5</c:v>
                </c:pt>
                <c:pt idx="4998">
                  <c:v>1249.75</c:v>
                </c:pt>
                <c:pt idx="4999">
                  <c:v>1250</c:v>
                </c:pt>
                <c:pt idx="5000">
                  <c:v>1250.25</c:v>
                </c:pt>
                <c:pt idx="5001">
                  <c:v>1250.5</c:v>
                </c:pt>
                <c:pt idx="5002">
                  <c:v>1250.75</c:v>
                </c:pt>
                <c:pt idx="5003">
                  <c:v>1251</c:v>
                </c:pt>
                <c:pt idx="5004">
                  <c:v>1251.25</c:v>
                </c:pt>
                <c:pt idx="5005">
                  <c:v>1251.5</c:v>
                </c:pt>
                <c:pt idx="5006">
                  <c:v>1251.75</c:v>
                </c:pt>
                <c:pt idx="5007">
                  <c:v>1252</c:v>
                </c:pt>
                <c:pt idx="5008">
                  <c:v>1252.25</c:v>
                </c:pt>
                <c:pt idx="5009">
                  <c:v>1252.5</c:v>
                </c:pt>
                <c:pt idx="5010">
                  <c:v>1252.75</c:v>
                </c:pt>
                <c:pt idx="5011">
                  <c:v>1253</c:v>
                </c:pt>
                <c:pt idx="5012">
                  <c:v>1253.25</c:v>
                </c:pt>
                <c:pt idx="5013">
                  <c:v>1253.5</c:v>
                </c:pt>
                <c:pt idx="5014">
                  <c:v>1253.75</c:v>
                </c:pt>
                <c:pt idx="5015">
                  <c:v>1254</c:v>
                </c:pt>
                <c:pt idx="5016">
                  <c:v>1254.25</c:v>
                </c:pt>
                <c:pt idx="5017">
                  <c:v>1254.5</c:v>
                </c:pt>
                <c:pt idx="5018">
                  <c:v>1254.75</c:v>
                </c:pt>
                <c:pt idx="5019">
                  <c:v>1255</c:v>
                </c:pt>
                <c:pt idx="5020">
                  <c:v>1255.25</c:v>
                </c:pt>
                <c:pt idx="5021">
                  <c:v>1255.5</c:v>
                </c:pt>
                <c:pt idx="5022">
                  <c:v>1255.75</c:v>
                </c:pt>
                <c:pt idx="5023">
                  <c:v>1256</c:v>
                </c:pt>
                <c:pt idx="5024">
                  <c:v>1256.25</c:v>
                </c:pt>
                <c:pt idx="5025">
                  <c:v>1256.5</c:v>
                </c:pt>
                <c:pt idx="5026">
                  <c:v>1256.75</c:v>
                </c:pt>
                <c:pt idx="5027">
                  <c:v>1257</c:v>
                </c:pt>
                <c:pt idx="5028">
                  <c:v>1257.25</c:v>
                </c:pt>
                <c:pt idx="5029">
                  <c:v>1257.5</c:v>
                </c:pt>
                <c:pt idx="5030">
                  <c:v>1257.75</c:v>
                </c:pt>
                <c:pt idx="5031">
                  <c:v>1258</c:v>
                </c:pt>
                <c:pt idx="5032">
                  <c:v>1258.25</c:v>
                </c:pt>
                <c:pt idx="5033">
                  <c:v>1258.5</c:v>
                </c:pt>
                <c:pt idx="5034">
                  <c:v>1258.75</c:v>
                </c:pt>
                <c:pt idx="5035">
                  <c:v>1259</c:v>
                </c:pt>
                <c:pt idx="5036">
                  <c:v>1259.25</c:v>
                </c:pt>
                <c:pt idx="5037">
                  <c:v>1259.5</c:v>
                </c:pt>
                <c:pt idx="5038">
                  <c:v>1259.75</c:v>
                </c:pt>
                <c:pt idx="5039">
                  <c:v>1260</c:v>
                </c:pt>
                <c:pt idx="5040">
                  <c:v>1260.25</c:v>
                </c:pt>
                <c:pt idx="5041">
                  <c:v>1260.5</c:v>
                </c:pt>
                <c:pt idx="5042">
                  <c:v>1260.75</c:v>
                </c:pt>
                <c:pt idx="5043">
                  <c:v>1261</c:v>
                </c:pt>
                <c:pt idx="5044">
                  <c:v>1261.25</c:v>
                </c:pt>
                <c:pt idx="5045">
                  <c:v>1261.5</c:v>
                </c:pt>
                <c:pt idx="5046">
                  <c:v>1261.75</c:v>
                </c:pt>
                <c:pt idx="5047">
                  <c:v>1262</c:v>
                </c:pt>
                <c:pt idx="5048">
                  <c:v>1262.25</c:v>
                </c:pt>
                <c:pt idx="5049">
                  <c:v>1262.5</c:v>
                </c:pt>
                <c:pt idx="5050">
                  <c:v>1262.75</c:v>
                </c:pt>
                <c:pt idx="5051">
                  <c:v>1263</c:v>
                </c:pt>
                <c:pt idx="5052">
                  <c:v>1263.25</c:v>
                </c:pt>
                <c:pt idx="5053">
                  <c:v>1263.5</c:v>
                </c:pt>
                <c:pt idx="5054">
                  <c:v>1263.75</c:v>
                </c:pt>
                <c:pt idx="5055">
                  <c:v>1264</c:v>
                </c:pt>
                <c:pt idx="5056">
                  <c:v>1264.25</c:v>
                </c:pt>
                <c:pt idx="5057">
                  <c:v>1264.5</c:v>
                </c:pt>
                <c:pt idx="5058">
                  <c:v>1264.75</c:v>
                </c:pt>
                <c:pt idx="5059">
                  <c:v>1265</c:v>
                </c:pt>
                <c:pt idx="5060">
                  <c:v>1265.25</c:v>
                </c:pt>
                <c:pt idx="5061">
                  <c:v>1265.5</c:v>
                </c:pt>
                <c:pt idx="5062">
                  <c:v>1265.75</c:v>
                </c:pt>
                <c:pt idx="5063">
                  <c:v>1266</c:v>
                </c:pt>
                <c:pt idx="5064">
                  <c:v>1266.25</c:v>
                </c:pt>
                <c:pt idx="5065">
                  <c:v>1266.5</c:v>
                </c:pt>
                <c:pt idx="5066">
                  <c:v>1266.75</c:v>
                </c:pt>
                <c:pt idx="5067">
                  <c:v>1267</c:v>
                </c:pt>
                <c:pt idx="5068">
                  <c:v>1267.25</c:v>
                </c:pt>
                <c:pt idx="5069">
                  <c:v>1267.5</c:v>
                </c:pt>
                <c:pt idx="5070">
                  <c:v>1267.75</c:v>
                </c:pt>
                <c:pt idx="5071">
                  <c:v>1268</c:v>
                </c:pt>
                <c:pt idx="5072">
                  <c:v>1268.25</c:v>
                </c:pt>
                <c:pt idx="5073">
                  <c:v>1268.5</c:v>
                </c:pt>
                <c:pt idx="5074">
                  <c:v>1268.75</c:v>
                </c:pt>
                <c:pt idx="5075">
                  <c:v>1269</c:v>
                </c:pt>
                <c:pt idx="5076">
                  <c:v>1269.25</c:v>
                </c:pt>
                <c:pt idx="5077">
                  <c:v>1269.5</c:v>
                </c:pt>
                <c:pt idx="5078">
                  <c:v>1269.75</c:v>
                </c:pt>
                <c:pt idx="5079">
                  <c:v>1270</c:v>
                </c:pt>
                <c:pt idx="5080">
                  <c:v>1270.25</c:v>
                </c:pt>
                <c:pt idx="5081">
                  <c:v>1270.5</c:v>
                </c:pt>
                <c:pt idx="5082">
                  <c:v>1270.75</c:v>
                </c:pt>
                <c:pt idx="5083">
                  <c:v>1271</c:v>
                </c:pt>
                <c:pt idx="5084">
                  <c:v>1271.25</c:v>
                </c:pt>
                <c:pt idx="5085">
                  <c:v>1271.5</c:v>
                </c:pt>
                <c:pt idx="5086">
                  <c:v>1271.75</c:v>
                </c:pt>
                <c:pt idx="5087">
                  <c:v>1272</c:v>
                </c:pt>
                <c:pt idx="5088">
                  <c:v>1272.25</c:v>
                </c:pt>
                <c:pt idx="5089">
                  <c:v>1272.5</c:v>
                </c:pt>
                <c:pt idx="5090">
                  <c:v>1272.75</c:v>
                </c:pt>
                <c:pt idx="5091">
                  <c:v>1273</c:v>
                </c:pt>
                <c:pt idx="5092">
                  <c:v>1273.25</c:v>
                </c:pt>
                <c:pt idx="5093">
                  <c:v>1273.5</c:v>
                </c:pt>
                <c:pt idx="5094">
                  <c:v>1273.75</c:v>
                </c:pt>
                <c:pt idx="5095">
                  <c:v>1274</c:v>
                </c:pt>
                <c:pt idx="5096">
                  <c:v>1274.25</c:v>
                </c:pt>
                <c:pt idx="5097">
                  <c:v>1274.5</c:v>
                </c:pt>
                <c:pt idx="5098">
                  <c:v>1274.75</c:v>
                </c:pt>
                <c:pt idx="5099">
                  <c:v>1275</c:v>
                </c:pt>
                <c:pt idx="5100">
                  <c:v>1275.25</c:v>
                </c:pt>
                <c:pt idx="5101">
                  <c:v>1275.5</c:v>
                </c:pt>
                <c:pt idx="5102">
                  <c:v>1275.75</c:v>
                </c:pt>
                <c:pt idx="5103">
                  <c:v>1276</c:v>
                </c:pt>
                <c:pt idx="5104">
                  <c:v>1276.25</c:v>
                </c:pt>
                <c:pt idx="5105">
                  <c:v>1276.5</c:v>
                </c:pt>
                <c:pt idx="5106">
                  <c:v>1276.75</c:v>
                </c:pt>
                <c:pt idx="5107">
                  <c:v>1277</c:v>
                </c:pt>
                <c:pt idx="5108">
                  <c:v>1277.25</c:v>
                </c:pt>
                <c:pt idx="5109">
                  <c:v>1277.5</c:v>
                </c:pt>
                <c:pt idx="5110">
                  <c:v>1277.75</c:v>
                </c:pt>
                <c:pt idx="5111">
                  <c:v>1278</c:v>
                </c:pt>
                <c:pt idx="5112">
                  <c:v>1278.25</c:v>
                </c:pt>
                <c:pt idx="5113">
                  <c:v>1278.5</c:v>
                </c:pt>
                <c:pt idx="5114">
                  <c:v>1278.75</c:v>
                </c:pt>
                <c:pt idx="5115">
                  <c:v>1279</c:v>
                </c:pt>
                <c:pt idx="5116">
                  <c:v>1279.25</c:v>
                </c:pt>
                <c:pt idx="5117">
                  <c:v>1279.5</c:v>
                </c:pt>
                <c:pt idx="5118">
                  <c:v>1279.75</c:v>
                </c:pt>
                <c:pt idx="5119">
                  <c:v>1280</c:v>
                </c:pt>
                <c:pt idx="5120">
                  <c:v>1280.25</c:v>
                </c:pt>
                <c:pt idx="5121">
                  <c:v>1280.5</c:v>
                </c:pt>
                <c:pt idx="5122">
                  <c:v>1280.75</c:v>
                </c:pt>
                <c:pt idx="5123">
                  <c:v>1281</c:v>
                </c:pt>
                <c:pt idx="5124">
                  <c:v>1281.25</c:v>
                </c:pt>
                <c:pt idx="5125">
                  <c:v>1281.5</c:v>
                </c:pt>
                <c:pt idx="5126">
                  <c:v>1281.75</c:v>
                </c:pt>
                <c:pt idx="5127">
                  <c:v>1282</c:v>
                </c:pt>
                <c:pt idx="5128">
                  <c:v>1282.25</c:v>
                </c:pt>
                <c:pt idx="5129">
                  <c:v>1282.5</c:v>
                </c:pt>
                <c:pt idx="5130">
                  <c:v>1282.75</c:v>
                </c:pt>
                <c:pt idx="5131">
                  <c:v>1283</c:v>
                </c:pt>
                <c:pt idx="5132">
                  <c:v>1283.25</c:v>
                </c:pt>
                <c:pt idx="5133">
                  <c:v>1283.5</c:v>
                </c:pt>
                <c:pt idx="5134">
                  <c:v>1283.75</c:v>
                </c:pt>
                <c:pt idx="5135">
                  <c:v>1284</c:v>
                </c:pt>
                <c:pt idx="5136">
                  <c:v>1284.25</c:v>
                </c:pt>
                <c:pt idx="5137">
                  <c:v>1284.5</c:v>
                </c:pt>
                <c:pt idx="5138">
                  <c:v>1284.75</c:v>
                </c:pt>
                <c:pt idx="5139">
                  <c:v>1285</c:v>
                </c:pt>
                <c:pt idx="5140">
                  <c:v>1285.25</c:v>
                </c:pt>
                <c:pt idx="5141">
                  <c:v>1285.5</c:v>
                </c:pt>
                <c:pt idx="5142">
                  <c:v>1285.75</c:v>
                </c:pt>
                <c:pt idx="5143">
                  <c:v>1286</c:v>
                </c:pt>
                <c:pt idx="5144">
                  <c:v>1286.25</c:v>
                </c:pt>
                <c:pt idx="5145">
                  <c:v>1286.5</c:v>
                </c:pt>
                <c:pt idx="5146">
                  <c:v>1286.75</c:v>
                </c:pt>
                <c:pt idx="5147">
                  <c:v>1287</c:v>
                </c:pt>
                <c:pt idx="5148">
                  <c:v>1287.25</c:v>
                </c:pt>
                <c:pt idx="5149">
                  <c:v>1287.5</c:v>
                </c:pt>
                <c:pt idx="5150">
                  <c:v>1287.75</c:v>
                </c:pt>
                <c:pt idx="5151">
                  <c:v>1288</c:v>
                </c:pt>
                <c:pt idx="5152">
                  <c:v>1288.25</c:v>
                </c:pt>
                <c:pt idx="5153">
                  <c:v>1288.5</c:v>
                </c:pt>
                <c:pt idx="5154">
                  <c:v>1288.75</c:v>
                </c:pt>
                <c:pt idx="5155">
                  <c:v>1289</c:v>
                </c:pt>
                <c:pt idx="5156">
                  <c:v>1289.25</c:v>
                </c:pt>
                <c:pt idx="5157">
                  <c:v>1289.5</c:v>
                </c:pt>
                <c:pt idx="5158">
                  <c:v>1289.75</c:v>
                </c:pt>
                <c:pt idx="5159">
                  <c:v>1290</c:v>
                </c:pt>
                <c:pt idx="5160">
                  <c:v>1290.25</c:v>
                </c:pt>
                <c:pt idx="5161">
                  <c:v>1290.5</c:v>
                </c:pt>
                <c:pt idx="5162">
                  <c:v>1290.75</c:v>
                </c:pt>
                <c:pt idx="5163">
                  <c:v>1291</c:v>
                </c:pt>
                <c:pt idx="5164">
                  <c:v>1291.25</c:v>
                </c:pt>
                <c:pt idx="5165">
                  <c:v>1291.5</c:v>
                </c:pt>
                <c:pt idx="5166">
                  <c:v>1291.75</c:v>
                </c:pt>
                <c:pt idx="5167">
                  <c:v>1292</c:v>
                </c:pt>
                <c:pt idx="5168">
                  <c:v>1292.25</c:v>
                </c:pt>
                <c:pt idx="5169">
                  <c:v>1292.5</c:v>
                </c:pt>
                <c:pt idx="5170">
                  <c:v>1292.75</c:v>
                </c:pt>
                <c:pt idx="5171">
                  <c:v>1293</c:v>
                </c:pt>
                <c:pt idx="5172">
                  <c:v>1293.25</c:v>
                </c:pt>
                <c:pt idx="5173">
                  <c:v>1293.5</c:v>
                </c:pt>
                <c:pt idx="5174">
                  <c:v>1293.75</c:v>
                </c:pt>
                <c:pt idx="5175">
                  <c:v>1294</c:v>
                </c:pt>
                <c:pt idx="5176">
                  <c:v>1294.25</c:v>
                </c:pt>
                <c:pt idx="5177">
                  <c:v>1294.5</c:v>
                </c:pt>
                <c:pt idx="5178">
                  <c:v>1294.75</c:v>
                </c:pt>
                <c:pt idx="5179">
                  <c:v>1295</c:v>
                </c:pt>
                <c:pt idx="5180">
                  <c:v>1295.25</c:v>
                </c:pt>
                <c:pt idx="5181">
                  <c:v>1295.5</c:v>
                </c:pt>
                <c:pt idx="5182">
                  <c:v>1295.75</c:v>
                </c:pt>
                <c:pt idx="5183">
                  <c:v>1296</c:v>
                </c:pt>
                <c:pt idx="5184">
                  <c:v>1296.25</c:v>
                </c:pt>
                <c:pt idx="5185">
                  <c:v>1296.5</c:v>
                </c:pt>
                <c:pt idx="5186">
                  <c:v>1296.75</c:v>
                </c:pt>
                <c:pt idx="5187">
                  <c:v>1297</c:v>
                </c:pt>
                <c:pt idx="5188">
                  <c:v>1297.25</c:v>
                </c:pt>
                <c:pt idx="5189">
                  <c:v>1297.5</c:v>
                </c:pt>
                <c:pt idx="5190">
                  <c:v>1297.75</c:v>
                </c:pt>
                <c:pt idx="5191">
                  <c:v>1298</c:v>
                </c:pt>
                <c:pt idx="5192">
                  <c:v>1298.25</c:v>
                </c:pt>
                <c:pt idx="5193">
                  <c:v>1298.5</c:v>
                </c:pt>
                <c:pt idx="5194">
                  <c:v>1298.75</c:v>
                </c:pt>
                <c:pt idx="5195">
                  <c:v>1299</c:v>
                </c:pt>
                <c:pt idx="5196">
                  <c:v>1299.25</c:v>
                </c:pt>
                <c:pt idx="5197">
                  <c:v>1299.5</c:v>
                </c:pt>
                <c:pt idx="5198">
                  <c:v>1299.75</c:v>
                </c:pt>
                <c:pt idx="5199">
                  <c:v>1300</c:v>
                </c:pt>
                <c:pt idx="5200">
                  <c:v>1300.25</c:v>
                </c:pt>
                <c:pt idx="5201">
                  <c:v>1300.5</c:v>
                </c:pt>
                <c:pt idx="5202">
                  <c:v>1300.75</c:v>
                </c:pt>
                <c:pt idx="5203">
                  <c:v>1301</c:v>
                </c:pt>
                <c:pt idx="5204">
                  <c:v>1301.25</c:v>
                </c:pt>
                <c:pt idx="5205">
                  <c:v>1301.5</c:v>
                </c:pt>
                <c:pt idx="5206">
                  <c:v>1301.75</c:v>
                </c:pt>
                <c:pt idx="5207">
                  <c:v>1302</c:v>
                </c:pt>
                <c:pt idx="5208">
                  <c:v>1302.25</c:v>
                </c:pt>
                <c:pt idx="5209">
                  <c:v>1302.5</c:v>
                </c:pt>
                <c:pt idx="5210">
                  <c:v>1302.75</c:v>
                </c:pt>
                <c:pt idx="5211">
                  <c:v>1303</c:v>
                </c:pt>
                <c:pt idx="5212">
                  <c:v>1303.25</c:v>
                </c:pt>
                <c:pt idx="5213">
                  <c:v>1303.5</c:v>
                </c:pt>
                <c:pt idx="5214">
                  <c:v>1303.75</c:v>
                </c:pt>
                <c:pt idx="5215">
                  <c:v>1304</c:v>
                </c:pt>
                <c:pt idx="5216">
                  <c:v>1304.25</c:v>
                </c:pt>
                <c:pt idx="5217">
                  <c:v>1304.5</c:v>
                </c:pt>
                <c:pt idx="5218">
                  <c:v>1304.75</c:v>
                </c:pt>
                <c:pt idx="5219">
                  <c:v>1305</c:v>
                </c:pt>
                <c:pt idx="5220">
                  <c:v>1305.25</c:v>
                </c:pt>
                <c:pt idx="5221">
                  <c:v>1305.5</c:v>
                </c:pt>
                <c:pt idx="5222">
                  <c:v>1305.75</c:v>
                </c:pt>
                <c:pt idx="5223">
                  <c:v>1306</c:v>
                </c:pt>
                <c:pt idx="5224">
                  <c:v>1306.25</c:v>
                </c:pt>
                <c:pt idx="5225">
                  <c:v>1306.5</c:v>
                </c:pt>
                <c:pt idx="5226">
                  <c:v>1306.75</c:v>
                </c:pt>
                <c:pt idx="5227">
                  <c:v>1307</c:v>
                </c:pt>
                <c:pt idx="5228">
                  <c:v>1307.25</c:v>
                </c:pt>
                <c:pt idx="5229">
                  <c:v>1307.5</c:v>
                </c:pt>
                <c:pt idx="5230">
                  <c:v>1307.75</c:v>
                </c:pt>
                <c:pt idx="5231">
                  <c:v>1308</c:v>
                </c:pt>
                <c:pt idx="5232">
                  <c:v>1308.25</c:v>
                </c:pt>
                <c:pt idx="5233">
                  <c:v>1308.5</c:v>
                </c:pt>
                <c:pt idx="5234">
                  <c:v>1308.75</c:v>
                </c:pt>
                <c:pt idx="5235">
                  <c:v>1309</c:v>
                </c:pt>
                <c:pt idx="5236">
                  <c:v>1309.25</c:v>
                </c:pt>
                <c:pt idx="5237">
                  <c:v>1309.5</c:v>
                </c:pt>
                <c:pt idx="5238">
                  <c:v>1309.75</c:v>
                </c:pt>
                <c:pt idx="5239">
                  <c:v>1310</c:v>
                </c:pt>
                <c:pt idx="5240">
                  <c:v>1310.25</c:v>
                </c:pt>
                <c:pt idx="5241">
                  <c:v>1310.5</c:v>
                </c:pt>
                <c:pt idx="5242">
                  <c:v>1310.75</c:v>
                </c:pt>
                <c:pt idx="5243">
                  <c:v>1311</c:v>
                </c:pt>
                <c:pt idx="5244">
                  <c:v>1311.25</c:v>
                </c:pt>
                <c:pt idx="5245">
                  <c:v>1311.5</c:v>
                </c:pt>
                <c:pt idx="5246">
                  <c:v>1311.75</c:v>
                </c:pt>
                <c:pt idx="5247">
                  <c:v>1312</c:v>
                </c:pt>
                <c:pt idx="5248">
                  <c:v>1312.25</c:v>
                </c:pt>
                <c:pt idx="5249">
                  <c:v>1312.5</c:v>
                </c:pt>
                <c:pt idx="5250">
                  <c:v>1312.75</c:v>
                </c:pt>
                <c:pt idx="5251">
                  <c:v>1313</c:v>
                </c:pt>
                <c:pt idx="5252">
                  <c:v>1313.25</c:v>
                </c:pt>
                <c:pt idx="5253">
                  <c:v>1313.5</c:v>
                </c:pt>
                <c:pt idx="5254">
                  <c:v>1313.75</c:v>
                </c:pt>
                <c:pt idx="5255">
                  <c:v>1314</c:v>
                </c:pt>
                <c:pt idx="5256">
                  <c:v>1314.25</c:v>
                </c:pt>
                <c:pt idx="5257">
                  <c:v>1314.5</c:v>
                </c:pt>
                <c:pt idx="5258">
                  <c:v>1314.75</c:v>
                </c:pt>
                <c:pt idx="5259">
                  <c:v>1315</c:v>
                </c:pt>
                <c:pt idx="5260">
                  <c:v>1315.25</c:v>
                </c:pt>
                <c:pt idx="5261">
                  <c:v>1315.5</c:v>
                </c:pt>
                <c:pt idx="5262">
                  <c:v>1315.75</c:v>
                </c:pt>
                <c:pt idx="5263">
                  <c:v>1316</c:v>
                </c:pt>
                <c:pt idx="5264">
                  <c:v>1316.25</c:v>
                </c:pt>
                <c:pt idx="5265">
                  <c:v>1316.5</c:v>
                </c:pt>
                <c:pt idx="5266">
                  <c:v>1316.75</c:v>
                </c:pt>
                <c:pt idx="5267">
                  <c:v>1317</c:v>
                </c:pt>
                <c:pt idx="5268">
                  <c:v>1317.25</c:v>
                </c:pt>
                <c:pt idx="5269">
                  <c:v>1317.5</c:v>
                </c:pt>
                <c:pt idx="5270">
                  <c:v>1317.75</c:v>
                </c:pt>
                <c:pt idx="5271">
                  <c:v>1318</c:v>
                </c:pt>
                <c:pt idx="5272">
                  <c:v>1318.25</c:v>
                </c:pt>
                <c:pt idx="5273">
                  <c:v>1318.5</c:v>
                </c:pt>
                <c:pt idx="5274">
                  <c:v>1318.75</c:v>
                </c:pt>
                <c:pt idx="5275">
                  <c:v>1319</c:v>
                </c:pt>
                <c:pt idx="5276">
                  <c:v>1319.25</c:v>
                </c:pt>
                <c:pt idx="5277">
                  <c:v>1319.5</c:v>
                </c:pt>
                <c:pt idx="5278">
                  <c:v>1319.75</c:v>
                </c:pt>
                <c:pt idx="5279">
                  <c:v>1320</c:v>
                </c:pt>
                <c:pt idx="5280">
                  <c:v>1320.25</c:v>
                </c:pt>
                <c:pt idx="5281">
                  <c:v>1320.5</c:v>
                </c:pt>
                <c:pt idx="5282">
                  <c:v>1320.75</c:v>
                </c:pt>
                <c:pt idx="5283">
                  <c:v>1321</c:v>
                </c:pt>
                <c:pt idx="5284">
                  <c:v>1321.25</c:v>
                </c:pt>
                <c:pt idx="5285">
                  <c:v>1321.5</c:v>
                </c:pt>
                <c:pt idx="5286">
                  <c:v>1321.75</c:v>
                </c:pt>
                <c:pt idx="5287">
                  <c:v>1322</c:v>
                </c:pt>
                <c:pt idx="5288">
                  <c:v>1322.25</c:v>
                </c:pt>
                <c:pt idx="5289">
                  <c:v>1322.5</c:v>
                </c:pt>
                <c:pt idx="5290">
                  <c:v>1322.75</c:v>
                </c:pt>
                <c:pt idx="5291">
                  <c:v>1323</c:v>
                </c:pt>
                <c:pt idx="5292">
                  <c:v>1323.25</c:v>
                </c:pt>
                <c:pt idx="5293">
                  <c:v>1323.5</c:v>
                </c:pt>
                <c:pt idx="5294">
                  <c:v>1323.75</c:v>
                </c:pt>
                <c:pt idx="5295">
                  <c:v>1324</c:v>
                </c:pt>
                <c:pt idx="5296">
                  <c:v>1324.25</c:v>
                </c:pt>
                <c:pt idx="5297">
                  <c:v>1324.5</c:v>
                </c:pt>
                <c:pt idx="5298">
                  <c:v>1324.75</c:v>
                </c:pt>
                <c:pt idx="5299">
                  <c:v>1325</c:v>
                </c:pt>
                <c:pt idx="5300">
                  <c:v>1325.25</c:v>
                </c:pt>
                <c:pt idx="5301">
                  <c:v>1325.5</c:v>
                </c:pt>
                <c:pt idx="5302">
                  <c:v>1325.75</c:v>
                </c:pt>
                <c:pt idx="5303">
                  <c:v>1326</c:v>
                </c:pt>
                <c:pt idx="5304">
                  <c:v>1326.25</c:v>
                </c:pt>
                <c:pt idx="5305">
                  <c:v>1326.5</c:v>
                </c:pt>
                <c:pt idx="5306">
                  <c:v>1326.75</c:v>
                </c:pt>
                <c:pt idx="5307">
                  <c:v>1327</c:v>
                </c:pt>
                <c:pt idx="5308">
                  <c:v>1327.25</c:v>
                </c:pt>
                <c:pt idx="5309">
                  <c:v>1327.5</c:v>
                </c:pt>
                <c:pt idx="5310">
                  <c:v>1327.75</c:v>
                </c:pt>
                <c:pt idx="5311">
                  <c:v>1328</c:v>
                </c:pt>
                <c:pt idx="5312">
                  <c:v>1328.25</c:v>
                </c:pt>
                <c:pt idx="5313">
                  <c:v>1328.5</c:v>
                </c:pt>
                <c:pt idx="5314">
                  <c:v>1328.75</c:v>
                </c:pt>
                <c:pt idx="5315">
                  <c:v>1329</c:v>
                </c:pt>
                <c:pt idx="5316">
                  <c:v>1329.25</c:v>
                </c:pt>
                <c:pt idx="5317">
                  <c:v>1329.5</c:v>
                </c:pt>
                <c:pt idx="5318">
                  <c:v>1329.75</c:v>
                </c:pt>
                <c:pt idx="5319">
                  <c:v>1330</c:v>
                </c:pt>
                <c:pt idx="5320">
                  <c:v>1330.25</c:v>
                </c:pt>
                <c:pt idx="5321">
                  <c:v>1330.5</c:v>
                </c:pt>
                <c:pt idx="5322">
                  <c:v>1330.75</c:v>
                </c:pt>
                <c:pt idx="5323">
                  <c:v>1331</c:v>
                </c:pt>
                <c:pt idx="5324">
                  <c:v>1331.25</c:v>
                </c:pt>
                <c:pt idx="5325">
                  <c:v>1331.5</c:v>
                </c:pt>
                <c:pt idx="5326">
                  <c:v>1331.75</c:v>
                </c:pt>
                <c:pt idx="5327">
                  <c:v>1332</c:v>
                </c:pt>
                <c:pt idx="5328">
                  <c:v>1332.25</c:v>
                </c:pt>
                <c:pt idx="5329">
                  <c:v>1332.5</c:v>
                </c:pt>
                <c:pt idx="5330">
                  <c:v>1332.75</c:v>
                </c:pt>
                <c:pt idx="5331">
                  <c:v>1333</c:v>
                </c:pt>
                <c:pt idx="5332">
                  <c:v>1333.25</c:v>
                </c:pt>
                <c:pt idx="5333">
                  <c:v>1333.5</c:v>
                </c:pt>
                <c:pt idx="5334">
                  <c:v>1333.75</c:v>
                </c:pt>
                <c:pt idx="5335">
                  <c:v>1334</c:v>
                </c:pt>
                <c:pt idx="5336">
                  <c:v>1334.25</c:v>
                </c:pt>
                <c:pt idx="5337">
                  <c:v>1334.5</c:v>
                </c:pt>
                <c:pt idx="5338">
                  <c:v>1334.75</c:v>
                </c:pt>
                <c:pt idx="5339">
                  <c:v>1335</c:v>
                </c:pt>
                <c:pt idx="5340">
                  <c:v>1335.25</c:v>
                </c:pt>
                <c:pt idx="5341">
                  <c:v>1335.5</c:v>
                </c:pt>
                <c:pt idx="5342">
                  <c:v>1335.75</c:v>
                </c:pt>
                <c:pt idx="5343">
                  <c:v>1336</c:v>
                </c:pt>
                <c:pt idx="5344">
                  <c:v>1336.25</c:v>
                </c:pt>
                <c:pt idx="5345">
                  <c:v>1336.5</c:v>
                </c:pt>
                <c:pt idx="5346">
                  <c:v>1336.75</c:v>
                </c:pt>
                <c:pt idx="5347">
                  <c:v>1337</c:v>
                </c:pt>
                <c:pt idx="5348">
                  <c:v>1337.25</c:v>
                </c:pt>
                <c:pt idx="5349">
                  <c:v>1337.5</c:v>
                </c:pt>
                <c:pt idx="5350">
                  <c:v>1337.75</c:v>
                </c:pt>
                <c:pt idx="5351">
                  <c:v>1338</c:v>
                </c:pt>
                <c:pt idx="5352">
                  <c:v>1338.25</c:v>
                </c:pt>
                <c:pt idx="5353">
                  <c:v>1338.5</c:v>
                </c:pt>
                <c:pt idx="5354">
                  <c:v>1338.75</c:v>
                </c:pt>
                <c:pt idx="5355">
                  <c:v>1339</c:v>
                </c:pt>
                <c:pt idx="5356">
                  <c:v>1339.25</c:v>
                </c:pt>
                <c:pt idx="5357">
                  <c:v>1339.5</c:v>
                </c:pt>
                <c:pt idx="5358">
                  <c:v>1339.75</c:v>
                </c:pt>
                <c:pt idx="5359">
                  <c:v>1340</c:v>
                </c:pt>
                <c:pt idx="5360">
                  <c:v>1340.25</c:v>
                </c:pt>
                <c:pt idx="5361">
                  <c:v>1340.5</c:v>
                </c:pt>
                <c:pt idx="5362">
                  <c:v>1340.75</c:v>
                </c:pt>
                <c:pt idx="5363">
                  <c:v>1341</c:v>
                </c:pt>
                <c:pt idx="5364">
                  <c:v>1341.25</c:v>
                </c:pt>
                <c:pt idx="5365">
                  <c:v>1341.5</c:v>
                </c:pt>
                <c:pt idx="5366">
                  <c:v>1341.75</c:v>
                </c:pt>
                <c:pt idx="5367">
                  <c:v>1342</c:v>
                </c:pt>
                <c:pt idx="5368">
                  <c:v>1342.25</c:v>
                </c:pt>
                <c:pt idx="5369">
                  <c:v>1342.5</c:v>
                </c:pt>
                <c:pt idx="5370">
                  <c:v>1342.75</c:v>
                </c:pt>
                <c:pt idx="5371">
                  <c:v>1343</c:v>
                </c:pt>
                <c:pt idx="5372">
                  <c:v>1343.25</c:v>
                </c:pt>
                <c:pt idx="5373">
                  <c:v>1343.5</c:v>
                </c:pt>
                <c:pt idx="5374">
                  <c:v>1343.75</c:v>
                </c:pt>
                <c:pt idx="5375">
                  <c:v>1344</c:v>
                </c:pt>
                <c:pt idx="5376">
                  <c:v>1344.25</c:v>
                </c:pt>
                <c:pt idx="5377">
                  <c:v>1344.5</c:v>
                </c:pt>
                <c:pt idx="5378">
                  <c:v>1344.75</c:v>
                </c:pt>
                <c:pt idx="5379">
                  <c:v>1345</c:v>
                </c:pt>
                <c:pt idx="5380">
                  <c:v>1345.25</c:v>
                </c:pt>
                <c:pt idx="5381">
                  <c:v>1345.5</c:v>
                </c:pt>
                <c:pt idx="5382">
                  <c:v>1345.75</c:v>
                </c:pt>
                <c:pt idx="5383">
                  <c:v>1346</c:v>
                </c:pt>
                <c:pt idx="5384">
                  <c:v>1346.25</c:v>
                </c:pt>
                <c:pt idx="5385">
                  <c:v>1346.5</c:v>
                </c:pt>
                <c:pt idx="5386">
                  <c:v>1346.75</c:v>
                </c:pt>
                <c:pt idx="5387">
                  <c:v>1347</c:v>
                </c:pt>
                <c:pt idx="5388">
                  <c:v>1347.25</c:v>
                </c:pt>
                <c:pt idx="5389">
                  <c:v>1347.5</c:v>
                </c:pt>
                <c:pt idx="5390">
                  <c:v>1347.75</c:v>
                </c:pt>
                <c:pt idx="5391">
                  <c:v>1348</c:v>
                </c:pt>
                <c:pt idx="5392">
                  <c:v>1348.25</c:v>
                </c:pt>
                <c:pt idx="5393">
                  <c:v>1348.5</c:v>
                </c:pt>
                <c:pt idx="5394">
                  <c:v>1348.75</c:v>
                </c:pt>
                <c:pt idx="5395">
                  <c:v>1349</c:v>
                </c:pt>
                <c:pt idx="5396">
                  <c:v>1349.25</c:v>
                </c:pt>
                <c:pt idx="5397">
                  <c:v>1349.5</c:v>
                </c:pt>
                <c:pt idx="5398">
                  <c:v>1349.75</c:v>
                </c:pt>
                <c:pt idx="5399">
                  <c:v>1350</c:v>
                </c:pt>
                <c:pt idx="5400">
                  <c:v>1350.25</c:v>
                </c:pt>
                <c:pt idx="5401">
                  <c:v>1350.5</c:v>
                </c:pt>
                <c:pt idx="5402">
                  <c:v>1350.75</c:v>
                </c:pt>
                <c:pt idx="5403">
                  <c:v>1351</c:v>
                </c:pt>
                <c:pt idx="5404">
                  <c:v>1351.25</c:v>
                </c:pt>
                <c:pt idx="5405">
                  <c:v>1351.5</c:v>
                </c:pt>
                <c:pt idx="5406">
                  <c:v>1351.75</c:v>
                </c:pt>
                <c:pt idx="5407">
                  <c:v>1352</c:v>
                </c:pt>
                <c:pt idx="5408">
                  <c:v>1352.25</c:v>
                </c:pt>
                <c:pt idx="5409">
                  <c:v>1352.5</c:v>
                </c:pt>
                <c:pt idx="5410">
                  <c:v>1352.75</c:v>
                </c:pt>
                <c:pt idx="5411">
                  <c:v>1353</c:v>
                </c:pt>
                <c:pt idx="5412">
                  <c:v>1353.25</c:v>
                </c:pt>
                <c:pt idx="5413">
                  <c:v>1353.5</c:v>
                </c:pt>
                <c:pt idx="5414">
                  <c:v>1353.75</c:v>
                </c:pt>
                <c:pt idx="5415">
                  <c:v>1354</c:v>
                </c:pt>
                <c:pt idx="5416">
                  <c:v>1354.25</c:v>
                </c:pt>
                <c:pt idx="5417">
                  <c:v>1354.5</c:v>
                </c:pt>
                <c:pt idx="5418">
                  <c:v>1354.75</c:v>
                </c:pt>
                <c:pt idx="5419">
                  <c:v>1355</c:v>
                </c:pt>
                <c:pt idx="5420">
                  <c:v>1355.25</c:v>
                </c:pt>
                <c:pt idx="5421">
                  <c:v>1355.5</c:v>
                </c:pt>
                <c:pt idx="5422">
                  <c:v>1355.75</c:v>
                </c:pt>
                <c:pt idx="5423">
                  <c:v>1356</c:v>
                </c:pt>
                <c:pt idx="5424">
                  <c:v>1356.25</c:v>
                </c:pt>
                <c:pt idx="5425">
                  <c:v>1356.5</c:v>
                </c:pt>
                <c:pt idx="5426">
                  <c:v>1356.75</c:v>
                </c:pt>
                <c:pt idx="5427">
                  <c:v>1357</c:v>
                </c:pt>
                <c:pt idx="5428">
                  <c:v>1357.25</c:v>
                </c:pt>
                <c:pt idx="5429">
                  <c:v>1357.5</c:v>
                </c:pt>
                <c:pt idx="5430">
                  <c:v>1357.75</c:v>
                </c:pt>
                <c:pt idx="5431">
                  <c:v>1358</c:v>
                </c:pt>
                <c:pt idx="5432">
                  <c:v>1358.25</c:v>
                </c:pt>
                <c:pt idx="5433">
                  <c:v>1358.5</c:v>
                </c:pt>
                <c:pt idx="5434">
                  <c:v>1358.75</c:v>
                </c:pt>
                <c:pt idx="5435">
                  <c:v>1359</c:v>
                </c:pt>
                <c:pt idx="5436">
                  <c:v>1359.25</c:v>
                </c:pt>
                <c:pt idx="5437">
                  <c:v>1359.5</c:v>
                </c:pt>
                <c:pt idx="5438">
                  <c:v>1359.75</c:v>
                </c:pt>
                <c:pt idx="5439">
                  <c:v>1360</c:v>
                </c:pt>
                <c:pt idx="5440">
                  <c:v>1360.25</c:v>
                </c:pt>
                <c:pt idx="5441">
                  <c:v>1360.5</c:v>
                </c:pt>
                <c:pt idx="5442">
                  <c:v>1360.75</c:v>
                </c:pt>
                <c:pt idx="5443">
                  <c:v>1361</c:v>
                </c:pt>
                <c:pt idx="5444">
                  <c:v>1361.25</c:v>
                </c:pt>
                <c:pt idx="5445">
                  <c:v>1361.5</c:v>
                </c:pt>
                <c:pt idx="5446">
                  <c:v>1361.75</c:v>
                </c:pt>
                <c:pt idx="5447">
                  <c:v>1362</c:v>
                </c:pt>
                <c:pt idx="5448">
                  <c:v>1362.25</c:v>
                </c:pt>
                <c:pt idx="5449">
                  <c:v>1362.5</c:v>
                </c:pt>
                <c:pt idx="5450">
                  <c:v>1362.75</c:v>
                </c:pt>
                <c:pt idx="5451">
                  <c:v>1363</c:v>
                </c:pt>
                <c:pt idx="5452">
                  <c:v>1363.25</c:v>
                </c:pt>
                <c:pt idx="5453">
                  <c:v>1363.5</c:v>
                </c:pt>
                <c:pt idx="5454">
                  <c:v>1363.75</c:v>
                </c:pt>
                <c:pt idx="5455">
                  <c:v>1364</c:v>
                </c:pt>
                <c:pt idx="5456">
                  <c:v>1364.25</c:v>
                </c:pt>
                <c:pt idx="5457">
                  <c:v>1364.5</c:v>
                </c:pt>
                <c:pt idx="5458">
                  <c:v>1364.75</c:v>
                </c:pt>
                <c:pt idx="5459">
                  <c:v>1365</c:v>
                </c:pt>
                <c:pt idx="5460">
                  <c:v>1365.25</c:v>
                </c:pt>
                <c:pt idx="5461">
                  <c:v>1365.5</c:v>
                </c:pt>
                <c:pt idx="5462">
                  <c:v>1365.75</c:v>
                </c:pt>
                <c:pt idx="5463">
                  <c:v>1366</c:v>
                </c:pt>
                <c:pt idx="5464">
                  <c:v>1366.25</c:v>
                </c:pt>
                <c:pt idx="5465">
                  <c:v>1366.5</c:v>
                </c:pt>
                <c:pt idx="5466">
                  <c:v>1366.75</c:v>
                </c:pt>
                <c:pt idx="5467">
                  <c:v>1367</c:v>
                </c:pt>
                <c:pt idx="5468">
                  <c:v>1367.25</c:v>
                </c:pt>
                <c:pt idx="5469">
                  <c:v>1367.5</c:v>
                </c:pt>
                <c:pt idx="5470">
                  <c:v>1367.75</c:v>
                </c:pt>
                <c:pt idx="5471">
                  <c:v>1368</c:v>
                </c:pt>
                <c:pt idx="5472">
                  <c:v>1368.25</c:v>
                </c:pt>
                <c:pt idx="5473">
                  <c:v>1368.5</c:v>
                </c:pt>
                <c:pt idx="5474">
                  <c:v>1368.75</c:v>
                </c:pt>
                <c:pt idx="5475">
                  <c:v>1369</c:v>
                </c:pt>
                <c:pt idx="5476">
                  <c:v>1369.25</c:v>
                </c:pt>
                <c:pt idx="5477">
                  <c:v>1369.5</c:v>
                </c:pt>
                <c:pt idx="5478">
                  <c:v>1369.75</c:v>
                </c:pt>
                <c:pt idx="5479">
                  <c:v>1370</c:v>
                </c:pt>
                <c:pt idx="5480">
                  <c:v>1370.25</c:v>
                </c:pt>
                <c:pt idx="5481">
                  <c:v>1370.5</c:v>
                </c:pt>
                <c:pt idx="5482">
                  <c:v>1370.75</c:v>
                </c:pt>
                <c:pt idx="5483">
                  <c:v>1371</c:v>
                </c:pt>
                <c:pt idx="5484">
                  <c:v>1371.25</c:v>
                </c:pt>
                <c:pt idx="5485">
                  <c:v>1371.5</c:v>
                </c:pt>
                <c:pt idx="5486">
                  <c:v>1371.75</c:v>
                </c:pt>
                <c:pt idx="5487">
                  <c:v>1372</c:v>
                </c:pt>
                <c:pt idx="5488">
                  <c:v>1372.25</c:v>
                </c:pt>
                <c:pt idx="5489">
                  <c:v>1372.5</c:v>
                </c:pt>
                <c:pt idx="5490">
                  <c:v>1372.75</c:v>
                </c:pt>
                <c:pt idx="5491">
                  <c:v>1373</c:v>
                </c:pt>
                <c:pt idx="5492">
                  <c:v>1373.25</c:v>
                </c:pt>
                <c:pt idx="5493">
                  <c:v>1373.5</c:v>
                </c:pt>
                <c:pt idx="5494">
                  <c:v>1373.75</c:v>
                </c:pt>
                <c:pt idx="5495">
                  <c:v>1374</c:v>
                </c:pt>
                <c:pt idx="5496">
                  <c:v>1374.25</c:v>
                </c:pt>
                <c:pt idx="5497">
                  <c:v>1374.5</c:v>
                </c:pt>
                <c:pt idx="5498">
                  <c:v>1374.75</c:v>
                </c:pt>
                <c:pt idx="5499">
                  <c:v>1375</c:v>
                </c:pt>
                <c:pt idx="5500">
                  <c:v>1375.25</c:v>
                </c:pt>
                <c:pt idx="5501">
                  <c:v>1375.5</c:v>
                </c:pt>
                <c:pt idx="5502">
                  <c:v>1375.75</c:v>
                </c:pt>
                <c:pt idx="5503">
                  <c:v>1376</c:v>
                </c:pt>
                <c:pt idx="5504">
                  <c:v>1376.25</c:v>
                </c:pt>
                <c:pt idx="5505">
                  <c:v>1376.5</c:v>
                </c:pt>
                <c:pt idx="5506">
                  <c:v>1376.75</c:v>
                </c:pt>
                <c:pt idx="5507">
                  <c:v>1377</c:v>
                </c:pt>
                <c:pt idx="5508">
                  <c:v>1377.25</c:v>
                </c:pt>
                <c:pt idx="5509">
                  <c:v>1377.5</c:v>
                </c:pt>
                <c:pt idx="5510">
                  <c:v>1377.75</c:v>
                </c:pt>
                <c:pt idx="5511">
                  <c:v>1378</c:v>
                </c:pt>
                <c:pt idx="5512">
                  <c:v>1378.25</c:v>
                </c:pt>
                <c:pt idx="5513">
                  <c:v>1378.5</c:v>
                </c:pt>
                <c:pt idx="5514">
                  <c:v>1378.75</c:v>
                </c:pt>
                <c:pt idx="5515">
                  <c:v>1379</c:v>
                </c:pt>
                <c:pt idx="5516">
                  <c:v>1379.25</c:v>
                </c:pt>
                <c:pt idx="5517">
                  <c:v>1379.5</c:v>
                </c:pt>
                <c:pt idx="5518">
                  <c:v>1379.75</c:v>
                </c:pt>
                <c:pt idx="5519">
                  <c:v>1380</c:v>
                </c:pt>
                <c:pt idx="5520">
                  <c:v>1380.25</c:v>
                </c:pt>
                <c:pt idx="5521">
                  <c:v>1380.5</c:v>
                </c:pt>
                <c:pt idx="5522">
                  <c:v>1380.75</c:v>
                </c:pt>
                <c:pt idx="5523">
                  <c:v>1381</c:v>
                </c:pt>
                <c:pt idx="5524">
                  <c:v>1381.25</c:v>
                </c:pt>
                <c:pt idx="5525">
                  <c:v>1381.5</c:v>
                </c:pt>
                <c:pt idx="5526">
                  <c:v>1381.75</c:v>
                </c:pt>
                <c:pt idx="5527">
                  <c:v>1382</c:v>
                </c:pt>
                <c:pt idx="5528">
                  <c:v>1382.25</c:v>
                </c:pt>
                <c:pt idx="5529">
                  <c:v>1382.5</c:v>
                </c:pt>
                <c:pt idx="5530">
                  <c:v>1382.75</c:v>
                </c:pt>
                <c:pt idx="5531">
                  <c:v>1383</c:v>
                </c:pt>
                <c:pt idx="5532">
                  <c:v>1383.25</c:v>
                </c:pt>
                <c:pt idx="5533">
                  <c:v>1383.5</c:v>
                </c:pt>
                <c:pt idx="5534">
                  <c:v>1383.75</c:v>
                </c:pt>
                <c:pt idx="5535">
                  <c:v>1384</c:v>
                </c:pt>
                <c:pt idx="5536">
                  <c:v>1384.25</c:v>
                </c:pt>
                <c:pt idx="5537">
                  <c:v>1384.5</c:v>
                </c:pt>
                <c:pt idx="5538">
                  <c:v>1384.75</c:v>
                </c:pt>
                <c:pt idx="5539">
                  <c:v>1385</c:v>
                </c:pt>
                <c:pt idx="5540">
                  <c:v>1385.25</c:v>
                </c:pt>
                <c:pt idx="5541">
                  <c:v>1385.5</c:v>
                </c:pt>
                <c:pt idx="5542">
                  <c:v>1385.75</c:v>
                </c:pt>
                <c:pt idx="5543">
                  <c:v>1386</c:v>
                </c:pt>
                <c:pt idx="5544">
                  <c:v>1386.25</c:v>
                </c:pt>
                <c:pt idx="5545">
                  <c:v>1386.5</c:v>
                </c:pt>
                <c:pt idx="5546">
                  <c:v>1386.75</c:v>
                </c:pt>
                <c:pt idx="5547">
                  <c:v>1387</c:v>
                </c:pt>
                <c:pt idx="5548">
                  <c:v>1387.25</c:v>
                </c:pt>
                <c:pt idx="5549">
                  <c:v>1387.5</c:v>
                </c:pt>
                <c:pt idx="5550">
                  <c:v>1387.75</c:v>
                </c:pt>
                <c:pt idx="5551">
                  <c:v>1388</c:v>
                </c:pt>
                <c:pt idx="5552">
                  <c:v>1388.25</c:v>
                </c:pt>
                <c:pt idx="5553">
                  <c:v>1388.5</c:v>
                </c:pt>
                <c:pt idx="5554">
                  <c:v>1388.75</c:v>
                </c:pt>
                <c:pt idx="5555">
                  <c:v>1389</c:v>
                </c:pt>
                <c:pt idx="5556">
                  <c:v>1389.25</c:v>
                </c:pt>
                <c:pt idx="5557">
                  <c:v>1389.5</c:v>
                </c:pt>
                <c:pt idx="5558">
                  <c:v>1389.75</c:v>
                </c:pt>
                <c:pt idx="5559">
                  <c:v>1390</c:v>
                </c:pt>
                <c:pt idx="5560">
                  <c:v>1390.25</c:v>
                </c:pt>
                <c:pt idx="5561">
                  <c:v>1390.5</c:v>
                </c:pt>
                <c:pt idx="5562">
                  <c:v>1390.75</c:v>
                </c:pt>
                <c:pt idx="5563">
                  <c:v>1391</c:v>
                </c:pt>
                <c:pt idx="5564">
                  <c:v>1391.25</c:v>
                </c:pt>
                <c:pt idx="5565">
                  <c:v>1391.5</c:v>
                </c:pt>
                <c:pt idx="5566">
                  <c:v>1391.75</c:v>
                </c:pt>
                <c:pt idx="5567">
                  <c:v>1392</c:v>
                </c:pt>
                <c:pt idx="5568">
                  <c:v>1392.25</c:v>
                </c:pt>
                <c:pt idx="5569">
                  <c:v>1392.5</c:v>
                </c:pt>
                <c:pt idx="5570">
                  <c:v>1392.75</c:v>
                </c:pt>
                <c:pt idx="5571">
                  <c:v>1393</c:v>
                </c:pt>
                <c:pt idx="5572">
                  <c:v>1393.25</c:v>
                </c:pt>
                <c:pt idx="5573">
                  <c:v>1393.5</c:v>
                </c:pt>
                <c:pt idx="5574">
                  <c:v>1393.75</c:v>
                </c:pt>
                <c:pt idx="5575">
                  <c:v>1394</c:v>
                </c:pt>
                <c:pt idx="5576">
                  <c:v>1394.25</c:v>
                </c:pt>
                <c:pt idx="5577">
                  <c:v>1394.5</c:v>
                </c:pt>
                <c:pt idx="5578">
                  <c:v>1394.75</c:v>
                </c:pt>
                <c:pt idx="5579">
                  <c:v>1395</c:v>
                </c:pt>
                <c:pt idx="5580">
                  <c:v>1395.25</c:v>
                </c:pt>
                <c:pt idx="5581">
                  <c:v>1395.5</c:v>
                </c:pt>
                <c:pt idx="5582">
                  <c:v>1395.75</c:v>
                </c:pt>
                <c:pt idx="5583">
                  <c:v>1396</c:v>
                </c:pt>
                <c:pt idx="5584">
                  <c:v>1396.25</c:v>
                </c:pt>
                <c:pt idx="5585">
                  <c:v>1396.5</c:v>
                </c:pt>
                <c:pt idx="5586">
                  <c:v>1396.75</c:v>
                </c:pt>
                <c:pt idx="5587">
                  <c:v>1397</c:v>
                </c:pt>
                <c:pt idx="5588">
                  <c:v>1397.25</c:v>
                </c:pt>
                <c:pt idx="5589">
                  <c:v>1397.5</c:v>
                </c:pt>
                <c:pt idx="5590">
                  <c:v>1397.75</c:v>
                </c:pt>
                <c:pt idx="5591">
                  <c:v>1398</c:v>
                </c:pt>
                <c:pt idx="5592">
                  <c:v>1398.25</c:v>
                </c:pt>
                <c:pt idx="5593">
                  <c:v>1398.5</c:v>
                </c:pt>
                <c:pt idx="5594">
                  <c:v>1398.75</c:v>
                </c:pt>
                <c:pt idx="5595">
                  <c:v>1399</c:v>
                </c:pt>
                <c:pt idx="5596">
                  <c:v>1399.25</c:v>
                </c:pt>
                <c:pt idx="5597">
                  <c:v>1399.5</c:v>
                </c:pt>
                <c:pt idx="5598">
                  <c:v>1399.75</c:v>
                </c:pt>
                <c:pt idx="5599">
                  <c:v>1400</c:v>
                </c:pt>
                <c:pt idx="5600">
                  <c:v>1400.25</c:v>
                </c:pt>
                <c:pt idx="5601">
                  <c:v>1400.5</c:v>
                </c:pt>
                <c:pt idx="5602">
                  <c:v>1400.75</c:v>
                </c:pt>
                <c:pt idx="5603">
                  <c:v>1401</c:v>
                </c:pt>
                <c:pt idx="5604">
                  <c:v>1401.25</c:v>
                </c:pt>
                <c:pt idx="5605">
                  <c:v>1401.5</c:v>
                </c:pt>
                <c:pt idx="5606">
                  <c:v>1401.75</c:v>
                </c:pt>
                <c:pt idx="5607">
                  <c:v>1402</c:v>
                </c:pt>
                <c:pt idx="5608">
                  <c:v>1402.25</c:v>
                </c:pt>
                <c:pt idx="5609">
                  <c:v>1402.5</c:v>
                </c:pt>
                <c:pt idx="5610">
                  <c:v>1402.75</c:v>
                </c:pt>
                <c:pt idx="5611">
                  <c:v>1403</c:v>
                </c:pt>
                <c:pt idx="5612">
                  <c:v>1403.25</c:v>
                </c:pt>
                <c:pt idx="5613">
                  <c:v>1403.5</c:v>
                </c:pt>
                <c:pt idx="5614">
                  <c:v>1403.75</c:v>
                </c:pt>
                <c:pt idx="5615">
                  <c:v>1404</c:v>
                </c:pt>
                <c:pt idx="5616">
                  <c:v>1404.25</c:v>
                </c:pt>
                <c:pt idx="5617">
                  <c:v>1404.5</c:v>
                </c:pt>
                <c:pt idx="5618">
                  <c:v>1404.75</c:v>
                </c:pt>
                <c:pt idx="5619">
                  <c:v>1405</c:v>
                </c:pt>
                <c:pt idx="5620">
                  <c:v>1405.25</c:v>
                </c:pt>
                <c:pt idx="5621">
                  <c:v>1405.5</c:v>
                </c:pt>
                <c:pt idx="5622">
                  <c:v>1405.75</c:v>
                </c:pt>
                <c:pt idx="5623">
                  <c:v>1406</c:v>
                </c:pt>
                <c:pt idx="5624">
                  <c:v>1406.25</c:v>
                </c:pt>
                <c:pt idx="5625">
                  <c:v>1406.5</c:v>
                </c:pt>
                <c:pt idx="5626">
                  <c:v>1406.75</c:v>
                </c:pt>
                <c:pt idx="5627">
                  <c:v>1407</c:v>
                </c:pt>
                <c:pt idx="5628">
                  <c:v>1407.25</c:v>
                </c:pt>
                <c:pt idx="5629">
                  <c:v>1407.5</c:v>
                </c:pt>
                <c:pt idx="5630">
                  <c:v>1407.75</c:v>
                </c:pt>
                <c:pt idx="5631">
                  <c:v>1408</c:v>
                </c:pt>
                <c:pt idx="5632">
                  <c:v>1408.25</c:v>
                </c:pt>
                <c:pt idx="5633">
                  <c:v>1408.5</c:v>
                </c:pt>
                <c:pt idx="5634">
                  <c:v>1408.75</c:v>
                </c:pt>
                <c:pt idx="5635">
                  <c:v>1409</c:v>
                </c:pt>
                <c:pt idx="5636">
                  <c:v>1409.25</c:v>
                </c:pt>
                <c:pt idx="5637">
                  <c:v>1409.5</c:v>
                </c:pt>
                <c:pt idx="5638">
                  <c:v>1409.75</c:v>
                </c:pt>
                <c:pt idx="5639">
                  <c:v>1410</c:v>
                </c:pt>
                <c:pt idx="5640">
                  <c:v>1410.25</c:v>
                </c:pt>
                <c:pt idx="5641">
                  <c:v>1410.5</c:v>
                </c:pt>
                <c:pt idx="5642">
                  <c:v>1410.75</c:v>
                </c:pt>
                <c:pt idx="5643">
                  <c:v>1411</c:v>
                </c:pt>
                <c:pt idx="5644">
                  <c:v>1411.25</c:v>
                </c:pt>
                <c:pt idx="5645">
                  <c:v>1411.5</c:v>
                </c:pt>
                <c:pt idx="5646">
                  <c:v>1411.75</c:v>
                </c:pt>
                <c:pt idx="5647">
                  <c:v>1412</c:v>
                </c:pt>
                <c:pt idx="5648">
                  <c:v>1412.25</c:v>
                </c:pt>
                <c:pt idx="5649">
                  <c:v>1412.5</c:v>
                </c:pt>
                <c:pt idx="5650">
                  <c:v>1412.75</c:v>
                </c:pt>
                <c:pt idx="5651">
                  <c:v>1413</c:v>
                </c:pt>
                <c:pt idx="5652">
                  <c:v>1413.25</c:v>
                </c:pt>
                <c:pt idx="5653">
                  <c:v>1413.5</c:v>
                </c:pt>
                <c:pt idx="5654">
                  <c:v>1413.75</c:v>
                </c:pt>
                <c:pt idx="5655">
                  <c:v>1414</c:v>
                </c:pt>
                <c:pt idx="5656">
                  <c:v>1414.25</c:v>
                </c:pt>
                <c:pt idx="5657">
                  <c:v>1414.5</c:v>
                </c:pt>
                <c:pt idx="5658">
                  <c:v>1414.75</c:v>
                </c:pt>
                <c:pt idx="5659">
                  <c:v>1415</c:v>
                </c:pt>
                <c:pt idx="5660">
                  <c:v>1415.25</c:v>
                </c:pt>
                <c:pt idx="5661">
                  <c:v>1415.5</c:v>
                </c:pt>
                <c:pt idx="5662">
                  <c:v>1415.75</c:v>
                </c:pt>
                <c:pt idx="5663">
                  <c:v>1416</c:v>
                </c:pt>
                <c:pt idx="5664">
                  <c:v>1416.25</c:v>
                </c:pt>
                <c:pt idx="5665">
                  <c:v>1416.5</c:v>
                </c:pt>
                <c:pt idx="5666">
                  <c:v>1416.75</c:v>
                </c:pt>
                <c:pt idx="5667">
                  <c:v>1417</c:v>
                </c:pt>
                <c:pt idx="5668">
                  <c:v>1417.25</c:v>
                </c:pt>
                <c:pt idx="5669">
                  <c:v>1417.5</c:v>
                </c:pt>
                <c:pt idx="5670">
                  <c:v>1417.75</c:v>
                </c:pt>
                <c:pt idx="5671">
                  <c:v>1418</c:v>
                </c:pt>
                <c:pt idx="5672">
                  <c:v>1418.25</c:v>
                </c:pt>
                <c:pt idx="5673">
                  <c:v>1418.5</c:v>
                </c:pt>
                <c:pt idx="5674">
                  <c:v>1418.75</c:v>
                </c:pt>
                <c:pt idx="5675">
                  <c:v>1419</c:v>
                </c:pt>
                <c:pt idx="5676">
                  <c:v>1419.25</c:v>
                </c:pt>
                <c:pt idx="5677">
                  <c:v>1419.5</c:v>
                </c:pt>
                <c:pt idx="5678">
                  <c:v>1419.75</c:v>
                </c:pt>
                <c:pt idx="5679">
                  <c:v>1420</c:v>
                </c:pt>
                <c:pt idx="5680">
                  <c:v>1420.25</c:v>
                </c:pt>
                <c:pt idx="5681">
                  <c:v>1420.5</c:v>
                </c:pt>
                <c:pt idx="5682">
                  <c:v>1420.75</c:v>
                </c:pt>
                <c:pt idx="5683">
                  <c:v>1421</c:v>
                </c:pt>
                <c:pt idx="5684">
                  <c:v>1421.25</c:v>
                </c:pt>
                <c:pt idx="5685">
                  <c:v>1421.5</c:v>
                </c:pt>
                <c:pt idx="5686">
                  <c:v>1421.75</c:v>
                </c:pt>
                <c:pt idx="5687">
                  <c:v>1422</c:v>
                </c:pt>
                <c:pt idx="5688">
                  <c:v>1422.25</c:v>
                </c:pt>
                <c:pt idx="5689">
                  <c:v>1422.5</c:v>
                </c:pt>
                <c:pt idx="5690">
                  <c:v>1422.75</c:v>
                </c:pt>
                <c:pt idx="5691">
                  <c:v>1423</c:v>
                </c:pt>
                <c:pt idx="5692">
                  <c:v>1423.25</c:v>
                </c:pt>
                <c:pt idx="5693">
                  <c:v>1423.5</c:v>
                </c:pt>
                <c:pt idx="5694">
                  <c:v>1423.75</c:v>
                </c:pt>
                <c:pt idx="5695">
                  <c:v>1424</c:v>
                </c:pt>
                <c:pt idx="5696">
                  <c:v>1424.25</c:v>
                </c:pt>
                <c:pt idx="5697">
                  <c:v>1424.5</c:v>
                </c:pt>
                <c:pt idx="5698">
                  <c:v>1424.75</c:v>
                </c:pt>
                <c:pt idx="5699">
                  <c:v>1425</c:v>
                </c:pt>
                <c:pt idx="5700">
                  <c:v>1425.25</c:v>
                </c:pt>
                <c:pt idx="5701">
                  <c:v>1425.5</c:v>
                </c:pt>
                <c:pt idx="5702">
                  <c:v>1425.75</c:v>
                </c:pt>
                <c:pt idx="5703">
                  <c:v>1426</c:v>
                </c:pt>
                <c:pt idx="5704">
                  <c:v>1426.25</c:v>
                </c:pt>
                <c:pt idx="5705">
                  <c:v>1426.5</c:v>
                </c:pt>
                <c:pt idx="5706">
                  <c:v>1426.75</c:v>
                </c:pt>
                <c:pt idx="5707">
                  <c:v>1427</c:v>
                </c:pt>
                <c:pt idx="5708">
                  <c:v>1427.25</c:v>
                </c:pt>
                <c:pt idx="5709">
                  <c:v>1427.5</c:v>
                </c:pt>
                <c:pt idx="5710">
                  <c:v>1427.75</c:v>
                </c:pt>
                <c:pt idx="5711">
                  <c:v>1428</c:v>
                </c:pt>
                <c:pt idx="5712">
                  <c:v>1428.25</c:v>
                </c:pt>
                <c:pt idx="5713">
                  <c:v>1428.5</c:v>
                </c:pt>
                <c:pt idx="5714">
                  <c:v>1428.75</c:v>
                </c:pt>
                <c:pt idx="5715">
                  <c:v>1429</c:v>
                </c:pt>
                <c:pt idx="5716">
                  <c:v>1429.25</c:v>
                </c:pt>
                <c:pt idx="5717">
                  <c:v>1429.5</c:v>
                </c:pt>
                <c:pt idx="5718">
                  <c:v>1429.75</c:v>
                </c:pt>
                <c:pt idx="5719">
                  <c:v>1430</c:v>
                </c:pt>
                <c:pt idx="5720">
                  <c:v>1430.25</c:v>
                </c:pt>
                <c:pt idx="5721">
                  <c:v>1430.5</c:v>
                </c:pt>
                <c:pt idx="5722">
                  <c:v>1430.75</c:v>
                </c:pt>
                <c:pt idx="5723">
                  <c:v>1431</c:v>
                </c:pt>
                <c:pt idx="5724">
                  <c:v>1431.25</c:v>
                </c:pt>
                <c:pt idx="5725">
                  <c:v>1431.5</c:v>
                </c:pt>
                <c:pt idx="5726">
                  <c:v>1431.75</c:v>
                </c:pt>
                <c:pt idx="5727">
                  <c:v>1432</c:v>
                </c:pt>
                <c:pt idx="5728">
                  <c:v>1432.25</c:v>
                </c:pt>
                <c:pt idx="5729">
                  <c:v>1432.5</c:v>
                </c:pt>
                <c:pt idx="5730">
                  <c:v>1432.75</c:v>
                </c:pt>
                <c:pt idx="5731">
                  <c:v>1433</c:v>
                </c:pt>
                <c:pt idx="5732">
                  <c:v>1433.25</c:v>
                </c:pt>
                <c:pt idx="5733">
                  <c:v>1433.5</c:v>
                </c:pt>
                <c:pt idx="5734">
                  <c:v>1433.75</c:v>
                </c:pt>
                <c:pt idx="5735">
                  <c:v>1434</c:v>
                </c:pt>
                <c:pt idx="5736">
                  <c:v>1434.25</c:v>
                </c:pt>
                <c:pt idx="5737">
                  <c:v>1434.5</c:v>
                </c:pt>
                <c:pt idx="5738">
                  <c:v>1434.75</c:v>
                </c:pt>
                <c:pt idx="5739">
                  <c:v>1435</c:v>
                </c:pt>
                <c:pt idx="5740">
                  <c:v>1435.25</c:v>
                </c:pt>
                <c:pt idx="5741">
                  <c:v>1435.5</c:v>
                </c:pt>
                <c:pt idx="5742">
                  <c:v>1435.75</c:v>
                </c:pt>
                <c:pt idx="5743">
                  <c:v>1436</c:v>
                </c:pt>
                <c:pt idx="5744">
                  <c:v>1436.25</c:v>
                </c:pt>
                <c:pt idx="5745">
                  <c:v>1436.5</c:v>
                </c:pt>
                <c:pt idx="5746">
                  <c:v>1436.75</c:v>
                </c:pt>
                <c:pt idx="5747">
                  <c:v>1437</c:v>
                </c:pt>
                <c:pt idx="5748">
                  <c:v>1437.25</c:v>
                </c:pt>
                <c:pt idx="5749">
                  <c:v>1437.5</c:v>
                </c:pt>
                <c:pt idx="5750">
                  <c:v>1437.75</c:v>
                </c:pt>
                <c:pt idx="5751">
                  <c:v>1438</c:v>
                </c:pt>
                <c:pt idx="5752">
                  <c:v>1438.25</c:v>
                </c:pt>
                <c:pt idx="5753">
                  <c:v>1438.5</c:v>
                </c:pt>
                <c:pt idx="5754">
                  <c:v>1438.75</c:v>
                </c:pt>
                <c:pt idx="5755">
                  <c:v>1439</c:v>
                </c:pt>
                <c:pt idx="5756">
                  <c:v>1439.25</c:v>
                </c:pt>
                <c:pt idx="5757">
                  <c:v>1439.5</c:v>
                </c:pt>
                <c:pt idx="5758">
                  <c:v>1439.75</c:v>
                </c:pt>
                <c:pt idx="5759">
                  <c:v>1440</c:v>
                </c:pt>
                <c:pt idx="5760">
                  <c:v>1440.25</c:v>
                </c:pt>
                <c:pt idx="5761">
                  <c:v>1440.5</c:v>
                </c:pt>
                <c:pt idx="5762">
                  <c:v>1440.75</c:v>
                </c:pt>
                <c:pt idx="5763">
                  <c:v>1441</c:v>
                </c:pt>
                <c:pt idx="5764">
                  <c:v>1441.25</c:v>
                </c:pt>
                <c:pt idx="5765">
                  <c:v>1441.5</c:v>
                </c:pt>
                <c:pt idx="5766">
                  <c:v>1441.75</c:v>
                </c:pt>
                <c:pt idx="5767">
                  <c:v>1442</c:v>
                </c:pt>
                <c:pt idx="5768">
                  <c:v>1442.25</c:v>
                </c:pt>
                <c:pt idx="5769">
                  <c:v>1442.5</c:v>
                </c:pt>
                <c:pt idx="5770">
                  <c:v>1442.75</c:v>
                </c:pt>
                <c:pt idx="5771">
                  <c:v>1443</c:v>
                </c:pt>
                <c:pt idx="5772">
                  <c:v>1443.25</c:v>
                </c:pt>
                <c:pt idx="5773">
                  <c:v>1443.5</c:v>
                </c:pt>
                <c:pt idx="5774">
                  <c:v>1443.75</c:v>
                </c:pt>
                <c:pt idx="5775">
                  <c:v>1444</c:v>
                </c:pt>
                <c:pt idx="5776">
                  <c:v>1444.25</c:v>
                </c:pt>
                <c:pt idx="5777">
                  <c:v>1444.5</c:v>
                </c:pt>
                <c:pt idx="5778">
                  <c:v>1444.75</c:v>
                </c:pt>
                <c:pt idx="5779">
                  <c:v>1445</c:v>
                </c:pt>
                <c:pt idx="5780">
                  <c:v>1445.25</c:v>
                </c:pt>
                <c:pt idx="5781">
                  <c:v>1445.5</c:v>
                </c:pt>
                <c:pt idx="5782">
                  <c:v>1445.75</c:v>
                </c:pt>
                <c:pt idx="5783">
                  <c:v>1446</c:v>
                </c:pt>
                <c:pt idx="5784">
                  <c:v>1446.25</c:v>
                </c:pt>
                <c:pt idx="5785">
                  <c:v>1446.5</c:v>
                </c:pt>
                <c:pt idx="5786">
                  <c:v>1446.75</c:v>
                </c:pt>
                <c:pt idx="5787">
                  <c:v>1447</c:v>
                </c:pt>
                <c:pt idx="5788">
                  <c:v>1447.25</c:v>
                </c:pt>
                <c:pt idx="5789">
                  <c:v>1447.5</c:v>
                </c:pt>
                <c:pt idx="5790">
                  <c:v>1447.75</c:v>
                </c:pt>
                <c:pt idx="5791">
                  <c:v>1448</c:v>
                </c:pt>
                <c:pt idx="5792">
                  <c:v>1448.25</c:v>
                </c:pt>
                <c:pt idx="5793">
                  <c:v>1448.5</c:v>
                </c:pt>
                <c:pt idx="5794">
                  <c:v>1448.75</c:v>
                </c:pt>
                <c:pt idx="5795">
                  <c:v>1449</c:v>
                </c:pt>
                <c:pt idx="5796">
                  <c:v>1449.25</c:v>
                </c:pt>
                <c:pt idx="5797">
                  <c:v>1449.5</c:v>
                </c:pt>
                <c:pt idx="5798">
                  <c:v>1449.75</c:v>
                </c:pt>
                <c:pt idx="5799">
                  <c:v>1450</c:v>
                </c:pt>
                <c:pt idx="5800">
                  <c:v>1450.25</c:v>
                </c:pt>
                <c:pt idx="5801">
                  <c:v>1450.5</c:v>
                </c:pt>
                <c:pt idx="5802">
                  <c:v>1450.75</c:v>
                </c:pt>
                <c:pt idx="5803">
                  <c:v>1451</c:v>
                </c:pt>
                <c:pt idx="5804">
                  <c:v>1451.25</c:v>
                </c:pt>
                <c:pt idx="5805">
                  <c:v>1451.5</c:v>
                </c:pt>
                <c:pt idx="5806">
                  <c:v>1451.75</c:v>
                </c:pt>
                <c:pt idx="5807">
                  <c:v>1452</c:v>
                </c:pt>
                <c:pt idx="5808">
                  <c:v>1452.25</c:v>
                </c:pt>
                <c:pt idx="5809">
                  <c:v>1452.5</c:v>
                </c:pt>
                <c:pt idx="5810">
                  <c:v>1452.75</c:v>
                </c:pt>
                <c:pt idx="5811">
                  <c:v>1453</c:v>
                </c:pt>
                <c:pt idx="5812">
                  <c:v>1453.25</c:v>
                </c:pt>
                <c:pt idx="5813">
                  <c:v>1453.5</c:v>
                </c:pt>
                <c:pt idx="5814">
                  <c:v>1453.75</c:v>
                </c:pt>
                <c:pt idx="5815">
                  <c:v>1454</c:v>
                </c:pt>
                <c:pt idx="5816">
                  <c:v>1454.25</c:v>
                </c:pt>
                <c:pt idx="5817">
                  <c:v>1454.5</c:v>
                </c:pt>
                <c:pt idx="5818">
                  <c:v>1454.75</c:v>
                </c:pt>
                <c:pt idx="5819">
                  <c:v>1455</c:v>
                </c:pt>
                <c:pt idx="5820">
                  <c:v>1455.25</c:v>
                </c:pt>
                <c:pt idx="5821">
                  <c:v>1455.5</c:v>
                </c:pt>
                <c:pt idx="5822">
                  <c:v>1455.75</c:v>
                </c:pt>
                <c:pt idx="5823">
                  <c:v>1456</c:v>
                </c:pt>
                <c:pt idx="5824">
                  <c:v>1456.25</c:v>
                </c:pt>
                <c:pt idx="5825">
                  <c:v>1456.5</c:v>
                </c:pt>
                <c:pt idx="5826">
                  <c:v>1456.75</c:v>
                </c:pt>
                <c:pt idx="5827">
                  <c:v>1457</c:v>
                </c:pt>
                <c:pt idx="5828">
                  <c:v>1457.25</c:v>
                </c:pt>
                <c:pt idx="5829">
                  <c:v>1457.5</c:v>
                </c:pt>
                <c:pt idx="5830">
                  <c:v>1457.75</c:v>
                </c:pt>
                <c:pt idx="5831">
                  <c:v>1458</c:v>
                </c:pt>
                <c:pt idx="5832">
                  <c:v>1458.25</c:v>
                </c:pt>
                <c:pt idx="5833">
                  <c:v>1458.5</c:v>
                </c:pt>
                <c:pt idx="5834">
                  <c:v>1458.75</c:v>
                </c:pt>
                <c:pt idx="5835">
                  <c:v>1459</c:v>
                </c:pt>
                <c:pt idx="5836">
                  <c:v>1459.25</c:v>
                </c:pt>
                <c:pt idx="5837">
                  <c:v>1459.5</c:v>
                </c:pt>
                <c:pt idx="5838">
                  <c:v>1459.75</c:v>
                </c:pt>
                <c:pt idx="5839">
                  <c:v>1460</c:v>
                </c:pt>
                <c:pt idx="5840">
                  <c:v>1460.25</c:v>
                </c:pt>
                <c:pt idx="5841">
                  <c:v>1460.5</c:v>
                </c:pt>
                <c:pt idx="5842">
                  <c:v>1460.75</c:v>
                </c:pt>
                <c:pt idx="5843">
                  <c:v>1461</c:v>
                </c:pt>
                <c:pt idx="5844">
                  <c:v>1461.25</c:v>
                </c:pt>
                <c:pt idx="5845">
                  <c:v>1461.5</c:v>
                </c:pt>
                <c:pt idx="5846">
                  <c:v>1461.75</c:v>
                </c:pt>
                <c:pt idx="5847">
                  <c:v>1462</c:v>
                </c:pt>
                <c:pt idx="5848">
                  <c:v>1462.25</c:v>
                </c:pt>
                <c:pt idx="5849">
                  <c:v>1462.5</c:v>
                </c:pt>
                <c:pt idx="5850">
                  <c:v>1462.75</c:v>
                </c:pt>
                <c:pt idx="5851">
                  <c:v>1463</c:v>
                </c:pt>
                <c:pt idx="5852">
                  <c:v>1463.25</c:v>
                </c:pt>
                <c:pt idx="5853">
                  <c:v>1463.5</c:v>
                </c:pt>
                <c:pt idx="5854">
                  <c:v>1463.75</c:v>
                </c:pt>
                <c:pt idx="5855">
                  <c:v>1464</c:v>
                </c:pt>
                <c:pt idx="5856">
                  <c:v>1464.25</c:v>
                </c:pt>
                <c:pt idx="5857">
                  <c:v>1464.5</c:v>
                </c:pt>
                <c:pt idx="5858">
                  <c:v>1464.75</c:v>
                </c:pt>
                <c:pt idx="5859">
                  <c:v>1465</c:v>
                </c:pt>
                <c:pt idx="5860">
                  <c:v>1465.25</c:v>
                </c:pt>
                <c:pt idx="5861">
                  <c:v>1465.5</c:v>
                </c:pt>
                <c:pt idx="5862">
                  <c:v>1465.75</c:v>
                </c:pt>
                <c:pt idx="5863">
                  <c:v>1466</c:v>
                </c:pt>
                <c:pt idx="5864">
                  <c:v>1466.25</c:v>
                </c:pt>
                <c:pt idx="5865">
                  <c:v>1466.5</c:v>
                </c:pt>
                <c:pt idx="5866">
                  <c:v>1466.75</c:v>
                </c:pt>
                <c:pt idx="5867">
                  <c:v>1467</c:v>
                </c:pt>
                <c:pt idx="5868">
                  <c:v>1467.25</c:v>
                </c:pt>
                <c:pt idx="5869">
                  <c:v>1467.5</c:v>
                </c:pt>
                <c:pt idx="5870">
                  <c:v>1467.75</c:v>
                </c:pt>
                <c:pt idx="5871">
                  <c:v>1468</c:v>
                </c:pt>
                <c:pt idx="5872">
                  <c:v>1468.25</c:v>
                </c:pt>
                <c:pt idx="5873">
                  <c:v>1468.5</c:v>
                </c:pt>
                <c:pt idx="5874">
                  <c:v>1468.75</c:v>
                </c:pt>
                <c:pt idx="5875">
                  <c:v>1469</c:v>
                </c:pt>
                <c:pt idx="5876">
                  <c:v>1469.25</c:v>
                </c:pt>
                <c:pt idx="5877">
                  <c:v>1469.5</c:v>
                </c:pt>
                <c:pt idx="5878">
                  <c:v>1469.75</c:v>
                </c:pt>
                <c:pt idx="5879">
                  <c:v>1470</c:v>
                </c:pt>
                <c:pt idx="5880">
                  <c:v>1470.25</c:v>
                </c:pt>
                <c:pt idx="5881">
                  <c:v>1470.5</c:v>
                </c:pt>
                <c:pt idx="5882">
                  <c:v>1470.75</c:v>
                </c:pt>
                <c:pt idx="5883">
                  <c:v>1471</c:v>
                </c:pt>
                <c:pt idx="5884">
                  <c:v>1471.25</c:v>
                </c:pt>
                <c:pt idx="5885">
                  <c:v>1471.5</c:v>
                </c:pt>
                <c:pt idx="5886">
                  <c:v>1471.75</c:v>
                </c:pt>
                <c:pt idx="5887">
                  <c:v>1472</c:v>
                </c:pt>
                <c:pt idx="5888">
                  <c:v>1472.25</c:v>
                </c:pt>
                <c:pt idx="5889">
                  <c:v>1472.5</c:v>
                </c:pt>
                <c:pt idx="5890">
                  <c:v>1472.75</c:v>
                </c:pt>
                <c:pt idx="5891">
                  <c:v>1473</c:v>
                </c:pt>
                <c:pt idx="5892">
                  <c:v>1473.25</c:v>
                </c:pt>
                <c:pt idx="5893">
                  <c:v>1473.5</c:v>
                </c:pt>
                <c:pt idx="5894">
                  <c:v>1473.75</c:v>
                </c:pt>
                <c:pt idx="5895">
                  <c:v>1474</c:v>
                </c:pt>
                <c:pt idx="5896">
                  <c:v>1474.25</c:v>
                </c:pt>
                <c:pt idx="5897">
                  <c:v>1474.5</c:v>
                </c:pt>
                <c:pt idx="5898">
                  <c:v>1474.75</c:v>
                </c:pt>
                <c:pt idx="5899">
                  <c:v>1475</c:v>
                </c:pt>
                <c:pt idx="5900">
                  <c:v>1475.25</c:v>
                </c:pt>
                <c:pt idx="5901">
                  <c:v>1475.5</c:v>
                </c:pt>
                <c:pt idx="5902">
                  <c:v>1475.75</c:v>
                </c:pt>
                <c:pt idx="5903">
                  <c:v>1476</c:v>
                </c:pt>
                <c:pt idx="5904">
                  <c:v>1476.25</c:v>
                </c:pt>
                <c:pt idx="5905">
                  <c:v>1476.5</c:v>
                </c:pt>
                <c:pt idx="5906">
                  <c:v>1476.75</c:v>
                </c:pt>
                <c:pt idx="5907">
                  <c:v>1477</c:v>
                </c:pt>
                <c:pt idx="5908">
                  <c:v>1477.25</c:v>
                </c:pt>
                <c:pt idx="5909">
                  <c:v>1477.5</c:v>
                </c:pt>
                <c:pt idx="5910">
                  <c:v>1477.75</c:v>
                </c:pt>
                <c:pt idx="5911">
                  <c:v>1478</c:v>
                </c:pt>
                <c:pt idx="5912">
                  <c:v>1478.25</c:v>
                </c:pt>
                <c:pt idx="5913">
                  <c:v>1478.5</c:v>
                </c:pt>
                <c:pt idx="5914">
                  <c:v>1478.75</c:v>
                </c:pt>
                <c:pt idx="5915">
                  <c:v>1479</c:v>
                </c:pt>
                <c:pt idx="5916">
                  <c:v>1479.25</c:v>
                </c:pt>
                <c:pt idx="5917">
                  <c:v>1479.5</c:v>
                </c:pt>
                <c:pt idx="5918">
                  <c:v>1479.75</c:v>
                </c:pt>
                <c:pt idx="5919">
                  <c:v>1480</c:v>
                </c:pt>
                <c:pt idx="5920">
                  <c:v>1480.25</c:v>
                </c:pt>
                <c:pt idx="5921">
                  <c:v>1480.5</c:v>
                </c:pt>
                <c:pt idx="5922">
                  <c:v>1480.75</c:v>
                </c:pt>
                <c:pt idx="5923">
                  <c:v>1481</c:v>
                </c:pt>
                <c:pt idx="5924">
                  <c:v>1481.25</c:v>
                </c:pt>
                <c:pt idx="5925">
                  <c:v>1481.5</c:v>
                </c:pt>
                <c:pt idx="5926">
                  <c:v>1481.75</c:v>
                </c:pt>
                <c:pt idx="5927">
                  <c:v>1482</c:v>
                </c:pt>
                <c:pt idx="5928">
                  <c:v>1482.25</c:v>
                </c:pt>
                <c:pt idx="5929">
                  <c:v>1482.5</c:v>
                </c:pt>
                <c:pt idx="5930">
                  <c:v>1482.75</c:v>
                </c:pt>
                <c:pt idx="5931">
                  <c:v>1483</c:v>
                </c:pt>
                <c:pt idx="5932">
                  <c:v>1483.25</c:v>
                </c:pt>
                <c:pt idx="5933">
                  <c:v>1483.5</c:v>
                </c:pt>
                <c:pt idx="5934">
                  <c:v>1483.75</c:v>
                </c:pt>
                <c:pt idx="5935">
                  <c:v>1484</c:v>
                </c:pt>
                <c:pt idx="5936">
                  <c:v>1484.25</c:v>
                </c:pt>
                <c:pt idx="5937">
                  <c:v>1484.5</c:v>
                </c:pt>
                <c:pt idx="5938">
                  <c:v>1484.75</c:v>
                </c:pt>
                <c:pt idx="5939">
                  <c:v>1485</c:v>
                </c:pt>
                <c:pt idx="5940">
                  <c:v>1485.25</c:v>
                </c:pt>
                <c:pt idx="5941">
                  <c:v>1485.5</c:v>
                </c:pt>
                <c:pt idx="5942">
                  <c:v>1485.75</c:v>
                </c:pt>
                <c:pt idx="5943">
                  <c:v>1486</c:v>
                </c:pt>
                <c:pt idx="5944">
                  <c:v>1486.25</c:v>
                </c:pt>
                <c:pt idx="5945">
                  <c:v>1486.5</c:v>
                </c:pt>
                <c:pt idx="5946">
                  <c:v>1486.75</c:v>
                </c:pt>
                <c:pt idx="5947">
                  <c:v>1487</c:v>
                </c:pt>
                <c:pt idx="5948">
                  <c:v>1487.25</c:v>
                </c:pt>
                <c:pt idx="5949">
                  <c:v>1487.5</c:v>
                </c:pt>
                <c:pt idx="5950">
                  <c:v>1487.75</c:v>
                </c:pt>
                <c:pt idx="5951">
                  <c:v>1488</c:v>
                </c:pt>
                <c:pt idx="5952">
                  <c:v>1488.25</c:v>
                </c:pt>
                <c:pt idx="5953">
                  <c:v>1488.5</c:v>
                </c:pt>
                <c:pt idx="5954">
                  <c:v>1488.75</c:v>
                </c:pt>
                <c:pt idx="5955">
                  <c:v>1489</c:v>
                </c:pt>
                <c:pt idx="5956">
                  <c:v>1489.25</c:v>
                </c:pt>
                <c:pt idx="5957">
                  <c:v>1489.5</c:v>
                </c:pt>
                <c:pt idx="5958">
                  <c:v>1489.75</c:v>
                </c:pt>
                <c:pt idx="5959">
                  <c:v>1490</c:v>
                </c:pt>
                <c:pt idx="5960">
                  <c:v>1490.25</c:v>
                </c:pt>
                <c:pt idx="5961">
                  <c:v>1490.5</c:v>
                </c:pt>
                <c:pt idx="5962">
                  <c:v>1490.75</c:v>
                </c:pt>
                <c:pt idx="5963">
                  <c:v>1491</c:v>
                </c:pt>
                <c:pt idx="5964">
                  <c:v>1491.25</c:v>
                </c:pt>
                <c:pt idx="5965">
                  <c:v>1491.5</c:v>
                </c:pt>
                <c:pt idx="5966">
                  <c:v>1491.75</c:v>
                </c:pt>
                <c:pt idx="5967">
                  <c:v>1492</c:v>
                </c:pt>
                <c:pt idx="5968">
                  <c:v>1492.25</c:v>
                </c:pt>
                <c:pt idx="5969">
                  <c:v>1492.5</c:v>
                </c:pt>
                <c:pt idx="5970">
                  <c:v>1492.75</c:v>
                </c:pt>
                <c:pt idx="5971">
                  <c:v>1493</c:v>
                </c:pt>
                <c:pt idx="5972">
                  <c:v>1493.25</c:v>
                </c:pt>
                <c:pt idx="5973">
                  <c:v>1493.5</c:v>
                </c:pt>
                <c:pt idx="5974">
                  <c:v>1493.75</c:v>
                </c:pt>
                <c:pt idx="5975">
                  <c:v>1494</c:v>
                </c:pt>
                <c:pt idx="5976">
                  <c:v>1494.25</c:v>
                </c:pt>
                <c:pt idx="5977">
                  <c:v>1494.5</c:v>
                </c:pt>
                <c:pt idx="5978">
                  <c:v>1494.75</c:v>
                </c:pt>
                <c:pt idx="5979">
                  <c:v>1495</c:v>
                </c:pt>
                <c:pt idx="5980">
                  <c:v>1495.25</c:v>
                </c:pt>
                <c:pt idx="5981">
                  <c:v>1495.5</c:v>
                </c:pt>
                <c:pt idx="5982">
                  <c:v>1495.75</c:v>
                </c:pt>
                <c:pt idx="5983">
                  <c:v>1496</c:v>
                </c:pt>
                <c:pt idx="5984">
                  <c:v>1496.25</c:v>
                </c:pt>
                <c:pt idx="5985">
                  <c:v>1496.5</c:v>
                </c:pt>
                <c:pt idx="5986">
                  <c:v>1496.75</c:v>
                </c:pt>
                <c:pt idx="5987">
                  <c:v>1497</c:v>
                </c:pt>
                <c:pt idx="5988">
                  <c:v>1497.25</c:v>
                </c:pt>
                <c:pt idx="5989">
                  <c:v>1497.5</c:v>
                </c:pt>
                <c:pt idx="5990">
                  <c:v>1497.75</c:v>
                </c:pt>
                <c:pt idx="5991">
                  <c:v>1498</c:v>
                </c:pt>
                <c:pt idx="5992">
                  <c:v>1498.25</c:v>
                </c:pt>
                <c:pt idx="5993">
                  <c:v>1498.5</c:v>
                </c:pt>
                <c:pt idx="5994">
                  <c:v>1498.75</c:v>
                </c:pt>
                <c:pt idx="5995">
                  <c:v>1499</c:v>
                </c:pt>
                <c:pt idx="5996">
                  <c:v>1499.25</c:v>
                </c:pt>
                <c:pt idx="5997">
                  <c:v>1499.5</c:v>
                </c:pt>
                <c:pt idx="5998">
                  <c:v>1499.75</c:v>
                </c:pt>
                <c:pt idx="5999">
                  <c:v>1500</c:v>
                </c:pt>
                <c:pt idx="6000">
                  <c:v>1500.25</c:v>
                </c:pt>
                <c:pt idx="6001">
                  <c:v>1500.5</c:v>
                </c:pt>
                <c:pt idx="6002">
                  <c:v>1500.75</c:v>
                </c:pt>
                <c:pt idx="6003">
                  <c:v>1501</c:v>
                </c:pt>
                <c:pt idx="6004">
                  <c:v>1501.25</c:v>
                </c:pt>
                <c:pt idx="6005">
                  <c:v>1501.5</c:v>
                </c:pt>
                <c:pt idx="6006">
                  <c:v>1501.75</c:v>
                </c:pt>
                <c:pt idx="6007">
                  <c:v>1502</c:v>
                </c:pt>
                <c:pt idx="6008">
                  <c:v>1502.25</c:v>
                </c:pt>
                <c:pt idx="6009">
                  <c:v>1502.5</c:v>
                </c:pt>
                <c:pt idx="6010">
                  <c:v>1502.75</c:v>
                </c:pt>
                <c:pt idx="6011">
                  <c:v>1503</c:v>
                </c:pt>
                <c:pt idx="6012">
                  <c:v>1503.25</c:v>
                </c:pt>
                <c:pt idx="6013">
                  <c:v>1503.5</c:v>
                </c:pt>
                <c:pt idx="6014">
                  <c:v>1503.75</c:v>
                </c:pt>
                <c:pt idx="6015">
                  <c:v>1504</c:v>
                </c:pt>
                <c:pt idx="6016">
                  <c:v>1504.25</c:v>
                </c:pt>
                <c:pt idx="6017">
                  <c:v>1504.5</c:v>
                </c:pt>
                <c:pt idx="6018">
                  <c:v>1504.75</c:v>
                </c:pt>
                <c:pt idx="6019">
                  <c:v>1505</c:v>
                </c:pt>
                <c:pt idx="6020">
                  <c:v>1505.25</c:v>
                </c:pt>
                <c:pt idx="6021">
                  <c:v>1505.5</c:v>
                </c:pt>
                <c:pt idx="6022">
                  <c:v>1505.75</c:v>
                </c:pt>
                <c:pt idx="6023">
                  <c:v>1506</c:v>
                </c:pt>
                <c:pt idx="6024">
                  <c:v>1506.25</c:v>
                </c:pt>
                <c:pt idx="6025">
                  <c:v>1506.5</c:v>
                </c:pt>
                <c:pt idx="6026">
                  <c:v>1506.75</c:v>
                </c:pt>
                <c:pt idx="6027">
                  <c:v>1507</c:v>
                </c:pt>
                <c:pt idx="6028">
                  <c:v>1507.25</c:v>
                </c:pt>
                <c:pt idx="6029">
                  <c:v>1507.5</c:v>
                </c:pt>
                <c:pt idx="6030">
                  <c:v>1507.75</c:v>
                </c:pt>
                <c:pt idx="6031">
                  <c:v>1508</c:v>
                </c:pt>
                <c:pt idx="6032">
                  <c:v>1508.25</c:v>
                </c:pt>
                <c:pt idx="6033">
                  <c:v>1508.5</c:v>
                </c:pt>
                <c:pt idx="6034">
                  <c:v>1508.75</c:v>
                </c:pt>
                <c:pt idx="6035">
                  <c:v>1509</c:v>
                </c:pt>
                <c:pt idx="6036">
                  <c:v>1509.25</c:v>
                </c:pt>
                <c:pt idx="6037">
                  <c:v>1509.5</c:v>
                </c:pt>
                <c:pt idx="6038">
                  <c:v>1509.75</c:v>
                </c:pt>
                <c:pt idx="6039">
                  <c:v>1510</c:v>
                </c:pt>
                <c:pt idx="6040">
                  <c:v>1510.25</c:v>
                </c:pt>
                <c:pt idx="6041">
                  <c:v>1510.5</c:v>
                </c:pt>
                <c:pt idx="6042">
                  <c:v>1510.75</c:v>
                </c:pt>
                <c:pt idx="6043">
                  <c:v>1511</c:v>
                </c:pt>
                <c:pt idx="6044">
                  <c:v>1511.25</c:v>
                </c:pt>
                <c:pt idx="6045">
                  <c:v>1511.5</c:v>
                </c:pt>
                <c:pt idx="6046">
                  <c:v>1511.75</c:v>
                </c:pt>
                <c:pt idx="6047">
                  <c:v>1512</c:v>
                </c:pt>
                <c:pt idx="6048">
                  <c:v>1512.25</c:v>
                </c:pt>
                <c:pt idx="6049">
                  <c:v>1512.5</c:v>
                </c:pt>
                <c:pt idx="6050">
                  <c:v>1512.75</c:v>
                </c:pt>
                <c:pt idx="6051">
                  <c:v>1513</c:v>
                </c:pt>
                <c:pt idx="6052">
                  <c:v>1513.25</c:v>
                </c:pt>
                <c:pt idx="6053">
                  <c:v>1513.5</c:v>
                </c:pt>
                <c:pt idx="6054">
                  <c:v>1513.75</c:v>
                </c:pt>
                <c:pt idx="6055">
                  <c:v>1514</c:v>
                </c:pt>
                <c:pt idx="6056">
                  <c:v>1514.25</c:v>
                </c:pt>
                <c:pt idx="6057">
                  <c:v>1514.5</c:v>
                </c:pt>
                <c:pt idx="6058">
                  <c:v>1514.75</c:v>
                </c:pt>
                <c:pt idx="6059">
                  <c:v>1515</c:v>
                </c:pt>
                <c:pt idx="6060">
                  <c:v>1515.25</c:v>
                </c:pt>
                <c:pt idx="6061">
                  <c:v>1515.5</c:v>
                </c:pt>
                <c:pt idx="6062">
                  <c:v>1515.75</c:v>
                </c:pt>
                <c:pt idx="6063">
                  <c:v>1516</c:v>
                </c:pt>
                <c:pt idx="6064">
                  <c:v>1516.25</c:v>
                </c:pt>
                <c:pt idx="6065">
                  <c:v>1516.5</c:v>
                </c:pt>
                <c:pt idx="6066">
                  <c:v>1516.75</c:v>
                </c:pt>
                <c:pt idx="6067">
                  <c:v>1517</c:v>
                </c:pt>
                <c:pt idx="6068">
                  <c:v>1517.25</c:v>
                </c:pt>
                <c:pt idx="6069">
                  <c:v>1517.5</c:v>
                </c:pt>
                <c:pt idx="6070">
                  <c:v>1517.75</c:v>
                </c:pt>
                <c:pt idx="6071">
                  <c:v>1518</c:v>
                </c:pt>
                <c:pt idx="6072">
                  <c:v>1518.25</c:v>
                </c:pt>
                <c:pt idx="6073">
                  <c:v>1518.5</c:v>
                </c:pt>
                <c:pt idx="6074">
                  <c:v>1518.75</c:v>
                </c:pt>
                <c:pt idx="6075">
                  <c:v>1519</c:v>
                </c:pt>
                <c:pt idx="6076">
                  <c:v>1519.25</c:v>
                </c:pt>
                <c:pt idx="6077">
                  <c:v>1519.5</c:v>
                </c:pt>
                <c:pt idx="6078">
                  <c:v>1519.75</c:v>
                </c:pt>
                <c:pt idx="6079">
                  <c:v>1520</c:v>
                </c:pt>
                <c:pt idx="6080">
                  <c:v>1520.25</c:v>
                </c:pt>
                <c:pt idx="6081">
                  <c:v>1520.5</c:v>
                </c:pt>
                <c:pt idx="6082">
                  <c:v>1520.75</c:v>
                </c:pt>
                <c:pt idx="6083">
                  <c:v>1521</c:v>
                </c:pt>
                <c:pt idx="6084">
                  <c:v>1521.25</c:v>
                </c:pt>
                <c:pt idx="6085">
                  <c:v>1521.5</c:v>
                </c:pt>
                <c:pt idx="6086">
                  <c:v>1521.75</c:v>
                </c:pt>
                <c:pt idx="6087">
                  <c:v>1522</c:v>
                </c:pt>
                <c:pt idx="6088">
                  <c:v>1522.25</c:v>
                </c:pt>
                <c:pt idx="6089">
                  <c:v>1522.5</c:v>
                </c:pt>
                <c:pt idx="6090">
                  <c:v>1522.75</c:v>
                </c:pt>
                <c:pt idx="6091">
                  <c:v>1523</c:v>
                </c:pt>
                <c:pt idx="6092">
                  <c:v>1523.25</c:v>
                </c:pt>
                <c:pt idx="6093">
                  <c:v>1523.5</c:v>
                </c:pt>
                <c:pt idx="6094">
                  <c:v>1523.75</c:v>
                </c:pt>
                <c:pt idx="6095">
                  <c:v>1524</c:v>
                </c:pt>
                <c:pt idx="6096">
                  <c:v>1524.25</c:v>
                </c:pt>
                <c:pt idx="6097">
                  <c:v>1524.5</c:v>
                </c:pt>
                <c:pt idx="6098">
                  <c:v>1524.75</c:v>
                </c:pt>
                <c:pt idx="6099">
                  <c:v>1525</c:v>
                </c:pt>
                <c:pt idx="6100">
                  <c:v>1525.25</c:v>
                </c:pt>
                <c:pt idx="6101">
                  <c:v>1525.5</c:v>
                </c:pt>
                <c:pt idx="6102">
                  <c:v>1525.75</c:v>
                </c:pt>
                <c:pt idx="6103">
                  <c:v>1526</c:v>
                </c:pt>
                <c:pt idx="6104">
                  <c:v>1526.25</c:v>
                </c:pt>
                <c:pt idx="6105">
                  <c:v>1526.5</c:v>
                </c:pt>
                <c:pt idx="6106">
                  <c:v>1526.75</c:v>
                </c:pt>
                <c:pt idx="6107">
                  <c:v>1527</c:v>
                </c:pt>
                <c:pt idx="6108">
                  <c:v>1527.25</c:v>
                </c:pt>
                <c:pt idx="6109">
                  <c:v>1527.5</c:v>
                </c:pt>
                <c:pt idx="6110">
                  <c:v>1527.75</c:v>
                </c:pt>
                <c:pt idx="6111">
                  <c:v>1528</c:v>
                </c:pt>
                <c:pt idx="6112">
                  <c:v>1528.25</c:v>
                </c:pt>
                <c:pt idx="6113">
                  <c:v>1528.5</c:v>
                </c:pt>
                <c:pt idx="6114">
                  <c:v>1528.75</c:v>
                </c:pt>
                <c:pt idx="6115">
                  <c:v>1529</c:v>
                </c:pt>
                <c:pt idx="6116">
                  <c:v>1529.25</c:v>
                </c:pt>
                <c:pt idx="6117">
                  <c:v>1529.5</c:v>
                </c:pt>
                <c:pt idx="6118">
                  <c:v>1529.75</c:v>
                </c:pt>
                <c:pt idx="6119">
                  <c:v>1530</c:v>
                </c:pt>
                <c:pt idx="6120">
                  <c:v>1530.25</c:v>
                </c:pt>
                <c:pt idx="6121">
                  <c:v>1530.5</c:v>
                </c:pt>
                <c:pt idx="6122">
                  <c:v>1530.75</c:v>
                </c:pt>
                <c:pt idx="6123">
                  <c:v>1531</c:v>
                </c:pt>
                <c:pt idx="6124">
                  <c:v>1531.25</c:v>
                </c:pt>
                <c:pt idx="6125">
                  <c:v>1531.5</c:v>
                </c:pt>
                <c:pt idx="6126">
                  <c:v>1531.75</c:v>
                </c:pt>
                <c:pt idx="6127">
                  <c:v>1532</c:v>
                </c:pt>
                <c:pt idx="6128">
                  <c:v>1532.25</c:v>
                </c:pt>
                <c:pt idx="6129">
                  <c:v>1532.5</c:v>
                </c:pt>
                <c:pt idx="6130">
                  <c:v>1532.75</c:v>
                </c:pt>
                <c:pt idx="6131">
                  <c:v>1533</c:v>
                </c:pt>
                <c:pt idx="6132">
                  <c:v>1533.25</c:v>
                </c:pt>
                <c:pt idx="6133">
                  <c:v>1533.5</c:v>
                </c:pt>
                <c:pt idx="6134">
                  <c:v>1533.75</c:v>
                </c:pt>
                <c:pt idx="6135">
                  <c:v>1534</c:v>
                </c:pt>
                <c:pt idx="6136">
                  <c:v>1534.25</c:v>
                </c:pt>
                <c:pt idx="6137">
                  <c:v>1534.5</c:v>
                </c:pt>
                <c:pt idx="6138">
                  <c:v>1534.75</c:v>
                </c:pt>
                <c:pt idx="6139">
                  <c:v>1535</c:v>
                </c:pt>
                <c:pt idx="6140">
                  <c:v>1535.25</c:v>
                </c:pt>
                <c:pt idx="6141">
                  <c:v>1535.5</c:v>
                </c:pt>
                <c:pt idx="6142">
                  <c:v>1535.75</c:v>
                </c:pt>
                <c:pt idx="6143">
                  <c:v>1536</c:v>
                </c:pt>
                <c:pt idx="6144">
                  <c:v>1536.25</c:v>
                </c:pt>
                <c:pt idx="6145">
                  <c:v>1536.5</c:v>
                </c:pt>
                <c:pt idx="6146">
                  <c:v>1536.75</c:v>
                </c:pt>
                <c:pt idx="6147">
                  <c:v>1537</c:v>
                </c:pt>
                <c:pt idx="6148">
                  <c:v>1537.25</c:v>
                </c:pt>
                <c:pt idx="6149">
                  <c:v>1537.5</c:v>
                </c:pt>
                <c:pt idx="6150">
                  <c:v>1537.75</c:v>
                </c:pt>
                <c:pt idx="6151">
                  <c:v>1538</c:v>
                </c:pt>
                <c:pt idx="6152">
                  <c:v>1538.25</c:v>
                </c:pt>
                <c:pt idx="6153">
                  <c:v>1538.5</c:v>
                </c:pt>
                <c:pt idx="6154">
                  <c:v>1538.75</c:v>
                </c:pt>
                <c:pt idx="6155">
                  <c:v>1539</c:v>
                </c:pt>
                <c:pt idx="6156">
                  <c:v>1539.25</c:v>
                </c:pt>
                <c:pt idx="6157">
                  <c:v>1539.5</c:v>
                </c:pt>
                <c:pt idx="6158">
                  <c:v>1539.75</c:v>
                </c:pt>
                <c:pt idx="6159">
                  <c:v>1540</c:v>
                </c:pt>
                <c:pt idx="6160">
                  <c:v>1540.25</c:v>
                </c:pt>
                <c:pt idx="6161">
                  <c:v>1540.5</c:v>
                </c:pt>
                <c:pt idx="6162">
                  <c:v>1540.75</c:v>
                </c:pt>
                <c:pt idx="6163">
                  <c:v>1541</c:v>
                </c:pt>
                <c:pt idx="6164">
                  <c:v>1541.25</c:v>
                </c:pt>
                <c:pt idx="6165">
                  <c:v>1541.5</c:v>
                </c:pt>
                <c:pt idx="6166">
                  <c:v>1541.75</c:v>
                </c:pt>
                <c:pt idx="6167">
                  <c:v>1542</c:v>
                </c:pt>
                <c:pt idx="6168">
                  <c:v>1542.25</c:v>
                </c:pt>
                <c:pt idx="6169">
                  <c:v>1542.5</c:v>
                </c:pt>
                <c:pt idx="6170">
                  <c:v>1542.75</c:v>
                </c:pt>
                <c:pt idx="6171">
                  <c:v>1543</c:v>
                </c:pt>
                <c:pt idx="6172">
                  <c:v>1543.25</c:v>
                </c:pt>
                <c:pt idx="6173">
                  <c:v>1543.5</c:v>
                </c:pt>
                <c:pt idx="6174">
                  <c:v>1543.75</c:v>
                </c:pt>
                <c:pt idx="6175">
                  <c:v>1544</c:v>
                </c:pt>
                <c:pt idx="6176">
                  <c:v>1544.25</c:v>
                </c:pt>
                <c:pt idx="6177">
                  <c:v>1544.5</c:v>
                </c:pt>
                <c:pt idx="6178">
                  <c:v>1544.75</c:v>
                </c:pt>
                <c:pt idx="6179">
                  <c:v>1545</c:v>
                </c:pt>
                <c:pt idx="6180">
                  <c:v>1545.25</c:v>
                </c:pt>
                <c:pt idx="6181">
                  <c:v>1545.5</c:v>
                </c:pt>
                <c:pt idx="6182">
                  <c:v>1545.75</c:v>
                </c:pt>
                <c:pt idx="6183">
                  <c:v>1546</c:v>
                </c:pt>
                <c:pt idx="6184">
                  <c:v>1546.25</c:v>
                </c:pt>
                <c:pt idx="6185">
                  <c:v>1546.5</c:v>
                </c:pt>
                <c:pt idx="6186">
                  <c:v>1546.75</c:v>
                </c:pt>
                <c:pt idx="6187">
                  <c:v>1547</c:v>
                </c:pt>
                <c:pt idx="6188">
                  <c:v>1547.25</c:v>
                </c:pt>
                <c:pt idx="6189">
                  <c:v>1547.5</c:v>
                </c:pt>
                <c:pt idx="6190">
                  <c:v>1547.75</c:v>
                </c:pt>
                <c:pt idx="6191">
                  <c:v>1548</c:v>
                </c:pt>
                <c:pt idx="6192">
                  <c:v>1548.25</c:v>
                </c:pt>
                <c:pt idx="6193">
                  <c:v>1548.5</c:v>
                </c:pt>
                <c:pt idx="6194">
                  <c:v>1548.75</c:v>
                </c:pt>
                <c:pt idx="6195">
                  <c:v>1549</c:v>
                </c:pt>
                <c:pt idx="6196">
                  <c:v>1549.25</c:v>
                </c:pt>
                <c:pt idx="6197">
                  <c:v>1549.5</c:v>
                </c:pt>
                <c:pt idx="6198">
                  <c:v>1549.75</c:v>
                </c:pt>
                <c:pt idx="6199">
                  <c:v>1550</c:v>
                </c:pt>
                <c:pt idx="6200">
                  <c:v>1550.25</c:v>
                </c:pt>
                <c:pt idx="6201">
                  <c:v>1550.5</c:v>
                </c:pt>
                <c:pt idx="6202">
                  <c:v>1550.75</c:v>
                </c:pt>
                <c:pt idx="6203">
                  <c:v>1551</c:v>
                </c:pt>
                <c:pt idx="6204">
                  <c:v>1551.25</c:v>
                </c:pt>
                <c:pt idx="6205">
                  <c:v>1551.5</c:v>
                </c:pt>
                <c:pt idx="6206">
                  <c:v>1551.75</c:v>
                </c:pt>
                <c:pt idx="6207">
                  <c:v>1552</c:v>
                </c:pt>
                <c:pt idx="6208">
                  <c:v>1552.25</c:v>
                </c:pt>
                <c:pt idx="6209">
                  <c:v>1552.5</c:v>
                </c:pt>
                <c:pt idx="6210">
                  <c:v>1552.75</c:v>
                </c:pt>
                <c:pt idx="6211">
                  <c:v>1553</c:v>
                </c:pt>
                <c:pt idx="6212">
                  <c:v>1553.25</c:v>
                </c:pt>
                <c:pt idx="6213">
                  <c:v>1553.5</c:v>
                </c:pt>
                <c:pt idx="6214">
                  <c:v>1553.75</c:v>
                </c:pt>
                <c:pt idx="6215">
                  <c:v>1554</c:v>
                </c:pt>
                <c:pt idx="6216">
                  <c:v>1554.25</c:v>
                </c:pt>
                <c:pt idx="6217">
                  <c:v>1554.5</c:v>
                </c:pt>
                <c:pt idx="6218">
                  <c:v>1554.75</c:v>
                </c:pt>
                <c:pt idx="6219">
                  <c:v>1555</c:v>
                </c:pt>
                <c:pt idx="6220">
                  <c:v>1555.25</c:v>
                </c:pt>
                <c:pt idx="6221">
                  <c:v>1555.5</c:v>
                </c:pt>
                <c:pt idx="6222">
                  <c:v>1555.75</c:v>
                </c:pt>
                <c:pt idx="6223">
                  <c:v>1556</c:v>
                </c:pt>
                <c:pt idx="6224">
                  <c:v>1556.25</c:v>
                </c:pt>
                <c:pt idx="6225">
                  <c:v>1556.5</c:v>
                </c:pt>
                <c:pt idx="6226">
                  <c:v>1556.75</c:v>
                </c:pt>
                <c:pt idx="6227">
                  <c:v>1557</c:v>
                </c:pt>
                <c:pt idx="6228">
                  <c:v>1557.25</c:v>
                </c:pt>
                <c:pt idx="6229">
                  <c:v>1557.5</c:v>
                </c:pt>
                <c:pt idx="6230">
                  <c:v>1557.75</c:v>
                </c:pt>
                <c:pt idx="6231">
                  <c:v>1558</c:v>
                </c:pt>
                <c:pt idx="6232">
                  <c:v>1558.25</c:v>
                </c:pt>
                <c:pt idx="6233">
                  <c:v>1558.5</c:v>
                </c:pt>
                <c:pt idx="6234">
                  <c:v>1558.75</c:v>
                </c:pt>
                <c:pt idx="6235">
                  <c:v>1559</c:v>
                </c:pt>
                <c:pt idx="6236">
                  <c:v>1559.25</c:v>
                </c:pt>
                <c:pt idx="6237">
                  <c:v>1559.5</c:v>
                </c:pt>
                <c:pt idx="6238">
                  <c:v>1559.75</c:v>
                </c:pt>
                <c:pt idx="6239">
                  <c:v>1560</c:v>
                </c:pt>
                <c:pt idx="6240">
                  <c:v>1560.25</c:v>
                </c:pt>
                <c:pt idx="6241">
                  <c:v>1560.5</c:v>
                </c:pt>
                <c:pt idx="6242">
                  <c:v>1560.75</c:v>
                </c:pt>
                <c:pt idx="6243">
                  <c:v>1561</c:v>
                </c:pt>
                <c:pt idx="6244">
                  <c:v>1561.25</c:v>
                </c:pt>
                <c:pt idx="6245">
                  <c:v>1561.5</c:v>
                </c:pt>
                <c:pt idx="6246">
                  <c:v>1561.75</c:v>
                </c:pt>
                <c:pt idx="6247">
                  <c:v>1562</c:v>
                </c:pt>
                <c:pt idx="6248">
                  <c:v>1562.25</c:v>
                </c:pt>
                <c:pt idx="6249">
                  <c:v>1562.5</c:v>
                </c:pt>
                <c:pt idx="6250">
                  <c:v>1562.75</c:v>
                </c:pt>
                <c:pt idx="6251">
                  <c:v>1563</c:v>
                </c:pt>
                <c:pt idx="6252">
                  <c:v>1563.25</c:v>
                </c:pt>
                <c:pt idx="6253">
                  <c:v>1563.5</c:v>
                </c:pt>
                <c:pt idx="6254">
                  <c:v>1563.75</c:v>
                </c:pt>
                <c:pt idx="6255">
                  <c:v>1564</c:v>
                </c:pt>
                <c:pt idx="6256">
                  <c:v>1564.25</c:v>
                </c:pt>
                <c:pt idx="6257">
                  <c:v>1564.5</c:v>
                </c:pt>
                <c:pt idx="6258">
                  <c:v>1564.75</c:v>
                </c:pt>
                <c:pt idx="6259">
                  <c:v>1565</c:v>
                </c:pt>
                <c:pt idx="6260">
                  <c:v>1565.25</c:v>
                </c:pt>
                <c:pt idx="6261">
                  <c:v>1565.5</c:v>
                </c:pt>
                <c:pt idx="6262">
                  <c:v>1565.75</c:v>
                </c:pt>
                <c:pt idx="6263">
                  <c:v>1566</c:v>
                </c:pt>
                <c:pt idx="6264">
                  <c:v>1566.25</c:v>
                </c:pt>
                <c:pt idx="6265">
                  <c:v>1566.5</c:v>
                </c:pt>
                <c:pt idx="6266">
                  <c:v>1566.75</c:v>
                </c:pt>
                <c:pt idx="6267">
                  <c:v>1567</c:v>
                </c:pt>
                <c:pt idx="6268">
                  <c:v>1567.25</c:v>
                </c:pt>
                <c:pt idx="6269">
                  <c:v>1567.5</c:v>
                </c:pt>
                <c:pt idx="6270">
                  <c:v>1567.75</c:v>
                </c:pt>
                <c:pt idx="6271">
                  <c:v>1568</c:v>
                </c:pt>
                <c:pt idx="6272">
                  <c:v>1568.25</c:v>
                </c:pt>
                <c:pt idx="6273">
                  <c:v>1568.5</c:v>
                </c:pt>
                <c:pt idx="6274">
                  <c:v>1568.75</c:v>
                </c:pt>
                <c:pt idx="6275">
                  <c:v>1569</c:v>
                </c:pt>
                <c:pt idx="6276">
                  <c:v>1569.25</c:v>
                </c:pt>
                <c:pt idx="6277">
                  <c:v>1569.5</c:v>
                </c:pt>
                <c:pt idx="6278">
                  <c:v>1569.75</c:v>
                </c:pt>
                <c:pt idx="6279">
                  <c:v>1570</c:v>
                </c:pt>
                <c:pt idx="6280">
                  <c:v>1570.25</c:v>
                </c:pt>
                <c:pt idx="6281">
                  <c:v>1570.5</c:v>
                </c:pt>
                <c:pt idx="6282">
                  <c:v>1570.75</c:v>
                </c:pt>
                <c:pt idx="6283">
                  <c:v>1571</c:v>
                </c:pt>
                <c:pt idx="6284">
                  <c:v>1571.25</c:v>
                </c:pt>
                <c:pt idx="6285">
                  <c:v>1571.5</c:v>
                </c:pt>
                <c:pt idx="6286">
                  <c:v>1571.75</c:v>
                </c:pt>
                <c:pt idx="6287">
                  <c:v>1572</c:v>
                </c:pt>
                <c:pt idx="6288">
                  <c:v>1572.25</c:v>
                </c:pt>
                <c:pt idx="6289">
                  <c:v>1572.5</c:v>
                </c:pt>
                <c:pt idx="6290">
                  <c:v>1572.75</c:v>
                </c:pt>
                <c:pt idx="6291">
                  <c:v>1573</c:v>
                </c:pt>
                <c:pt idx="6292">
                  <c:v>1573.25</c:v>
                </c:pt>
                <c:pt idx="6293">
                  <c:v>1573.5</c:v>
                </c:pt>
                <c:pt idx="6294">
                  <c:v>1573.75</c:v>
                </c:pt>
                <c:pt idx="6295">
                  <c:v>1574</c:v>
                </c:pt>
                <c:pt idx="6296">
                  <c:v>1574.25</c:v>
                </c:pt>
                <c:pt idx="6297">
                  <c:v>1574.5</c:v>
                </c:pt>
                <c:pt idx="6298">
                  <c:v>1574.75</c:v>
                </c:pt>
                <c:pt idx="6299">
                  <c:v>1575</c:v>
                </c:pt>
                <c:pt idx="6300">
                  <c:v>1575.25</c:v>
                </c:pt>
                <c:pt idx="6301">
                  <c:v>1575.5</c:v>
                </c:pt>
                <c:pt idx="6302">
                  <c:v>1575.75</c:v>
                </c:pt>
                <c:pt idx="6303">
                  <c:v>1576</c:v>
                </c:pt>
                <c:pt idx="6304">
                  <c:v>1576.25</c:v>
                </c:pt>
                <c:pt idx="6305">
                  <c:v>1576.5</c:v>
                </c:pt>
                <c:pt idx="6306">
                  <c:v>1576.75</c:v>
                </c:pt>
                <c:pt idx="6307">
                  <c:v>1577</c:v>
                </c:pt>
                <c:pt idx="6308">
                  <c:v>1577.25</c:v>
                </c:pt>
                <c:pt idx="6309">
                  <c:v>1577.5</c:v>
                </c:pt>
                <c:pt idx="6310">
                  <c:v>1577.75</c:v>
                </c:pt>
                <c:pt idx="6311">
                  <c:v>1578</c:v>
                </c:pt>
                <c:pt idx="6312">
                  <c:v>1578.25</c:v>
                </c:pt>
                <c:pt idx="6313">
                  <c:v>1578.5</c:v>
                </c:pt>
                <c:pt idx="6314">
                  <c:v>1578.75</c:v>
                </c:pt>
                <c:pt idx="6315">
                  <c:v>1579</c:v>
                </c:pt>
                <c:pt idx="6316">
                  <c:v>1579.25</c:v>
                </c:pt>
                <c:pt idx="6317">
                  <c:v>1579.5</c:v>
                </c:pt>
                <c:pt idx="6318">
                  <c:v>1579.75</c:v>
                </c:pt>
                <c:pt idx="6319">
                  <c:v>1580</c:v>
                </c:pt>
                <c:pt idx="6320">
                  <c:v>1580.25</c:v>
                </c:pt>
                <c:pt idx="6321">
                  <c:v>1580.5</c:v>
                </c:pt>
                <c:pt idx="6322">
                  <c:v>1580.75</c:v>
                </c:pt>
                <c:pt idx="6323">
                  <c:v>1581</c:v>
                </c:pt>
                <c:pt idx="6324">
                  <c:v>1581.25</c:v>
                </c:pt>
                <c:pt idx="6325">
                  <c:v>1581.5</c:v>
                </c:pt>
                <c:pt idx="6326">
                  <c:v>1581.75</c:v>
                </c:pt>
                <c:pt idx="6327">
                  <c:v>1582</c:v>
                </c:pt>
                <c:pt idx="6328">
                  <c:v>1582.25</c:v>
                </c:pt>
                <c:pt idx="6329">
                  <c:v>1582.5</c:v>
                </c:pt>
                <c:pt idx="6330">
                  <c:v>1582.75</c:v>
                </c:pt>
                <c:pt idx="6331">
                  <c:v>1583</c:v>
                </c:pt>
                <c:pt idx="6332">
                  <c:v>1583.25</c:v>
                </c:pt>
                <c:pt idx="6333">
                  <c:v>1583.5</c:v>
                </c:pt>
                <c:pt idx="6334">
                  <c:v>1583.75</c:v>
                </c:pt>
                <c:pt idx="6335">
                  <c:v>1584</c:v>
                </c:pt>
                <c:pt idx="6336">
                  <c:v>1584.25</c:v>
                </c:pt>
                <c:pt idx="6337">
                  <c:v>1584.5</c:v>
                </c:pt>
                <c:pt idx="6338">
                  <c:v>1584.75</c:v>
                </c:pt>
                <c:pt idx="6339">
                  <c:v>1585</c:v>
                </c:pt>
                <c:pt idx="6340">
                  <c:v>1585.25</c:v>
                </c:pt>
                <c:pt idx="6341">
                  <c:v>1585.5</c:v>
                </c:pt>
                <c:pt idx="6342">
                  <c:v>1585.75</c:v>
                </c:pt>
                <c:pt idx="6343">
                  <c:v>1586</c:v>
                </c:pt>
                <c:pt idx="6344">
                  <c:v>1586.25</c:v>
                </c:pt>
                <c:pt idx="6345">
                  <c:v>1586.5</c:v>
                </c:pt>
                <c:pt idx="6346">
                  <c:v>1586.75</c:v>
                </c:pt>
                <c:pt idx="6347">
                  <c:v>1587</c:v>
                </c:pt>
                <c:pt idx="6348">
                  <c:v>1587.25</c:v>
                </c:pt>
                <c:pt idx="6349">
                  <c:v>1587.5</c:v>
                </c:pt>
                <c:pt idx="6350">
                  <c:v>1587.75</c:v>
                </c:pt>
                <c:pt idx="6351">
                  <c:v>1588</c:v>
                </c:pt>
                <c:pt idx="6352">
                  <c:v>1588.25</c:v>
                </c:pt>
                <c:pt idx="6353">
                  <c:v>1588.5</c:v>
                </c:pt>
                <c:pt idx="6354">
                  <c:v>1588.75</c:v>
                </c:pt>
                <c:pt idx="6355">
                  <c:v>1589</c:v>
                </c:pt>
                <c:pt idx="6356">
                  <c:v>1589.25</c:v>
                </c:pt>
                <c:pt idx="6357">
                  <c:v>1589.5</c:v>
                </c:pt>
                <c:pt idx="6358">
                  <c:v>1589.75</c:v>
                </c:pt>
                <c:pt idx="6359">
                  <c:v>1590</c:v>
                </c:pt>
                <c:pt idx="6360">
                  <c:v>1590.25</c:v>
                </c:pt>
                <c:pt idx="6361">
                  <c:v>1590.5</c:v>
                </c:pt>
                <c:pt idx="6362">
                  <c:v>1590.75</c:v>
                </c:pt>
                <c:pt idx="6363">
                  <c:v>1591</c:v>
                </c:pt>
                <c:pt idx="6364">
                  <c:v>1591.25</c:v>
                </c:pt>
                <c:pt idx="6365">
                  <c:v>1591.5</c:v>
                </c:pt>
                <c:pt idx="6366">
                  <c:v>1591.75</c:v>
                </c:pt>
                <c:pt idx="6367">
                  <c:v>1592</c:v>
                </c:pt>
                <c:pt idx="6368">
                  <c:v>1592.25</c:v>
                </c:pt>
                <c:pt idx="6369">
                  <c:v>1592.5</c:v>
                </c:pt>
                <c:pt idx="6370">
                  <c:v>1592.75</c:v>
                </c:pt>
                <c:pt idx="6371">
                  <c:v>1593</c:v>
                </c:pt>
                <c:pt idx="6372">
                  <c:v>1593.25</c:v>
                </c:pt>
                <c:pt idx="6373">
                  <c:v>1593.5</c:v>
                </c:pt>
                <c:pt idx="6374">
                  <c:v>1593.75</c:v>
                </c:pt>
                <c:pt idx="6375">
                  <c:v>1594</c:v>
                </c:pt>
                <c:pt idx="6376">
                  <c:v>1594.25</c:v>
                </c:pt>
                <c:pt idx="6377">
                  <c:v>1594.5</c:v>
                </c:pt>
                <c:pt idx="6378">
                  <c:v>1594.75</c:v>
                </c:pt>
                <c:pt idx="6379">
                  <c:v>1595</c:v>
                </c:pt>
                <c:pt idx="6380">
                  <c:v>1595.25</c:v>
                </c:pt>
                <c:pt idx="6381">
                  <c:v>1595.5</c:v>
                </c:pt>
                <c:pt idx="6382">
                  <c:v>1595.75</c:v>
                </c:pt>
                <c:pt idx="6383">
                  <c:v>1596</c:v>
                </c:pt>
                <c:pt idx="6384">
                  <c:v>1596.25</c:v>
                </c:pt>
                <c:pt idx="6385">
                  <c:v>1596.5</c:v>
                </c:pt>
                <c:pt idx="6386">
                  <c:v>1596.75</c:v>
                </c:pt>
                <c:pt idx="6387">
                  <c:v>1597</c:v>
                </c:pt>
                <c:pt idx="6388">
                  <c:v>1597.25</c:v>
                </c:pt>
                <c:pt idx="6389">
                  <c:v>1597.5</c:v>
                </c:pt>
                <c:pt idx="6390">
                  <c:v>1597.75</c:v>
                </c:pt>
                <c:pt idx="6391">
                  <c:v>1598</c:v>
                </c:pt>
                <c:pt idx="6392">
                  <c:v>1598.25</c:v>
                </c:pt>
                <c:pt idx="6393">
                  <c:v>1598.5</c:v>
                </c:pt>
                <c:pt idx="6394">
                  <c:v>1598.75</c:v>
                </c:pt>
                <c:pt idx="6395">
                  <c:v>1599</c:v>
                </c:pt>
                <c:pt idx="6396">
                  <c:v>1599.25</c:v>
                </c:pt>
                <c:pt idx="6397">
                  <c:v>1599.5</c:v>
                </c:pt>
                <c:pt idx="6398">
                  <c:v>1599.75</c:v>
                </c:pt>
                <c:pt idx="6399">
                  <c:v>1600</c:v>
                </c:pt>
                <c:pt idx="6400">
                  <c:v>1600.25</c:v>
                </c:pt>
                <c:pt idx="6401">
                  <c:v>1600.5</c:v>
                </c:pt>
                <c:pt idx="6402">
                  <c:v>1600.75</c:v>
                </c:pt>
                <c:pt idx="6403">
                  <c:v>1601</c:v>
                </c:pt>
                <c:pt idx="6404">
                  <c:v>1601.25</c:v>
                </c:pt>
                <c:pt idx="6405">
                  <c:v>1601.5</c:v>
                </c:pt>
                <c:pt idx="6406">
                  <c:v>1601.75</c:v>
                </c:pt>
                <c:pt idx="6407">
                  <c:v>1602</c:v>
                </c:pt>
                <c:pt idx="6408">
                  <c:v>1602.25</c:v>
                </c:pt>
                <c:pt idx="6409">
                  <c:v>1602.5</c:v>
                </c:pt>
                <c:pt idx="6410">
                  <c:v>1602.75</c:v>
                </c:pt>
                <c:pt idx="6411">
                  <c:v>1603</c:v>
                </c:pt>
                <c:pt idx="6412">
                  <c:v>1603.25</c:v>
                </c:pt>
                <c:pt idx="6413">
                  <c:v>1603.5</c:v>
                </c:pt>
                <c:pt idx="6414">
                  <c:v>1603.75</c:v>
                </c:pt>
                <c:pt idx="6415">
                  <c:v>1604</c:v>
                </c:pt>
                <c:pt idx="6416">
                  <c:v>1604.25</c:v>
                </c:pt>
                <c:pt idx="6417">
                  <c:v>1604.5</c:v>
                </c:pt>
                <c:pt idx="6418">
                  <c:v>1604.75</c:v>
                </c:pt>
                <c:pt idx="6419">
                  <c:v>1605</c:v>
                </c:pt>
                <c:pt idx="6420">
                  <c:v>1605.25</c:v>
                </c:pt>
                <c:pt idx="6421">
                  <c:v>1605.5</c:v>
                </c:pt>
                <c:pt idx="6422">
                  <c:v>1605.75</c:v>
                </c:pt>
                <c:pt idx="6423">
                  <c:v>1606</c:v>
                </c:pt>
                <c:pt idx="6424">
                  <c:v>1606.25</c:v>
                </c:pt>
                <c:pt idx="6425">
                  <c:v>1606.5</c:v>
                </c:pt>
                <c:pt idx="6426">
                  <c:v>1606.75</c:v>
                </c:pt>
                <c:pt idx="6427">
                  <c:v>1607</c:v>
                </c:pt>
                <c:pt idx="6428">
                  <c:v>1607.25</c:v>
                </c:pt>
                <c:pt idx="6429">
                  <c:v>1607.5</c:v>
                </c:pt>
                <c:pt idx="6430">
                  <c:v>1607.75</c:v>
                </c:pt>
                <c:pt idx="6431">
                  <c:v>1608</c:v>
                </c:pt>
                <c:pt idx="6432">
                  <c:v>1608.25</c:v>
                </c:pt>
                <c:pt idx="6433">
                  <c:v>1608.5</c:v>
                </c:pt>
                <c:pt idx="6434">
                  <c:v>1608.75</c:v>
                </c:pt>
                <c:pt idx="6435">
                  <c:v>1609</c:v>
                </c:pt>
                <c:pt idx="6436">
                  <c:v>1609.25</c:v>
                </c:pt>
                <c:pt idx="6437">
                  <c:v>1609.5</c:v>
                </c:pt>
                <c:pt idx="6438">
                  <c:v>1609.75</c:v>
                </c:pt>
                <c:pt idx="6439">
                  <c:v>1610</c:v>
                </c:pt>
                <c:pt idx="6440">
                  <c:v>1610.25</c:v>
                </c:pt>
                <c:pt idx="6441">
                  <c:v>1610.5</c:v>
                </c:pt>
                <c:pt idx="6442">
                  <c:v>1610.75</c:v>
                </c:pt>
                <c:pt idx="6443">
                  <c:v>1611</c:v>
                </c:pt>
                <c:pt idx="6444">
                  <c:v>1611.25</c:v>
                </c:pt>
                <c:pt idx="6445">
                  <c:v>1611.5</c:v>
                </c:pt>
                <c:pt idx="6446">
                  <c:v>1611.75</c:v>
                </c:pt>
                <c:pt idx="6447">
                  <c:v>1612</c:v>
                </c:pt>
                <c:pt idx="6448">
                  <c:v>1612.25</c:v>
                </c:pt>
                <c:pt idx="6449">
                  <c:v>1612.5</c:v>
                </c:pt>
                <c:pt idx="6450">
                  <c:v>1612.75</c:v>
                </c:pt>
                <c:pt idx="6451">
                  <c:v>1613</c:v>
                </c:pt>
                <c:pt idx="6452">
                  <c:v>1613.25</c:v>
                </c:pt>
                <c:pt idx="6453">
                  <c:v>1613.5</c:v>
                </c:pt>
                <c:pt idx="6454">
                  <c:v>1613.75</c:v>
                </c:pt>
                <c:pt idx="6455">
                  <c:v>1614</c:v>
                </c:pt>
                <c:pt idx="6456">
                  <c:v>1614.25</c:v>
                </c:pt>
                <c:pt idx="6457">
                  <c:v>1614.5</c:v>
                </c:pt>
                <c:pt idx="6458">
                  <c:v>1614.75</c:v>
                </c:pt>
                <c:pt idx="6459">
                  <c:v>1615</c:v>
                </c:pt>
                <c:pt idx="6460">
                  <c:v>1615.25</c:v>
                </c:pt>
                <c:pt idx="6461">
                  <c:v>1615.5</c:v>
                </c:pt>
                <c:pt idx="6462">
                  <c:v>1615.75</c:v>
                </c:pt>
                <c:pt idx="6463">
                  <c:v>1616</c:v>
                </c:pt>
                <c:pt idx="6464">
                  <c:v>1616.25</c:v>
                </c:pt>
                <c:pt idx="6465">
                  <c:v>1616.5</c:v>
                </c:pt>
                <c:pt idx="6466">
                  <c:v>1616.75</c:v>
                </c:pt>
                <c:pt idx="6467">
                  <c:v>1617</c:v>
                </c:pt>
                <c:pt idx="6468">
                  <c:v>1617.25</c:v>
                </c:pt>
                <c:pt idx="6469">
                  <c:v>1617.5</c:v>
                </c:pt>
                <c:pt idx="6470">
                  <c:v>1617.75</c:v>
                </c:pt>
                <c:pt idx="6471">
                  <c:v>1618</c:v>
                </c:pt>
                <c:pt idx="6472">
                  <c:v>1618.25</c:v>
                </c:pt>
                <c:pt idx="6473">
                  <c:v>1618.5</c:v>
                </c:pt>
                <c:pt idx="6474">
                  <c:v>1618.75</c:v>
                </c:pt>
                <c:pt idx="6475">
                  <c:v>1619</c:v>
                </c:pt>
                <c:pt idx="6476">
                  <c:v>1619.25</c:v>
                </c:pt>
                <c:pt idx="6477">
                  <c:v>1619.5</c:v>
                </c:pt>
                <c:pt idx="6478">
                  <c:v>1619.75</c:v>
                </c:pt>
                <c:pt idx="6479">
                  <c:v>1620</c:v>
                </c:pt>
                <c:pt idx="6480">
                  <c:v>1620.25</c:v>
                </c:pt>
                <c:pt idx="6481">
                  <c:v>1620.5</c:v>
                </c:pt>
                <c:pt idx="6482">
                  <c:v>1620.75</c:v>
                </c:pt>
                <c:pt idx="6483">
                  <c:v>1621</c:v>
                </c:pt>
                <c:pt idx="6484">
                  <c:v>1621.25</c:v>
                </c:pt>
                <c:pt idx="6485">
                  <c:v>1621.5</c:v>
                </c:pt>
                <c:pt idx="6486">
                  <c:v>1621.75</c:v>
                </c:pt>
                <c:pt idx="6487">
                  <c:v>1622</c:v>
                </c:pt>
                <c:pt idx="6488">
                  <c:v>1622.25</c:v>
                </c:pt>
                <c:pt idx="6489">
                  <c:v>1622.5</c:v>
                </c:pt>
                <c:pt idx="6490">
                  <c:v>1622.75</c:v>
                </c:pt>
                <c:pt idx="6491">
                  <c:v>1623</c:v>
                </c:pt>
                <c:pt idx="6492">
                  <c:v>1623.25</c:v>
                </c:pt>
                <c:pt idx="6493">
                  <c:v>1623.5</c:v>
                </c:pt>
                <c:pt idx="6494">
                  <c:v>1623.75</c:v>
                </c:pt>
                <c:pt idx="6495">
                  <c:v>1624</c:v>
                </c:pt>
                <c:pt idx="6496">
                  <c:v>1624.25</c:v>
                </c:pt>
                <c:pt idx="6497">
                  <c:v>1624.5</c:v>
                </c:pt>
                <c:pt idx="6498">
                  <c:v>1624.75</c:v>
                </c:pt>
                <c:pt idx="6499">
                  <c:v>1625</c:v>
                </c:pt>
                <c:pt idx="6500">
                  <c:v>1625.25</c:v>
                </c:pt>
                <c:pt idx="6501">
                  <c:v>1625.5</c:v>
                </c:pt>
                <c:pt idx="6502">
                  <c:v>1625.75</c:v>
                </c:pt>
                <c:pt idx="6503">
                  <c:v>1626</c:v>
                </c:pt>
                <c:pt idx="6504">
                  <c:v>1626.25</c:v>
                </c:pt>
                <c:pt idx="6505">
                  <c:v>1626.5</c:v>
                </c:pt>
                <c:pt idx="6506">
                  <c:v>1626.75</c:v>
                </c:pt>
                <c:pt idx="6507">
                  <c:v>1627</c:v>
                </c:pt>
                <c:pt idx="6508">
                  <c:v>1627.25</c:v>
                </c:pt>
                <c:pt idx="6509">
                  <c:v>1627.5</c:v>
                </c:pt>
                <c:pt idx="6510">
                  <c:v>1627.75</c:v>
                </c:pt>
                <c:pt idx="6511">
                  <c:v>1628</c:v>
                </c:pt>
                <c:pt idx="6512">
                  <c:v>1628.25</c:v>
                </c:pt>
                <c:pt idx="6513">
                  <c:v>1628.5</c:v>
                </c:pt>
                <c:pt idx="6514">
                  <c:v>1628.75</c:v>
                </c:pt>
                <c:pt idx="6515">
                  <c:v>1629</c:v>
                </c:pt>
                <c:pt idx="6516">
                  <c:v>1629.25</c:v>
                </c:pt>
                <c:pt idx="6517">
                  <c:v>1629.5</c:v>
                </c:pt>
                <c:pt idx="6518">
                  <c:v>1629.75</c:v>
                </c:pt>
                <c:pt idx="6519">
                  <c:v>1630</c:v>
                </c:pt>
                <c:pt idx="6520">
                  <c:v>1630.25</c:v>
                </c:pt>
                <c:pt idx="6521">
                  <c:v>1630.5</c:v>
                </c:pt>
                <c:pt idx="6522">
                  <c:v>1630.75</c:v>
                </c:pt>
                <c:pt idx="6523">
                  <c:v>1631</c:v>
                </c:pt>
                <c:pt idx="6524">
                  <c:v>1631.25</c:v>
                </c:pt>
                <c:pt idx="6525">
                  <c:v>1631.5</c:v>
                </c:pt>
                <c:pt idx="6526">
                  <c:v>1631.75</c:v>
                </c:pt>
                <c:pt idx="6527">
                  <c:v>1632</c:v>
                </c:pt>
                <c:pt idx="6528">
                  <c:v>1632.25</c:v>
                </c:pt>
                <c:pt idx="6529">
                  <c:v>1632.5</c:v>
                </c:pt>
                <c:pt idx="6530">
                  <c:v>1632.75</c:v>
                </c:pt>
                <c:pt idx="6531">
                  <c:v>1633</c:v>
                </c:pt>
                <c:pt idx="6532">
                  <c:v>1633.25</c:v>
                </c:pt>
                <c:pt idx="6533">
                  <c:v>1633.5</c:v>
                </c:pt>
                <c:pt idx="6534">
                  <c:v>1633.75</c:v>
                </c:pt>
                <c:pt idx="6535">
                  <c:v>1634</c:v>
                </c:pt>
                <c:pt idx="6536">
                  <c:v>1634.25</c:v>
                </c:pt>
                <c:pt idx="6537">
                  <c:v>1634.5</c:v>
                </c:pt>
                <c:pt idx="6538">
                  <c:v>1634.75</c:v>
                </c:pt>
                <c:pt idx="6539">
                  <c:v>1635</c:v>
                </c:pt>
                <c:pt idx="6540">
                  <c:v>1635.25</c:v>
                </c:pt>
                <c:pt idx="6541">
                  <c:v>1635.5</c:v>
                </c:pt>
                <c:pt idx="6542">
                  <c:v>1635.75</c:v>
                </c:pt>
                <c:pt idx="6543">
                  <c:v>1636</c:v>
                </c:pt>
                <c:pt idx="6544">
                  <c:v>1636.25</c:v>
                </c:pt>
                <c:pt idx="6545">
                  <c:v>1636.5</c:v>
                </c:pt>
                <c:pt idx="6546">
                  <c:v>1636.75</c:v>
                </c:pt>
                <c:pt idx="6547">
                  <c:v>1637</c:v>
                </c:pt>
                <c:pt idx="6548">
                  <c:v>1637.25</c:v>
                </c:pt>
                <c:pt idx="6549">
                  <c:v>1637.5</c:v>
                </c:pt>
                <c:pt idx="6550">
                  <c:v>1637.75</c:v>
                </c:pt>
                <c:pt idx="6551">
                  <c:v>1638</c:v>
                </c:pt>
                <c:pt idx="6552">
                  <c:v>1638.25</c:v>
                </c:pt>
                <c:pt idx="6553">
                  <c:v>1638.5</c:v>
                </c:pt>
                <c:pt idx="6554">
                  <c:v>1638.75</c:v>
                </c:pt>
                <c:pt idx="6555">
                  <c:v>1639</c:v>
                </c:pt>
                <c:pt idx="6556">
                  <c:v>1639.25</c:v>
                </c:pt>
                <c:pt idx="6557">
                  <c:v>1639.5</c:v>
                </c:pt>
                <c:pt idx="6558">
                  <c:v>1639.75</c:v>
                </c:pt>
                <c:pt idx="6559">
                  <c:v>1640</c:v>
                </c:pt>
                <c:pt idx="6560">
                  <c:v>1640.25</c:v>
                </c:pt>
                <c:pt idx="6561">
                  <c:v>1640.5</c:v>
                </c:pt>
                <c:pt idx="6562">
                  <c:v>1640.75</c:v>
                </c:pt>
                <c:pt idx="6563">
                  <c:v>1641</c:v>
                </c:pt>
                <c:pt idx="6564">
                  <c:v>1641.25</c:v>
                </c:pt>
                <c:pt idx="6565">
                  <c:v>1641.5</c:v>
                </c:pt>
                <c:pt idx="6566">
                  <c:v>1641.75</c:v>
                </c:pt>
                <c:pt idx="6567">
                  <c:v>1642</c:v>
                </c:pt>
                <c:pt idx="6568">
                  <c:v>1642.25</c:v>
                </c:pt>
                <c:pt idx="6569">
                  <c:v>1642.5</c:v>
                </c:pt>
                <c:pt idx="6570">
                  <c:v>1642.75</c:v>
                </c:pt>
                <c:pt idx="6571">
                  <c:v>1643</c:v>
                </c:pt>
                <c:pt idx="6572">
                  <c:v>1643.25</c:v>
                </c:pt>
                <c:pt idx="6573">
                  <c:v>1643.5</c:v>
                </c:pt>
                <c:pt idx="6574">
                  <c:v>1643.75</c:v>
                </c:pt>
                <c:pt idx="6575">
                  <c:v>1644</c:v>
                </c:pt>
                <c:pt idx="6576">
                  <c:v>1644.25</c:v>
                </c:pt>
                <c:pt idx="6577">
                  <c:v>1644.5</c:v>
                </c:pt>
                <c:pt idx="6578">
                  <c:v>1644.75</c:v>
                </c:pt>
                <c:pt idx="6579">
                  <c:v>1645</c:v>
                </c:pt>
                <c:pt idx="6580">
                  <c:v>1645.25</c:v>
                </c:pt>
                <c:pt idx="6581">
                  <c:v>1645.5</c:v>
                </c:pt>
                <c:pt idx="6582">
                  <c:v>1645.75</c:v>
                </c:pt>
                <c:pt idx="6583">
                  <c:v>1646</c:v>
                </c:pt>
                <c:pt idx="6584">
                  <c:v>1646.25</c:v>
                </c:pt>
                <c:pt idx="6585">
                  <c:v>1646.5</c:v>
                </c:pt>
                <c:pt idx="6586">
                  <c:v>1646.75</c:v>
                </c:pt>
                <c:pt idx="6587">
                  <c:v>1647</c:v>
                </c:pt>
                <c:pt idx="6588">
                  <c:v>1647.25</c:v>
                </c:pt>
                <c:pt idx="6589">
                  <c:v>1647.5</c:v>
                </c:pt>
                <c:pt idx="6590">
                  <c:v>1647.75</c:v>
                </c:pt>
                <c:pt idx="6591">
                  <c:v>1648</c:v>
                </c:pt>
                <c:pt idx="6592">
                  <c:v>1648.25</c:v>
                </c:pt>
                <c:pt idx="6593">
                  <c:v>1648.5</c:v>
                </c:pt>
                <c:pt idx="6594">
                  <c:v>1648.75</c:v>
                </c:pt>
                <c:pt idx="6595">
                  <c:v>1649</c:v>
                </c:pt>
                <c:pt idx="6596">
                  <c:v>1649.25</c:v>
                </c:pt>
                <c:pt idx="6597">
                  <c:v>1649.5</c:v>
                </c:pt>
                <c:pt idx="6598">
                  <c:v>1649.75</c:v>
                </c:pt>
                <c:pt idx="6599">
                  <c:v>1650</c:v>
                </c:pt>
                <c:pt idx="6600">
                  <c:v>1650.25</c:v>
                </c:pt>
                <c:pt idx="6601">
                  <c:v>1650.5</c:v>
                </c:pt>
                <c:pt idx="6602">
                  <c:v>1650.75</c:v>
                </c:pt>
                <c:pt idx="6603">
                  <c:v>1651</c:v>
                </c:pt>
                <c:pt idx="6604">
                  <c:v>1651.25</c:v>
                </c:pt>
                <c:pt idx="6605">
                  <c:v>1651.5</c:v>
                </c:pt>
                <c:pt idx="6606">
                  <c:v>1651.75</c:v>
                </c:pt>
                <c:pt idx="6607">
                  <c:v>1652</c:v>
                </c:pt>
                <c:pt idx="6608">
                  <c:v>1652.25</c:v>
                </c:pt>
                <c:pt idx="6609">
                  <c:v>1652.5</c:v>
                </c:pt>
                <c:pt idx="6610">
                  <c:v>1652.75</c:v>
                </c:pt>
                <c:pt idx="6611">
                  <c:v>1653</c:v>
                </c:pt>
                <c:pt idx="6612">
                  <c:v>1653.25</c:v>
                </c:pt>
                <c:pt idx="6613">
                  <c:v>1653.5</c:v>
                </c:pt>
                <c:pt idx="6614">
                  <c:v>1653.75</c:v>
                </c:pt>
                <c:pt idx="6615">
                  <c:v>1654</c:v>
                </c:pt>
                <c:pt idx="6616">
                  <c:v>1654.25</c:v>
                </c:pt>
                <c:pt idx="6617">
                  <c:v>1654.5</c:v>
                </c:pt>
                <c:pt idx="6618">
                  <c:v>1654.75</c:v>
                </c:pt>
                <c:pt idx="6619">
                  <c:v>1655</c:v>
                </c:pt>
                <c:pt idx="6620">
                  <c:v>1655.25</c:v>
                </c:pt>
                <c:pt idx="6621">
                  <c:v>1655.5</c:v>
                </c:pt>
                <c:pt idx="6622">
                  <c:v>1655.75</c:v>
                </c:pt>
                <c:pt idx="6623">
                  <c:v>1656</c:v>
                </c:pt>
                <c:pt idx="6624">
                  <c:v>1656.25</c:v>
                </c:pt>
                <c:pt idx="6625">
                  <c:v>1656.5</c:v>
                </c:pt>
                <c:pt idx="6626">
                  <c:v>1656.75</c:v>
                </c:pt>
                <c:pt idx="6627">
                  <c:v>1657</c:v>
                </c:pt>
                <c:pt idx="6628">
                  <c:v>1657.25</c:v>
                </c:pt>
                <c:pt idx="6629">
                  <c:v>1657.5</c:v>
                </c:pt>
                <c:pt idx="6630">
                  <c:v>1657.75</c:v>
                </c:pt>
                <c:pt idx="6631">
                  <c:v>1658</c:v>
                </c:pt>
                <c:pt idx="6632">
                  <c:v>1658.25</c:v>
                </c:pt>
                <c:pt idx="6633">
                  <c:v>1658.5</c:v>
                </c:pt>
                <c:pt idx="6634">
                  <c:v>1658.75</c:v>
                </c:pt>
                <c:pt idx="6635">
                  <c:v>1659</c:v>
                </c:pt>
                <c:pt idx="6636">
                  <c:v>1659.25</c:v>
                </c:pt>
                <c:pt idx="6637">
                  <c:v>1659.5</c:v>
                </c:pt>
                <c:pt idx="6638">
                  <c:v>1659.75</c:v>
                </c:pt>
                <c:pt idx="6639">
                  <c:v>1660</c:v>
                </c:pt>
                <c:pt idx="6640">
                  <c:v>1660.25</c:v>
                </c:pt>
                <c:pt idx="6641">
                  <c:v>1660.5</c:v>
                </c:pt>
                <c:pt idx="6642">
                  <c:v>1660.75</c:v>
                </c:pt>
                <c:pt idx="6643">
                  <c:v>1661</c:v>
                </c:pt>
                <c:pt idx="6644">
                  <c:v>1661.25</c:v>
                </c:pt>
                <c:pt idx="6645">
                  <c:v>1661.5</c:v>
                </c:pt>
                <c:pt idx="6646">
                  <c:v>1661.75</c:v>
                </c:pt>
                <c:pt idx="6647">
                  <c:v>1662</c:v>
                </c:pt>
                <c:pt idx="6648">
                  <c:v>1662.25</c:v>
                </c:pt>
                <c:pt idx="6649">
                  <c:v>1662.5</c:v>
                </c:pt>
                <c:pt idx="6650">
                  <c:v>1662.75</c:v>
                </c:pt>
                <c:pt idx="6651">
                  <c:v>1663</c:v>
                </c:pt>
                <c:pt idx="6652">
                  <c:v>1663.25</c:v>
                </c:pt>
                <c:pt idx="6653">
                  <c:v>1663.5</c:v>
                </c:pt>
                <c:pt idx="6654">
                  <c:v>1663.75</c:v>
                </c:pt>
                <c:pt idx="6655">
                  <c:v>1664</c:v>
                </c:pt>
                <c:pt idx="6656">
                  <c:v>1664.25</c:v>
                </c:pt>
                <c:pt idx="6657">
                  <c:v>1664.5</c:v>
                </c:pt>
                <c:pt idx="6658">
                  <c:v>1664.75</c:v>
                </c:pt>
                <c:pt idx="6659">
                  <c:v>1665</c:v>
                </c:pt>
                <c:pt idx="6660">
                  <c:v>1665.25</c:v>
                </c:pt>
                <c:pt idx="6661">
                  <c:v>1665.5</c:v>
                </c:pt>
                <c:pt idx="6662">
                  <c:v>1665.75</c:v>
                </c:pt>
                <c:pt idx="6663">
                  <c:v>1666</c:v>
                </c:pt>
                <c:pt idx="6664">
                  <c:v>1666.25</c:v>
                </c:pt>
                <c:pt idx="6665">
                  <c:v>1666.5</c:v>
                </c:pt>
                <c:pt idx="6666">
                  <c:v>1666.75</c:v>
                </c:pt>
                <c:pt idx="6667">
                  <c:v>1667</c:v>
                </c:pt>
                <c:pt idx="6668">
                  <c:v>1667.25</c:v>
                </c:pt>
                <c:pt idx="6669">
                  <c:v>1667.5</c:v>
                </c:pt>
                <c:pt idx="6670">
                  <c:v>1667.75</c:v>
                </c:pt>
                <c:pt idx="6671">
                  <c:v>1668</c:v>
                </c:pt>
                <c:pt idx="6672">
                  <c:v>1668.25</c:v>
                </c:pt>
                <c:pt idx="6673">
                  <c:v>1668.5</c:v>
                </c:pt>
                <c:pt idx="6674">
                  <c:v>1668.75</c:v>
                </c:pt>
                <c:pt idx="6675">
                  <c:v>1669</c:v>
                </c:pt>
                <c:pt idx="6676">
                  <c:v>1669.25</c:v>
                </c:pt>
                <c:pt idx="6677">
                  <c:v>1669.5</c:v>
                </c:pt>
                <c:pt idx="6678">
                  <c:v>1669.75</c:v>
                </c:pt>
                <c:pt idx="6679">
                  <c:v>1670</c:v>
                </c:pt>
                <c:pt idx="6680">
                  <c:v>1670.25</c:v>
                </c:pt>
                <c:pt idx="6681">
                  <c:v>1670.5</c:v>
                </c:pt>
                <c:pt idx="6682">
                  <c:v>1670.75</c:v>
                </c:pt>
                <c:pt idx="6683">
                  <c:v>1671</c:v>
                </c:pt>
                <c:pt idx="6684">
                  <c:v>1671.25</c:v>
                </c:pt>
                <c:pt idx="6685">
                  <c:v>1671.5</c:v>
                </c:pt>
                <c:pt idx="6686">
                  <c:v>1671.75</c:v>
                </c:pt>
                <c:pt idx="6687">
                  <c:v>1672</c:v>
                </c:pt>
                <c:pt idx="6688">
                  <c:v>1672.25</c:v>
                </c:pt>
                <c:pt idx="6689">
                  <c:v>1672.5</c:v>
                </c:pt>
                <c:pt idx="6690">
                  <c:v>1672.75</c:v>
                </c:pt>
                <c:pt idx="6691">
                  <c:v>1673</c:v>
                </c:pt>
                <c:pt idx="6692">
                  <c:v>1673.25</c:v>
                </c:pt>
                <c:pt idx="6693">
                  <c:v>1673.5</c:v>
                </c:pt>
                <c:pt idx="6694">
                  <c:v>1673.75</c:v>
                </c:pt>
                <c:pt idx="6695">
                  <c:v>1674</c:v>
                </c:pt>
                <c:pt idx="6696">
                  <c:v>1674.25</c:v>
                </c:pt>
                <c:pt idx="6697">
                  <c:v>1674.5</c:v>
                </c:pt>
                <c:pt idx="6698">
                  <c:v>1674.75</c:v>
                </c:pt>
                <c:pt idx="6699">
                  <c:v>1675</c:v>
                </c:pt>
                <c:pt idx="6700">
                  <c:v>1675.25</c:v>
                </c:pt>
                <c:pt idx="6701">
                  <c:v>1675.5</c:v>
                </c:pt>
                <c:pt idx="6702">
                  <c:v>1675.75</c:v>
                </c:pt>
                <c:pt idx="6703">
                  <c:v>1676</c:v>
                </c:pt>
                <c:pt idx="6704">
                  <c:v>1676.25</c:v>
                </c:pt>
                <c:pt idx="6705">
                  <c:v>1676.5</c:v>
                </c:pt>
                <c:pt idx="6706">
                  <c:v>1676.75</c:v>
                </c:pt>
                <c:pt idx="6707">
                  <c:v>1677</c:v>
                </c:pt>
                <c:pt idx="6708">
                  <c:v>1677.25</c:v>
                </c:pt>
                <c:pt idx="6709">
                  <c:v>1677.5</c:v>
                </c:pt>
                <c:pt idx="6710">
                  <c:v>1677.75</c:v>
                </c:pt>
                <c:pt idx="6711">
                  <c:v>1678</c:v>
                </c:pt>
                <c:pt idx="6712">
                  <c:v>1678.25</c:v>
                </c:pt>
                <c:pt idx="6713">
                  <c:v>1678.5</c:v>
                </c:pt>
                <c:pt idx="6714">
                  <c:v>1678.75</c:v>
                </c:pt>
                <c:pt idx="6715">
                  <c:v>1679</c:v>
                </c:pt>
                <c:pt idx="6716">
                  <c:v>1679.25</c:v>
                </c:pt>
                <c:pt idx="6717">
                  <c:v>1679.5</c:v>
                </c:pt>
                <c:pt idx="6718">
                  <c:v>1679.75</c:v>
                </c:pt>
                <c:pt idx="6719">
                  <c:v>1680</c:v>
                </c:pt>
                <c:pt idx="6720">
                  <c:v>1680.25</c:v>
                </c:pt>
                <c:pt idx="6721">
                  <c:v>1680.5</c:v>
                </c:pt>
                <c:pt idx="6722">
                  <c:v>1680.75</c:v>
                </c:pt>
                <c:pt idx="6723">
                  <c:v>1681</c:v>
                </c:pt>
                <c:pt idx="6724">
                  <c:v>1681.25</c:v>
                </c:pt>
                <c:pt idx="6725">
                  <c:v>1681.5</c:v>
                </c:pt>
                <c:pt idx="6726">
                  <c:v>1681.75</c:v>
                </c:pt>
                <c:pt idx="6727">
                  <c:v>1682</c:v>
                </c:pt>
                <c:pt idx="6728">
                  <c:v>1682.25</c:v>
                </c:pt>
                <c:pt idx="6729">
                  <c:v>1682.5</c:v>
                </c:pt>
                <c:pt idx="6730">
                  <c:v>1682.75</c:v>
                </c:pt>
                <c:pt idx="6731">
                  <c:v>1683</c:v>
                </c:pt>
                <c:pt idx="6732">
                  <c:v>1683.25</c:v>
                </c:pt>
                <c:pt idx="6733">
                  <c:v>1683.5</c:v>
                </c:pt>
                <c:pt idx="6734">
                  <c:v>1683.75</c:v>
                </c:pt>
                <c:pt idx="6735">
                  <c:v>1684</c:v>
                </c:pt>
                <c:pt idx="6736">
                  <c:v>1684.25</c:v>
                </c:pt>
                <c:pt idx="6737">
                  <c:v>1684.5</c:v>
                </c:pt>
                <c:pt idx="6738">
                  <c:v>1684.75</c:v>
                </c:pt>
                <c:pt idx="6739">
                  <c:v>1685</c:v>
                </c:pt>
                <c:pt idx="6740">
                  <c:v>1685.25</c:v>
                </c:pt>
                <c:pt idx="6741">
                  <c:v>1685.5</c:v>
                </c:pt>
                <c:pt idx="6742">
                  <c:v>1685.75</c:v>
                </c:pt>
                <c:pt idx="6743">
                  <c:v>1686</c:v>
                </c:pt>
                <c:pt idx="6744">
                  <c:v>1686.25</c:v>
                </c:pt>
                <c:pt idx="6745">
                  <c:v>1686.5</c:v>
                </c:pt>
                <c:pt idx="6746">
                  <c:v>1686.75</c:v>
                </c:pt>
                <c:pt idx="6747">
                  <c:v>1687</c:v>
                </c:pt>
                <c:pt idx="6748">
                  <c:v>1687.25</c:v>
                </c:pt>
                <c:pt idx="6749">
                  <c:v>1687.5</c:v>
                </c:pt>
                <c:pt idx="6750">
                  <c:v>1687.75</c:v>
                </c:pt>
                <c:pt idx="6751">
                  <c:v>1688</c:v>
                </c:pt>
                <c:pt idx="6752">
                  <c:v>1688.25</c:v>
                </c:pt>
                <c:pt idx="6753">
                  <c:v>1688.5</c:v>
                </c:pt>
                <c:pt idx="6754">
                  <c:v>1688.75</c:v>
                </c:pt>
                <c:pt idx="6755">
                  <c:v>1689</c:v>
                </c:pt>
                <c:pt idx="6756">
                  <c:v>1689.25</c:v>
                </c:pt>
                <c:pt idx="6757">
                  <c:v>1689.5</c:v>
                </c:pt>
                <c:pt idx="6758">
                  <c:v>1689.75</c:v>
                </c:pt>
                <c:pt idx="6759">
                  <c:v>1690</c:v>
                </c:pt>
                <c:pt idx="6760">
                  <c:v>1690.25</c:v>
                </c:pt>
                <c:pt idx="6761">
                  <c:v>1690.5</c:v>
                </c:pt>
                <c:pt idx="6762">
                  <c:v>1690.75</c:v>
                </c:pt>
                <c:pt idx="6763">
                  <c:v>1691</c:v>
                </c:pt>
                <c:pt idx="6764">
                  <c:v>1691.25</c:v>
                </c:pt>
                <c:pt idx="6765">
                  <c:v>1691.5</c:v>
                </c:pt>
                <c:pt idx="6766">
                  <c:v>1691.75</c:v>
                </c:pt>
                <c:pt idx="6767">
                  <c:v>1692</c:v>
                </c:pt>
                <c:pt idx="6768">
                  <c:v>1692.25</c:v>
                </c:pt>
                <c:pt idx="6769">
                  <c:v>1692.5</c:v>
                </c:pt>
                <c:pt idx="6770">
                  <c:v>1692.75</c:v>
                </c:pt>
                <c:pt idx="6771">
                  <c:v>1693</c:v>
                </c:pt>
                <c:pt idx="6772">
                  <c:v>1693.25</c:v>
                </c:pt>
                <c:pt idx="6773">
                  <c:v>1693.5</c:v>
                </c:pt>
                <c:pt idx="6774">
                  <c:v>1693.75</c:v>
                </c:pt>
                <c:pt idx="6775">
                  <c:v>1694</c:v>
                </c:pt>
                <c:pt idx="6776">
                  <c:v>1694.25</c:v>
                </c:pt>
                <c:pt idx="6777">
                  <c:v>1694.5</c:v>
                </c:pt>
                <c:pt idx="6778">
                  <c:v>1694.75</c:v>
                </c:pt>
                <c:pt idx="6779">
                  <c:v>1695</c:v>
                </c:pt>
                <c:pt idx="6780">
                  <c:v>1695.25</c:v>
                </c:pt>
                <c:pt idx="6781">
                  <c:v>1695.5</c:v>
                </c:pt>
                <c:pt idx="6782">
                  <c:v>1695.75</c:v>
                </c:pt>
                <c:pt idx="6783">
                  <c:v>1696</c:v>
                </c:pt>
                <c:pt idx="6784">
                  <c:v>1696.25</c:v>
                </c:pt>
                <c:pt idx="6785">
                  <c:v>1696.5</c:v>
                </c:pt>
                <c:pt idx="6786">
                  <c:v>1696.75</c:v>
                </c:pt>
                <c:pt idx="6787">
                  <c:v>1697</c:v>
                </c:pt>
                <c:pt idx="6788">
                  <c:v>1697.25</c:v>
                </c:pt>
                <c:pt idx="6789">
                  <c:v>1697.5</c:v>
                </c:pt>
                <c:pt idx="6790">
                  <c:v>1697.75</c:v>
                </c:pt>
                <c:pt idx="6791">
                  <c:v>1698</c:v>
                </c:pt>
                <c:pt idx="6792">
                  <c:v>1698.25</c:v>
                </c:pt>
                <c:pt idx="6793">
                  <c:v>1698.5</c:v>
                </c:pt>
                <c:pt idx="6794">
                  <c:v>1698.75</c:v>
                </c:pt>
                <c:pt idx="6795">
                  <c:v>1699</c:v>
                </c:pt>
                <c:pt idx="6796">
                  <c:v>1699.25</c:v>
                </c:pt>
                <c:pt idx="6797">
                  <c:v>1699.5</c:v>
                </c:pt>
                <c:pt idx="6798">
                  <c:v>1699.75</c:v>
                </c:pt>
                <c:pt idx="6799">
                  <c:v>1700</c:v>
                </c:pt>
                <c:pt idx="6800">
                  <c:v>1700.25</c:v>
                </c:pt>
                <c:pt idx="6801">
                  <c:v>1700.5</c:v>
                </c:pt>
                <c:pt idx="6802">
                  <c:v>1700.75</c:v>
                </c:pt>
                <c:pt idx="6803">
                  <c:v>1701</c:v>
                </c:pt>
                <c:pt idx="6804">
                  <c:v>1701.25</c:v>
                </c:pt>
                <c:pt idx="6805">
                  <c:v>1701.5</c:v>
                </c:pt>
                <c:pt idx="6806">
                  <c:v>1701.75</c:v>
                </c:pt>
                <c:pt idx="6807">
                  <c:v>1702</c:v>
                </c:pt>
                <c:pt idx="6808">
                  <c:v>1702.25</c:v>
                </c:pt>
                <c:pt idx="6809">
                  <c:v>1702.5</c:v>
                </c:pt>
                <c:pt idx="6810">
                  <c:v>1702.75</c:v>
                </c:pt>
                <c:pt idx="6811">
                  <c:v>1703</c:v>
                </c:pt>
                <c:pt idx="6812">
                  <c:v>1703.25</c:v>
                </c:pt>
                <c:pt idx="6813">
                  <c:v>1703.5</c:v>
                </c:pt>
                <c:pt idx="6814">
                  <c:v>1703.75</c:v>
                </c:pt>
                <c:pt idx="6815">
                  <c:v>1704</c:v>
                </c:pt>
                <c:pt idx="6816">
                  <c:v>1704.25</c:v>
                </c:pt>
                <c:pt idx="6817">
                  <c:v>1704.5</c:v>
                </c:pt>
                <c:pt idx="6818">
                  <c:v>1704.75</c:v>
                </c:pt>
                <c:pt idx="6819">
                  <c:v>1705</c:v>
                </c:pt>
                <c:pt idx="6820">
                  <c:v>1705.25</c:v>
                </c:pt>
                <c:pt idx="6821">
                  <c:v>1705.5</c:v>
                </c:pt>
                <c:pt idx="6822">
                  <c:v>1705.75</c:v>
                </c:pt>
                <c:pt idx="6823">
                  <c:v>1706</c:v>
                </c:pt>
                <c:pt idx="6824">
                  <c:v>1706.25</c:v>
                </c:pt>
                <c:pt idx="6825">
                  <c:v>1706.5</c:v>
                </c:pt>
                <c:pt idx="6826">
                  <c:v>1706.75</c:v>
                </c:pt>
                <c:pt idx="6827">
                  <c:v>1707</c:v>
                </c:pt>
                <c:pt idx="6828">
                  <c:v>1707.25</c:v>
                </c:pt>
                <c:pt idx="6829">
                  <c:v>1707.5</c:v>
                </c:pt>
                <c:pt idx="6830">
                  <c:v>1707.75</c:v>
                </c:pt>
                <c:pt idx="6831">
                  <c:v>1708</c:v>
                </c:pt>
                <c:pt idx="6832">
                  <c:v>1708.25</c:v>
                </c:pt>
                <c:pt idx="6833">
                  <c:v>1708.5</c:v>
                </c:pt>
                <c:pt idx="6834">
                  <c:v>1708.75</c:v>
                </c:pt>
                <c:pt idx="6835">
                  <c:v>1709</c:v>
                </c:pt>
                <c:pt idx="6836">
                  <c:v>1709.25</c:v>
                </c:pt>
                <c:pt idx="6837">
                  <c:v>1709.5</c:v>
                </c:pt>
                <c:pt idx="6838">
                  <c:v>1709.75</c:v>
                </c:pt>
                <c:pt idx="6839">
                  <c:v>1710</c:v>
                </c:pt>
                <c:pt idx="6840">
                  <c:v>1710.25</c:v>
                </c:pt>
                <c:pt idx="6841">
                  <c:v>1710.5</c:v>
                </c:pt>
                <c:pt idx="6842">
                  <c:v>1710.75</c:v>
                </c:pt>
                <c:pt idx="6843">
                  <c:v>1711</c:v>
                </c:pt>
                <c:pt idx="6844">
                  <c:v>1711.25</c:v>
                </c:pt>
                <c:pt idx="6845">
                  <c:v>1711.5</c:v>
                </c:pt>
                <c:pt idx="6846">
                  <c:v>1711.75</c:v>
                </c:pt>
                <c:pt idx="6847">
                  <c:v>1712</c:v>
                </c:pt>
                <c:pt idx="6848">
                  <c:v>1712.25</c:v>
                </c:pt>
                <c:pt idx="6849">
                  <c:v>1712.5</c:v>
                </c:pt>
                <c:pt idx="6850">
                  <c:v>1712.75</c:v>
                </c:pt>
                <c:pt idx="6851">
                  <c:v>1713</c:v>
                </c:pt>
                <c:pt idx="6852">
                  <c:v>1713.25</c:v>
                </c:pt>
                <c:pt idx="6853">
                  <c:v>1713.5</c:v>
                </c:pt>
                <c:pt idx="6854">
                  <c:v>1713.75</c:v>
                </c:pt>
                <c:pt idx="6855">
                  <c:v>1714</c:v>
                </c:pt>
                <c:pt idx="6856">
                  <c:v>1714.25</c:v>
                </c:pt>
                <c:pt idx="6857">
                  <c:v>1714.5</c:v>
                </c:pt>
                <c:pt idx="6858">
                  <c:v>1714.75</c:v>
                </c:pt>
                <c:pt idx="6859">
                  <c:v>1715</c:v>
                </c:pt>
                <c:pt idx="6860">
                  <c:v>1715.25</c:v>
                </c:pt>
                <c:pt idx="6861">
                  <c:v>1715.5</c:v>
                </c:pt>
                <c:pt idx="6862">
                  <c:v>1715.75</c:v>
                </c:pt>
                <c:pt idx="6863">
                  <c:v>1716</c:v>
                </c:pt>
                <c:pt idx="6864">
                  <c:v>1716.25</c:v>
                </c:pt>
                <c:pt idx="6865">
                  <c:v>1716.5</c:v>
                </c:pt>
                <c:pt idx="6866">
                  <c:v>1716.75</c:v>
                </c:pt>
                <c:pt idx="6867">
                  <c:v>1717</c:v>
                </c:pt>
                <c:pt idx="6868">
                  <c:v>1717.25</c:v>
                </c:pt>
                <c:pt idx="6869">
                  <c:v>1717.5</c:v>
                </c:pt>
                <c:pt idx="6870">
                  <c:v>1717.75</c:v>
                </c:pt>
                <c:pt idx="6871">
                  <c:v>1718</c:v>
                </c:pt>
                <c:pt idx="6872">
                  <c:v>1718.25</c:v>
                </c:pt>
                <c:pt idx="6873">
                  <c:v>1718.5</c:v>
                </c:pt>
                <c:pt idx="6874">
                  <c:v>1718.75</c:v>
                </c:pt>
                <c:pt idx="6875">
                  <c:v>1719</c:v>
                </c:pt>
                <c:pt idx="6876">
                  <c:v>1719.25</c:v>
                </c:pt>
                <c:pt idx="6877">
                  <c:v>1719.5</c:v>
                </c:pt>
                <c:pt idx="6878">
                  <c:v>1719.75</c:v>
                </c:pt>
                <c:pt idx="6879">
                  <c:v>1720</c:v>
                </c:pt>
                <c:pt idx="6880">
                  <c:v>1720.25</c:v>
                </c:pt>
                <c:pt idx="6881">
                  <c:v>1720.5</c:v>
                </c:pt>
                <c:pt idx="6882">
                  <c:v>1720.75</c:v>
                </c:pt>
                <c:pt idx="6883">
                  <c:v>1721</c:v>
                </c:pt>
                <c:pt idx="6884">
                  <c:v>1721.25</c:v>
                </c:pt>
                <c:pt idx="6885">
                  <c:v>1721.5</c:v>
                </c:pt>
                <c:pt idx="6886">
                  <c:v>1721.75</c:v>
                </c:pt>
                <c:pt idx="6887">
                  <c:v>1722</c:v>
                </c:pt>
                <c:pt idx="6888">
                  <c:v>1722.25</c:v>
                </c:pt>
                <c:pt idx="6889">
                  <c:v>1722.5</c:v>
                </c:pt>
                <c:pt idx="6890">
                  <c:v>1722.75</c:v>
                </c:pt>
                <c:pt idx="6891">
                  <c:v>1723</c:v>
                </c:pt>
                <c:pt idx="6892">
                  <c:v>1723.25</c:v>
                </c:pt>
                <c:pt idx="6893">
                  <c:v>1723.5</c:v>
                </c:pt>
                <c:pt idx="6894">
                  <c:v>1723.75</c:v>
                </c:pt>
                <c:pt idx="6895">
                  <c:v>1724</c:v>
                </c:pt>
                <c:pt idx="6896">
                  <c:v>1724.25</c:v>
                </c:pt>
                <c:pt idx="6897">
                  <c:v>1724.5</c:v>
                </c:pt>
                <c:pt idx="6898">
                  <c:v>1724.75</c:v>
                </c:pt>
                <c:pt idx="6899">
                  <c:v>1725</c:v>
                </c:pt>
                <c:pt idx="6900">
                  <c:v>1725.25</c:v>
                </c:pt>
                <c:pt idx="6901">
                  <c:v>1725.5</c:v>
                </c:pt>
                <c:pt idx="6902">
                  <c:v>1725.75</c:v>
                </c:pt>
                <c:pt idx="6903">
                  <c:v>1726</c:v>
                </c:pt>
                <c:pt idx="6904">
                  <c:v>1726.25</c:v>
                </c:pt>
                <c:pt idx="6905">
                  <c:v>1726.5</c:v>
                </c:pt>
                <c:pt idx="6906">
                  <c:v>1726.75</c:v>
                </c:pt>
                <c:pt idx="6907">
                  <c:v>1727</c:v>
                </c:pt>
                <c:pt idx="6908">
                  <c:v>1727.25</c:v>
                </c:pt>
                <c:pt idx="6909">
                  <c:v>1727.5</c:v>
                </c:pt>
                <c:pt idx="6910">
                  <c:v>1727.75</c:v>
                </c:pt>
                <c:pt idx="6911">
                  <c:v>1728</c:v>
                </c:pt>
                <c:pt idx="6912">
                  <c:v>1728.25</c:v>
                </c:pt>
                <c:pt idx="6913">
                  <c:v>1728.5</c:v>
                </c:pt>
                <c:pt idx="6914">
                  <c:v>1728.75</c:v>
                </c:pt>
                <c:pt idx="6915">
                  <c:v>1729</c:v>
                </c:pt>
                <c:pt idx="6916">
                  <c:v>1729.25</c:v>
                </c:pt>
                <c:pt idx="6917">
                  <c:v>1729.5</c:v>
                </c:pt>
                <c:pt idx="6918">
                  <c:v>1729.75</c:v>
                </c:pt>
                <c:pt idx="6919">
                  <c:v>1730</c:v>
                </c:pt>
                <c:pt idx="6920">
                  <c:v>1730.25</c:v>
                </c:pt>
                <c:pt idx="6921">
                  <c:v>1730.5</c:v>
                </c:pt>
                <c:pt idx="6922">
                  <c:v>1730.75</c:v>
                </c:pt>
                <c:pt idx="6923">
                  <c:v>1731</c:v>
                </c:pt>
                <c:pt idx="6924">
                  <c:v>1731.25</c:v>
                </c:pt>
                <c:pt idx="6925">
                  <c:v>1731.5</c:v>
                </c:pt>
                <c:pt idx="6926">
                  <c:v>1731.75</c:v>
                </c:pt>
                <c:pt idx="6927">
                  <c:v>1732</c:v>
                </c:pt>
                <c:pt idx="6928">
                  <c:v>1732.25</c:v>
                </c:pt>
                <c:pt idx="6929">
                  <c:v>1732.5</c:v>
                </c:pt>
                <c:pt idx="6930">
                  <c:v>1732.75</c:v>
                </c:pt>
                <c:pt idx="6931">
                  <c:v>1733</c:v>
                </c:pt>
                <c:pt idx="6932">
                  <c:v>1733.25</c:v>
                </c:pt>
                <c:pt idx="6933">
                  <c:v>1733.5</c:v>
                </c:pt>
                <c:pt idx="6934">
                  <c:v>1733.75</c:v>
                </c:pt>
                <c:pt idx="6935">
                  <c:v>1734</c:v>
                </c:pt>
                <c:pt idx="6936">
                  <c:v>1734.25</c:v>
                </c:pt>
                <c:pt idx="6937">
                  <c:v>1734.5</c:v>
                </c:pt>
                <c:pt idx="6938">
                  <c:v>1734.75</c:v>
                </c:pt>
                <c:pt idx="6939">
                  <c:v>1735</c:v>
                </c:pt>
                <c:pt idx="6940">
                  <c:v>1735.25</c:v>
                </c:pt>
                <c:pt idx="6941">
                  <c:v>1735.5</c:v>
                </c:pt>
                <c:pt idx="6942">
                  <c:v>1735.75</c:v>
                </c:pt>
                <c:pt idx="6943">
                  <c:v>1736</c:v>
                </c:pt>
                <c:pt idx="6944">
                  <c:v>1736.25</c:v>
                </c:pt>
                <c:pt idx="6945">
                  <c:v>1736.5</c:v>
                </c:pt>
                <c:pt idx="6946">
                  <c:v>1736.75</c:v>
                </c:pt>
                <c:pt idx="6947">
                  <c:v>1737</c:v>
                </c:pt>
                <c:pt idx="6948">
                  <c:v>1737.25</c:v>
                </c:pt>
                <c:pt idx="6949">
                  <c:v>1737.5</c:v>
                </c:pt>
                <c:pt idx="6950">
                  <c:v>1737.75</c:v>
                </c:pt>
                <c:pt idx="6951">
                  <c:v>1738</c:v>
                </c:pt>
                <c:pt idx="6952">
                  <c:v>1738.25</c:v>
                </c:pt>
                <c:pt idx="6953">
                  <c:v>1738.5</c:v>
                </c:pt>
                <c:pt idx="6954">
                  <c:v>1738.75</c:v>
                </c:pt>
                <c:pt idx="6955">
                  <c:v>1739</c:v>
                </c:pt>
                <c:pt idx="6956">
                  <c:v>1739.25</c:v>
                </c:pt>
                <c:pt idx="6957">
                  <c:v>1739.5</c:v>
                </c:pt>
                <c:pt idx="6958">
                  <c:v>1739.75</c:v>
                </c:pt>
                <c:pt idx="6959">
                  <c:v>1740</c:v>
                </c:pt>
                <c:pt idx="6960">
                  <c:v>1740.25</c:v>
                </c:pt>
                <c:pt idx="6961">
                  <c:v>1740.5</c:v>
                </c:pt>
                <c:pt idx="6962">
                  <c:v>1740.75</c:v>
                </c:pt>
                <c:pt idx="6963">
                  <c:v>1741</c:v>
                </c:pt>
                <c:pt idx="6964">
                  <c:v>1741.25</c:v>
                </c:pt>
                <c:pt idx="6965">
                  <c:v>1741.5</c:v>
                </c:pt>
                <c:pt idx="6966">
                  <c:v>1741.75</c:v>
                </c:pt>
                <c:pt idx="6967">
                  <c:v>1742</c:v>
                </c:pt>
                <c:pt idx="6968">
                  <c:v>1742.25</c:v>
                </c:pt>
                <c:pt idx="6969">
                  <c:v>1742.5</c:v>
                </c:pt>
                <c:pt idx="6970">
                  <c:v>1742.75</c:v>
                </c:pt>
                <c:pt idx="6971">
                  <c:v>1743</c:v>
                </c:pt>
                <c:pt idx="6972">
                  <c:v>1743.25</c:v>
                </c:pt>
                <c:pt idx="6973">
                  <c:v>1743.5</c:v>
                </c:pt>
                <c:pt idx="6974">
                  <c:v>1743.75</c:v>
                </c:pt>
                <c:pt idx="6975">
                  <c:v>1744</c:v>
                </c:pt>
                <c:pt idx="6976">
                  <c:v>1744.25</c:v>
                </c:pt>
                <c:pt idx="6977">
                  <c:v>1744.5</c:v>
                </c:pt>
                <c:pt idx="6978">
                  <c:v>1744.75</c:v>
                </c:pt>
                <c:pt idx="6979">
                  <c:v>1745</c:v>
                </c:pt>
                <c:pt idx="6980">
                  <c:v>1745.25</c:v>
                </c:pt>
                <c:pt idx="6981">
                  <c:v>1745.5</c:v>
                </c:pt>
                <c:pt idx="6982">
                  <c:v>1745.75</c:v>
                </c:pt>
                <c:pt idx="6983">
                  <c:v>1746</c:v>
                </c:pt>
                <c:pt idx="6984">
                  <c:v>1746.25</c:v>
                </c:pt>
                <c:pt idx="6985">
                  <c:v>1746.5</c:v>
                </c:pt>
                <c:pt idx="6986">
                  <c:v>1746.75</c:v>
                </c:pt>
                <c:pt idx="6987">
                  <c:v>1747</c:v>
                </c:pt>
                <c:pt idx="6988">
                  <c:v>1747.25</c:v>
                </c:pt>
                <c:pt idx="6989">
                  <c:v>1747.5</c:v>
                </c:pt>
                <c:pt idx="6990">
                  <c:v>1747.75</c:v>
                </c:pt>
                <c:pt idx="6991">
                  <c:v>1748</c:v>
                </c:pt>
                <c:pt idx="6992">
                  <c:v>1748.25</c:v>
                </c:pt>
                <c:pt idx="6993">
                  <c:v>1748.5</c:v>
                </c:pt>
                <c:pt idx="6994">
                  <c:v>1748.75</c:v>
                </c:pt>
                <c:pt idx="6995">
                  <c:v>1749</c:v>
                </c:pt>
                <c:pt idx="6996">
                  <c:v>1749.25</c:v>
                </c:pt>
                <c:pt idx="6997">
                  <c:v>1749.5</c:v>
                </c:pt>
                <c:pt idx="6998">
                  <c:v>1749.75</c:v>
                </c:pt>
                <c:pt idx="6999">
                  <c:v>1750</c:v>
                </c:pt>
                <c:pt idx="7000">
                  <c:v>1750.25</c:v>
                </c:pt>
                <c:pt idx="7001">
                  <c:v>1750.5</c:v>
                </c:pt>
                <c:pt idx="7002">
                  <c:v>1750.75</c:v>
                </c:pt>
                <c:pt idx="7003">
                  <c:v>1751</c:v>
                </c:pt>
                <c:pt idx="7004">
                  <c:v>1751.25</c:v>
                </c:pt>
                <c:pt idx="7005">
                  <c:v>1751.5</c:v>
                </c:pt>
                <c:pt idx="7006">
                  <c:v>1751.75</c:v>
                </c:pt>
                <c:pt idx="7007">
                  <c:v>1752</c:v>
                </c:pt>
                <c:pt idx="7008">
                  <c:v>1752.25</c:v>
                </c:pt>
                <c:pt idx="7009">
                  <c:v>1752.5</c:v>
                </c:pt>
                <c:pt idx="7010">
                  <c:v>1752.75</c:v>
                </c:pt>
                <c:pt idx="7011">
                  <c:v>1753</c:v>
                </c:pt>
                <c:pt idx="7012">
                  <c:v>1753.25</c:v>
                </c:pt>
                <c:pt idx="7013">
                  <c:v>1753.5</c:v>
                </c:pt>
                <c:pt idx="7014">
                  <c:v>1753.75</c:v>
                </c:pt>
                <c:pt idx="7015">
                  <c:v>1754</c:v>
                </c:pt>
                <c:pt idx="7016">
                  <c:v>1754.25</c:v>
                </c:pt>
                <c:pt idx="7017">
                  <c:v>1754.5</c:v>
                </c:pt>
                <c:pt idx="7018">
                  <c:v>1754.75</c:v>
                </c:pt>
                <c:pt idx="7019">
                  <c:v>1755</c:v>
                </c:pt>
                <c:pt idx="7020">
                  <c:v>1755.25</c:v>
                </c:pt>
                <c:pt idx="7021">
                  <c:v>1755.5</c:v>
                </c:pt>
                <c:pt idx="7022">
                  <c:v>1755.75</c:v>
                </c:pt>
                <c:pt idx="7023">
                  <c:v>1756</c:v>
                </c:pt>
                <c:pt idx="7024">
                  <c:v>1756.25</c:v>
                </c:pt>
                <c:pt idx="7025">
                  <c:v>1756.5</c:v>
                </c:pt>
                <c:pt idx="7026">
                  <c:v>1756.75</c:v>
                </c:pt>
                <c:pt idx="7027">
                  <c:v>1757</c:v>
                </c:pt>
                <c:pt idx="7028">
                  <c:v>1757.25</c:v>
                </c:pt>
                <c:pt idx="7029">
                  <c:v>1757.5</c:v>
                </c:pt>
                <c:pt idx="7030">
                  <c:v>1757.75</c:v>
                </c:pt>
                <c:pt idx="7031">
                  <c:v>1758</c:v>
                </c:pt>
                <c:pt idx="7032">
                  <c:v>1758.25</c:v>
                </c:pt>
                <c:pt idx="7033">
                  <c:v>1758.5</c:v>
                </c:pt>
                <c:pt idx="7034">
                  <c:v>1758.75</c:v>
                </c:pt>
                <c:pt idx="7035">
                  <c:v>1759</c:v>
                </c:pt>
                <c:pt idx="7036">
                  <c:v>1759.25</c:v>
                </c:pt>
                <c:pt idx="7037">
                  <c:v>1759.5</c:v>
                </c:pt>
                <c:pt idx="7038">
                  <c:v>1759.75</c:v>
                </c:pt>
                <c:pt idx="7039">
                  <c:v>1760</c:v>
                </c:pt>
                <c:pt idx="7040">
                  <c:v>1760.25</c:v>
                </c:pt>
                <c:pt idx="7041">
                  <c:v>1760.5</c:v>
                </c:pt>
                <c:pt idx="7042">
                  <c:v>1760.75</c:v>
                </c:pt>
                <c:pt idx="7043">
                  <c:v>1761</c:v>
                </c:pt>
              </c:numCache>
            </c:numRef>
          </c:xVal>
          <c:yVal>
            <c:numRef>
              <c:f>'Turnigy (1450mAh)'!$N$4:$N$7047</c:f>
              <c:numCache>
                <c:formatCode>General</c:formatCode>
                <c:ptCount val="7044"/>
                <c:pt idx="0">
                  <c:v>6.81</c:v>
                </c:pt>
                <c:pt idx="1">
                  <c:v>6.67</c:v>
                </c:pt>
                <c:pt idx="2">
                  <c:v>6.52</c:v>
                </c:pt>
                <c:pt idx="3">
                  <c:v>6.64</c:v>
                </c:pt>
                <c:pt idx="4">
                  <c:v>6.62</c:v>
                </c:pt>
                <c:pt idx="5">
                  <c:v>6.91</c:v>
                </c:pt>
                <c:pt idx="6">
                  <c:v>6.86</c:v>
                </c:pt>
                <c:pt idx="7">
                  <c:v>6.81</c:v>
                </c:pt>
                <c:pt idx="8">
                  <c:v>6.69</c:v>
                </c:pt>
                <c:pt idx="9">
                  <c:v>6.59</c:v>
                </c:pt>
                <c:pt idx="10">
                  <c:v>6.76</c:v>
                </c:pt>
                <c:pt idx="11">
                  <c:v>6.74</c:v>
                </c:pt>
                <c:pt idx="12">
                  <c:v>6.91</c:v>
                </c:pt>
                <c:pt idx="13">
                  <c:v>6.93</c:v>
                </c:pt>
                <c:pt idx="14">
                  <c:v>6.32</c:v>
                </c:pt>
                <c:pt idx="15">
                  <c:v>6.74</c:v>
                </c:pt>
                <c:pt idx="16">
                  <c:v>6.81</c:v>
                </c:pt>
                <c:pt idx="17">
                  <c:v>6.91</c:v>
                </c:pt>
                <c:pt idx="18">
                  <c:v>7.03</c:v>
                </c:pt>
                <c:pt idx="19">
                  <c:v>6.81</c:v>
                </c:pt>
                <c:pt idx="20">
                  <c:v>6.71</c:v>
                </c:pt>
                <c:pt idx="21">
                  <c:v>6.91</c:v>
                </c:pt>
                <c:pt idx="22">
                  <c:v>6.96</c:v>
                </c:pt>
                <c:pt idx="23">
                  <c:v>6.81</c:v>
                </c:pt>
                <c:pt idx="24">
                  <c:v>6.45</c:v>
                </c:pt>
                <c:pt idx="25">
                  <c:v>6.64</c:v>
                </c:pt>
                <c:pt idx="26">
                  <c:v>6.84</c:v>
                </c:pt>
                <c:pt idx="27">
                  <c:v>6.67</c:v>
                </c:pt>
                <c:pt idx="28">
                  <c:v>6.4</c:v>
                </c:pt>
                <c:pt idx="29">
                  <c:v>6.79</c:v>
                </c:pt>
                <c:pt idx="30">
                  <c:v>6.84</c:v>
                </c:pt>
                <c:pt idx="31">
                  <c:v>6.86</c:v>
                </c:pt>
                <c:pt idx="32">
                  <c:v>6.96</c:v>
                </c:pt>
                <c:pt idx="33">
                  <c:v>6.74</c:v>
                </c:pt>
                <c:pt idx="34">
                  <c:v>6.81</c:v>
                </c:pt>
                <c:pt idx="35">
                  <c:v>6.59</c:v>
                </c:pt>
                <c:pt idx="36">
                  <c:v>6.98</c:v>
                </c:pt>
                <c:pt idx="37">
                  <c:v>6.32</c:v>
                </c:pt>
                <c:pt idx="38">
                  <c:v>6.76</c:v>
                </c:pt>
                <c:pt idx="39">
                  <c:v>6.69</c:v>
                </c:pt>
                <c:pt idx="40">
                  <c:v>6.69</c:v>
                </c:pt>
                <c:pt idx="41">
                  <c:v>6.81</c:v>
                </c:pt>
                <c:pt idx="42">
                  <c:v>6.59</c:v>
                </c:pt>
                <c:pt idx="43">
                  <c:v>6.81</c:v>
                </c:pt>
                <c:pt idx="44">
                  <c:v>6.76</c:v>
                </c:pt>
                <c:pt idx="45">
                  <c:v>7.06</c:v>
                </c:pt>
                <c:pt idx="46">
                  <c:v>6.64</c:v>
                </c:pt>
                <c:pt idx="47">
                  <c:v>6.74</c:v>
                </c:pt>
                <c:pt idx="48">
                  <c:v>6.76</c:v>
                </c:pt>
                <c:pt idx="49">
                  <c:v>6.67</c:v>
                </c:pt>
                <c:pt idx="50">
                  <c:v>6.35</c:v>
                </c:pt>
                <c:pt idx="51">
                  <c:v>6.74</c:v>
                </c:pt>
                <c:pt idx="52">
                  <c:v>6.62</c:v>
                </c:pt>
                <c:pt idx="53">
                  <c:v>6.84</c:v>
                </c:pt>
                <c:pt idx="54">
                  <c:v>6.96</c:v>
                </c:pt>
                <c:pt idx="55">
                  <c:v>6.88</c:v>
                </c:pt>
                <c:pt idx="56">
                  <c:v>6.79</c:v>
                </c:pt>
                <c:pt idx="57">
                  <c:v>6.69</c:v>
                </c:pt>
                <c:pt idx="58">
                  <c:v>6.84</c:v>
                </c:pt>
                <c:pt idx="59">
                  <c:v>6.84</c:v>
                </c:pt>
                <c:pt idx="60">
                  <c:v>6.81</c:v>
                </c:pt>
                <c:pt idx="61">
                  <c:v>6.74</c:v>
                </c:pt>
                <c:pt idx="62">
                  <c:v>6.76</c:v>
                </c:pt>
                <c:pt idx="63">
                  <c:v>6.69</c:v>
                </c:pt>
                <c:pt idx="64">
                  <c:v>6.93</c:v>
                </c:pt>
                <c:pt idx="65">
                  <c:v>6.3</c:v>
                </c:pt>
                <c:pt idx="66">
                  <c:v>6.67</c:v>
                </c:pt>
                <c:pt idx="67">
                  <c:v>6.98</c:v>
                </c:pt>
                <c:pt idx="68">
                  <c:v>6.93</c:v>
                </c:pt>
                <c:pt idx="69">
                  <c:v>6.79</c:v>
                </c:pt>
                <c:pt idx="70">
                  <c:v>6.67</c:v>
                </c:pt>
                <c:pt idx="71">
                  <c:v>6.81</c:v>
                </c:pt>
                <c:pt idx="72">
                  <c:v>6.57</c:v>
                </c:pt>
                <c:pt idx="73">
                  <c:v>6.71</c:v>
                </c:pt>
                <c:pt idx="74">
                  <c:v>7.1</c:v>
                </c:pt>
                <c:pt idx="75">
                  <c:v>6.76</c:v>
                </c:pt>
                <c:pt idx="76">
                  <c:v>6.45</c:v>
                </c:pt>
                <c:pt idx="77">
                  <c:v>6.59</c:v>
                </c:pt>
                <c:pt idx="78">
                  <c:v>6.81</c:v>
                </c:pt>
                <c:pt idx="79">
                  <c:v>6.47</c:v>
                </c:pt>
                <c:pt idx="80">
                  <c:v>6.71</c:v>
                </c:pt>
                <c:pt idx="81">
                  <c:v>6.69</c:v>
                </c:pt>
                <c:pt idx="82">
                  <c:v>6.71</c:v>
                </c:pt>
                <c:pt idx="83">
                  <c:v>6.62</c:v>
                </c:pt>
                <c:pt idx="84">
                  <c:v>6.45</c:v>
                </c:pt>
                <c:pt idx="85">
                  <c:v>6.69</c:v>
                </c:pt>
                <c:pt idx="86">
                  <c:v>7.01</c:v>
                </c:pt>
                <c:pt idx="87">
                  <c:v>6.25</c:v>
                </c:pt>
                <c:pt idx="88">
                  <c:v>6.88</c:v>
                </c:pt>
                <c:pt idx="89">
                  <c:v>6.69</c:v>
                </c:pt>
                <c:pt idx="90">
                  <c:v>6.93</c:v>
                </c:pt>
                <c:pt idx="91">
                  <c:v>6.79</c:v>
                </c:pt>
                <c:pt idx="92">
                  <c:v>6.76</c:v>
                </c:pt>
                <c:pt idx="93">
                  <c:v>6.64</c:v>
                </c:pt>
                <c:pt idx="94">
                  <c:v>6.62</c:v>
                </c:pt>
                <c:pt idx="95">
                  <c:v>6.64</c:v>
                </c:pt>
                <c:pt idx="96">
                  <c:v>6.74</c:v>
                </c:pt>
                <c:pt idx="97">
                  <c:v>6.64</c:v>
                </c:pt>
                <c:pt idx="98">
                  <c:v>6.32</c:v>
                </c:pt>
                <c:pt idx="99">
                  <c:v>6.81</c:v>
                </c:pt>
                <c:pt idx="100">
                  <c:v>6.49</c:v>
                </c:pt>
                <c:pt idx="101">
                  <c:v>6.54</c:v>
                </c:pt>
                <c:pt idx="102">
                  <c:v>6.69</c:v>
                </c:pt>
                <c:pt idx="103">
                  <c:v>6.64</c:v>
                </c:pt>
                <c:pt idx="104">
                  <c:v>6.64</c:v>
                </c:pt>
                <c:pt idx="105">
                  <c:v>6.49</c:v>
                </c:pt>
                <c:pt idx="106">
                  <c:v>6.74</c:v>
                </c:pt>
                <c:pt idx="107">
                  <c:v>6.35</c:v>
                </c:pt>
                <c:pt idx="108">
                  <c:v>6.52</c:v>
                </c:pt>
                <c:pt idx="109">
                  <c:v>6.4</c:v>
                </c:pt>
                <c:pt idx="110">
                  <c:v>6.71</c:v>
                </c:pt>
                <c:pt idx="111">
                  <c:v>6.49</c:v>
                </c:pt>
                <c:pt idx="112">
                  <c:v>6.57</c:v>
                </c:pt>
                <c:pt idx="113">
                  <c:v>6.45</c:v>
                </c:pt>
                <c:pt idx="114">
                  <c:v>5.96</c:v>
                </c:pt>
                <c:pt idx="115">
                  <c:v>6.37</c:v>
                </c:pt>
                <c:pt idx="116">
                  <c:v>6.4</c:v>
                </c:pt>
                <c:pt idx="117">
                  <c:v>6.42</c:v>
                </c:pt>
                <c:pt idx="118">
                  <c:v>6.37</c:v>
                </c:pt>
                <c:pt idx="119">
                  <c:v>6.42</c:v>
                </c:pt>
                <c:pt idx="120">
                  <c:v>6.42</c:v>
                </c:pt>
                <c:pt idx="121">
                  <c:v>6.37</c:v>
                </c:pt>
                <c:pt idx="122">
                  <c:v>6.37</c:v>
                </c:pt>
                <c:pt idx="123">
                  <c:v>6.37</c:v>
                </c:pt>
                <c:pt idx="124">
                  <c:v>6.23</c:v>
                </c:pt>
                <c:pt idx="125">
                  <c:v>5.96</c:v>
                </c:pt>
                <c:pt idx="126">
                  <c:v>6.54</c:v>
                </c:pt>
                <c:pt idx="127">
                  <c:v>5.88</c:v>
                </c:pt>
                <c:pt idx="128">
                  <c:v>6.3</c:v>
                </c:pt>
                <c:pt idx="129">
                  <c:v>6.35</c:v>
                </c:pt>
                <c:pt idx="130">
                  <c:v>6.42</c:v>
                </c:pt>
                <c:pt idx="131">
                  <c:v>6.1</c:v>
                </c:pt>
                <c:pt idx="132">
                  <c:v>6.35</c:v>
                </c:pt>
                <c:pt idx="133">
                  <c:v>6.2</c:v>
                </c:pt>
                <c:pt idx="134">
                  <c:v>6.1</c:v>
                </c:pt>
                <c:pt idx="135">
                  <c:v>6.59</c:v>
                </c:pt>
                <c:pt idx="136">
                  <c:v>6.1</c:v>
                </c:pt>
                <c:pt idx="137">
                  <c:v>6.57</c:v>
                </c:pt>
                <c:pt idx="138">
                  <c:v>6.27</c:v>
                </c:pt>
                <c:pt idx="139">
                  <c:v>6.01</c:v>
                </c:pt>
                <c:pt idx="140">
                  <c:v>6.37</c:v>
                </c:pt>
                <c:pt idx="141">
                  <c:v>6.52</c:v>
                </c:pt>
                <c:pt idx="142">
                  <c:v>6.47</c:v>
                </c:pt>
                <c:pt idx="143">
                  <c:v>6.52</c:v>
                </c:pt>
                <c:pt idx="144">
                  <c:v>6.2</c:v>
                </c:pt>
                <c:pt idx="145">
                  <c:v>6.18</c:v>
                </c:pt>
                <c:pt idx="146">
                  <c:v>6.27</c:v>
                </c:pt>
                <c:pt idx="147">
                  <c:v>6.35</c:v>
                </c:pt>
                <c:pt idx="148">
                  <c:v>6.18</c:v>
                </c:pt>
                <c:pt idx="149">
                  <c:v>6.42</c:v>
                </c:pt>
                <c:pt idx="150">
                  <c:v>6.42</c:v>
                </c:pt>
                <c:pt idx="151">
                  <c:v>6.25</c:v>
                </c:pt>
                <c:pt idx="152">
                  <c:v>6.42</c:v>
                </c:pt>
                <c:pt idx="153">
                  <c:v>6.23</c:v>
                </c:pt>
                <c:pt idx="154">
                  <c:v>6.05</c:v>
                </c:pt>
                <c:pt idx="155">
                  <c:v>6.42</c:v>
                </c:pt>
                <c:pt idx="156">
                  <c:v>6.25</c:v>
                </c:pt>
                <c:pt idx="157">
                  <c:v>6.3</c:v>
                </c:pt>
                <c:pt idx="158">
                  <c:v>6.1</c:v>
                </c:pt>
                <c:pt idx="159">
                  <c:v>5.98</c:v>
                </c:pt>
                <c:pt idx="160">
                  <c:v>6.05</c:v>
                </c:pt>
                <c:pt idx="161">
                  <c:v>6.2</c:v>
                </c:pt>
                <c:pt idx="162">
                  <c:v>6.3</c:v>
                </c:pt>
                <c:pt idx="163">
                  <c:v>6.15</c:v>
                </c:pt>
                <c:pt idx="164">
                  <c:v>6.23</c:v>
                </c:pt>
                <c:pt idx="165">
                  <c:v>6.49</c:v>
                </c:pt>
                <c:pt idx="166">
                  <c:v>6.1</c:v>
                </c:pt>
                <c:pt idx="167">
                  <c:v>6.57</c:v>
                </c:pt>
                <c:pt idx="168">
                  <c:v>6.2</c:v>
                </c:pt>
                <c:pt idx="169">
                  <c:v>6.15</c:v>
                </c:pt>
                <c:pt idx="170">
                  <c:v>6.2</c:v>
                </c:pt>
                <c:pt idx="171">
                  <c:v>6.18</c:v>
                </c:pt>
                <c:pt idx="172">
                  <c:v>6.03</c:v>
                </c:pt>
                <c:pt idx="173">
                  <c:v>6.37</c:v>
                </c:pt>
                <c:pt idx="174">
                  <c:v>6.93</c:v>
                </c:pt>
                <c:pt idx="175">
                  <c:v>6.05</c:v>
                </c:pt>
                <c:pt idx="176">
                  <c:v>6.32</c:v>
                </c:pt>
                <c:pt idx="177">
                  <c:v>6.13</c:v>
                </c:pt>
                <c:pt idx="178">
                  <c:v>5.91</c:v>
                </c:pt>
                <c:pt idx="179">
                  <c:v>6.45</c:v>
                </c:pt>
                <c:pt idx="180">
                  <c:v>6.2</c:v>
                </c:pt>
                <c:pt idx="181">
                  <c:v>6.18</c:v>
                </c:pt>
                <c:pt idx="182">
                  <c:v>6.18</c:v>
                </c:pt>
                <c:pt idx="183">
                  <c:v>5.62</c:v>
                </c:pt>
                <c:pt idx="184">
                  <c:v>5.66</c:v>
                </c:pt>
                <c:pt idx="185">
                  <c:v>6.37</c:v>
                </c:pt>
                <c:pt idx="186">
                  <c:v>6.05</c:v>
                </c:pt>
                <c:pt idx="187">
                  <c:v>6.18</c:v>
                </c:pt>
                <c:pt idx="188">
                  <c:v>6.32</c:v>
                </c:pt>
                <c:pt idx="189">
                  <c:v>6.03</c:v>
                </c:pt>
                <c:pt idx="190">
                  <c:v>6.05</c:v>
                </c:pt>
                <c:pt idx="191">
                  <c:v>6.13</c:v>
                </c:pt>
                <c:pt idx="192">
                  <c:v>6.08</c:v>
                </c:pt>
                <c:pt idx="193">
                  <c:v>6.03</c:v>
                </c:pt>
                <c:pt idx="194">
                  <c:v>6.32</c:v>
                </c:pt>
                <c:pt idx="195">
                  <c:v>6.05</c:v>
                </c:pt>
                <c:pt idx="196">
                  <c:v>6.03</c:v>
                </c:pt>
                <c:pt idx="197">
                  <c:v>6.18</c:v>
                </c:pt>
                <c:pt idx="198">
                  <c:v>6.27</c:v>
                </c:pt>
                <c:pt idx="199">
                  <c:v>6.15</c:v>
                </c:pt>
                <c:pt idx="200">
                  <c:v>6.35</c:v>
                </c:pt>
                <c:pt idx="201">
                  <c:v>6.4</c:v>
                </c:pt>
                <c:pt idx="202">
                  <c:v>6.23</c:v>
                </c:pt>
                <c:pt idx="203">
                  <c:v>6.35</c:v>
                </c:pt>
                <c:pt idx="204">
                  <c:v>5.74</c:v>
                </c:pt>
                <c:pt idx="205">
                  <c:v>5.96</c:v>
                </c:pt>
                <c:pt idx="206">
                  <c:v>6.18</c:v>
                </c:pt>
                <c:pt idx="207">
                  <c:v>6.13</c:v>
                </c:pt>
                <c:pt idx="208">
                  <c:v>6.25</c:v>
                </c:pt>
                <c:pt idx="209">
                  <c:v>6.2</c:v>
                </c:pt>
                <c:pt idx="210">
                  <c:v>6.35</c:v>
                </c:pt>
                <c:pt idx="211">
                  <c:v>6.2</c:v>
                </c:pt>
                <c:pt idx="212">
                  <c:v>5.96</c:v>
                </c:pt>
                <c:pt idx="213">
                  <c:v>6.13</c:v>
                </c:pt>
                <c:pt idx="214">
                  <c:v>5.98</c:v>
                </c:pt>
                <c:pt idx="215">
                  <c:v>5.83</c:v>
                </c:pt>
                <c:pt idx="216">
                  <c:v>6.1</c:v>
                </c:pt>
                <c:pt idx="217">
                  <c:v>6.35</c:v>
                </c:pt>
                <c:pt idx="218">
                  <c:v>6.18</c:v>
                </c:pt>
                <c:pt idx="219">
                  <c:v>6.18</c:v>
                </c:pt>
                <c:pt idx="220">
                  <c:v>6.1</c:v>
                </c:pt>
                <c:pt idx="221">
                  <c:v>6.13</c:v>
                </c:pt>
                <c:pt idx="222">
                  <c:v>6.08</c:v>
                </c:pt>
                <c:pt idx="223">
                  <c:v>6.05</c:v>
                </c:pt>
                <c:pt idx="224">
                  <c:v>5.98</c:v>
                </c:pt>
                <c:pt idx="225">
                  <c:v>5.83</c:v>
                </c:pt>
                <c:pt idx="226">
                  <c:v>6.08</c:v>
                </c:pt>
                <c:pt idx="227">
                  <c:v>6.2</c:v>
                </c:pt>
                <c:pt idx="228">
                  <c:v>6.18</c:v>
                </c:pt>
                <c:pt idx="229">
                  <c:v>6.03</c:v>
                </c:pt>
                <c:pt idx="230">
                  <c:v>6.23</c:v>
                </c:pt>
                <c:pt idx="231">
                  <c:v>6.05</c:v>
                </c:pt>
                <c:pt idx="232">
                  <c:v>6.3</c:v>
                </c:pt>
                <c:pt idx="233">
                  <c:v>5.83</c:v>
                </c:pt>
                <c:pt idx="234">
                  <c:v>6.37</c:v>
                </c:pt>
                <c:pt idx="235">
                  <c:v>6.23</c:v>
                </c:pt>
                <c:pt idx="236">
                  <c:v>6.1</c:v>
                </c:pt>
                <c:pt idx="237">
                  <c:v>6.23</c:v>
                </c:pt>
                <c:pt idx="238">
                  <c:v>6.76</c:v>
                </c:pt>
                <c:pt idx="239">
                  <c:v>6.18</c:v>
                </c:pt>
                <c:pt idx="240">
                  <c:v>6.23</c:v>
                </c:pt>
                <c:pt idx="241">
                  <c:v>6.01</c:v>
                </c:pt>
                <c:pt idx="242">
                  <c:v>6.08</c:v>
                </c:pt>
                <c:pt idx="243">
                  <c:v>6.08</c:v>
                </c:pt>
                <c:pt idx="244">
                  <c:v>6.15</c:v>
                </c:pt>
                <c:pt idx="245">
                  <c:v>6.37</c:v>
                </c:pt>
                <c:pt idx="246">
                  <c:v>6.27</c:v>
                </c:pt>
                <c:pt idx="247">
                  <c:v>6.1</c:v>
                </c:pt>
                <c:pt idx="248">
                  <c:v>5.81</c:v>
                </c:pt>
                <c:pt idx="249">
                  <c:v>6.1</c:v>
                </c:pt>
                <c:pt idx="250">
                  <c:v>6.3</c:v>
                </c:pt>
                <c:pt idx="251">
                  <c:v>6.13</c:v>
                </c:pt>
                <c:pt idx="252">
                  <c:v>6.1</c:v>
                </c:pt>
                <c:pt idx="253">
                  <c:v>6.15</c:v>
                </c:pt>
                <c:pt idx="254">
                  <c:v>6.32</c:v>
                </c:pt>
                <c:pt idx="255">
                  <c:v>6.15</c:v>
                </c:pt>
                <c:pt idx="256">
                  <c:v>6.1</c:v>
                </c:pt>
                <c:pt idx="257">
                  <c:v>6.25</c:v>
                </c:pt>
                <c:pt idx="258">
                  <c:v>5.98</c:v>
                </c:pt>
                <c:pt idx="259">
                  <c:v>6.1</c:v>
                </c:pt>
                <c:pt idx="260">
                  <c:v>6.13</c:v>
                </c:pt>
                <c:pt idx="261">
                  <c:v>5.98</c:v>
                </c:pt>
                <c:pt idx="262">
                  <c:v>6.15</c:v>
                </c:pt>
                <c:pt idx="263">
                  <c:v>6.4</c:v>
                </c:pt>
                <c:pt idx="264">
                  <c:v>6.05</c:v>
                </c:pt>
                <c:pt idx="265">
                  <c:v>6.1</c:v>
                </c:pt>
                <c:pt idx="266">
                  <c:v>6.03</c:v>
                </c:pt>
                <c:pt idx="267">
                  <c:v>6.32</c:v>
                </c:pt>
                <c:pt idx="268">
                  <c:v>6.4</c:v>
                </c:pt>
                <c:pt idx="269">
                  <c:v>6.18</c:v>
                </c:pt>
                <c:pt idx="270">
                  <c:v>5.76</c:v>
                </c:pt>
                <c:pt idx="271">
                  <c:v>6.49</c:v>
                </c:pt>
                <c:pt idx="272">
                  <c:v>6.2</c:v>
                </c:pt>
                <c:pt idx="273">
                  <c:v>6.27</c:v>
                </c:pt>
                <c:pt idx="274">
                  <c:v>6.32</c:v>
                </c:pt>
                <c:pt idx="275">
                  <c:v>6.15</c:v>
                </c:pt>
                <c:pt idx="276">
                  <c:v>5.91</c:v>
                </c:pt>
                <c:pt idx="277">
                  <c:v>6.32</c:v>
                </c:pt>
                <c:pt idx="278">
                  <c:v>6.05</c:v>
                </c:pt>
                <c:pt idx="279">
                  <c:v>6.08</c:v>
                </c:pt>
                <c:pt idx="280">
                  <c:v>5.98</c:v>
                </c:pt>
                <c:pt idx="281">
                  <c:v>6.18</c:v>
                </c:pt>
                <c:pt idx="282">
                  <c:v>6.03</c:v>
                </c:pt>
                <c:pt idx="283">
                  <c:v>6.03</c:v>
                </c:pt>
                <c:pt idx="284">
                  <c:v>6.03</c:v>
                </c:pt>
                <c:pt idx="285">
                  <c:v>6.1</c:v>
                </c:pt>
                <c:pt idx="286">
                  <c:v>5.83</c:v>
                </c:pt>
                <c:pt idx="287">
                  <c:v>6.18</c:v>
                </c:pt>
                <c:pt idx="288">
                  <c:v>6.08</c:v>
                </c:pt>
                <c:pt idx="289">
                  <c:v>6.23</c:v>
                </c:pt>
                <c:pt idx="290">
                  <c:v>5.91</c:v>
                </c:pt>
                <c:pt idx="291">
                  <c:v>5.69</c:v>
                </c:pt>
                <c:pt idx="292">
                  <c:v>6.32</c:v>
                </c:pt>
                <c:pt idx="293">
                  <c:v>6.37</c:v>
                </c:pt>
                <c:pt idx="294">
                  <c:v>6.03</c:v>
                </c:pt>
                <c:pt idx="295">
                  <c:v>6.05</c:v>
                </c:pt>
                <c:pt idx="296">
                  <c:v>6.4</c:v>
                </c:pt>
                <c:pt idx="297">
                  <c:v>6.18</c:v>
                </c:pt>
                <c:pt idx="298">
                  <c:v>6.27</c:v>
                </c:pt>
                <c:pt idx="299">
                  <c:v>6.05</c:v>
                </c:pt>
                <c:pt idx="300">
                  <c:v>6.01</c:v>
                </c:pt>
                <c:pt idx="301">
                  <c:v>5.91</c:v>
                </c:pt>
                <c:pt idx="302">
                  <c:v>6.13</c:v>
                </c:pt>
                <c:pt idx="303">
                  <c:v>6.08</c:v>
                </c:pt>
                <c:pt idx="304">
                  <c:v>6.25</c:v>
                </c:pt>
                <c:pt idx="305">
                  <c:v>6.03</c:v>
                </c:pt>
                <c:pt idx="306">
                  <c:v>6.13</c:v>
                </c:pt>
                <c:pt idx="307">
                  <c:v>6.18</c:v>
                </c:pt>
                <c:pt idx="308">
                  <c:v>6.01</c:v>
                </c:pt>
                <c:pt idx="309">
                  <c:v>6.4</c:v>
                </c:pt>
                <c:pt idx="310">
                  <c:v>6.27</c:v>
                </c:pt>
                <c:pt idx="311">
                  <c:v>6.15</c:v>
                </c:pt>
                <c:pt idx="312">
                  <c:v>5.96</c:v>
                </c:pt>
                <c:pt idx="313">
                  <c:v>5.79</c:v>
                </c:pt>
                <c:pt idx="314">
                  <c:v>5.93</c:v>
                </c:pt>
                <c:pt idx="315">
                  <c:v>6.18</c:v>
                </c:pt>
                <c:pt idx="316">
                  <c:v>6.05</c:v>
                </c:pt>
                <c:pt idx="317">
                  <c:v>6.05</c:v>
                </c:pt>
                <c:pt idx="318">
                  <c:v>5.69</c:v>
                </c:pt>
                <c:pt idx="319">
                  <c:v>6.32</c:v>
                </c:pt>
                <c:pt idx="320">
                  <c:v>6.18</c:v>
                </c:pt>
                <c:pt idx="321">
                  <c:v>6.01</c:v>
                </c:pt>
                <c:pt idx="322">
                  <c:v>5.81</c:v>
                </c:pt>
                <c:pt idx="323">
                  <c:v>5.57</c:v>
                </c:pt>
                <c:pt idx="324">
                  <c:v>6.1</c:v>
                </c:pt>
                <c:pt idx="325">
                  <c:v>5.93</c:v>
                </c:pt>
                <c:pt idx="326">
                  <c:v>6.25</c:v>
                </c:pt>
                <c:pt idx="327">
                  <c:v>6.13</c:v>
                </c:pt>
                <c:pt idx="328">
                  <c:v>6.08</c:v>
                </c:pt>
                <c:pt idx="329">
                  <c:v>6.15</c:v>
                </c:pt>
                <c:pt idx="330">
                  <c:v>5.66</c:v>
                </c:pt>
                <c:pt idx="331">
                  <c:v>6.05</c:v>
                </c:pt>
                <c:pt idx="332">
                  <c:v>5.83</c:v>
                </c:pt>
                <c:pt idx="333">
                  <c:v>6.1</c:v>
                </c:pt>
                <c:pt idx="334">
                  <c:v>6.25</c:v>
                </c:pt>
                <c:pt idx="335">
                  <c:v>6.13</c:v>
                </c:pt>
                <c:pt idx="336">
                  <c:v>6.32</c:v>
                </c:pt>
                <c:pt idx="337">
                  <c:v>5.74</c:v>
                </c:pt>
                <c:pt idx="338">
                  <c:v>6.05</c:v>
                </c:pt>
                <c:pt idx="339">
                  <c:v>6.15</c:v>
                </c:pt>
                <c:pt idx="340">
                  <c:v>5.74</c:v>
                </c:pt>
                <c:pt idx="341">
                  <c:v>6.27</c:v>
                </c:pt>
                <c:pt idx="342">
                  <c:v>5.74</c:v>
                </c:pt>
                <c:pt idx="343">
                  <c:v>6.01</c:v>
                </c:pt>
                <c:pt idx="344">
                  <c:v>6.08</c:v>
                </c:pt>
                <c:pt idx="345">
                  <c:v>6.13</c:v>
                </c:pt>
                <c:pt idx="346">
                  <c:v>6.05</c:v>
                </c:pt>
                <c:pt idx="347">
                  <c:v>6.2</c:v>
                </c:pt>
                <c:pt idx="348">
                  <c:v>6.13</c:v>
                </c:pt>
                <c:pt idx="349">
                  <c:v>6.03</c:v>
                </c:pt>
                <c:pt idx="350">
                  <c:v>6.37</c:v>
                </c:pt>
                <c:pt idx="351">
                  <c:v>6.03</c:v>
                </c:pt>
                <c:pt idx="352">
                  <c:v>5.83</c:v>
                </c:pt>
                <c:pt idx="353">
                  <c:v>6.05</c:v>
                </c:pt>
                <c:pt idx="354">
                  <c:v>5.66</c:v>
                </c:pt>
                <c:pt idx="355">
                  <c:v>6.05</c:v>
                </c:pt>
                <c:pt idx="356">
                  <c:v>6.37</c:v>
                </c:pt>
                <c:pt idx="357">
                  <c:v>6.1</c:v>
                </c:pt>
                <c:pt idx="358">
                  <c:v>6.05</c:v>
                </c:pt>
                <c:pt idx="359">
                  <c:v>6.03</c:v>
                </c:pt>
                <c:pt idx="360">
                  <c:v>6.1</c:v>
                </c:pt>
                <c:pt idx="361">
                  <c:v>5.64</c:v>
                </c:pt>
                <c:pt idx="362">
                  <c:v>6.15</c:v>
                </c:pt>
                <c:pt idx="363">
                  <c:v>6.2</c:v>
                </c:pt>
                <c:pt idx="364">
                  <c:v>6.1</c:v>
                </c:pt>
                <c:pt idx="365">
                  <c:v>6.1</c:v>
                </c:pt>
                <c:pt idx="366">
                  <c:v>6.37</c:v>
                </c:pt>
                <c:pt idx="367">
                  <c:v>6.18</c:v>
                </c:pt>
                <c:pt idx="368">
                  <c:v>5.62</c:v>
                </c:pt>
                <c:pt idx="369">
                  <c:v>6.4</c:v>
                </c:pt>
                <c:pt idx="370">
                  <c:v>6.05</c:v>
                </c:pt>
                <c:pt idx="371">
                  <c:v>6.15</c:v>
                </c:pt>
                <c:pt idx="372">
                  <c:v>6.3</c:v>
                </c:pt>
                <c:pt idx="373">
                  <c:v>5.62</c:v>
                </c:pt>
                <c:pt idx="374">
                  <c:v>6.1</c:v>
                </c:pt>
                <c:pt idx="375">
                  <c:v>6.03</c:v>
                </c:pt>
                <c:pt idx="376">
                  <c:v>6.42</c:v>
                </c:pt>
                <c:pt idx="377">
                  <c:v>6.08</c:v>
                </c:pt>
                <c:pt idx="378">
                  <c:v>6.18</c:v>
                </c:pt>
                <c:pt idx="379">
                  <c:v>5.79</c:v>
                </c:pt>
                <c:pt idx="380">
                  <c:v>6.13</c:v>
                </c:pt>
                <c:pt idx="381">
                  <c:v>6.18</c:v>
                </c:pt>
                <c:pt idx="382">
                  <c:v>5.71</c:v>
                </c:pt>
                <c:pt idx="383">
                  <c:v>5.91</c:v>
                </c:pt>
                <c:pt idx="384">
                  <c:v>6.08</c:v>
                </c:pt>
                <c:pt idx="385">
                  <c:v>5.69</c:v>
                </c:pt>
                <c:pt idx="386">
                  <c:v>6.2</c:v>
                </c:pt>
                <c:pt idx="387">
                  <c:v>6.32</c:v>
                </c:pt>
                <c:pt idx="388">
                  <c:v>6.18</c:v>
                </c:pt>
                <c:pt idx="389">
                  <c:v>6.86</c:v>
                </c:pt>
                <c:pt idx="390">
                  <c:v>6.03</c:v>
                </c:pt>
                <c:pt idx="391">
                  <c:v>6.01</c:v>
                </c:pt>
                <c:pt idx="392">
                  <c:v>6.3</c:v>
                </c:pt>
                <c:pt idx="393">
                  <c:v>6.27</c:v>
                </c:pt>
                <c:pt idx="394">
                  <c:v>6.15</c:v>
                </c:pt>
                <c:pt idx="395">
                  <c:v>6.27</c:v>
                </c:pt>
                <c:pt idx="396">
                  <c:v>6.03</c:v>
                </c:pt>
                <c:pt idx="397">
                  <c:v>6.1</c:v>
                </c:pt>
                <c:pt idx="398">
                  <c:v>6.13</c:v>
                </c:pt>
                <c:pt idx="399">
                  <c:v>5.93</c:v>
                </c:pt>
                <c:pt idx="400">
                  <c:v>6.15</c:v>
                </c:pt>
                <c:pt idx="401">
                  <c:v>5.79</c:v>
                </c:pt>
                <c:pt idx="402">
                  <c:v>6.13</c:v>
                </c:pt>
                <c:pt idx="403">
                  <c:v>5.98</c:v>
                </c:pt>
                <c:pt idx="404">
                  <c:v>6.18</c:v>
                </c:pt>
                <c:pt idx="405">
                  <c:v>6.05</c:v>
                </c:pt>
                <c:pt idx="406">
                  <c:v>6.05</c:v>
                </c:pt>
                <c:pt idx="407">
                  <c:v>5.88</c:v>
                </c:pt>
                <c:pt idx="408">
                  <c:v>6.2</c:v>
                </c:pt>
                <c:pt idx="409">
                  <c:v>6.1</c:v>
                </c:pt>
                <c:pt idx="410">
                  <c:v>6.15</c:v>
                </c:pt>
                <c:pt idx="411">
                  <c:v>5.91</c:v>
                </c:pt>
                <c:pt idx="412">
                  <c:v>6.3</c:v>
                </c:pt>
                <c:pt idx="413">
                  <c:v>6.18</c:v>
                </c:pt>
                <c:pt idx="414">
                  <c:v>5.96</c:v>
                </c:pt>
                <c:pt idx="415">
                  <c:v>6.05</c:v>
                </c:pt>
                <c:pt idx="416">
                  <c:v>6.32</c:v>
                </c:pt>
                <c:pt idx="417">
                  <c:v>6.01</c:v>
                </c:pt>
                <c:pt idx="418">
                  <c:v>6.35</c:v>
                </c:pt>
                <c:pt idx="419">
                  <c:v>6.15</c:v>
                </c:pt>
                <c:pt idx="420">
                  <c:v>5.91</c:v>
                </c:pt>
                <c:pt idx="421">
                  <c:v>6.08</c:v>
                </c:pt>
                <c:pt idx="422">
                  <c:v>6.01</c:v>
                </c:pt>
                <c:pt idx="423">
                  <c:v>6.18</c:v>
                </c:pt>
                <c:pt idx="424">
                  <c:v>5.98</c:v>
                </c:pt>
                <c:pt idx="425">
                  <c:v>6.08</c:v>
                </c:pt>
                <c:pt idx="426">
                  <c:v>5.88</c:v>
                </c:pt>
                <c:pt idx="427">
                  <c:v>6.15</c:v>
                </c:pt>
                <c:pt idx="428">
                  <c:v>6.45</c:v>
                </c:pt>
                <c:pt idx="429">
                  <c:v>5.52</c:v>
                </c:pt>
                <c:pt idx="430">
                  <c:v>6.25</c:v>
                </c:pt>
                <c:pt idx="431">
                  <c:v>5.59</c:v>
                </c:pt>
                <c:pt idx="432">
                  <c:v>6.2</c:v>
                </c:pt>
                <c:pt idx="433">
                  <c:v>6.27</c:v>
                </c:pt>
                <c:pt idx="434">
                  <c:v>6.01</c:v>
                </c:pt>
                <c:pt idx="435">
                  <c:v>6.25</c:v>
                </c:pt>
                <c:pt idx="436">
                  <c:v>6.05</c:v>
                </c:pt>
                <c:pt idx="437">
                  <c:v>6.18</c:v>
                </c:pt>
                <c:pt idx="438">
                  <c:v>5.96</c:v>
                </c:pt>
                <c:pt idx="439">
                  <c:v>5.76</c:v>
                </c:pt>
                <c:pt idx="440">
                  <c:v>5.83</c:v>
                </c:pt>
                <c:pt idx="441">
                  <c:v>5.96</c:v>
                </c:pt>
                <c:pt idx="442">
                  <c:v>6.08</c:v>
                </c:pt>
                <c:pt idx="443">
                  <c:v>6.01</c:v>
                </c:pt>
                <c:pt idx="444">
                  <c:v>6.15</c:v>
                </c:pt>
                <c:pt idx="445">
                  <c:v>6.08</c:v>
                </c:pt>
                <c:pt idx="446">
                  <c:v>5.57</c:v>
                </c:pt>
                <c:pt idx="447">
                  <c:v>5.96</c:v>
                </c:pt>
                <c:pt idx="448">
                  <c:v>6.03</c:v>
                </c:pt>
                <c:pt idx="449">
                  <c:v>6.27</c:v>
                </c:pt>
                <c:pt idx="450">
                  <c:v>5.81</c:v>
                </c:pt>
                <c:pt idx="451">
                  <c:v>6.37</c:v>
                </c:pt>
                <c:pt idx="452">
                  <c:v>6.01</c:v>
                </c:pt>
                <c:pt idx="453">
                  <c:v>5.93</c:v>
                </c:pt>
                <c:pt idx="454">
                  <c:v>6.05</c:v>
                </c:pt>
                <c:pt idx="455">
                  <c:v>6.05</c:v>
                </c:pt>
                <c:pt idx="456">
                  <c:v>6.1</c:v>
                </c:pt>
                <c:pt idx="457">
                  <c:v>6.13</c:v>
                </c:pt>
                <c:pt idx="458">
                  <c:v>6.15</c:v>
                </c:pt>
                <c:pt idx="459">
                  <c:v>6.05</c:v>
                </c:pt>
                <c:pt idx="460">
                  <c:v>6.1</c:v>
                </c:pt>
                <c:pt idx="461">
                  <c:v>5.71</c:v>
                </c:pt>
                <c:pt idx="462">
                  <c:v>6.74</c:v>
                </c:pt>
                <c:pt idx="463">
                  <c:v>6.15</c:v>
                </c:pt>
                <c:pt idx="464">
                  <c:v>6.3</c:v>
                </c:pt>
                <c:pt idx="465">
                  <c:v>6.03</c:v>
                </c:pt>
                <c:pt idx="466">
                  <c:v>5.91</c:v>
                </c:pt>
                <c:pt idx="467">
                  <c:v>5.86</c:v>
                </c:pt>
                <c:pt idx="468">
                  <c:v>6.01</c:v>
                </c:pt>
                <c:pt idx="469">
                  <c:v>5.96</c:v>
                </c:pt>
                <c:pt idx="470">
                  <c:v>6.03</c:v>
                </c:pt>
                <c:pt idx="471">
                  <c:v>6.05</c:v>
                </c:pt>
                <c:pt idx="472">
                  <c:v>6.18</c:v>
                </c:pt>
                <c:pt idx="473">
                  <c:v>5.83</c:v>
                </c:pt>
                <c:pt idx="474">
                  <c:v>6.25</c:v>
                </c:pt>
                <c:pt idx="475">
                  <c:v>6.18</c:v>
                </c:pt>
                <c:pt idx="476">
                  <c:v>6.1</c:v>
                </c:pt>
                <c:pt idx="477">
                  <c:v>5.93</c:v>
                </c:pt>
                <c:pt idx="478">
                  <c:v>6.13</c:v>
                </c:pt>
                <c:pt idx="479">
                  <c:v>6.03</c:v>
                </c:pt>
                <c:pt idx="480">
                  <c:v>6.18</c:v>
                </c:pt>
                <c:pt idx="481">
                  <c:v>6.35</c:v>
                </c:pt>
                <c:pt idx="482">
                  <c:v>6.15</c:v>
                </c:pt>
                <c:pt idx="483">
                  <c:v>6.15</c:v>
                </c:pt>
                <c:pt idx="484">
                  <c:v>6.03</c:v>
                </c:pt>
                <c:pt idx="485">
                  <c:v>6.2</c:v>
                </c:pt>
                <c:pt idx="486">
                  <c:v>6.18</c:v>
                </c:pt>
                <c:pt idx="487">
                  <c:v>5.93</c:v>
                </c:pt>
                <c:pt idx="488">
                  <c:v>6.42</c:v>
                </c:pt>
                <c:pt idx="489">
                  <c:v>6.08</c:v>
                </c:pt>
                <c:pt idx="490">
                  <c:v>6.15</c:v>
                </c:pt>
                <c:pt idx="491">
                  <c:v>6.08</c:v>
                </c:pt>
                <c:pt idx="492">
                  <c:v>6.08</c:v>
                </c:pt>
                <c:pt idx="493">
                  <c:v>6.01</c:v>
                </c:pt>
                <c:pt idx="494">
                  <c:v>6.01</c:v>
                </c:pt>
                <c:pt idx="495">
                  <c:v>5.57</c:v>
                </c:pt>
                <c:pt idx="496">
                  <c:v>6.1</c:v>
                </c:pt>
                <c:pt idx="497">
                  <c:v>5.76</c:v>
                </c:pt>
                <c:pt idx="498">
                  <c:v>6.03</c:v>
                </c:pt>
                <c:pt idx="499">
                  <c:v>5.93</c:v>
                </c:pt>
                <c:pt idx="500">
                  <c:v>6.35</c:v>
                </c:pt>
                <c:pt idx="501">
                  <c:v>6.08</c:v>
                </c:pt>
                <c:pt idx="502">
                  <c:v>6.05</c:v>
                </c:pt>
                <c:pt idx="503">
                  <c:v>6.13</c:v>
                </c:pt>
                <c:pt idx="504">
                  <c:v>6.4</c:v>
                </c:pt>
                <c:pt idx="505">
                  <c:v>6.42</c:v>
                </c:pt>
                <c:pt idx="506">
                  <c:v>5.83</c:v>
                </c:pt>
                <c:pt idx="507">
                  <c:v>6.42</c:v>
                </c:pt>
                <c:pt idx="508">
                  <c:v>6.2</c:v>
                </c:pt>
                <c:pt idx="509">
                  <c:v>6.1</c:v>
                </c:pt>
                <c:pt idx="510">
                  <c:v>6.03</c:v>
                </c:pt>
                <c:pt idx="511">
                  <c:v>6.74</c:v>
                </c:pt>
                <c:pt idx="512">
                  <c:v>6.1</c:v>
                </c:pt>
                <c:pt idx="513">
                  <c:v>6.08</c:v>
                </c:pt>
                <c:pt idx="514">
                  <c:v>5.64</c:v>
                </c:pt>
                <c:pt idx="515">
                  <c:v>5.96</c:v>
                </c:pt>
                <c:pt idx="516">
                  <c:v>6.3</c:v>
                </c:pt>
                <c:pt idx="517">
                  <c:v>6.05</c:v>
                </c:pt>
                <c:pt idx="518">
                  <c:v>6.13</c:v>
                </c:pt>
                <c:pt idx="519">
                  <c:v>5.76</c:v>
                </c:pt>
                <c:pt idx="520">
                  <c:v>6.01</c:v>
                </c:pt>
                <c:pt idx="521">
                  <c:v>6.32</c:v>
                </c:pt>
                <c:pt idx="522">
                  <c:v>6.15</c:v>
                </c:pt>
                <c:pt idx="523">
                  <c:v>5.83</c:v>
                </c:pt>
                <c:pt idx="524">
                  <c:v>6.4</c:v>
                </c:pt>
                <c:pt idx="525">
                  <c:v>6.2</c:v>
                </c:pt>
                <c:pt idx="526">
                  <c:v>6.08</c:v>
                </c:pt>
                <c:pt idx="527">
                  <c:v>6.03</c:v>
                </c:pt>
                <c:pt idx="528">
                  <c:v>6.35</c:v>
                </c:pt>
                <c:pt idx="529">
                  <c:v>6.13</c:v>
                </c:pt>
                <c:pt idx="530">
                  <c:v>6.05</c:v>
                </c:pt>
                <c:pt idx="531">
                  <c:v>6.1</c:v>
                </c:pt>
                <c:pt idx="532">
                  <c:v>6.18</c:v>
                </c:pt>
                <c:pt idx="533">
                  <c:v>6.08</c:v>
                </c:pt>
                <c:pt idx="534">
                  <c:v>6.03</c:v>
                </c:pt>
                <c:pt idx="535">
                  <c:v>6.45</c:v>
                </c:pt>
                <c:pt idx="536">
                  <c:v>5.71</c:v>
                </c:pt>
                <c:pt idx="537">
                  <c:v>5.96</c:v>
                </c:pt>
                <c:pt idx="538">
                  <c:v>6.08</c:v>
                </c:pt>
                <c:pt idx="539">
                  <c:v>6.05</c:v>
                </c:pt>
                <c:pt idx="540">
                  <c:v>6.15</c:v>
                </c:pt>
                <c:pt idx="541">
                  <c:v>6.27</c:v>
                </c:pt>
                <c:pt idx="542">
                  <c:v>5.96</c:v>
                </c:pt>
                <c:pt idx="543">
                  <c:v>6.37</c:v>
                </c:pt>
                <c:pt idx="544">
                  <c:v>5.88</c:v>
                </c:pt>
                <c:pt idx="545">
                  <c:v>5.86</c:v>
                </c:pt>
                <c:pt idx="546">
                  <c:v>6.3</c:v>
                </c:pt>
                <c:pt idx="547">
                  <c:v>5.62</c:v>
                </c:pt>
                <c:pt idx="548">
                  <c:v>6.13</c:v>
                </c:pt>
                <c:pt idx="549">
                  <c:v>6.01</c:v>
                </c:pt>
                <c:pt idx="550">
                  <c:v>6.2</c:v>
                </c:pt>
                <c:pt idx="551">
                  <c:v>6.1</c:v>
                </c:pt>
                <c:pt idx="552">
                  <c:v>6.1</c:v>
                </c:pt>
                <c:pt idx="553">
                  <c:v>5.81</c:v>
                </c:pt>
                <c:pt idx="554">
                  <c:v>6.35</c:v>
                </c:pt>
                <c:pt idx="555">
                  <c:v>5.98</c:v>
                </c:pt>
                <c:pt idx="556">
                  <c:v>6.32</c:v>
                </c:pt>
                <c:pt idx="557">
                  <c:v>5.83</c:v>
                </c:pt>
                <c:pt idx="558">
                  <c:v>6.37</c:v>
                </c:pt>
                <c:pt idx="559">
                  <c:v>6.13</c:v>
                </c:pt>
                <c:pt idx="560">
                  <c:v>6.18</c:v>
                </c:pt>
                <c:pt idx="561">
                  <c:v>6.13</c:v>
                </c:pt>
                <c:pt idx="562">
                  <c:v>6.13</c:v>
                </c:pt>
                <c:pt idx="563">
                  <c:v>6.15</c:v>
                </c:pt>
                <c:pt idx="564">
                  <c:v>6.35</c:v>
                </c:pt>
                <c:pt idx="565">
                  <c:v>6.05</c:v>
                </c:pt>
                <c:pt idx="566">
                  <c:v>6.2</c:v>
                </c:pt>
                <c:pt idx="567">
                  <c:v>5.96</c:v>
                </c:pt>
                <c:pt idx="568">
                  <c:v>6.25</c:v>
                </c:pt>
                <c:pt idx="569">
                  <c:v>6.1</c:v>
                </c:pt>
                <c:pt idx="570">
                  <c:v>6.01</c:v>
                </c:pt>
                <c:pt idx="571">
                  <c:v>6.27</c:v>
                </c:pt>
                <c:pt idx="572">
                  <c:v>6.08</c:v>
                </c:pt>
                <c:pt idx="573">
                  <c:v>6.13</c:v>
                </c:pt>
                <c:pt idx="574">
                  <c:v>6.01</c:v>
                </c:pt>
                <c:pt idx="575">
                  <c:v>6.15</c:v>
                </c:pt>
                <c:pt idx="576">
                  <c:v>6.18</c:v>
                </c:pt>
                <c:pt idx="577">
                  <c:v>6.03</c:v>
                </c:pt>
                <c:pt idx="578">
                  <c:v>6.05</c:v>
                </c:pt>
                <c:pt idx="579">
                  <c:v>6.15</c:v>
                </c:pt>
                <c:pt idx="580">
                  <c:v>5.88</c:v>
                </c:pt>
                <c:pt idx="581">
                  <c:v>6.45</c:v>
                </c:pt>
                <c:pt idx="582">
                  <c:v>6.27</c:v>
                </c:pt>
                <c:pt idx="583">
                  <c:v>6.18</c:v>
                </c:pt>
                <c:pt idx="584">
                  <c:v>6.13</c:v>
                </c:pt>
                <c:pt idx="585">
                  <c:v>6.05</c:v>
                </c:pt>
                <c:pt idx="586">
                  <c:v>6.1</c:v>
                </c:pt>
                <c:pt idx="587">
                  <c:v>6.08</c:v>
                </c:pt>
                <c:pt idx="588">
                  <c:v>5.98</c:v>
                </c:pt>
                <c:pt idx="589">
                  <c:v>6.05</c:v>
                </c:pt>
                <c:pt idx="590">
                  <c:v>6.25</c:v>
                </c:pt>
                <c:pt idx="591">
                  <c:v>6.1</c:v>
                </c:pt>
                <c:pt idx="592">
                  <c:v>6.03</c:v>
                </c:pt>
                <c:pt idx="593">
                  <c:v>6.08</c:v>
                </c:pt>
                <c:pt idx="594">
                  <c:v>6.3</c:v>
                </c:pt>
                <c:pt idx="595">
                  <c:v>6.05</c:v>
                </c:pt>
                <c:pt idx="596">
                  <c:v>6.05</c:v>
                </c:pt>
                <c:pt idx="597">
                  <c:v>6.08</c:v>
                </c:pt>
                <c:pt idx="598">
                  <c:v>6.08</c:v>
                </c:pt>
                <c:pt idx="599">
                  <c:v>6.1</c:v>
                </c:pt>
                <c:pt idx="600">
                  <c:v>6.03</c:v>
                </c:pt>
                <c:pt idx="601">
                  <c:v>6.25</c:v>
                </c:pt>
                <c:pt idx="602">
                  <c:v>6.88</c:v>
                </c:pt>
                <c:pt idx="603">
                  <c:v>6.1</c:v>
                </c:pt>
                <c:pt idx="604">
                  <c:v>5.83</c:v>
                </c:pt>
                <c:pt idx="605">
                  <c:v>6.05</c:v>
                </c:pt>
                <c:pt idx="606">
                  <c:v>6.1</c:v>
                </c:pt>
                <c:pt idx="607">
                  <c:v>6.15</c:v>
                </c:pt>
                <c:pt idx="608">
                  <c:v>6.05</c:v>
                </c:pt>
                <c:pt idx="609">
                  <c:v>5.52</c:v>
                </c:pt>
                <c:pt idx="610">
                  <c:v>6.1</c:v>
                </c:pt>
                <c:pt idx="611">
                  <c:v>6.18</c:v>
                </c:pt>
                <c:pt idx="612">
                  <c:v>6.05</c:v>
                </c:pt>
                <c:pt idx="613">
                  <c:v>6.15</c:v>
                </c:pt>
                <c:pt idx="614">
                  <c:v>6.1</c:v>
                </c:pt>
                <c:pt idx="615">
                  <c:v>6.08</c:v>
                </c:pt>
                <c:pt idx="616">
                  <c:v>6.2</c:v>
                </c:pt>
                <c:pt idx="617">
                  <c:v>6.32</c:v>
                </c:pt>
                <c:pt idx="618">
                  <c:v>6.15</c:v>
                </c:pt>
                <c:pt idx="619">
                  <c:v>6.47</c:v>
                </c:pt>
                <c:pt idx="620">
                  <c:v>6.15</c:v>
                </c:pt>
                <c:pt idx="621">
                  <c:v>5.62</c:v>
                </c:pt>
                <c:pt idx="622">
                  <c:v>6.18</c:v>
                </c:pt>
                <c:pt idx="623">
                  <c:v>6.1</c:v>
                </c:pt>
                <c:pt idx="624">
                  <c:v>6.15</c:v>
                </c:pt>
                <c:pt idx="625">
                  <c:v>6.37</c:v>
                </c:pt>
                <c:pt idx="626">
                  <c:v>6.42</c:v>
                </c:pt>
                <c:pt idx="627">
                  <c:v>5.83</c:v>
                </c:pt>
                <c:pt idx="628">
                  <c:v>6.1</c:v>
                </c:pt>
                <c:pt idx="629">
                  <c:v>6.18</c:v>
                </c:pt>
                <c:pt idx="630">
                  <c:v>6.08</c:v>
                </c:pt>
                <c:pt idx="631">
                  <c:v>6.1</c:v>
                </c:pt>
                <c:pt idx="632">
                  <c:v>6.42</c:v>
                </c:pt>
                <c:pt idx="633">
                  <c:v>6.13</c:v>
                </c:pt>
                <c:pt idx="634">
                  <c:v>6.1</c:v>
                </c:pt>
                <c:pt idx="635">
                  <c:v>6.2</c:v>
                </c:pt>
                <c:pt idx="636">
                  <c:v>6.1</c:v>
                </c:pt>
                <c:pt idx="637">
                  <c:v>5.64</c:v>
                </c:pt>
                <c:pt idx="638">
                  <c:v>6.2</c:v>
                </c:pt>
                <c:pt idx="639">
                  <c:v>6.08</c:v>
                </c:pt>
                <c:pt idx="640">
                  <c:v>6.03</c:v>
                </c:pt>
                <c:pt idx="641">
                  <c:v>6.23</c:v>
                </c:pt>
                <c:pt idx="642">
                  <c:v>5.59</c:v>
                </c:pt>
                <c:pt idx="643">
                  <c:v>6.2</c:v>
                </c:pt>
                <c:pt idx="644">
                  <c:v>6.1</c:v>
                </c:pt>
                <c:pt idx="645">
                  <c:v>6.03</c:v>
                </c:pt>
                <c:pt idx="646">
                  <c:v>6.03</c:v>
                </c:pt>
                <c:pt idx="647">
                  <c:v>6.18</c:v>
                </c:pt>
                <c:pt idx="648">
                  <c:v>6.18</c:v>
                </c:pt>
                <c:pt idx="649">
                  <c:v>6.13</c:v>
                </c:pt>
                <c:pt idx="650">
                  <c:v>6.03</c:v>
                </c:pt>
                <c:pt idx="651">
                  <c:v>6.05</c:v>
                </c:pt>
                <c:pt idx="652">
                  <c:v>6.15</c:v>
                </c:pt>
                <c:pt idx="653">
                  <c:v>6.15</c:v>
                </c:pt>
                <c:pt idx="654">
                  <c:v>6.08</c:v>
                </c:pt>
                <c:pt idx="655">
                  <c:v>6.25</c:v>
                </c:pt>
                <c:pt idx="656">
                  <c:v>6.08</c:v>
                </c:pt>
                <c:pt idx="657">
                  <c:v>6.08</c:v>
                </c:pt>
                <c:pt idx="658">
                  <c:v>6.08</c:v>
                </c:pt>
                <c:pt idx="659">
                  <c:v>6.37</c:v>
                </c:pt>
                <c:pt idx="660">
                  <c:v>5.86</c:v>
                </c:pt>
                <c:pt idx="661">
                  <c:v>6.13</c:v>
                </c:pt>
                <c:pt idx="662">
                  <c:v>6.45</c:v>
                </c:pt>
                <c:pt idx="663">
                  <c:v>6.05</c:v>
                </c:pt>
                <c:pt idx="664">
                  <c:v>5.83</c:v>
                </c:pt>
                <c:pt idx="665">
                  <c:v>6.15</c:v>
                </c:pt>
                <c:pt idx="666">
                  <c:v>6.2</c:v>
                </c:pt>
                <c:pt idx="667">
                  <c:v>5.98</c:v>
                </c:pt>
                <c:pt idx="668">
                  <c:v>6.15</c:v>
                </c:pt>
                <c:pt idx="669">
                  <c:v>6.2</c:v>
                </c:pt>
                <c:pt idx="670">
                  <c:v>6.25</c:v>
                </c:pt>
                <c:pt idx="671">
                  <c:v>6.13</c:v>
                </c:pt>
                <c:pt idx="672">
                  <c:v>6.71</c:v>
                </c:pt>
                <c:pt idx="673">
                  <c:v>6.08</c:v>
                </c:pt>
                <c:pt idx="674">
                  <c:v>5.93</c:v>
                </c:pt>
                <c:pt idx="675">
                  <c:v>6.01</c:v>
                </c:pt>
                <c:pt idx="676">
                  <c:v>6.08</c:v>
                </c:pt>
                <c:pt idx="677">
                  <c:v>6.01</c:v>
                </c:pt>
                <c:pt idx="678">
                  <c:v>6.1</c:v>
                </c:pt>
                <c:pt idx="679">
                  <c:v>6.2</c:v>
                </c:pt>
                <c:pt idx="680">
                  <c:v>5.98</c:v>
                </c:pt>
                <c:pt idx="681">
                  <c:v>6.71</c:v>
                </c:pt>
                <c:pt idx="682">
                  <c:v>6.18</c:v>
                </c:pt>
                <c:pt idx="683">
                  <c:v>6.15</c:v>
                </c:pt>
                <c:pt idx="684">
                  <c:v>6.3</c:v>
                </c:pt>
                <c:pt idx="685">
                  <c:v>6.08</c:v>
                </c:pt>
                <c:pt idx="686">
                  <c:v>6.15</c:v>
                </c:pt>
                <c:pt idx="687">
                  <c:v>5.98</c:v>
                </c:pt>
                <c:pt idx="688">
                  <c:v>6.4</c:v>
                </c:pt>
                <c:pt idx="689">
                  <c:v>6.03</c:v>
                </c:pt>
                <c:pt idx="690">
                  <c:v>6.18</c:v>
                </c:pt>
                <c:pt idx="691">
                  <c:v>6.08</c:v>
                </c:pt>
                <c:pt idx="692">
                  <c:v>6.35</c:v>
                </c:pt>
                <c:pt idx="693">
                  <c:v>6.13</c:v>
                </c:pt>
                <c:pt idx="694">
                  <c:v>6.18</c:v>
                </c:pt>
                <c:pt idx="695">
                  <c:v>6.23</c:v>
                </c:pt>
                <c:pt idx="696">
                  <c:v>5.66</c:v>
                </c:pt>
                <c:pt idx="697">
                  <c:v>5.66</c:v>
                </c:pt>
                <c:pt idx="698">
                  <c:v>6.35</c:v>
                </c:pt>
                <c:pt idx="699">
                  <c:v>6.1</c:v>
                </c:pt>
                <c:pt idx="700">
                  <c:v>6.05</c:v>
                </c:pt>
                <c:pt idx="701">
                  <c:v>6.15</c:v>
                </c:pt>
                <c:pt idx="702">
                  <c:v>6.79</c:v>
                </c:pt>
                <c:pt idx="703">
                  <c:v>6.1</c:v>
                </c:pt>
                <c:pt idx="704">
                  <c:v>6.03</c:v>
                </c:pt>
                <c:pt idx="705">
                  <c:v>6.1</c:v>
                </c:pt>
                <c:pt idx="706">
                  <c:v>6.2</c:v>
                </c:pt>
                <c:pt idx="707">
                  <c:v>5.83</c:v>
                </c:pt>
                <c:pt idx="708">
                  <c:v>5.88</c:v>
                </c:pt>
                <c:pt idx="709">
                  <c:v>6.32</c:v>
                </c:pt>
                <c:pt idx="710">
                  <c:v>6.08</c:v>
                </c:pt>
                <c:pt idx="711">
                  <c:v>6.2</c:v>
                </c:pt>
                <c:pt idx="712">
                  <c:v>5.83</c:v>
                </c:pt>
                <c:pt idx="713">
                  <c:v>6.27</c:v>
                </c:pt>
                <c:pt idx="714">
                  <c:v>6.2</c:v>
                </c:pt>
                <c:pt idx="715">
                  <c:v>6.32</c:v>
                </c:pt>
                <c:pt idx="716">
                  <c:v>6.15</c:v>
                </c:pt>
                <c:pt idx="717">
                  <c:v>6.2</c:v>
                </c:pt>
                <c:pt idx="718">
                  <c:v>6.03</c:v>
                </c:pt>
                <c:pt idx="719">
                  <c:v>5.98</c:v>
                </c:pt>
                <c:pt idx="720">
                  <c:v>5.88</c:v>
                </c:pt>
                <c:pt idx="721">
                  <c:v>6.01</c:v>
                </c:pt>
                <c:pt idx="722">
                  <c:v>6.01</c:v>
                </c:pt>
                <c:pt idx="723">
                  <c:v>6.18</c:v>
                </c:pt>
                <c:pt idx="724">
                  <c:v>6.2</c:v>
                </c:pt>
                <c:pt idx="725">
                  <c:v>6.2</c:v>
                </c:pt>
                <c:pt idx="726">
                  <c:v>6.05</c:v>
                </c:pt>
                <c:pt idx="727">
                  <c:v>5.96</c:v>
                </c:pt>
                <c:pt idx="728">
                  <c:v>6.18</c:v>
                </c:pt>
                <c:pt idx="729">
                  <c:v>6.18</c:v>
                </c:pt>
                <c:pt idx="730">
                  <c:v>6.03</c:v>
                </c:pt>
                <c:pt idx="731">
                  <c:v>6.32</c:v>
                </c:pt>
                <c:pt idx="732">
                  <c:v>5.93</c:v>
                </c:pt>
                <c:pt idx="733">
                  <c:v>6.08</c:v>
                </c:pt>
                <c:pt idx="734">
                  <c:v>6.2</c:v>
                </c:pt>
                <c:pt idx="735">
                  <c:v>6.3</c:v>
                </c:pt>
                <c:pt idx="736">
                  <c:v>6.15</c:v>
                </c:pt>
                <c:pt idx="737">
                  <c:v>6.32</c:v>
                </c:pt>
                <c:pt idx="738">
                  <c:v>6.1</c:v>
                </c:pt>
                <c:pt idx="739">
                  <c:v>6.08</c:v>
                </c:pt>
                <c:pt idx="740">
                  <c:v>6.1</c:v>
                </c:pt>
                <c:pt idx="741">
                  <c:v>6.18</c:v>
                </c:pt>
                <c:pt idx="742">
                  <c:v>6.13</c:v>
                </c:pt>
                <c:pt idx="743">
                  <c:v>5.98</c:v>
                </c:pt>
                <c:pt idx="744">
                  <c:v>6.13</c:v>
                </c:pt>
                <c:pt idx="745">
                  <c:v>6.18</c:v>
                </c:pt>
                <c:pt idx="746">
                  <c:v>6.01</c:v>
                </c:pt>
                <c:pt idx="747">
                  <c:v>6.18</c:v>
                </c:pt>
                <c:pt idx="748">
                  <c:v>6.1</c:v>
                </c:pt>
                <c:pt idx="749">
                  <c:v>6.15</c:v>
                </c:pt>
                <c:pt idx="750">
                  <c:v>5.98</c:v>
                </c:pt>
                <c:pt idx="751">
                  <c:v>5.76</c:v>
                </c:pt>
                <c:pt idx="752">
                  <c:v>6.03</c:v>
                </c:pt>
                <c:pt idx="753">
                  <c:v>6.15</c:v>
                </c:pt>
                <c:pt idx="754">
                  <c:v>6.05</c:v>
                </c:pt>
                <c:pt idx="755">
                  <c:v>6.18</c:v>
                </c:pt>
                <c:pt idx="756">
                  <c:v>6.01</c:v>
                </c:pt>
                <c:pt idx="757">
                  <c:v>5.88</c:v>
                </c:pt>
                <c:pt idx="758">
                  <c:v>6.27</c:v>
                </c:pt>
                <c:pt idx="759">
                  <c:v>6.08</c:v>
                </c:pt>
                <c:pt idx="760">
                  <c:v>6.18</c:v>
                </c:pt>
                <c:pt idx="761">
                  <c:v>6.08</c:v>
                </c:pt>
                <c:pt idx="762">
                  <c:v>5.69</c:v>
                </c:pt>
                <c:pt idx="763">
                  <c:v>6.15</c:v>
                </c:pt>
                <c:pt idx="764">
                  <c:v>6.2</c:v>
                </c:pt>
                <c:pt idx="765">
                  <c:v>6.27</c:v>
                </c:pt>
                <c:pt idx="766">
                  <c:v>6.08</c:v>
                </c:pt>
                <c:pt idx="767">
                  <c:v>6.08</c:v>
                </c:pt>
                <c:pt idx="768">
                  <c:v>5.88</c:v>
                </c:pt>
                <c:pt idx="769">
                  <c:v>6.27</c:v>
                </c:pt>
                <c:pt idx="770">
                  <c:v>5.96</c:v>
                </c:pt>
                <c:pt idx="771">
                  <c:v>5.69</c:v>
                </c:pt>
                <c:pt idx="772">
                  <c:v>6.15</c:v>
                </c:pt>
                <c:pt idx="773">
                  <c:v>6.08</c:v>
                </c:pt>
                <c:pt idx="774">
                  <c:v>6.13</c:v>
                </c:pt>
                <c:pt idx="775">
                  <c:v>6.32</c:v>
                </c:pt>
                <c:pt idx="776">
                  <c:v>6.91</c:v>
                </c:pt>
                <c:pt idx="777">
                  <c:v>6.18</c:v>
                </c:pt>
                <c:pt idx="778">
                  <c:v>6.15</c:v>
                </c:pt>
                <c:pt idx="779">
                  <c:v>6.27</c:v>
                </c:pt>
                <c:pt idx="780">
                  <c:v>6.03</c:v>
                </c:pt>
                <c:pt idx="781">
                  <c:v>6.18</c:v>
                </c:pt>
                <c:pt idx="782">
                  <c:v>6.18</c:v>
                </c:pt>
                <c:pt idx="783">
                  <c:v>6.84</c:v>
                </c:pt>
                <c:pt idx="784">
                  <c:v>6.13</c:v>
                </c:pt>
                <c:pt idx="785">
                  <c:v>5.98</c:v>
                </c:pt>
                <c:pt idx="786">
                  <c:v>5.96</c:v>
                </c:pt>
                <c:pt idx="787">
                  <c:v>6.18</c:v>
                </c:pt>
                <c:pt idx="788">
                  <c:v>6.27</c:v>
                </c:pt>
                <c:pt idx="789">
                  <c:v>5.96</c:v>
                </c:pt>
                <c:pt idx="790">
                  <c:v>6.01</c:v>
                </c:pt>
                <c:pt idx="791">
                  <c:v>6.15</c:v>
                </c:pt>
                <c:pt idx="792">
                  <c:v>6.03</c:v>
                </c:pt>
                <c:pt idx="793">
                  <c:v>6.08</c:v>
                </c:pt>
                <c:pt idx="794">
                  <c:v>6.25</c:v>
                </c:pt>
                <c:pt idx="795">
                  <c:v>6.08</c:v>
                </c:pt>
                <c:pt idx="796">
                  <c:v>6.23</c:v>
                </c:pt>
                <c:pt idx="797">
                  <c:v>6.2</c:v>
                </c:pt>
                <c:pt idx="798">
                  <c:v>6.35</c:v>
                </c:pt>
                <c:pt idx="799">
                  <c:v>6.4</c:v>
                </c:pt>
                <c:pt idx="800">
                  <c:v>6.32</c:v>
                </c:pt>
                <c:pt idx="801">
                  <c:v>6.2</c:v>
                </c:pt>
                <c:pt idx="802">
                  <c:v>5.91</c:v>
                </c:pt>
                <c:pt idx="803">
                  <c:v>6.15</c:v>
                </c:pt>
                <c:pt idx="804">
                  <c:v>6.03</c:v>
                </c:pt>
                <c:pt idx="805">
                  <c:v>6.4</c:v>
                </c:pt>
                <c:pt idx="806">
                  <c:v>6.1</c:v>
                </c:pt>
                <c:pt idx="807">
                  <c:v>6.32</c:v>
                </c:pt>
                <c:pt idx="808">
                  <c:v>6.35</c:v>
                </c:pt>
                <c:pt idx="809">
                  <c:v>6.32</c:v>
                </c:pt>
                <c:pt idx="810">
                  <c:v>5.98</c:v>
                </c:pt>
                <c:pt idx="811">
                  <c:v>6.13</c:v>
                </c:pt>
                <c:pt idx="812">
                  <c:v>6.32</c:v>
                </c:pt>
                <c:pt idx="813">
                  <c:v>6.25</c:v>
                </c:pt>
                <c:pt idx="814">
                  <c:v>6.1</c:v>
                </c:pt>
                <c:pt idx="815">
                  <c:v>6.35</c:v>
                </c:pt>
                <c:pt idx="816">
                  <c:v>5.76</c:v>
                </c:pt>
                <c:pt idx="817">
                  <c:v>6.27</c:v>
                </c:pt>
                <c:pt idx="818">
                  <c:v>6.15</c:v>
                </c:pt>
                <c:pt idx="819">
                  <c:v>5.93</c:v>
                </c:pt>
                <c:pt idx="820">
                  <c:v>5.98</c:v>
                </c:pt>
                <c:pt idx="821">
                  <c:v>6.2</c:v>
                </c:pt>
                <c:pt idx="822">
                  <c:v>6.15</c:v>
                </c:pt>
                <c:pt idx="823">
                  <c:v>6.47</c:v>
                </c:pt>
                <c:pt idx="824">
                  <c:v>6.15</c:v>
                </c:pt>
                <c:pt idx="825">
                  <c:v>6.2</c:v>
                </c:pt>
                <c:pt idx="826">
                  <c:v>6.13</c:v>
                </c:pt>
                <c:pt idx="827">
                  <c:v>6.05</c:v>
                </c:pt>
                <c:pt idx="828">
                  <c:v>5.91</c:v>
                </c:pt>
                <c:pt idx="829">
                  <c:v>6.03</c:v>
                </c:pt>
                <c:pt idx="830">
                  <c:v>5.83</c:v>
                </c:pt>
                <c:pt idx="831">
                  <c:v>6.1</c:v>
                </c:pt>
                <c:pt idx="832">
                  <c:v>6.08</c:v>
                </c:pt>
                <c:pt idx="833">
                  <c:v>6.15</c:v>
                </c:pt>
                <c:pt idx="834">
                  <c:v>6.08</c:v>
                </c:pt>
                <c:pt idx="835">
                  <c:v>6.13</c:v>
                </c:pt>
                <c:pt idx="836">
                  <c:v>6.1</c:v>
                </c:pt>
                <c:pt idx="837">
                  <c:v>5.57</c:v>
                </c:pt>
                <c:pt idx="838">
                  <c:v>6.4</c:v>
                </c:pt>
                <c:pt idx="839">
                  <c:v>6.2</c:v>
                </c:pt>
                <c:pt idx="840">
                  <c:v>6.4</c:v>
                </c:pt>
                <c:pt idx="841">
                  <c:v>6.08</c:v>
                </c:pt>
                <c:pt idx="842">
                  <c:v>6.35</c:v>
                </c:pt>
                <c:pt idx="843">
                  <c:v>6.18</c:v>
                </c:pt>
                <c:pt idx="844">
                  <c:v>6.05</c:v>
                </c:pt>
                <c:pt idx="845">
                  <c:v>6.08</c:v>
                </c:pt>
                <c:pt idx="846">
                  <c:v>6.03</c:v>
                </c:pt>
                <c:pt idx="847">
                  <c:v>5.91</c:v>
                </c:pt>
                <c:pt idx="848">
                  <c:v>6.08</c:v>
                </c:pt>
                <c:pt idx="849">
                  <c:v>6.18</c:v>
                </c:pt>
                <c:pt idx="850">
                  <c:v>6.13</c:v>
                </c:pt>
                <c:pt idx="851">
                  <c:v>6.15</c:v>
                </c:pt>
                <c:pt idx="852">
                  <c:v>6.05</c:v>
                </c:pt>
                <c:pt idx="853">
                  <c:v>6.3</c:v>
                </c:pt>
                <c:pt idx="854">
                  <c:v>6.15</c:v>
                </c:pt>
                <c:pt idx="855">
                  <c:v>6.05</c:v>
                </c:pt>
                <c:pt idx="856">
                  <c:v>5.98</c:v>
                </c:pt>
                <c:pt idx="857">
                  <c:v>6.08</c:v>
                </c:pt>
                <c:pt idx="858">
                  <c:v>6.01</c:v>
                </c:pt>
                <c:pt idx="859">
                  <c:v>6.3</c:v>
                </c:pt>
                <c:pt idx="860">
                  <c:v>6.35</c:v>
                </c:pt>
                <c:pt idx="861">
                  <c:v>6.03</c:v>
                </c:pt>
                <c:pt idx="862">
                  <c:v>6.2</c:v>
                </c:pt>
                <c:pt idx="863">
                  <c:v>6.25</c:v>
                </c:pt>
                <c:pt idx="864">
                  <c:v>6.05</c:v>
                </c:pt>
                <c:pt idx="865">
                  <c:v>6.15</c:v>
                </c:pt>
                <c:pt idx="866">
                  <c:v>6.35</c:v>
                </c:pt>
                <c:pt idx="867">
                  <c:v>6.32</c:v>
                </c:pt>
                <c:pt idx="868">
                  <c:v>5.57</c:v>
                </c:pt>
                <c:pt idx="869">
                  <c:v>6.4</c:v>
                </c:pt>
                <c:pt idx="870">
                  <c:v>6.96</c:v>
                </c:pt>
                <c:pt idx="871">
                  <c:v>6.3</c:v>
                </c:pt>
                <c:pt idx="872">
                  <c:v>6.4</c:v>
                </c:pt>
                <c:pt idx="873">
                  <c:v>6.18</c:v>
                </c:pt>
                <c:pt idx="874">
                  <c:v>6.35</c:v>
                </c:pt>
                <c:pt idx="875">
                  <c:v>6.45</c:v>
                </c:pt>
                <c:pt idx="876">
                  <c:v>6.03</c:v>
                </c:pt>
                <c:pt idx="877">
                  <c:v>6.13</c:v>
                </c:pt>
                <c:pt idx="878">
                  <c:v>6.37</c:v>
                </c:pt>
                <c:pt idx="879">
                  <c:v>6.15</c:v>
                </c:pt>
                <c:pt idx="880">
                  <c:v>6.32</c:v>
                </c:pt>
                <c:pt idx="881">
                  <c:v>5.66</c:v>
                </c:pt>
                <c:pt idx="882">
                  <c:v>6.13</c:v>
                </c:pt>
                <c:pt idx="883">
                  <c:v>6.35</c:v>
                </c:pt>
                <c:pt idx="884">
                  <c:v>5.96</c:v>
                </c:pt>
                <c:pt idx="885">
                  <c:v>6.47</c:v>
                </c:pt>
                <c:pt idx="886">
                  <c:v>6.4</c:v>
                </c:pt>
                <c:pt idx="887">
                  <c:v>6.08</c:v>
                </c:pt>
                <c:pt idx="888">
                  <c:v>5.66</c:v>
                </c:pt>
                <c:pt idx="889">
                  <c:v>6.08</c:v>
                </c:pt>
                <c:pt idx="890">
                  <c:v>6.18</c:v>
                </c:pt>
                <c:pt idx="891">
                  <c:v>6.1</c:v>
                </c:pt>
                <c:pt idx="892">
                  <c:v>6.15</c:v>
                </c:pt>
                <c:pt idx="893">
                  <c:v>6.37</c:v>
                </c:pt>
                <c:pt idx="894">
                  <c:v>6.25</c:v>
                </c:pt>
                <c:pt idx="895">
                  <c:v>5.93</c:v>
                </c:pt>
                <c:pt idx="896">
                  <c:v>6.05</c:v>
                </c:pt>
                <c:pt idx="897">
                  <c:v>6.18</c:v>
                </c:pt>
                <c:pt idx="898">
                  <c:v>6.08</c:v>
                </c:pt>
                <c:pt idx="899">
                  <c:v>6.13</c:v>
                </c:pt>
                <c:pt idx="900">
                  <c:v>6.05</c:v>
                </c:pt>
                <c:pt idx="901">
                  <c:v>6.03</c:v>
                </c:pt>
                <c:pt idx="902">
                  <c:v>6.23</c:v>
                </c:pt>
                <c:pt idx="903">
                  <c:v>5.76</c:v>
                </c:pt>
                <c:pt idx="904">
                  <c:v>6.03</c:v>
                </c:pt>
                <c:pt idx="905">
                  <c:v>6.03</c:v>
                </c:pt>
                <c:pt idx="906">
                  <c:v>6.27</c:v>
                </c:pt>
                <c:pt idx="907">
                  <c:v>6.03</c:v>
                </c:pt>
                <c:pt idx="908">
                  <c:v>5.96</c:v>
                </c:pt>
                <c:pt idx="909">
                  <c:v>6.08</c:v>
                </c:pt>
                <c:pt idx="910">
                  <c:v>6.32</c:v>
                </c:pt>
                <c:pt idx="911">
                  <c:v>6.08</c:v>
                </c:pt>
                <c:pt idx="912">
                  <c:v>6.2</c:v>
                </c:pt>
                <c:pt idx="913">
                  <c:v>5.96</c:v>
                </c:pt>
                <c:pt idx="914">
                  <c:v>6.18</c:v>
                </c:pt>
                <c:pt idx="915">
                  <c:v>6.01</c:v>
                </c:pt>
                <c:pt idx="916">
                  <c:v>6.01</c:v>
                </c:pt>
                <c:pt idx="917">
                  <c:v>6.1</c:v>
                </c:pt>
                <c:pt idx="918">
                  <c:v>6.42</c:v>
                </c:pt>
                <c:pt idx="919">
                  <c:v>6.13</c:v>
                </c:pt>
                <c:pt idx="920">
                  <c:v>6.05</c:v>
                </c:pt>
                <c:pt idx="921">
                  <c:v>6.03</c:v>
                </c:pt>
                <c:pt idx="922">
                  <c:v>6.13</c:v>
                </c:pt>
                <c:pt idx="923">
                  <c:v>6.18</c:v>
                </c:pt>
                <c:pt idx="924">
                  <c:v>6.18</c:v>
                </c:pt>
                <c:pt idx="925">
                  <c:v>6.08</c:v>
                </c:pt>
                <c:pt idx="926">
                  <c:v>6.18</c:v>
                </c:pt>
                <c:pt idx="927">
                  <c:v>6.67</c:v>
                </c:pt>
                <c:pt idx="928">
                  <c:v>6.27</c:v>
                </c:pt>
                <c:pt idx="929">
                  <c:v>6.08</c:v>
                </c:pt>
                <c:pt idx="930">
                  <c:v>6.1</c:v>
                </c:pt>
                <c:pt idx="931">
                  <c:v>6.13</c:v>
                </c:pt>
                <c:pt idx="932">
                  <c:v>6.35</c:v>
                </c:pt>
                <c:pt idx="933">
                  <c:v>6.05</c:v>
                </c:pt>
                <c:pt idx="934">
                  <c:v>6.23</c:v>
                </c:pt>
                <c:pt idx="935">
                  <c:v>6.32</c:v>
                </c:pt>
                <c:pt idx="936">
                  <c:v>6.05</c:v>
                </c:pt>
                <c:pt idx="937">
                  <c:v>6.1</c:v>
                </c:pt>
                <c:pt idx="938">
                  <c:v>6.03</c:v>
                </c:pt>
                <c:pt idx="939">
                  <c:v>6.08</c:v>
                </c:pt>
                <c:pt idx="940">
                  <c:v>6.37</c:v>
                </c:pt>
                <c:pt idx="941">
                  <c:v>6.05</c:v>
                </c:pt>
                <c:pt idx="942">
                  <c:v>5.76</c:v>
                </c:pt>
                <c:pt idx="943">
                  <c:v>6.05</c:v>
                </c:pt>
                <c:pt idx="944">
                  <c:v>6.2</c:v>
                </c:pt>
                <c:pt idx="945">
                  <c:v>6.32</c:v>
                </c:pt>
                <c:pt idx="946">
                  <c:v>6.1</c:v>
                </c:pt>
                <c:pt idx="947">
                  <c:v>6.13</c:v>
                </c:pt>
                <c:pt idx="948">
                  <c:v>6.01</c:v>
                </c:pt>
                <c:pt idx="949">
                  <c:v>6.03</c:v>
                </c:pt>
                <c:pt idx="950">
                  <c:v>5.66</c:v>
                </c:pt>
                <c:pt idx="951">
                  <c:v>6.15</c:v>
                </c:pt>
                <c:pt idx="952">
                  <c:v>6.37</c:v>
                </c:pt>
                <c:pt idx="953">
                  <c:v>6.15</c:v>
                </c:pt>
                <c:pt idx="954">
                  <c:v>6.23</c:v>
                </c:pt>
                <c:pt idx="955">
                  <c:v>6.15</c:v>
                </c:pt>
                <c:pt idx="956">
                  <c:v>5.86</c:v>
                </c:pt>
                <c:pt idx="957">
                  <c:v>6.13</c:v>
                </c:pt>
                <c:pt idx="958">
                  <c:v>6.01</c:v>
                </c:pt>
                <c:pt idx="959">
                  <c:v>5.98</c:v>
                </c:pt>
                <c:pt idx="960">
                  <c:v>5.91</c:v>
                </c:pt>
                <c:pt idx="961">
                  <c:v>6.4</c:v>
                </c:pt>
                <c:pt idx="962">
                  <c:v>6.15</c:v>
                </c:pt>
                <c:pt idx="963">
                  <c:v>6.05</c:v>
                </c:pt>
                <c:pt idx="964">
                  <c:v>6.18</c:v>
                </c:pt>
                <c:pt idx="965">
                  <c:v>6.05</c:v>
                </c:pt>
                <c:pt idx="966">
                  <c:v>6.03</c:v>
                </c:pt>
                <c:pt idx="967">
                  <c:v>6.18</c:v>
                </c:pt>
                <c:pt idx="968">
                  <c:v>6.01</c:v>
                </c:pt>
                <c:pt idx="969">
                  <c:v>6.05</c:v>
                </c:pt>
                <c:pt idx="970">
                  <c:v>6.15</c:v>
                </c:pt>
                <c:pt idx="971">
                  <c:v>6.13</c:v>
                </c:pt>
                <c:pt idx="972">
                  <c:v>5.98</c:v>
                </c:pt>
                <c:pt idx="973">
                  <c:v>5.74</c:v>
                </c:pt>
                <c:pt idx="974">
                  <c:v>6.08</c:v>
                </c:pt>
                <c:pt idx="975">
                  <c:v>5.86</c:v>
                </c:pt>
                <c:pt idx="976">
                  <c:v>6.4</c:v>
                </c:pt>
                <c:pt idx="977">
                  <c:v>6.23</c:v>
                </c:pt>
                <c:pt idx="978">
                  <c:v>6.05</c:v>
                </c:pt>
                <c:pt idx="979">
                  <c:v>6.15</c:v>
                </c:pt>
                <c:pt idx="980">
                  <c:v>5.98</c:v>
                </c:pt>
                <c:pt idx="981">
                  <c:v>6.1</c:v>
                </c:pt>
                <c:pt idx="982">
                  <c:v>6.05</c:v>
                </c:pt>
                <c:pt idx="983">
                  <c:v>6.45</c:v>
                </c:pt>
                <c:pt idx="984">
                  <c:v>6.32</c:v>
                </c:pt>
                <c:pt idx="985">
                  <c:v>6.15</c:v>
                </c:pt>
                <c:pt idx="986">
                  <c:v>6.37</c:v>
                </c:pt>
                <c:pt idx="987">
                  <c:v>6.15</c:v>
                </c:pt>
                <c:pt idx="988">
                  <c:v>6.25</c:v>
                </c:pt>
                <c:pt idx="989">
                  <c:v>6.23</c:v>
                </c:pt>
                <c:pt idx="990">
                  <c:v>6.18</c:v>
                </c:pt>
                <c:pt idx="991">
                  <c:v>6.25</c:v>
                </c:pt>
                <c:pt idx="992">
                  <c:v>6.08</c:v>
                </c:pt>
                <c:pt idx="993">
                  <c:v>6.3</c:v>
                </c:pt>
                <c:pt idx="994">
                  <c:v>6.57</c:v>
                </c:pt>
                <c:pt idx="995">
                  <c:v>5.76</c:v>
                </c:pt>
                <c:pt idx="996">
                  <c:v>6.15</c:v>
                </c:pt>
                <c:pt idx="997">
                  <c:v>6.37</c:v>
                </c:pt>
                <c:pt idx="998">
                  <c:v>5.79</c:v>
                </c:pt>
                <c:pt idx="999">
                  <c:v>5.83</c:v>
                </c:pt>
                <c:pt idx="1000">
                  <c:v>5.88</c:v>
                </c:pt>
                <c:pt idx="1001">
                  <c:v>6.35</c:v>
                </c:pt>
                <c:pt idx="1002">
                  <c:v>6.18</c:v>
                </c:pt>
                <c:pt idx="1003">
                  <c:v>6.37</c:v>
                </c:pt>
                <c:pt idx="1004">
                  <c:v>5.88</c:v>
                </c:pt>
                <c:pt idx="1005">
                  <c:v>6.03</c:v>
                </c:pt>
                <c:pt idx="1006">
                  <c:v>6.1</c:v>
                </c:pt>
                <c:pt idx="1007">
                  <c:v>5.86</c:v>
                </c:pt>
                <c:pt idx="1008">
                  <c:v>5.93</c:v>
                </c:pt>
                <c:pt idx="1009">
                  <c:v>6.13</c:v>
                </c:pt>
                <c:pt idx="1010">
                  <c:v>5.71</c:v>
                </c:pt>
                <c:pt idx="1011">
                  <c:v>6.15</c:v>
                </c:pt>
                <c:pt idx="1012">
                  <c:v>6.25</c:v>
                </c:pt>
                <c:pt idx="1013">
                  <c:v>6.23</c:v>
                </c:pt>
                <c:pt idx="1014">
                  <c:v>6.1</c:v>
                </c:pt>
                <c:pt idx="1015">
                  <c:v>6.35</c:v>
                </c:pt>
                <c:pt idx="1016">
                  <c:v>6.18</c:v>
                </c:pt>
                <c:pt idx="1017">
                  <c:v>6.13</c:v>
                </c:pt>
                <c:pt idx="1018">
                  <c:v>6.23</c:v>
                </c:pt>
                <c:pt idx="1019">
                  <c:v>6.01</c:v>
                </c:pt>
                <c:pt idx="1020">
                  <c:v>6.25</c:v>
                </c:pt>
                <c:pt idx="1021">
                  <c:v>6.3</c:v>
                </c:pt>
                <c:pt idx="1022">
                  <c:v>6.1</c:v>
                </c:pt>
                <c:pt idx="1023">
                  <c:v>6.08</c:v>
                </c:pt>
                <c:pt idx="1024">
                  <c:v>6.15</c:v>
                </c:pt>
                <c:pt idx="1025">
                  <c:v>6.3</c:v>
                </c:pt>
                <c:pt idx="1026">
                  <c:v>6.08</c:v>
                </c:pt>
                <c:pt idx="1027">
                  <c:v>6.2</c:v>
                </c:pt>
                <c:pt idx="1028">
                  <c:v>6.18</c:v>
                </c:pt>
                <c:pt idx="1029">
                  <c:v>6.23</c:v>
                </c:pt>
                <c:pt idx="1030">
                  <c:v>6.13</c:v>
                </c:pt>
                <c:pt idx="1031">
                  <c:v>6.2</c:v>
                </c:pt>
                <c:pt idx="1032">
                  <c:v>6.2</c:v>
                </c:pt>
                <c:pt idx="1033">
                  <c:v>6.2</c:v>
                </c:pt>
                <c:pt idx="1034">
                  <c:v>6.37</c:v>
                </c:pt>
                <c:pt idx="1035">
                  <c:v>6.3</c:v>
                </c:pt>
                <c:pt idx="1036">
                  <c:v>6.1</c:v>
                </c:pt>
                <c:pt idx="1037">
                  <c:v>6.1</c:v>
                </c:pt>
                <c:pt idx="1038">
                  <c:v>6.15</c:v>
                </c:pt>
                <c:pt idx="1039">
                  <c:v>5.71</c:v>
                </c:pt>
                <c:pt idx="1040">
                  <c:v>6.01</c:v>
                </c:pt>
                <c:pt idx="1041">
                  <c:v>5.74</c:v>
                </c:pt>
                <c:pt idx="1042">
                  <c:v>6.23</c:v>
                </c:pt>
                <c:pt idx="1043">
                  <c:v>6.35</c:v>
                </c:pt>
                <c:pt idx="1044">
                  <c:v>6.15</c:v>
                </c:pt>
                <c:pt idx="1045">
                  <c:v>5.69</c:v>
                </c:pt>
                <c:pt idx="1046">
                  <c:v>5.86</c:v>
                </c:pt>
                <c:pt idx="1047">
                  <c:v>6.2</c:v>
                </c:pt>
                <c:pt idx="1048">
                  <c:v>6.13</c:v>
                </c:pt>
                <c:pt idx="1049">
                  <c:v>6.2</c:v>
                </c:pt>
                <c:pt idx="1050">
                  <c:v>6.1</c:v>
                </c:pt>
                <c:pt idx="1051">
                  <c:v>6.15</c:v>
                </c:pt>
                <c:pt idx="1052">
                  <c:v>6.1</c:v>
                </c:pt>
                <c:pt idx="1053">
                  <c:v>6.1</c:v>
                </c:pt>
                <c:pt idx="1054">
                  <c:v>6.13</c:v>
                </c:pt>
                <c:pt idx="1055">
                  <c:v>6.13</c:v>
                </c:pt>
                <c:pt idx="1056">
                  <c:v>6.18</c:v>
                </c:pt>
                <c:pt idx="1057">
                  <c:v>6.1</c:v>
                </c:pt>
                <c:pt idx="1058">
                  <c:v>6.32</c:v>
                </c:pt>
                <c:pt idx="1059">
                  <c:v>6.05</c:v>
                </c:pt>
                <c:pt idx="1060">
                  <c:v>6.23</c:v>
                </c:pt>
                <c:pt idx="1061">
                  <c:v>6.13</c:v>
                </c:pt>
                <c:pt idx="1062">
                  <c:v>6.03</c:v>
                </c:pt>
                <c:pt idx="1063">
                  <c:v>6.4</c:v>
                </c:pt>
                <c:pt idx="1064">
                  <c:v>6.13</c:v>
                </c:pt>
                <c:pt idx="1065">
                  <c:v>6.1</c:v>
                </c:pt>
                <c:pt idx="1066">
                  <c:v>6.15</c:v>
                </c:pt>
                <c:pt idx="1067">
                  <c:v>6.25</c:v>
                </c:pt>
                <c:pt idx="1068">
                  <c:v>6.13</c:v>
                </c:pt>
                <c:pt idx="1069">
                  <c:v>6.1</c:v>
                </c:pt>
                <c:pt idx="1070">
                  <c:v>6.37</c:v>
                </c:pt>
                <c:pt idx="1071">
                  <c:v>6.2</c:v>
                </c:pt>
                <c:pt idx="1072">
                  <c:v>6.13</c:v>
                </c:pt>
                <c:pt idx="1073">
                  <c:v>6.18</c:v>
                </c:pt>
                <c:pt idx="1074">
                  <c:v>6.2</c:v>
                </c:pt>
                <c:pt idx="1075">
                  <c:v>6.03</c:v>
                </c:pt>
                <c:pt idx="1076">
                  <c:v>6.1</c:v>
                </c:pt>
                <c:pt idx="1077">
                  <c:v>6.3</c:v>
                </c:pt>
                <c:pt idx="1078">
                  <c:v>5.83</c:v>
                </c:pt>
                <c:pt idx="1079">
                  <c:v>6.32</c:v>
                </c:pt>
                <c:pt idx="1080">
                  <c:v>6.4</c:v>
                </c:pt>
                <c:pt idx="1081">
                  <c:v>6.15</c:v>
                </c:pt>
                <c:pt idx="1082">
                  <c:v>6.1</c:v>
                </c:pt>
                <c:pt idx="1083">
                  <c:v>6.35</c:v>
                </c:pt>
                <c:pt idx="1084">
                  <c:v>6.08</c:v>
                </c:pt>
                <c:pt idx="1085">
                  <c:v>6.4</c:v>
                </c:pt>
                <c:pt idx="1086">
                  <c:v>6.05</c:v>
                </c:pt>
                <c:pt idx="1087">
                  <c:v>6.35</c:v>
                </c:pt>
                <c:pt idx="1088">
                  <c:v>6.08</c:v>
                </c:pt>
                <c:pt idx="1089">
                  <c:v>6.2</c:v>
                </c:pt>
                <c:pt idx="1090">
                  <c:v>6.32</c:v>
                </c:pt>
                <c:pt idx="1091">
                  <c:v>6.23</c:v>
                </c:pt>
                <c:pt idx="1092">
                  <c:v>6.4</c:v>
                </c:pt>
                <c:pt idx="1093">
                  <c:v>6.25</c:v>
                </c:pt>
                <c:pt idx="1094">
                  <c:v>6.2</c:v>
                </c:pt>
                <c:pt idx="1095">
                  <c:v>6.01</c:v>
                </c:pt>
                <c:pt idx="1096">
                  <c:v>6.1</c:v>
                </c:pt>
                <c:pt idx="1097">
                  <c:v>6.1</c:v>
                </c:pt>
                <c:pt idx="1098">
                  <c:v>5.83</c:v>
                </c:pt>
                <c:pt idx="1099">
                  <c:v>5.69</c:v>
                </c:pt>
                <c:pt idx="1100">
                  <c:v>6.1</c:v>
                </c:pt>
                <c:pt idx="1101">
                  <c:v>5.91</c:v>
                </c:pt>
                <c:pt idx="1102">
                  <c:v>6.1</c:v>
                </c:pt>
                <c:pt idx="1103">
                  <c:v>6.03</c:v>
                </c:pt>
                <c:pt idx="1104">
                  <c:v>6.3</c:v>
                </c:pt>
                <c:pt idx="1105">
                  <c:v>6.3</c:v>
                </c:pt>
                <c:pt idx="1106">
                  <c:v>6.42</c:v>
                </c:pt>
                <c:pt idx="1107">
                  <c:v>6.2</c:v>
                </c:pt>
                <c:pt idx="1108">
                  <c:v>6.1</c:v>
                </c:pt>
                <c:pt idx="1109">
                  <c:v>6.25</c:v>
                </c:pt>
                <c:pt idx="1110">
                  <c:v>6.18</c:v>
                </c:pt>
                <c:pt idx="1111">
                  <c:v>6.13</c:v>
                </c:pt>
                <c:pt idx="1112">
                  <c:v>6.2</c:v>
                </c:pt>
                <c:pt idx="1113">
                  <c:v>6.08</c:v>
                </c:pt>
                <c:pt idx="1114">
                  <c:v>6.32</c:v>
                </c:pt>
                <c:pt idx="1115">
                  <c:v>6.08</c:v>
                </c:pt>
                <c:pt idx="1116">
                  <c:v>6.05</c:v>
                </c:pt>
                <c:pt idx="1117">
                  <c:v>6.15</c:v>
                </c:pt>
                <c:pt idx="1118">
                  <c:v>6.05</c:v>
                </c:pt>
                <c:pt idx="1119">
                  <c:v>6.1</c:v>
                </c:pt>
                <c:pt idx="1120">
                  <c:v>6.15</c:v>
                </c:pt>
                <c:pt idx="1121">
                  <c:v>6.35</c:v>
                </c:pt>
                <c:pt idx="1122">
                  <c:v>5.88</c:v>
                </c:pt>
                <c:pt idx="1123">
                  <c:v>6.49</c:v>
                </c:pt>
                <c:pt idx="1124">
                  <c:v>6.15</c:v>
                </c:pt>
                <c:pt idx="1125">
                  <c:v>6.45</c:v>
                </c:pt>
                <c:pt idx="1126">
                  <c:v>6.15</c:v>
                </c:pt>
                <c:pt idx="1127">
                  <c:v>5.71</c:v>
                </c:pt>
                <c:pt idx="1128">
                  <c:v>6.2</c:v>
                </c:pt>
                <c:pt idx="1129">
                  <c:v>5.86</c:v>
                </c:pt>
                <c:pt idx="1130">
                  <c:v>6.35</c:v>
                </c:pt>
                <c:pt idx="1131">
                  <c:v>6.18</c:v>
                </c:pt>
                <c:pt idx="1132">
                  <c:v>6.08</c:v>
                </c:pt>
                <c:pt idx="1133">
                  <c:v>6.42</c:v>
                </c:pt>
                <c:pt idx="1134">
                  <c:v>6.03</c:v>
                </c:pt>
                <c:pt idx="1135">
                  <c:v>6.1</c:v>
                </c:pt>
                <c:pt idx="1136">
                  <c:v>6.4</c:v>
                </c:pt>
                <c:pt idx="1137">
                  <c:v>6.05</c:v>
                </c:pt>
                <c:pt idx="1138">
                  <c:v>6.05</c:v>
                </c:pt>
                <c:pt idx="1139">
                  <c:v>6.08</c:v>
                </c:pt>
                <c:pt idx="1140">
                  <c:v>5.96</c:v>
                </c:pt>
                <c:pt idx="1141">
                  <c:v>6.35</c:v>
                </c:pt>
                <c:pt idx="1142">
                  <c:v>5.66</c:v>
                </c:pt>
                <c:pt idx="1143">
                  <c:v>6.1</c:v>
                </c:pt>
                <c:pt idx="1144">
                  <c:v>6.35</c:v>
                </c:pt>
                <c:pt idx="1145">
                  <c:v>6.18</c:v>
                </c:pt>
                <c:pt idx="1146">
                  <c:v>6.15</c:v>
                </c:pt>
                <c:pt idx="1147">
                  <c:v>5.98</c:v>
                </c:pt>
                <c:pt idx="1148">
                  <c:v>6.01</c:v>
                </c:pt>
                <c:pt idx="1149">
                  <c:v>6.08</c:v>
                </c:pt>
                <c:pt idx="1150">
                  <c:v>6.23</c:v>
                </c:pt>
                <c:pt idx="1151">
                  <c:v>6.35</c:v>
                </c:pt>
                <c:pt idx="1152">
                  <c:v>6.23</c:v>
                </c:pt>
                <c:pt idx="1153">
                  <c:v>6.15</c:v>
                </c:pt>
                <c:pt idx="1154">
                  <c:v>5.96</c:v>
                </c:pt>
                <c:pt idx="1155">
                  <c:v>6.1</c:v>
                </c:pt>
                <c:pt idx="1156">
                  <c:v>6.18</c:v>
                </c:pt>
                <c:pt idx="1157">
                  <c:v>6.1</c:v>
                </c:pt>
                <c:pt idx="1158">
                  <c:v>5.71</c:v>
                </c:pt>
                <c:pt idx="1159">
                  <c:v>6.23</c:v>
                </c:pt>
                <c:pt idx="1160">
                  <c:v>6.42</c:v>
                </c:pt>
                <c:pt idx="1161">
                  <c:v>6.05</c:v>
                </c:pt>
                <c:pt idx="1162">
                  <c:v>6.01</c:v>
                </c:pt>
                <c:pt idx="1163">
                  <c:v>5.91</c:v>
                </c:pt>
                <c:pt idx="1164">
                  <c:v>6.15</c:v>
                </c:pt>
                <c:pt idx="1165">
                  <c:v>6.13</c:v>
                </c:pt>
                <c:pt idx="1166">
                  <c:v>6.23</c:v>
                </c:pt>
                <c:pt idx="1167">
                  <c:v>6.2</c:v>
                </c:pt>
                <c:pt idx="1168">
                  <c:v>6.37</c:v>
                </c:pt>
                <c:pt idx="1169">
                  <c:v>6.35</c:v>
                </c:pt>
                <c:pt idx="1170">
                  <c:v>6.47</c:v>
                </c:pt>
                <c:pt idx="1171">
                  <c:v>6.01</c:v>
                </c:pt>
                <c:pt idx="1172">
                  <c:v>6.1</c:v>
                </c:pt>
                <c:pt idx="1173">
                  <c:v>6.08</c:v>
                </c:pt>
                <c:pt idx="1174">
                  <c:v>6.1</c:v>
                </c:pt>
                <c:pt idx="1175">
                  <c:v>6.35</c:v>
                </c:pt>
                <c:pt idx="1176">
                  <c:v>6.15</c:v>
                </c:pt>
                <c:pt idx="1177">
                  <c:v>6.35</c:v>
                </c:pt>
                <c:pt idx="1178">
                  <c:v>6.15</c:v>
                </c:pt>
                <c:pt idx="1179">
                  <c:v>6.18</c:v>
                </c:pt>
                <c:pt idx="1180">
                  <c:v>6.42</c:v>
                </c:pt>
                <c:pt idx="1181">
                  <c:v>6.13</c:v>
                </c:pt>
                <c:pt idx="1182">
                  <c:v>5.76</c:v>
                </c:pt>
                <c:pt idx="1183">
                  <c:v>6.2</c:v>
                </c:pt>
                <c:pt idx="1184">
                  <c:v>6.05</c:v>
                </c:pt>
                <c:pt idx="1185">
                  <c:v>6.05</c:v>
                </c:pt>
                <c:pt idx="1186">
                  <c:v>6.47</c:v>
                </c:pt>
                <c:pt idx="1187">
                  <c:v>5.81</c:v>
                </c:pt>
                <c:pt idx="1188">
                  <c:v>5.86</c:v>
                </c:pt>
                <c:pt idx="1189">
                  <c:v>6.1</c:v>
                </c:pt>
                <c:pt idx="1190">
                  <c:v>6.1</c:v>
                </c:pt>
                <c:pt idx="1191">
                  <c:v>6.08</c:v>
                </c:pt>
                <c:pt idx="1192">
                  <c:v>6.05</c:v>
                </c:pt>
                <c:pt idx="1193">
                  <c:v>6.2</c:v>
                </c:pt>
                <c:pt idx="1194">
                  <c:v>6.05</c:v>
                </c:pt>
                <c:pt idx="1195">
                  <c:v>6.03</c:v>
                </c:pt>
                <c:pt idx="1196">
                  <c:v>6.15</c:v>
                </c:pt>
                <c:pt idx="1197">
                  <c:v>6.08</c:v>
                </c:pt>
                <c:pt idx="1198">
                  <c:v>6.1</c:v>
                </c:pt>
                <c:pt idx="1199">
                  <c:v>6.13</c:v>
                </c:pt>
                <c:pt idx="1200">
                  <c:v>6.1</c:v>
                </c:pt>
                <c:pt idx="1201">
                  <c:v>6.27</c:v>
                </c:pt>
                <c:pt idx="1202">
                  <c:v>6.1</c:v>
                </c:pt>
                <c:pt idx="1203">
                  <c:v>6.05</c:v>
                </c:pt>
                <c:pt idx="1204">
                  <c:v>6.15</c:v>
                </c:pt>
                <c:pt idx="1205">
                  <c:v>6.15</c:v>
                </c:pt>
                <c:pt idx="1206">
                  <c:v>5.62</c:v>
                </c:pt>
                <c:pt idx="1207">
                  <c:v>6.27</c:v>
                </c:pt>
                <c:pt idx="1208">
                  <c:v>6.1</c:v>
                </c:pt>
                <c:pt idx="1209">
                  <c:v>6.1</c:v>
                </c:pt>
                <c:pt idx="1210">
                  <c:v>6.18</c:v>
                </c:pt>
                <c:pt idx="1211">
                  <c:v>6.08</c:v>
                </c:pt>
                <c:pt idx="1212">
                  <c:v>6.2</c:v>
                </c:pt>
                <c:pt idx="1213">
                  <c:v>6.1</c:v>
                </c:pt>
                <c:pt idx="1214">
                  <c:v>6.15</c:v>
                </c:pt>
                <c:pt idx="1215">
                  <c:v>6.13</c:v>
                </c:pt>
                <c:pt idx="1216">
                  <c:v>6.25</c:v>
                </c:pt>
                <c:pt idx="1217">
                  <c:v>6.18</c:v>
                </c:pt>
                <c:pt idx="1218">
                  <c:v>6.01</c:v>
                </c:pt>
                <c:pt idx="1219">
                  <c:v>6.1</c:v>
                </c:pt>
                <c:pt idx="1220">
                  <c:v>5.79</c:v>
                </c:pt>
                <c:pt idx="1221">
                  <c:v>6.05</c:v>
                </c:pt>
                <c:pt idx="1222">
                  <c:v>5.66</c:v>
                </c:pt>
                <c:pt idx="1223">
                  <c:v>6.37</c:v>
                </c:pt>
                <c:pt idx="1224">
                  <c:v>5.96</c:v>
                </c:pt>
                <c:pt idx="1225">
                  <c:v>6.2</c:v>
                </c:pt>
                <c:pt idx="1226">
                  <c:v>6.08</c:v>
                </c:pt>
                <c:pt idx="1227">
                  <c:v>6.42</c:v>
                </c:pt>
                <c:pt idx="1228">
                  <c:v>6.32</c:v>
                </c:pt>
                <c:pt idx="1229">
                  <c:v>6.13</c:v>
                </c:pt>
                <c:pt idx="1230">
                  <c:v>6.4</c:v>
                </c:pt>
                <c:pt idx="1231">
                  <c:v>6.15</c:v>
                </c:pt>
                <c:pt idx="1232">
                  <c:v>6.25</c:v>
                </c:pt>
                <c:pt idx="1233">
                  <c:v>6.3</c:v>
                </c:pt>
                <c:pt idx="1234">
                  <c:v>5.71</c:v>
                </c:pt>
                <c:pt idx="1235">
                  <c:v>6.13</c:v>
                </c:pt>
                <c:pt idx="1236">
                  <c:v>6.25</c:v>
                </c:pt>
                <c:pt idx="1237">
                  <c:v>6.2</c:v>
                </c:pt>
                <c:pt idx="1238">
                  <c:v>6.37</c:v>
                </c:pt>
                <c:pt idx="1239">
                  <c:v>6.37</c:v>
                </c:pt>
                <c:pt idx="1240">
                  <c:v>5.88</c:v>
                </c:pt>
                <c:pt idx="1241">
                  <c:v>6.13</c:v>
                </c:pt>
                <c:pt idx="1242">
                  <c:v>6.57</c:v>
                </c:pt>
                <c:pt idx="1243">
                  <c:v>6.13</c:v>
                </c:pt>
                <c:pt idx="1244">
                  <c:v>6.3</c:v>
                </c:pt>
                <c:pt idx="1245">
                  <c:v>6.18</c:v>
                </c:pt>
                <c:pt idx="1246">
                  <c:v>5.88</c:v>
                </c:pt>
                <c:pt idx="1247">
                  <c:v>6.03</c:v>
                </c:pt>
                <c:pt idx="1248">
                  <c:v>6.2</c:v>
                </c:pt>
                <c:pt idx="1249">
                  <c:v>6.15</c:v>
                </c:pt>
                <c:pt idx="1250">
                  <c:v>6.15</c:v>
                </c:pt>
                <c:pt idx="1251">
                  <c:v>6.25</c:v>
                </c:pt>
                <c:pt idx="1252">
                  <c:v>5.96</c:v>
                </c:pt>
                <c:pt idx="1253">
                  <c:v>6.23</c:v>
                </c:pt>
                <c:pt idx="1254">
                  <c:v>6.13</c:v>
                </c:pt>
                <c:pt idx="1255">
                  <c:v>6.4</c:v>
                </c:pt>
                <c:pt idx="1256">
                  <c:v>6.35</c:v>
                </c:pt>
                <c:pt idx="1257">
                  <c:v>6.13</c:v>
                </c:pt>
                <c:pt idx="1258">
                  <c:v>6.23</c:v>
                </c:pt>
                <c:pt idx="1259">
                  <c:v>6.37</c:v>
                </c:pt>
                <c:pt idx="1260">
                  <c:v>5.96</c:v>
                </c:pt>
                <c:pt idx="1261">
                  <c:v>6.18</c:v>
                </c:pt>
                <c:pt idx="1262">
                  <c:v>6.03</c:v>
                </c:pt>
                <c:pt idx="1263">
                  <c:v>6.1</c:v>
                </c:pt>
                <c:pt idx="1264">
                  <c:v>6.27</c:v>
                </c:pt>
                <c:pt idx="1265">
                  <c:v>6.13</c:v>
                </c:pt>
                <c:pt idx="1266">
                  <c:v>6.13</c:v>
                </c:pt>
                <c:pt idx="1267">
                  <c:v>6.05</c:v>
                </c:pt>
                <c:pt idx="1268">
                  <c:v>6.15</c:v>
                </c:pt>
                <c:pt idx="1269">
                  <c:v>6.25</c:v>
                </c:pt>
                <c:pt idx="1270">
                  <c:v>5.93</c:v>
                </c:pt>
                <c:pt idx="1271">
                  <c:v>6.2</c:v>
                </c:pt>
                <c:pt idx="1272">
                  <c:v>6.13</c:v>
                </c:pt>
                <c:pt idx="1273">
                  <c:v>6.18</c:v>
                </c:pt>
                <c:pt idx="1274">
                  <c:v>6.42</c:v>
                </c:pt>
                <c:pt idx="1275">
                  <c:v>6.35</c:v>
                </c:pt>
                <c:pt idx="1276">
                  <c:v>6.23</c:v>
                </c:pt>
                <c:pt idx="1277">
                  <c:v>5.98</c:v>
                </c:pt>
                <c:pt idx="1278">
                  <c:v>6.3</c:v>
                </c:pt>
                <c:pt idx="1279">
                  <c:v>6.15</c:v>
                </c:pt>
                <c:pt idx="1280">
                  <c:v>6.93</c:v>
                </c:pt>
                <c:pt idx="1281">
                  <c:v>6.23</c:v>
                </c:pt>
                <c:pt idx="1282">
                  <c:v>6.08</c:v>
                </c:pt>
                <c:pt idx="1283">
                  <c:v>6.23</c:v>
                </c:pt>
                <c:pt idx="1284">
                  <c:v>6.37</c:v>
                </c:pt>
                <c:pt idx="1285">
                  <c:v>5.66</c:v>
                </c:pt>
                <c:pt idx="1286">
                  <c:v>6.3</c:v>
                </c:pt>
                <c:pt idx="1287">
                  <c:v>6.1</c:v>
                </c:pt>
                <c:pt idx="1288">
                  <c:v>5.59</c:v>
                </c:pt>
                <c:pt idx="1289">
                  <c:v>6.18</c:v>
                </c:pt>
                <c:pt idx="1290">
                  <c:v>6.32</c:v>
                </c:pt>
                <c:pt idx="1291">
                  <c:v>6.08</c:v>
                </c:pt>
                <c:pt idx="1292">
                  <c:v>6.03</c:v>
                </c:pt>
                <c:pt idx="1293">
                  <c:v>5.76</c:v>
                </c:pt>
                <c:pt idx="1294">
                  <c:v>6.13</c:v>
                </c:pt>
                <c:pt idx="1295">
                  <c:v>6.23</c:v>
                </c:pt>
                <c:pt idx="1296">
                  <c:v>6.35</c:v>
                </c:pt>
                <c:pt idx="1297">
                  <c:v>6.18</c:v>
                </c:pt>
                <c:pt idx="1298">
                  <c:v>6.74</c:v>
                </c:pt>
                <c:pt idx="1299">
                  <c:v>5.96</c:v>
                </c:pt>
                <c:pt idx="1300">
                  <c:v>6.35</c:v>
                </c:pt>
                <c:pt idx="1301">
                  <c:v>6.05</c:v>
                </c:pt>
                <c:pt idx="1302">
                  <c:v>5.98</c:v>
                </c:pt>
                <c:pt idx="1303">
                  <c:v>6.15</c:v>
                </c:pt>
                <c:pt idx="1304">
                  <c:v>6.1</c:v>
                </c:pt>
                <c:pt idx="1305">
                  <c:v>5.96</c:v>
                </c:pt>
                <c:pt idx="1306">
                  <c:v>6.23</c:v>
                </c:pt>
                <c:pt idx="1307">
                  <c:v>6.1</c:v>
                </c:pt>
                <c:pt idx="1308">
                  <c:v>6.15</c:v>
                </c:pt>
                <c:pt idx="1309">
                  <c:v>6.18</c:v>
                </c:pt>
                <c:pt idx="1310">
                  <c:v>6.1</c:v>
                </c:pt>
                <c:pt idx="1311">
                  <c:v>6.15</c:v>
                </c:pt>
                <c:pt idx="1312">
                  <c:v>6.4</c:v>
                </c:pt>
                <c:pt idx="1313">
                  <c:v>6.32</c:v>
                </c:pt>
                <c:pt idx="1314">
                  <c:v>6.15</c:v>
                </c:pt>
                <c:pt idx="1315">
                  <c:v>6.3</c:v>
                </c:pt>
                <c:pt idx="1316">
                  <c:v>6.35</c:v>
                </c:pt>
                <c:pt idx="1317">
                  <c:v>6.05</c:v>
                </c:pt>
                <c:pt idx="1318">
                  <c:v>6.18</c:v>
                </c:pt>
                <c:pt idx="1319">
                  <c:v>6.37</c:v>
                </c:pt>
                <c:pt idx="1320">
                  <c:v>6.15</c:v>
                </c:pt>
                <c:pt idx="1321">
                  <c:v>6.15</c:v>
                </c:pt>
                <c:pt idx="1322">
                  <c:v>6.01</c:v>
                </c:pt>
                <c:pt idx="1323">
                  <c:v>6.2</c:v>
                </c:pt>
                <c:pt idx="1324">
                  <c:v>6.05</c:v>
                </c:pt>
                <c:pt idx="1325">
                  <c:v>6.35</c:v>
                </c:pt>
                <c:pt idx="1326">
                  <c:v>6.1</c:v>
                </c:pt>
                <c:pt idx="1327">
                  <c:v>6.05</c:v>
                </c:pt>
                <c:pt idx="1328">
                  <c:v>6.42</c:v>
                </c:pt>
                <c:pt idx="1329">
                  <c:v>6.13</c:v>
                </c:pt>
                <c:pt idx="1330">
                  <c:v>6.13</c:v>
                </c:pt>
                <c:pt idx="1331">
                  <c:v>5.93</c:v>
                </c:pt>
                <c:pt idx="1332">
                  <c:v>6.15</c:v>
                </c:pt>
                <c:pt idx="1333">
                  <c:v>5.98</c:v>
                </c:pt>
                <c:pt idx="1334">
                  <c:v>6.18</c:v>
                </c:pt>
                <c:pt idx="1335">
                  <c:v>6.23</c:v>
                </c:pt>
                <c:pt idx="1336">
                  <c:v>6.2</c:v>
                </c:pt>
                <c:pt idx="1337">
                  <c:v>6.4</c:v>
                </c:pt>
                <c:pt idx="1338">
                  <c:v>6.23</c:v>
                </c:pt>
                <c:pt idx="1339">
                  <c:v>6.2</c:v>
                </c:pt>
                <c:pt idx="1340">
                  <c:v>6.13</c:v>
                </c:pt>
                <c:pt idx="1341">
                  <c:v>6.25</c:v>
                </c:pt>
                <c:pt idx="1342">
                  <c:v>6.03</c:v>
                </c:pt>
                <c:pt idx="1343">
                  <c:v>6.2</c:v>
                </c:pt>
                <c:pt idx="1344">
                  <c:v>6.52</c:v>
                </c:pt>
                <c:pt idx="1345">
                  <c:v>6.15</c:v>
                </c:pt>
                <c:pt idx="1346">
                  <c:v>5.88</c:v>
                </c:pt>
                <c:pt idx="1347">
                  <c:v>6.1</c:v>
                </c:pt>
                <c:pt idx="1348">
                  <c:v>6.23</c:v>
                </c:pt>
                <c:pt idx="1349">
                  <c:v>6.91</c:v>
                </c:pt>
                <c:pt idx="1350">
                  <c:v>6.27</c:v>
                </c:pt>
                <c:pt idx="1351">
                  <c:v>6.35</c:v>
                </c:pt>
                <c:pt idx="1352">
                  <c:v>5.96</c:v>
                </c:pt>
                <c:pt idx="1353">
                  <c:v>6.42</c:v>
                </c:pt>
                <c:pt idx="1354">
                  <c:v>5.96</c:v>
                </c:pt>
                <c:pt idx="1355">
                  <c:v>6.13</c:v>
                </c:pt>
                <c:pt idx="1356">
                  <c:v>6.37</c:v>
                </c:pt>
                <c:pt idx="1357">
                  <c:v>6.05</c:v>
                </c:pt>
                <c:pt idx="1358">
                  <c:v>6.2</c:v>
                </c:pt>
                <c:pt idx="1359">
                  <c:v>6.15</c:v>
                </c:pt>
                <c:pt idx="1360">
                  <c:v>6.1</c:v>
                </c:pt>
                <c:pt idx="1361">
                  <c:v>6.13</c:v>
                </c:pt>
                <c:pt idx="1362">
                  <c:v>6.25</c:v>
                </c:pt>
                <c:pt idx="1363">
                  <c:v>6.1</c:v>
                </c:pt>
                <c:pt idx="1364">
                  <c:v>5.91</c:v>
                </c:pt>
                <c:pt idx="1365">
                  <c:v>6.4</c:v>
                </c:pt>
                <c:pt idx="1366">
                  <c:v>6.08</c:v>
                </c:pt>
                <c:pt idx="1367">
                  <c:v>6.23</c:v>
                </c:pt>
                <c:pt idx="1368">
                  <c:v>6.42</c:v>
                </c:pt>
                <c:pt idx="1369">
                  <c:v>6.05</c:v>
                </c:pt>
                <c:pt idx="1370">
                  <c:v>6.3</c:v>
                </c:pt>
                <c:pt idx="1371">
                  <c:v>6.1</c:v>
                </c:pt>
                <c:pt idx="1372">
                  <c:v>6.37</c:v>
                </c:pt>
                <c:pt idx="1373">
                  <c:v>6.05</c:v>
                </c:pt>
                <c:pt idx="1374">
                  <c:v>6.01</c:v>
                </c:pt>
                <c:pt idx="1375">
                  <c:v>6.15</c:v>
                </c:pt>
                <c:pt idx="1376">
                  <c:v>6.18</c:v>
                </c:pt>
                <c:pt idx="1377">
                  <c:v>5.98</c:v>
                </c:pt>
                <c:pt idx="1378">
                  <c:v>6.27</c:v>
                </c:pt>
                <c:pt idx="1379">
                  <c:v>6.4</c:v>
                </c:pt>
                <c:pt idx="1380">
                  <c:v>6.18</c:v>
                </c:pt>
                <c:pt idx="1381">
                  <c:v>6.15</c:v>
                </c:pt>
                <c:pt idx="1382">
                  <c:v>5.98</c:v>
                </c:pt>
                <c:pt idx="1383">
                  <c:v>6.35</c:v>
                </c:pt>
                <c:pt idx="1384">
                  <c:v>6.15</c:v>
                </c:pt>
                <c:pt idx="1385">
                  <c:v>6.18</c:v>
                </c:pt>
                <c:pt idx="1386">
                  <c:v>6.13</c:v>
                </c:pt>
                <c:pt idx="1387">
                  <c:v>5.62</c:v>
                </c:pt>
                <c:pt idx="1388">
                  <c:v>6.52</c:v>
                </c:pt>
                <c:pt idx="1389">
                  <c:v>6.13</c:v>
                </c:pt>
                <c:pt idx="1390">
                  <c:v>6.13</c:v>
                </c:pt>
                <c:pt idx="1391">
                  <c:v>6.15</c:v>
                </c:pt>
                <c:pt idx="1392">
                  <c:v>6.01</c:v>
                </c:pt>
                <c:pt idx="1393">
                  <c:v>5.98</c:v>
                </c:pt>
                <c:pt idx="1394">
                  <c:v>6.35</c:v>
                </c:pt>
                <c:pt idx="1395">
                  <c:v>5.83</c:v>
                </c:pt>
                <c:pt idx="1396">
                  <c:v>5.96</c:v>
                </c:pt>
                <c:pt idx="1397">
                  <c:v>6.1</c:v>
                </c:pt>
                <c:pt idx="1398">
                  <c:v>6.01</c:v>
                </c:pt>
                <c:pt idx="1399">
                  <c:v>6.08</c:v>
                </c:pt>
                <c:pt idx="1400">
                  <c:v>6.2</c:v>
                </c:pt>
                <c:pt idx="1401">
                  <c:v>5.86</c:v>
                </c:pt>
                <c:pt idx="1402">
                  <c:v>6.03</c:v>
                </c:pt>
                <c:pt idx="1403">
                  <c:v>6.18</c:v>
                </c:pt>
                <c:pt idx="1404">
                  <c:v>6.27</c:v>
                </c:pt>
                <c:pt idx="1405">
                  <c:v>5.98</c:v>
                </c:pt>
                <c:pt idx="1406">
                  <c:v>6.2</c:v>
                </c:pt>
                <c:pt idx="1407">
                  <c:v>6.3</c:v>
                </c:pt>
                <c:pt idx="1408">
                  <c:v>6.2</c:v>
                </c:pt>
                <c:pt idx="1409">
                  <c:v>6.42</c:v>
                </c:pt>
                <c:pt idx="1410">
                  <c:v>5.79</c:v>
                </c:pt>
                <c:pt idx="1411">
                  <c:v>6.32</c:v>
                </c:pt>
                <c:pt idx="1412">
                  <c:v>6.32</c:v>
                </c:pt>
                <c:pt idx="1413">
                  <c:v>5.93</c:v>
                </c:pt>
                <c:pt idx="1414">
                  <c:v>6.18</c:v>
                </c:pt>
                <c:pt idx="1415">
                  <c:v>5.96</c:v>
                </c:pt>
                <c:pt idx="1416">
                  <c:v>6.1</c:v>
                </c:pt>
                <c:pt idx="1417">
                  <c:v>6.08</c:v>
                </c:pt>
                <c:pt idx="1418">
                  <c:v>6.03</c:v>
                </c:pt>
                <c:pt idx="1419">
                  <c:v>5.98</c:v>
                </c:pt>
                <c:pt idx="1420">
                  <c:v>6.18</c:v>
                </c:pt>
                <c:pt idx="1421">
                  <c:v>6.45</c:v>
                </c:pt>
                <c:pt idx="1422">
                  <c:v>5.91</c:v>
                </c:pt>
                <c:pt idx="1423">
                  <c:v>5.81</c:v>
                </c:pt>
                <c:pt idx="1424">
                  <c:v>6.35</c:v>
                </c:pt>
                <c:pt idx="1425">
                  <c:v>6.2</c:v>
                </c:pt>
                <c:pt idx="1426">
                  <c:v>5.74</c:v>
                </c:pt>
                <c:pt idx="1427">
                  <c:v>6.13</c:v>
                </c:pt>
                <c:pt idx="1428">
                  <c:v>6.4</c:v>
                </c:pt>
                <c:pt idx="1429">
                  <c:v>6.1</c:v>
                </c:pt>
                <c:pt idx="1430">
                  <c:v>6.13</c:v>
                </c:pt>
                <c:pt idx="1431">
                  <c:v>6.23</c:v>
                </c:pt>
                <c:pt idx="1432">
                  <c:v>6.35</c:v>
                </c:pt>
                <c:pt idx="1433">
                  <c:v>5.81</c:v>
                </c:pt>
                <c:pt idx="1434">
                  <c:v>5.86</c:v>
                </c:pt>
                <c:pt idx="1435">
                  <c:v>6.25</c:v>
                </c:pt>
                <c:pt idx="1436">
                  <c:v>6.1</c:v>
                </c:pt>
                <c:pt idx="1437">
                  <c:v>6.13</c:v>
                </c:pt>
                <c:pt idx="1438">
                  <c:v>5.66</c:v>
                </c:pt>
                <c:pt idx="1439">
                  <c:v>6.13</c:v>
                </c:pt>
                <c:pt idx="1440">
                  <c:v>6.13</c:v>
                </c:pt>
                <c:pt idx="1441">
                  <c:v>6.18</c:v>
                </c:pt>
                <c:pt idx="1442">
                  <c:v>6.13</c:v>
                </c:pt>
                <c:pt idx="1443">
                  <c:v>6.18</c:v>
                </c:pt>
                <c:pt idx="1444">
                  <c:v>6.13</c:v>
                </c:pt>
                <c:pt idx="1445">
                  <c:v>6.05</c:v>
                </c:pt>
                <c:pt idx="1446">
                  <c:v>5.62</c:v>
                </c:pt>
                <c:pt idx="1447">
                  <c:v>6.1</c:v>
                </c:pt>
                <c:pt idx="1448">
                  <c:v>6.01</c:v>
                </c:pt>
                <c:pt idx="1449">
                  <c:v>6.08</c:v>
                </c:pt>
                <c:pt idx="1450">
                  <c:v>6.32</c:v>
                </c:pt>
                <c:pt idx="1451">
                  <c:v>6.23</c:v>
                </c:pt>
                <c:pt idx="1452">
                  <c:v>6.3</c:v>
                </c:pt>
                <c:pt idx="1453">
                  <c:v>6.03</c:v>
                </c:pt>
                <c:pt idx="1454">
                  <c:v>6.15</c:v>
                </c:pt>
                <c:pt idx="1455">
                  <c:v>6.25</c:v>
                </c:pt>
                <c:pt idx="1456">
                  <c:v>6.59</c:v>
                </c:pt>
                <c:pt idx="1457">
                  <c:v>6.25</c:v>
                </c:pt>
                <c:pt idx="1458">
                  <c:v>6.25</c:v>
                </c:pt>
                <c:pt idx="1459">
                  <c:v>6.05</c:v>
                </c:pt>
                <c:pt idx="1460">
                  <c:v>6.23</c:v>
                </c:pt>
                <c:pt idx="1461">
                  <c:v>5.98</c:v>
                </c:pt>
                <c:pt idx="1462">
                  <c:v>5.74</c:v>
                </c:pt>
                <c:pt idx="1463">
                  <c:v>6.2</c:v>
                </c:pt>
                <c:pt idx="1464">
                  <c:v>6.27</c:v>
                </c:pt>
                <c:pt idx="1465">
                  <c:v>6.05</c:v>
                </c:pt>
                <c:pt idx="1466">
                  <c:v>6.05</c:v>
                </c:pt>
                <c:pt idx="1467">
                  <c:v>6.23</c:v>
                </c:pt>
                <c:pt idx="1468">
                  <c:v>6.2</c:v>
                </c:pt>
                <c:pt idx="1469">
                  <c:v>6.25</c:v>
                </c:pt>
                <c:pt idx="1470">
                  <c:v>6.13</c:v>
                </c:pt>
                <c:pt idx="1471">
                  <c:v>6.13</c:v>
                </c:pt>
                <c:pt idx="1472">
                  <c:v>6.18</c:v>
                </c:pt>
                <c:pt idx="1473">
                  <c:v>6.18</c:v>
                </c:pt>
                <c:pt idx="1474">
                  <c:v>6.01</c:v>
                </c:pt>
                <c:pt idx="1475">
                  <c:v>6.23</c:v>
                </c:pt>
                <c:pt idx="1476">
                  <c:v>5.76</c:v>
                </c:pt>
                <c:pt idx="1477">
                  <c:v>6.18</c:v>
                </c:pt>
                <c:pt idx="1478">
                  <c:v>6.15</c:v>
                </c:pt>
                <c:pt idx="1479">
                  <c:v>6.1</c:v>
                </c:pt>
                <c:pt idx="1480">
                  <c:v>6.35</c:v>
                </c:pt>
                <c:pt idx="1481">
                  <c:v>6.1</c:v>
                </c:pt>
                <c:pt idx="1482">
                  <c:v>5.98</c:v>
                </c:pt>
                <c:pt idx="1483">
                  <c:v>6.13</c:v>
                </c:pt>
                <c:pt idx="1484">
                  <c:v>6.13</c:v>
                </c:pt>
                <c:pt idx="1485">
                  <c:v>5.96</c:v>
                </c:pt>
                <c:pt idx="1486">
                  <c:v>6.18</c:v>
                </c:pt>
                <c:pt idx="1487">
                  <c:v>5.98</c:v>
                </c:pt>
                <c:pt idx="1488">
                  <c:v>6.05</c:v>
                </c:pt>
                <c:pt idx="1489">
                  <c:v>6.2</c:v>
                </c:pt>
                <c:pt idx="1490">
                  <c:v>6.49</c:v>
                </c:pt>
                <c:pt idx="1491">
                  <c:v>6.45</c:v>
                </c:pt>
                <c:pt idx="1492">
                  <c:v>6.05</c:v>
                </c:pt>
                <c:pt idx="1493">
                  <c:v>6.1</c:v>
                </c:pt>
                <c:pt idx="1494">
                  <c:v>5.71</c:v>
                </c:pt>
                <c:pt idx="1495">
                  <c:v>6.1</c:v>
                </c:pt>
                <c:pt idx="1496">
                  <c:v>6.18</c:v>
                </c:pt>
                <c:pt idx="1497">
                  <c:v>6.1</c:v>
                </c:pt>
                <c:pt idx="1498">
                  <c:v>6.08</c:v>
                </c:pt>
                <c:pt idx="1499">
                  <c:v>6.23</c:v>
                </c:pt>
                <c:pt idx="1500">
                  <c:v>6.13</c:v>
                </c:pt>
                <c:pt idx="1501">
                  <c:v>6.05</c:v>
                </c:pt>
                <c:pt idx="1502">
                  <c:v>6.23</c:v>
                </c:pt>
                <c:pt idx="1503">
                  <c:v>6.32</c:v>
                </c:pt>
                <c:pt idx="1504">
                  <c:v>6.05</c:v>
                </c:pt>
                <c:pt idx="1505">
                  <c:v>6.37</c:v>
                </c:pt>
                <c:pt idx="1506">
                  <c:v>6.3</c:v>
                </c:pt>
                <c:pt idx="1507">
                  <c:v>5.93</c:v>
                </c:pt>
                <c:pt idx="1508">
                  <c:v>6.27</c:v>
                </c:pt>
                <c:pt idx="1509">
                  <c:v>6.03</c:v>
                </c:pt>
                <c:pt idx="1510">
                  <c:v>6.01</c:v>
                </c:pt>
                <c:pt idx="1511">
                  <c:v>5.98</c:v>
                </c:pt>
                <c:pt idx="1512">
                  <c:v>6.1</c:v>
                </c:pt>
                <c:pt idx="1513">
                  <c:v>6.15</c:v>
                </c:pt>
                <c:pt idx="1514">
                  <c:v>6.1</c:v>
                </c:pt>
                <c:pt idx="1515">
                  <c:v>6.05</c:v>
                </c:pt>
                <c:pt idx="1516">
                  <c:v>6.1</c:v>
                </c:pt>
                <c:pt idx="1517">
                  <c:v>6.23</c:v>
                </c:pt>
                <c:pt idx="1518">
                  <c:v>6.05</c:v>
                </c:pt>
                <c:pt idx="1519">
                  <c:v>6.01</c:v>
                </c:pt>
                <c:pt idx="1520">
                  <c:v>6.3</c:v>
                </c:pt>
                <c:pt idx="1521">
                  <c:v>5.83</c:v>
                </c:pt>
                <c:pt idx="1522">
                  <c:v>6.25</c:v>
                </c:pt>
                <c:pt idx="1523">
                  <c:v>6.25</c:v>
                </c:pt>
                <c:pt idx="1524">
                  <c:v>6.23</c:v>
                </c:pt>
                <c:pt idx="1525">
                  <c:v>6.1</c:v>
                </c:pt>
                <c:pt idx="1526">
                  <c:v>6.05</c:v>
                </c:pt>
                <c:pt idx="1527">
                  <c:v>6.15</c:v>
                </c:pt>
                <c:pt idx="1528">
                  <c:v>6.18</c:v>
                </c:pt>
                <c:pt idx="1529">
                  <c:v>6.18</c:v>
                </c:pt>
                <c:pt idx="1530">
                  <c:v>6.08</c:v>
                </c:pt>
                <c:pt idx="1531">
                  <c:v>5.96</c:v>
                </c:pt>
                <c:pt idx="1532">
                  <c:v>6.01</c:v>
                </c:pt>
                <c:pt idx="1533">
                  <c:v>6.18</c:v>
                </c:pt>
                <c:pt idx="1534">
                  <c:v>6.25</c:v>
                </c:pt>
                <c:pt idx="1535">
                  <c:v>5.98</c:v>
                </c:pt>
                <c:pt idx="1536">
                  <c:v>6.32</c:v>
                </c:pt>
                <c:pt idx="1537">
                  <c:v>6.03</c:v>
                </c:pt>
                <c:pt idx="1538">
                  <c:v>6.15</c:v>
                </c:pt>
                <c:pt idx="1539">
                  <c:v>5.83</c:v>
                </c:pt>
                <c:pt idx="1540">
                  <c:v>6.1</c:v>
                </c:pt>
                <c:pt idx="1541">
                  <c:v>6.13</c:v>
                </c:pt>
                <c:pt idx="1542">
                  <c:v>6.23</c:v>
                </c:pt>
                <c:pt idx="1543">
                  <c:v>5.79</c:v>
                </c:pt>
                <c:pt idx="1544">
                  <c:v>5.74</c:v>
                </c:pt>
                <c:pt idx="1545">
                  <c:v>6.13</c:v>
                </c:pt>
                <c:pt idx="1546">
                  <c:v>5.79</c:v>
                </c:pt>
                <c:pt idx="1547">
                  <c:v>6.45</c:v>
                </c:pt>
                <c:pt idx="1548">
                  <c:v>6.42</c:v>
                </c:pt>
                <c:pt idx="1549">
                  <c:v>6.15</c:v>
                </c:pt>
                <c:pt idx="1550">
                  <c:v>6.13</c:v>
                </c:pt>
                <c:pt idx="1551">
                  <c:v>6.13</c:v>
                </c:pt>
                <c:pt idx="1552">
                  <c:v>5.91</c:v>
                </c:pt>
                <c:pt idx="1553">
                  <c:v>6.23</c:v>
                </c:pt>
                <c:pt idx="1554">
                  <c:v>6.13</c:v>
                </c:pt>
                <c:pt idx="1555">
                  <c:v>6.23</c:v>
                </c:pt>
                <c:pt idx="1556">
                  <c:v>6.32</c:v>
                </c:pt>
                <c:pt idx="1557">
                  <c:v>6.49</c:v>
                </c:pt>
                <c:pt idx="1558">
                  <c:v>6.23</c:v>
                </c:pt>
                <c:pt idx="1559">
                  <c:v>6.3</c:v>
                </c:pt>
                <c:pt idx="1560">
                  <c:v>6.42</c:v>
                </c:pt>
                <c:pt idx="1561">
                  <c:v>6.32</c:v>
                </c:pt>
                <c:pt idx="1562">
                  <c:v>6.1</c:v>
                </c:pt>
                <c:pt idx="1563">
                  <c:v>5.74</c:v>
                </c:pt>
                <c:pt idx="1564">
                  <c:v>5.64</c:v>
                </c:pt>
                <c:pt idx="1565">
                  <c:v>6.2</c:v>
                </c:pt>
                <c:pt idx="1566">
                  <c:v>5.71</c:v>
                </c:pt>
                <c:pt idx="1567">
                  <c:v>6.08</c:v>
                </c:pt>
                <c:pt idx="1568">
                  <c:v>5.88</c:v>
                </c:pt>
                <c:pt idx="1569">
                  <c:v>5.88</c:v>
                </c:pt>
                <c:pt idx="1570">
                  <c:v>6.2</c:v>
                </c:pt>
                <c:pt idx="1571">
                  <c:v>6.15</c:v>
                </c:pt>
                <c:pt idx="1572">
                  <c:v>6.08</c:v>
                </c:pt>
                <c:pt idx="1573">
                  <c:v>6.2</c:v>
                </c:pt>
                <c:pt idx="1574">
                  <c:v>6.42</c:v>
                </c:pt>
                <c:pt idx="1575">
                  <c:v>6.3</c:v>
                </c:pt>
                <c:pt idx="1576">
                  <c:v>6.35</c:v>
                </c:pt>
                <c:pt idx="1577">
                  <c:v>6.13</c:v>
                </c:pt>
                <c:pt idx="1578">
                  <c:v>6.15</c:v>
                </c:pt>
                <c:pt idx="1579">
                  <c:v>6.35</c:v>
                </c:pt>
                <c:pt idx="1580">
                  <c:v>6.08</c:v>
                </c:pt>
                <c:pt idx="1581">
                  <c:v>6.23</c:v>
                </c:pt>
                <c:pt idx="1582">
                  <c:v>6.13</c:v>
                </c:pt>
                <c:pt idx="1583">
                  <c:v>6.23</c:v>
                </c:pt>
                <c:pt idx="1584">
                  <c:v>6.98</c:v>
                </c:pt>
                <c:pt idx="1585">
                  <c:v>6.13</c:v>
                </c:pt>
                <c:pt idx="1586">
                  <c:v>6.1</c:v>
                </c:pt>
                <c:pt idx="1587">
                  <c:v>6.15</c:v>
                </c:pt>
                <c:pt idx="1588">
                  <c:v>6.37</c:v>
                </c:pt>
                <c:pt idx="1589">
                  <c:v>6.15</c:v>
                </c:pt>
                <c:pt idx="1590">
                  <c:v>6.25</c:v>
                </c:pt>
                <c:pt idx="1591">
                  <c:v>5.91</c:v>
                </c:pt>
                <c:pt idx="1592">
                  <c:v>6.18</c:v>
                </c:pt>
                <c:pt idx="1593">
                  <c:v>6.2</c:v>
                </c:pt>
                <c:pt idx="1594">
                  <c:v>6.23</c:v>
                </c:pt>
                <c:pt idx="1595">
                  <c:v>6.23</c:v>
                </c:pt>
                <c:pt idx="1596">
                  <c:v>6.13</c:v>
                </c:pt>
                <c:pt idx="1597">
                  <c:v>6.1</c:v>
                </c:pt>
                <c:pt idx="1598">
                  <c:v>6.96</c:v>
                </c:pt>
                <c:pt idx="1599">
                  <c:v>6.25</c:v>
                </c:pt>
                <c:pt idx="1600">
                  <c:v>5.81</c:v>
                </c:pt>
                <c:pt idx="1601">
                  <c:v>6.15</c:v>
                </c:pt>
                <c:pt idx="1602">
                  <c:v>6.4</c:v>
                </c:pt>
                <c:pt idx="1603">
                  <c:v>6.37</c:v>
                </c:pt>
                <c:pt idx="1604">
                  <c:v>6.15</c:v>
                </c:pt>
                <c:pt idx="1605">
                  <c:v>5.96</c:v>
                </c:pt>
                <c:pt idx="1606">
                  <c:v>6.25</c:v>
                </c:pt>
                <c:pt idx="1607">
                  <c:v>5.69</c:v>
                </c:pt>
                <c:pt idx="1608">
                  <c:v>6.13</c:v>
                </c:pt>
                <c:pt idx="1609">
                  <c:v>6.42</c:v>
                </c:pt>
                <c:pt idx="1610">
                  <c:v>5.74</c:v>
                </c:pt>
                <c:pt idx="1611">
                  <c:v>6.23</c:v>
                </c:pt>
                <c:pt idx="1612">
                  <c:v>6.42</c:v>
                </c:pt>
                <c:pt idx="1613">
                  <c:v>6.18</c:v>
                </c:pt>
                <c:pt idx="1614">
                  <c:v>6.18</c:v>
                </c:pt>
                <c:pt idx="1615">
                  <c:v>6.57</c:v>
                </c:pt>
                <c:pt idx="1616">
                  <c:v>6.05</c:v>
                </c:pt>
                <c:pt idx="1617">
                  <c:v>6.32</c:v>
                </c:pt>
                <c:pt idx="1618">
                  <c:v>6.2</c:v>
                </c:pt>
                <c:pt idx="1619">
                  <c:v>6.23</c:v>
                </c:pt>
                <c:pt idx="1620">
                  <c:v>6.45</c:v>
                </c:pt>
                <c:pt idx="1621">
                  <c:v>6.4</c:v>
                </c:pt>
                <c:pt idx="1622">
                  <c:v>6.18</c:v>
                </c:pt>
                <c:pt idx="1623">
                  <c:v>6.1</c:v>
                </c:pt>
                <c:pt idx="1624">
                  <c:v>5.98</c:v>
                </c:pt>
                <c:pt idx="1625">
                  <c:v>6.13</c:v>
                </c:pt>
                <c:pt idx="1626">
                  <c:v>5.98</c:v>
                </c:pt>
                <c:pt idx="1627">
                  <c:v>6.2</c:v>
                </c:pt>
                <c:pt idx="1628">
                  <c:v>6.18</c:v>
                </c:pt>
                <c:pt idx="1629">
                  <c:v>5.96</c:v>
                </c:pt>
                <c:pt idx="1630">
                  <c:v>5.88</c:v>
                </c:pt>
                <c:pt idx="1631">
                  <c:v>5.62</c:v>
                </c:pt>
                <c:pt idx="1632">
                  <c:v>6.01</c:v>
                </c:pt>
                <c:pt idx="1633">
                  <c:v>6.15</c:v>
                </c:pt>
                <c:pt idx="1634">
                  <c:v>6.1</c:v>
                </c:pt>
                <c:pt idx="1635">
                  <c:v>6.01</c:v>
                </c:pt>
                <c:pt idx="1636">
                  <c:v>6.05</c:v>
                </c:pt>
                <c:pt idx="1637">
                  <c:v>6.2</c:v>
                </c:pt>
                <c:pt idx="1638">
                  <c:v>5.96</c:v>
                </c:pt>
                <c:pt idx="1639">
                  <c:v>6.01</c:v>
                </c:pt>
                <c:pt idx="1640">
                  <c:v>6.1</c:v>
                </c:pt>
                <c:pt idx="1641">
                  <c:v>6.18</c:v>
                </c:pt>
                <c:pt idx="1642">
                  <c:v>6.2</c:v>
                </c:pt>
                <c:pt idx="1643">
                  <c:v>6.15</c:v>
                </c:pt>
                <c:pt idx="1644">
                  <c:v>6.01</c:v>
                </c:pt>
                <c:pt idx="1645">
                  <c:v>6.08</c:v>
                </c:pt>
                <c:pt idx="1646">
                  <c:v>6.1</c:v>
                </c:pt>
                <c:pt idx="1647">
                  <c:v>6.1</c:v>
                </c:pt>
                <c:pt idx="1648">
                  <c:v>6.15</c:v>
                </c:pt>
                <c:pt idx="1649">
                  <c:v>6.18</c:v>
                </c:pt>
                <c:pt idx="1650">
                  <c:v>6.35</c:v>
                </c:pt>
                <c:pt idx="1651">
                  <c:v>6.13</c:v>
                </c:pt>
                <c:pt idx="1652">
                  <c:v>6.2</c:v>
                </c:pt>
                <c:pt idx="1653">
                  <c:v>6.2</c:v>
                </c:pt>
                <c:pt idx="1654">
                  <c:v>5.79</c:v>
                </c:pt>
                <c:pt idx="1655">
                  <c:v>6.13</c:v>
                </c:pt>
                <c:pt idx="1656">
                  <c:v>6.23</c:v>
                </c:pt>
                <c:pt idx="1657">
                  <c:v>5.76</c:v>
                </c:pt>
                <c:pt idx="1658">
                  <c:v>5.81</c:v>
                </c:pt>
                <c:pt idx="1659">
                  <c:v>6.3</c:v>
                </c:pt>
                <c:pt idx="1660">
                  <c:v>6.32</c:v>
                </c:pt>
                <c:pt idx="1661">
                  <c:v>6.2</c:v>
                </c:pt>
                <c:pt idx="1662">
                  <c:v>6.08</c:v>
                </c:pt>
                <c:pt idx="1663">
                  <c:v>5.71</c:v>
                </c:pt>
                <c:pt idx="1664">
                  <c:v>6.13</c:v>
                </c:pt>
                <c:pt idx="1665">
                  <c:v>6.1</c:v>
                </c:pt>
                <c:pt idx="1666">
                  <c:v>6.13</c:v>
                </c:pt>
                <c:pt idx="1667">
                  <c:v>6.18</c:v>
                </c:pt>
                <c:pt idx="1668">
                  <c:v>6.37</c:v>
                </c:pt>
                <c:pt idx="1669">
                  <c:v>6.27</c:v>
                </c:pt>
                <c:pt idx="1670">
                  <c:v>6.2</c:v>
                </c:pt>
                <c:pt idx="1671">
                  <c:v>6.13</c:v>
                </c:pt>
                <c:pt idx="1672">
                  <c:v>6.15</c:v>
                </c:pt>
                <c:pt idx="1673">
                  <c:v>6.25</c:v>
                </c:pt>
                <c:pt idx="1674">
                  <c:v>6.23</c:v>
                </c:pt>
                <c:pt idx="1675">
                  <c:v>6.08</c:v>
                </c:pt>
                <c:pt idx="1676">
                  <c:v>6.35</c:v>
                </c:pt>
                <c:pt idx="1677">
                  <c:v>6.08</c:v>
                </c:pt>
                <c:pt idx="1678">
                  <c:v>6.25</c:v>
                </c:pt>
                <c:pt idx="1679">
                  <c:v>5.86</c:v>
                </c:pt>
                <c:pt idx="1680">
                  <c:v>6.01</c:v>
                </c:pt>
                <c:pt idx="1681">
                  <c:v>6.32</c:v>
                </c:pt>
                <c:pt idx="1682">
                  <c:v>6.05</c:v>
                </c:pt>
                <c:pt idx="1683">
                  <c:v>6.15</c:v>
                </c:pt>
                <c:pt idx="1684">
                  <c:v>6.37</c:v>
                </c:pt>
                <c:pt idx="1685">
                  <c:v>6.98</c:v>
                </c:pt>
                <c:pt idx="1686">
                  <c:v>5.79</c:v>
                </c:pt>
                <c:pt idx="1687">
                  <c:v>6.32</c:v>
                </c:pt>
                <c:pt idx="1688">
                  <c:v>6.18</c:v>
                </c:pt>
                <c:pt idx="1689">
                  <c:v>6.13</c:v>
                </c:pt>
                <c:pt idx="1690">
                  <c:v>6.23</c:v>
                </c:pt>
                <c:pt idx="1691">
                  <c:v>6.15</c:v>
                </c:pt>
                <c:pt idx="1692">
                  <c:v>6.23</c:v>
                </c:pt>
                <c:pt idx="1693">
                  <c:v>6.45</c:v>
                </c:pt>
                <c:pt idx="1694">
                  <c:v>6.23</c:v>
                </c:pt>
                <c:pt idx="1695">
                  <c:v>6.2</c:v>
                </c:pt>
                <c:pt idx="1696">
                  <c:v>6.23</c:v>
                </c:pt>
                <c:pt idx="1697">
                  <c:v>6.37</c:v>
                </c:pt>
                <c:pt idx="1698">
                  <c:v>6.05</c:v>
                </c:pt>
                <c:pt idx="1699">
                  <c:v>5.76</c:v>
                </c:pt>
                <c:pt idx="1700">
                  <c:v>6.35</c:v>
                </c:pt>
                <c:pt idx="1701">
                  <c:v>6.1</c:v>
                </c:pt>
                <c:pt idx="1702">
                  <c:v>6.18</c:v>
                </c:pt>
                <c:pt idx="1703">
                  <c:v>6.13</c:v>
                </c:pt>
                <c:pt idx="1704">
                  <c:v>6.18</c:v>
                </c:pt>
                <c:pt idx="1705">
                  <c:v>6.42</c:v>
                </c:pt>
                <c:pt idx="1706">
                  <c:v>6.25</c:v>
                </c:pt>
                <c:pt idx="1707">
                  <c:v>6.05</c:v>
                </c:pt>
                <c:pt idx="1708">
                  <c:v>6.13</c:v>
                </c:pt>
                <c:pt idx="1709">
                  <c:v>6.25</c:v>
                </c:pt>
                <c:pt idx="1710">
                  <c:v>6.18</c:v>
                </c:pt>
                <c:pt idx="1711">
                  <c:v>6.4</c:v>
                </c:pt>
                <c:pt idx="1712">
                  <c:v>5.76</c:v>
                </c:pt>
                <c:pt idx="1713">
                  <c:v>6.23</c:v>
                </c:pt>
                <c:pt idx="1714">
                  <c:v>6.2</c:v>
                </c:pt>
                <c:pt idx="1715">
                  <c:v>6.05</c:v>
                </c:pt>
                <c:pt idx="1716">
                  <c:v>6.13</c:v>
                </c:pt>
                <c:pt idx="1717">
                  <c:v>6.01</c:v>
                </c:pt>
                <c:pt idx="1718">
                  <c:v>5.88</c:v>
                </c:pt>
                <c:pt idx="1719">
                  <c:v>6.25</c:v>
                </c:pt>
                <c:pt idx="1720">
                  <c:v>5.66</c:v>
                </c:pt>
                <c:pt idx="1721">
                  <c:v>6.03</c:v>
                </c:pt>
                <c:pt idx="1722">
                  <c:v>6.1</c:v>
                </c:pt>
                <c:pt idx="1723">
                  <c:v>6.4</c:v>
                </c:pt>
                <c:pt idx="1724">
                  <c:v>6.13</c:v>
                </c:pt>
                <c:pt idx="1725">
                  <c:v>6.4</c:v>
                </c:pt>
                <c:pt idx="1726">
                  <c:v>6.42</c:v>
                </c:pt>
                <c:pt idx="1727">
                  <c:v>6.15</c:v>
                </c:pt>
                <c:pt idx="1728">
                  <c:v>6.18</c:v>
                </c:pt>
                <c:pt idx="1729">
                  <c:v>6.13</c:v>
                </c:pt>
                <c:pt idx="1730">
                  <c:v>6.15</c:v>
                </c:pt>
                <c:pt idx="1731">
                  <c:v>6.2</c:v>
                </c:pt>
                <c:pt idx="1732">
                  <c:v>6.08</c:v>
                </c:pt>
                <c:pt idx="1733">
                  <c:v>5.74</c:v>
                </c:pt>
                <c:pt idx="1734">
                  <c:v>6.18</c:v>
                </c:pt>
                <c:pt idx="1735">
                  <c:v>6.2</c:v>
                </c:pt>
                <c:pt idx="1736">
                  <c:v>6.35</c:v>
                </c:pt>
                <c:pt idx="1737">
                  <c:v>6.25</c:v>
                </c:pt>
                <c:pt idx="1738">
                  <c:v>6.25</c:v>
                </c:pt>
                <c:pt idx="1739">
                  <c:v>6.1</c:v>
                </c:pt>
                <c:pt idx="1740">
                  <c:v>6.18</c:v>
                </c:pt>
                <c:pt idx="1741">
                  <c:v>5.59</c:v>
                </c:pt>
                <c:pt idx="1742">
                  <c:v>6.08</c:v>
                </c:pt>
                <c:pt idx="1743">
                  <c:v>6.08</c:v>
                </c:pt>
                <c:pt idx="1744">
                  <c:v>6.01</c:v>
                </c:pt>
                <c:pt idx="1745">
                  <c:v>6.18</c:v>
                </c:pt>
                <c:pt idx="1746">
                  <c:v>6.47</c:v>
                </c:pt>
                <c:pt idx="1747">
                  <c:v>5.62</c:v>
                </c:pt>
                <c:pt idx="1748">
                  <c:v>6.08</c:v>
                </c:pt>
                <c:pt idx="1749">
                  <c:v>6.35</c:v>
                </c:pt>
                <c:pt idx="1750">
                  <c:v>6.01</c:v>
                </c:pt>
                <c:pt idx="1751">
                  <c:v>6.13</c:v>
                </c:pt>
                <c:pt idx="1752">
                  <c:v>6.08</c:v>
                </c:pt>
                <c:pt idx="1753">
                  <c:v>6.25</c:v>
                </c:pt>
                <c:pt idx="1754">
                  <c:v>6.2</c:v>
                </c:pt>
                <c:pt idx="1755">
                  <c:v>6.15</c:v>
                </c:pt>
                <c:pt idx="1756">
                  <c:v>6.25</c:v>
                </c:pt>
                <c:pt idx="1757">
                  <c:v>5.91</c:v>
                </c:pt>
                <c:pt idx="1758">
                  <c:v>6.15</c:v>
                </c:pt>
                <c:pt idx="1759">
                  <c:v>5.86</c:v>
                </c:pt>
                <c:pt idx="1760">
                  <c:v>5.86</c:v>
                </c:pt>
                <c:pt idx="1761">
                  <c:v>6.2</c:v>
                </c:pt>
                <c:pt idx="1762">
                  <c:v>6.03</c:v>
                </c:pt>
                <c:pt idx="1763">
                  <c:v>6.32</c:v>
                </c:pt>
                <c:pt idx="1764">
                  <c:v>6.13</c:v>
                </c:pt>
                <c:pt idx="1765">
                  <c:v>5.71</c:v>
                </c:pt>
                <c:pt idx="1766">
                  <c:v>6.2</c:v>
                </c:pt>
                <c:pt idx="1767">
                  <c:v>6.13</c:v>
                </c:pt>
                <c:pt idx="1768">
                  <c:v>6.18</c:v>
                </c:pt>
                <c:pt idx="1769">
                  <c:v>6.23</c:v>
                </c:pt>
                <c:pt idx="1770">
                  <c:v>6.37</c:v>
                </c:pt>
                <c:pt idx="1771">
                  <c:v>6.23</c:v>
                </c:pt>
                <c:pt idx="1772">
                  <c:v>5.69</c:v>
                </c:pt>
                <c:pt idx="1773">
                  <c:v>6.2</c:v>
                </c:pt>
                <c:pt idx="1774">
                  <c:v>6.37</c:v>
                </c:pt>
                <c:pt idx="1775">
                  <c:v>6.13</c:v>
                </c:pt>
                <c:pt idx="1776">
                  <c:v>6.15</c:v>
                </c:pt>
                <c:pt idx="1777">
                  <c:v>6.18</c:v>
                </c:pt>
                <c:pt idx="1778">
                  <c:v>6.23</c:v>
                </c:pt>
                <c:pt idx="1779">
                  <c:v>5.66</c:v>
                </c:pt>
                <c:pt idx="1780">
                  <c:v>5.86</c:v>
                </c:pt>
                <c:pt idx="1781">
                  <c:v>5.83</c:v>
                </c:pt>
                <c:pt idx="1782">
                  <c:v>6.42</c:v>
                </c:pt>
                <c:pt idx="1783">
                  <c:v>6.13</c:v>
                </c:pt>
                <c:pt idx="1784">
                  <c:v>6.13</c:v>
                </c:pt>
                <c:pt idx="1785">
                  <c:v>6.35</c:v>
                </c:pt>
                <c:pt idx="1786">
                  <c:v>6.37</c:v>
                </c:pt>
                <c:pt idx="1787">
                  <c:v>6.03</c:v>
                </c:pt>
                <c:pt idx="1788">
                  <c:v>6.1</c:v>
                </c:pt>
                <c:pt idx="1789">
                  <c:v>6.27</c:v>
                </c:pt>
                <c:pt idx="1790">
                  <c:v>6.1</c:v>
                </c:pt>
                <c:pt idx="1791">
                  <c:v>6.25</c:v>
                </c:pt>
                <c:pt idx="1792">
                  <c:v>6.05</c:v>
                </c:pt>
                <c:pt idx="1793">
                  <c:v>6.27</c:v>
                </c:pt>
                <c:pt idx="1794">
                  <c:v>6.08</c:v>
                </c:pt>
                <c:pt idx="1795">
                  <c:v>6.13</c:v>
                </c:pt>
                <c:pt idx="1796">
                  <c:v>6.1</c:v>
                </c:pt>
                <c:pt idx="1797">
                  <c:v>5.57</c:v>
                </c:pt>
                <c:pt idx="1798">
                  <c:v>6.32</c:v>
                </c:pt>
                <c:pt idx="1799">
                  <c:v>6.4</c:v>
                </c:pt>
                <c:pt idx="1800">
                  <c:v>6.18</c:v>
                </c:pt>
                <c:pt idx="1801">
                  <c:v>6.1</c:v>
                </c:pt>
                <c:pt idx="1802">
                  <c:v>6.05</c:v>
                </c:pt>
                <c:pt idx="1803">
                  <c:v>6.03</c:v>
                </c:pt>
                <c:pt idx="1804">
                  <c:v>6.32</c:v>
                </c:pt>
                <c:pt idx="1805">
                  <c:v>6.27</c:v>
                </c:pt>
                <c:pt idx="1806">
                  <c:v>6.32</c:v>
                </c:pt>
                <c:pt idx="1807">
                  <c:v>6.13</c:v>
                </c:pt>
                <c:pt idx="1808">
                  <c:v>6.1</c:v>
                </c:pt>
                <c:pt idx="1809">
                  <c:v>6.25</c:v>
                </c:pt>
                <c:pt idx="1810">
                  <c:v>6.15</c:v>
                </c:pt>
                <c:pt idx="1811">
                  <c:v>6.32</c:v>
                </c:pt>
                <c:pt idx="1812">
                  <c:v>5.98</c:v>
                </c:pt>
                <c:pt idx="1813">
                  <c:v>6.15</c:v>
                </c:pt>
                <c:pt idx="1814">
                  <c:v>6.32</c:v>
                </c:pt>
                <c:pt idx="1815">
                  <c:v>6.18</c:v>
                </c:pt>
                <c:pt idx="1816">
                  <c:v>6.45</c:v>
                </c:pt>
                <c:pt idx="1817">
                  <c:v>6.13</c:v>
                </c:pt>
                <c:pt idx="1818">
                  <c:v>5.76</c:v>
                </c:pt>
                <c:pt idx="1819">
                  <c:v>6.1</c:v>
                </c:pt>
                <c:pt idx="1820">
                  <c:v>5.74</c:v>
                </c:pt>
                <c:pt idx="1821">
                  <c:v>6.23</c:v>
                </c:pt>
                <c:pt idx="1822">
                  <c:v>6.15</c:v>
                </c:pt>
                <c:pt idx="1823">
                  <c:v>6.81</c:v>
                </c:pt>
                <c:pt idx="1824">
                  <c:v>6.18</c:v>
                </c:pt>
                <c:pt idx="1825">
                  <c:v>6.23</c:v>
                </c:pt>
                <c:pt idx="1826">
                  <c:v>6.13</c:v>
                </c:pt>
                <c:pt idx="1827">
                  <c:v>5.96</c:v>
                </c:pt>
                <c:pt idx="1828">
                  <c:v>6.23</c:v>
                </c:pt>
                <c:pt idx="1829">
                  <c:v>6.15</c:v>
                </c:pt>
                <c:pt idx="1830">
                  <c:v>6.03</c:v>
                </c:pt>
                <c:pt idx="1831">
                  <c:v>6.18</c:v>
                </c:pt>
                <c:pt idx="1832">
                  <c:v>6.05</c:v>
                </c:pt>
                <c:pt idx="1833">
                  <c:v>6.15</c:v>
                </c:pt>
                <c:pt idx="1834">
                  <c:v>6.08</c:v>
                </c:pt>
                <c:pt idx="1835">
                  <c:v>6.18</c:v>
                </c:pt>
                <c:pt idx="1836">
                  <c:v>5.98</c:v>
                </c:pt>
                <c:pt idx="1837">
                  <c:v>6.27</c:v>
                </c:pt>
                <c:pt idx="1838">
                  <c:v>6.62</c:v>
                </c:pt>
                <c:pt idx="1839">
                  <c:v>5.79</c:v>
                </c:pt>
                <c:pt idx="1840">
                  <c:v>6.37</c:v>
                </c:pt>
                <c:pt idx="1841">
                  <c:v>6.13</c:v>
                </c:pt>
                <c:pt idx="1842">
                  <c:v>6.13</c:v>
                </c:pt>
                <c:pt idx="1843">
                  <c:v>6.37</c:v>
                </c:pt>
                <c:pt idx="1844">
                  <c:v>6.27</c:v>
                </c:pt>
                <c:pt idx="1845">
                  <c:v>6.32</c:v>
                </c:pt>
                <c:pt idx="1846">
                  <c:v>6.27</c:v>
                </c:pt>
                <c:pt idx="1847">
                  <c:v>5.93</c:v>
                </c:pt>
                <c:pt idx="1848">
                  <c:v>6.08</c:v>
                </c:pt>
                <c:pt idx="1849">
                  <c:v>6.15</c:v>
                </c:pt>
                <c:pt idx="1850">
                  <c:v>5.96</c:v>
                </c:pt>
                <c:pt idx="1851">
                  <c:v>6.15</c:v>
                </c:pt>
                <c:pt idx="1852">
                  <c:v>6.23</c:v>
                </c:pt>
                <c:pt idx="1853">
                  <c:v>6.13</c:v>
                </c:pt>
                <c:pt idx="1854">
                  <c:v>6.1</c:v>
                </c:pt>
                <c:pt idx="1855">
                  <c:v>6.88</c:v>
                </c:pt>
                <c:pt idx="1856">
                  <c:v>5.83</c:v>
                </c:pt>
                <c:pt idx="1857">
                  <c:v>6.1</c:v>
                </c:pt>
                <c:pt idx="1858">
                  <c:v>6.2</c:v>
                </c:pt>
                <c:pt idx="1859">
                  <c:v>6.01</c:v>
                </c:pt>
                <c:pt idx="1860">
                  <c:v>6.84</c:v>
                </c:pt>
                <c:pt idx="1861">
                  <c:v>6.25</c:v>
                </c:pt>
                <c:pt idx="1862">
                  <c:v>6.2</c:v>
                </c:pt>
                <c:pt idx="1863">
                  <c:v>6.2</c:v>
                </c:pt>
                <c:pt idx="1864">
                  <c:v>6.3</c:v>
                </c:pt>
                <c:pt idx="1865">
                  <c:v>6.42</c:v>
                </c:pt>
                <c:pt idx="1866">
                  <c:v>6.23</c:v>
                </c:pt>
                <c:pt idx="1867">
                  <c:v>6.05</c:v>
                </c:pt>
                <c:pt idx="1868">
                  <c:v>6.35</c:v>
                </c:pt>
                <c:pt idx="1869">
                  <c:v>6.08</c:v>
                </c:pt>
                <c:pt idx="1870">
                  <c:v>6.08</c:v>
                </c:pt>
                <c:pt idx="1871">
                  <c:v>6.37</c:v>
                </c:pt>
                <c:pt idx="1872">
                  <c:v>6.25</c:v>
                </c:pt>
                <c:pt idx="1873">
                  <c:v>6.25</c:v>
                </c:pt>
                <c:pt idx="1874">
                  <c:v>6.32</c:v>
                </c:pt>
                <c:pt idx="1875">
                  <c:v>6.27</c:v>
                </c:pt>
                <c:pt idx="1876">
                  <c:v>6.18</c:v>
                </c:pt>
                <c:pt idx="1877">
                  <c:v>6.2</c:v>
                </c:pt>
                <c:pt idx="1878">
                  <c:v>6.23</c:v>
                </c:pt>
                <c:pt idx="1879">
                  <c:v>6.23</c:v>
                </c:pt>
                <c:pt idx="1880">
                  <c:v>6.15</c:v>
                </c:pt>
                <c:pt idx="1881">
                  <c:v>6.1</c:v>
                </c:pt>
                <c:pt idx="1882">
                  <c:v>6.2</c:v>
                </c:pt>
                <c:pt idx="1883">
                  <c:v>6.3</c:v>
                </c:pt>
                <c:pt idx="1884">
                  <c:v>6.3</c:v>
                </c:pt>
                <c:pt idx="1885">
                  <c:v>6.18</c:v>
                </c:pt>
                <c:pt idx="1886">
                  <c:v>6.01</c:v>
                </c:pt>
                <c:pt idx="1887">
                  <c:v>6.08</c:v>
                </c:pt>
                <c:pt idx="1888">
                  <c:v>5.86</c:v>
                </c:pt>
                <c:pt idx="1889">
                  <c:v>6.1</c:v>
                </c:pt>
                <c:pt idx="1890">
                  <c:v>5.64</c:v>
                </c:pt>
                <c:pt idx="1891">
                  <c:v>6.25</c:v>
                </c:pt>
                <c:pt idx="1892">
                  <c:v>6.32</c:v>
                </c:pt>
                <c:pt idx="1893">
                  <c:v>6.23</c:v>
                </c:pt>
                <c:pt idx="1894">
                  <c:v>5.98</c:v>
                </c:pt>
                <c:pt idx="1895">
                  <c:v>6.18</c:v>
                </c:pt>
                <c:pt idx="1896">
                  <c:v>6.13</c:v>
                </c:pt>
                <c:pt idx="1897">
                  <c:v>6.1</c:v>
                </c:pt>
                <c:pt idx="1898">
                  <c:v>6.25</c:v>
                </c:pt>
                <c:pt idx="1899">
                  <c:v>6.27</c:v>
                </c:pt>
                <c:pt idx="1900">
                  <c:v>5.98</c:v>
                </c:pt>
                <c:pt idx="1901">
                  <c:v>6.18</c:v>
                </c:pt>
                <c:pt idx="1902">
                  <c:v>6.25</c:v>
                </c:pt>
                <c:pt idx="1903">
                  <c:v>6.23</c:v>
                </c:pt>
                <c:pt idx="1904">
                  <c:v>6.27</c:v>
                </c:pt>
                <c:pt idx="1905">
                  <c:v>6.13</c:v>
                </c:pt>
                <c:pt idx="1906">
                  <c:v>6.08</c:v>
                </c:pt>
                <c:pt idx="1907">
                  <c:v>6.3</c:v>
                </c:pt>
                <c:pt idx="1908">
                  <c:v>6.2</c:v>
                </c:pt>
                <c:pt idx="1909">
                  <c:v>6.37</c:v>
                </c:pt>
                <c:pt idx="1910">
                  <c:v>6.05</c:v>
                </c:pt>
                <c:pt idx="1911">
                  <c:v>6.23</c:v>
                </c:pt>
                <c:pt idx="1912">
                  <c:v>6.23</c:v>
                </c:pt>
                <c:pt idx="1913">
                  <c:v>6.25</c:v>
                </c:pt>
                <c:pt idx="1914">
                  <c:v>6.25</c:v>
                </c:pt>
                <c:pt idx="1915">
                  <c:v>6.13</c:v>
                </c:pt>
                <c:pt idx="1916">
                  <c:v>6.08</c:v>
                </c:pt>
                <c:pt idx="1917">
                  <c:v>6.18</c:v>
                </c:pt>
                <c:pt idx="1918">
                  <c:v>6.3</c:v>
                </c:pt>
                <c:pt idx="1919">
                  <c:v>6.18</c:v>
                </c:pt>
                <c:pt idx="1920">
                  <c:v>6.23</c:v>
                </c:pt>
                <c:pt idx="1921">
                  <c:v>6.13</c:v>
                </c:pt>
                <c:pt idx="1922">
                  <c:v>6.15</c:v>
                </c:pt>
                <c:pt idx="1923">
                  <c:v>6.08</c:v>
                </c:pt>
                <c:pt idx="1924">
                  <c:v>5.98</c:v>
                </c:pt>
                <c:pt idx="1925">
                  <c:v>6.32</c:v>
                </c:pt>
                <c:pt idx="1926">
                  <c:v>6.67</c:v>
                </c:pt>
                <c:pt idx="1927">
                  <c:v>6.37</c:v>
                </c:pt>
                <c:pt idx="1928">
                  <c:v>6.1</c:v>
                </c:pt>
                <c:pt idx="1929">
                  <c:v>6.01</c:v>
                </c:pt>
                <c:pt idx="1930">
                  <c:v>6.13</c:v>
                </c:pt>
                <c:pt idx="1931">
                  <c:v>6.1</c:v>
                </c:pt>
                <c:pt idx="1932">
                  <c:v>6.42</c:v>
                </c:pt>
                <c:pt idx="1933">
                  <c:v>6.25</c:v>
                </c:pt>
                <c:pt idx="1934">
                  <c:v>6.3</c:v>
                </c:pt>
                <c:pt idx="1935">
                  <c:v>5.96</c:v>
                </c:pt>
                <c:pt idx="1936">
                  <c:v>6.3</c:v>
                </c:pt>
                <c:pt idx="1937">
                  <c:v>6.03</c:v>
                </c:pt>
                <c:pt idx="1938">
                  <c:v>6.35</c:v>
                </c:pt>
                <c:pt idx="1939">
                  <c:v>6.4</c:v>
                </c:pt>
                <c:pt idx="1940">
                  <c:v>6.4</c:v>
                </c:pt>
                <c:pt idx="1941">
                  <c:v>6.08</c:v>
                </c:pt>
                <c:pt idx="1942">
                  <c:v>6.2</c:v>
                </c:pt>
                <c:pt idx="1943">
                  <c:v>6.42</c:v>
                </c:pt>
                <c:pt idx="1944">
                  <c:v>6.13</c:v>
                </c:pt>
                <c:pt idx="1945">
                  <c:v>6.03</c:v>
                </c:pt>
                <c:pt idx="1946">
                  <c:v>6.18</c:v>
                </c:pt>
                <c:pt idx="1947">
                  <c:v>5.64</c:v>
                </c:pt>
                <c:pt idx="1948">
                  <c:v>6.45</c:v>
                </c:pt>
                <c:pt idx="1949">
                  <c:v>6.08</c:v>
                </c:pt>
                <c:pt idx="1950">
                  <c:v>6.47</c:v>
                </c:pt>
                <c:pt idx="1951">
                  <c:v>6.18</c:v>
                </c:pt>
                <c:pt idx="1952">
                  <c:v>6.03</c:v>
                </c:pt>
                <c:pt idx="1953">
                  <c:v>5.69</c:v>
                </c:pt>
                <c:pt idx="1954">
                  <c:v>5.66</c:v>
                </c:pt>
                <c:pt idx="1955">
                  <c:v>6.13</c:v>
                </c:pt>
                <c:pt idx="1956">
                  <c:v>6.2</c:v>
                </c:pt>
                <c:pt idx="1957">
                  <c:v>6.1</c:v>
                </c:pt>
                <c:pt idx="1958">
                  <c:v>6.15</c:v>
                </c:pt>
                <c:pt idx="1959">
                  <c:v>6.76</c:v>
                </c:pt>
                <c:pt idx="1960">
                  <c:v>6.4</c:v>
                </c:pt>
                <c:pt idx="1961">
                  <c:v>6.18</c:v>
                </c:pt>
                <c:pt idx="1962">
                  <c:v>6.15</c:v>
                </c:pt>
                <c:pt idx="1963">
                  <c:v>6.2</c:v>
                </c:pt>
                <c:pt idx="1964">
                  <c:v>6.08</c:v>
                </c:pt>
                <c:pt idx="1965">
                  <c:v>5.62</c:v>
                </c:pt>
                <c:pt idx="1966">
                  <c:v>6.15</c:v>
                </c:pt>
                <c:pt idx="1967">
                  <c:v>6.1</c:v>
                </c:pt>
                <c:pt idx="1968">
                  <c:v>6.25</c:v>
                </c:pt>
                <c:pt idx="1969">
                  <c:v>6.18</c:v>
                </c:pt>
                <c:pt idx="1970">
                  <c:v>6.35</c:v>
                </c:pt>
                <c:pt idx="1971">
                  <c:v>6.15</c:v>
                </c:pt>
                <c:pt idx="1972">
                  <c:v>6.2</c:v>
                </c:pt>
                <c:pt idx="1973">
                  <c:v>6.2</c:v>
                </c:pt>
                <c:pt idx="1974">
                  <c:v>6.08</c:v>
                </c:pt>
                <c:pt idx="1975">
                  <c:v>6.4</c:v>
                </c:pt>
                <c:pt idx="1976">
                  <c:v>5.71</c:v>
                </c:pt>
                <c:pt idx="1977">
                  <c:v>6.23</c:v>
                </c:pt>
                <c:pt idx="1978">
                  <c:v>6.2</c:v>
                </c:pt>
                <c:pt idx="1979">
                  <c:v>6.23</c:v>
                </c:pt>
                <c:pt idx="1980">
                  <c:v>6.23</c:v>
                </c:pt>
                <c:pt idx="1981">
                  <c:v>6.03</c:v>
                </c:pt>
                <c:pt idx="1982">
                  <c:v>5.71</c:v>
                </c:pt>
                <c:pt idx="1983">
                  <c:v>6.23</c:v>
                </c:pt>
                <c:pt idx="1984">
                  <c:v>6.3</c:v>
                </c:pt>
                <c:pt idx="1985">
                  <c:v>6.1</c:v>
                </c:pt>
                <c:pt idx="1986">
                  <c:v>6.13</c:v>
                </c:pt>
                <c:pt idx="1987">
                  <c:v>6.2</c:v>
                </c:pt>
                <c:pt idx="1988">
                  <c:v>6.37</c:v>
                </c:pt>
                <c:pt idx="1989">
                  <c:v>6.1</c:v>
                </c:pt>
                <c:pt idx="1990">
                  <c:v>6.15</c:v>
                </c:pt>
                <c:pt idx="1991">
                  <c:v>6.15</c:v>
                </c:pt>
                <c:pt idx="1992">
                  <c:v>5.98</c:v>
                </c:pt>
                <c:pt idx="1993">
                  <c:v>6.42</c:v>
                </c:pt>
                <c:pt idx="1994">
                  <c:v>6.08</c:v>
                </c:pt>
                <c:pt idx="1995">
                  <c:v>6.2</c:v>
                </c:pt>
                <c:pt idx="1996">
                  <c:v>6.57</c:v>
                </c:pt>
                <c:pt idx="1997">
                  <c:v>6.23</c:v>
                </c:pt>
                <c:pt idx="1998">
                  <c:v>6.15</c:v>
                </c:pt>
                <c:pt idx="1999">
                  <c:v>6.27</c:v>
                </c:pt>
                <c:pt idx="2000">
                  <c:v>6.15</c:v>
                </c:pt>
                <c:pt idx="2001">
                  <c:v>6.23</c:v>
                </c:pt>
                <c:pt idx="2002">
                  <c:v>6.32</c:v>
                </c:pt>
                <c:pt idx="2003">
                  <c:v>6.18</c:v>
                </c:pt>
                <c:pt idx="2004">
                  <c:v>6.42</c:v>
                </c:pt>
                <c:pt idx="2005">
                  <c:v>6.2</c:v>
                </c:pt>
                <c:pt idx="2006">
                  <c:v>6.18</c:v>
                </c:pt>
                <c:pt idx="2007">
                  <c:v>6.42</c:v>
                </c:pt>
                <c:pt idx="2008">
                  <c:v>6.13</c:v>
                </c:pt>
                <c:pt idx="2009">
                  <c:v>6.13</c:v>
                </c:pt>
                <c:pt idx="2010">
                  <c:v>6.01</c:v>
                </c:pt>
                <c:pt idx="2011">
                  <c:v>6.3</c:v>
                </c:pt>
                <c:pt idx="2012">
                  <c:v>6.49</c:v>
                </c:pt>
                <c:pt idx="2013">
                  <c:v>6.25</c:v>
                </c:pt>
                <c:pt idx="2014">
                  <c:v>6.1</c:v>
                </c:pt>
                <c:pt idx="2015">
                  <c:v>6.49</c:v>
                </c:pt>
                <c:pt idx="2016">
                  <c:v>6.18</c:v>
                </c:pt>
                <c:pt idx="2017">
                  <c:v>6.4</c:v>
                </c:pt>
                <c:pt idx="2018">
                  <c:v>6.05</c:v>
                </c:pt>
                <c:pt idx="2019">
                  <c:v>6.15</c:v>
                </c:pt>
                <c:pt idx="2020">
                  <c:v>6.15</c:v>
                </c:pt>
                <c:pt idx="2021">
                  <c:v>5.74</c:v>
                </c:pt>
                <c:pt idx="2022">
                  <c:v>6.32</c:v>
                </c:pt>
                <c:pt idx="2023">
                  <c:v>5.83</c:v>
                </c:pt>
                <c:pt idx="2024">
                  <c:v>6.08</c:v>
                </c:pt>
                <c:pt idx="2025">
                  <c:v>5.98</c:v>
                </c:pt>
                <c:pt idx="2026">
                  <c:v>6.35</c:v>
                </c:pt>
                <c:pt idx="2027">
                  <c:v>6.03</c:v>
                </c:pt>
                <c:pt idx="2028">
                  <c:v>6.05</c:v>
                </c:pt>
                <c:pt idx="2029">
                  <c:v>6.25</c:v>
                </c:pt>
                <c:pt idx="2030">
                  <c:v>6.42</c:v>
                </c:pt>
                <c:pt idx="2031">
                  <c:v>6.2</c:v>
                </c:pt>
                <c:pt idx="2032">
                  <c:v>6.13</c:v>
                </c:pt>
                <c:pt idx="2033">
                  <c:v>6.2</c:v>
                </c:pt>
                <c:pt idx="2034">
                  <c:v>5.96</c:v>
                </c:pt>
                <c:pt idx="2035">
                  <c:v>6.1</c:v>
                </c:pt>
                <c:pt idx="2036">
                  <c:v>6.18</c:v>
                </c:pt>
                <c:pt idx="2037">
                  <c:v>6.23</c:v>
                </c:pt>
                <c:pt idx="2038">
                  <c:v>6.23</c:v>
                </c:pt>
                <c:pt idx="2039">
                  <c:v>6.23</c:v>
                </c:pt>
                <c:pt idx="2040">
                  <c:v>5.66</c:v>
                </c:pt>
                <c:pt idx="2041">
                  <c:v>6.1</c:v>
                </c:pt>
                <c:pt idx="2042">
                  <c:v>6.37</c:v>
                </c:pt>
                <c:pt idx="2043">
                  <c:v>6.74</c:v>
                </c:pt>
                <c:pt idx="2044">
                  <c:v>6.05</c:v>
                </c:pt>
                <c:pt idx="2045">
                  <c:v>5.71</c:v>
                </c:pt>
                <c:pt idx="2046">
                  <c:v>6.49</c:v>
                </c:pt>
                <c:pt idx="2047">
                  <c:v>6.13</c:v>
                </c:pt>
                <c:pt idx="2048">
                  <c:v>5.74</c:v>
                </c:pt>
                <c:pt idx="2049">
                  <c:v>5.91</c:v>
                </c:pt>
                <c:pt idx="2050">
                  <c:v>6.1</c:v>
                </c:pt>
                <c:pt idx="2051">
                  <c:v>6.18</c:v>
                </c:pt>
                <c:pt idx="2052">
                  <c:v>6.08</c:v>
                </c:pt>
                <c:pt idx="2053">
                  <c:v>6.03</c:v>
                </c:pt>
                <c:pt idx="2054">
                  <c:v>6.2</c:v>
                </c:pt>
                <c:pt idx="2055">
                  <c:v>6.08</c:v>
                </c:pt>
                <c:pt idx="2056">
                  <c:v>6.2</c:v>
                </c:pt>
                <c:pt idx="2057">
                  <c:v>6.1</c:v>
                </c:pt>
                <c:pt idx="2058">
                  <c:v>6.2</c:v>
                </c:pt>
                <c:pt idx="2059">
                  <c:v>6.25</c:v>
                </c:pt>
                <c:pt idx="2060">
                  <c:v>6.35</c:v>
                </c:pt>
                <c:pt idx="2061">
                  <c:v>6.2</c:v>
                </c:pt>
                <c:pt idx="2062">
                  <c:v>6.52</c:v>
                </c:pt>
                <c:pt idx="2063">
                  <c:v>5.96</c:v>
                </c:pt>
                <c:pt idx="2064">
                  <c:v>6.18</c:v>
                </c:pt>
                <c:pt idx="2065">
                  <c:v>6.27</c:v>
                </c:pt>
                <c:pt idx="2066">
                  <c:v>6.23</c:v>
                </c:pt>
                <c:pt idx="2067">
                  <c:v>6.01</c:v>
                </c:pt>
                <c:pt idx="2068">
                  <c:v>6.1</c:v>
                </c:pt>
                <c:pt idx="2069">
                  <c:v>6.03</c:v>
                </c:pt>
                <c:pt idx="2070">
                  <c:v>6.23</c:v>
                </c:pt>
                <c:pt idx="2071">
                  <c:v>6.32</c:v>
                </c:pt>
                <c:pt idx="2072">
                  <c:v>6.1</c:v>
                </c:pt>
                <c:pt idx="2073">
                  <c:v>5.98</c:v>
                </c:pt>
                <c:pt idx="2074">
                  <c:v>6.27</c:v>
                </c:pt>
                <c:pt idx="2075">
                  <c:v>6.15</c:v>
                </c:pt>
                <c:pt idx="2076">
                  <c:v>6.2</c:v>
                </c:pt>
                <c:pt idx="2077">
                  <c:v>6.15</c:v>
                </c:pt>
                <c:pt idx="2078">
                  <c:v>6.23</c:v>
                </c:pt>
                <c:pt idx="2079">
                  <c:v>6.35</c:v>
                </c:pt>
                <c:pt idx="2080">
                  <c:v>6.27</c:v>
                </c:pt>
                <c:pt idx="2081">
                  <c:v>5.98</c:v>
                </c:pt>
                <c:pt idx="2082">
                  <c:v>6.15</c:v>
                </c:pt>
                <c:pt idx="2083">
                  <c:v>6.15</c:v>
                </c:pt>
                <c:pt idx="2084">
                  <c:v>6.96</c:v>
                </c:pt>
                <c:pt idx="2085">
                  <c:v>6.18</c:v>
                </c:pt>
                <c:pt idx="2086">
                  <c:v>6.1</c:v>
                </c:pt>
                <c:pt idx="2087">
                  <c:v>6.25</c:v>
                </c:pt>
                <c:pt idx="2088">
                  <c:v>6.37</c:v>
                </c:pt>
                <c:pt idx="2089">
                  <c:v>6.08</c:v>
                </c:pt>
                <c:pt idx="2090">
                  <c:v>6.13</c:v>
                </c:pt>
                <c:pt idx="2091">
                  <c:v>6.23</c:v>
                </c:pt>
                <c:pt idx="2092">
                  <c:v>6.05</c:v>
                </c:pt>
                <c:pt idx="2093">
                  <c:v>6.25</c:v>
                </c:pt>
                <c:pt idx="2094">
                  <c:v>6.54</c:v>
                </c:pt>
                <c:pt idx="2095">
                  <c:v>6.18</c:v>
                </c:pt>
                <c:pt idx="2096">
                  <c:v>6.79</c:v>
                </c:pt>
                <c:pt idx="2097">
                  <c:v>6.15</c:v>
                </c:pt>
                <c:pt idx="2098">
                  <c:v>6.08</c:v>
                </c:pt>
                <c:pt idx="2099">
                  <c:v>6.01</c:v>
                </c:pt>
                <c:pt idx="2100">
                  <c:v>6.03</c:v>
                </c:pt>
                <c:pt idx="2101">
                  <c:v>6.3</c:v>
                </c:pt>
                <c:pt idx="2102">
                  <c:v>6.18</c:v>
                </c:pt>
                <c:pt idx="2103">
                  <c:v>6.32</c:v>
                </c:pt>
                <c:pt idx="2104">
                  <c:v>6.37</c:v>
                </c:pt>
                <c:pt idx="2105">
                  <c:v>6.01</c:v>
                </c:pt>
                <c:pt idx="2106">
                  <c:v>5.91</c:v>
                </c:pt>
                <c:pt idx="2107">
                  <c:v>6.37</c:v>
                </c:pt>
                <c:pt idx="2108">
                  <c:v>6.13</c:v>
                </c:pt>
                <c:pt idx="2109">
                  <c:v>6.35</c:v>
                </c:pt>
                <c:pt idx="2110">
                  <c:v>6.15</c:v>
                </c:pt>
                <c:pt idx="2111">
                  <c:v>6.23</c:v>
                </c:pt>
                <c:pt idx="2112">
                  <c:v>6.08</c:v>
                </c:pt>
                <c:pt idx="2113">
                  <c:v>5.83</c:v>
                </c:pt>
                <c:pt idx="2114">
                  <c:v>6.13</c:v>
                </c:pt>
                <c:pt idx="2115">
                  <c:v>6.35</c:v>
                </c:pt>
                <c:pt idx="2116">
                  <c:v>6.08</c:v>
                </c:pt>
                <c:pt idx="2117">
                  <c:v>6.2</c:v>
                </c:pt>
                <c:pt idx="2118">
                  <c:v>6.1</c:v>
                </c:pt>
                <c:pt idx="2119">
                  <c:v>6.42</c:v>
                </c:pt>
                <c:pt idx="2120">
                  <c:v>6.32</c:v>
                </c:pt>
                <c:pt idx="2121">
                  <c:v>6.1</c:v>
                </c:pt>
                <c:pt idx="2122">
                  <c:v>6.23</c:v>
                </c:pt>
                <c:pt idx="2123">
                  <c:v>5.91</c:v>
                </c:pt>
                <c:pt idx="2124">
                  <c:v>6.05</c:v>
                </c:pt>
                <c:pt idx="2125">
                  <c:v>6.13</c:v>
                </c:pt>
                <c:pt idx="2126">
                  <c:v>6.42</c:v>
                </c:pt>
                <c:pt idx="2127">
                  <c:v>6.18</c:v>
                </c:pt>
                <c:pt idx="2128">
                  <c:v>6.25</c:v>
                </c:pt>
                <c:pt idx="2129">
                  <c:v>6.13</c:v>
                </c:pt>
                <c:pt idx="2130">
                  <c:v>6.2</c:v>
                </c:pt>
                <c:pt idx="2131">
                  <c:v>6.03</c:v>
                </c:pt>
                <c:pt idx="2132">
                  <c:v>6.08</c:v>
                </c:pt>
                <c:pt idx="2133">
                  <c:v>5.69</c:v>
                </c:pt>
                <c:pt idx="2134">
                  <c:v>6.1</c:v>
                </c:pt>
                <c:pt idx="2135">
                  <c:v>6.2</c:v>
                </c:pt>
                <c:pt idx="2136">
                  <c:v>6.1</c:v>
                </c:pt>
                <c:pt idx="2137">
                  <c:v>6.37</c:v>
                </c:pt>
                <c:pt idx="2138">
                  <c:v>6.18</c:v>
                </c:pt>
                <c:pt idx="2139">
                  <c:v>6.13</c:v>
                </c:pt>
                <c:pt idx="2140">
                  <c:v>6.2</c:v>
                </c:pt>
                <c:pt idx="2141">
                  <c:v>6.03</c:v>
                </c:pt>
                <c:pt idx="2142">
                  <c:v>6.1</c:v>
                </c:pt>
                <c:pt idx="2143">
                  <c:v>6.23</c:v>
                </c:pt>
                <c:pt idx="2144">
                  <c:v>6.2</c:v>
                </c:pt>
                <c:pt idx="2145">
                  <c:v>6.42</c:v>
                </c:pt>
                <c:pt idx="2146">
                  <c:v>6.18</c:v>
                </c:pt>
                <c:pt idx="2147">
                  <c:v>6.23</c:v>
                </c:pt>
                <c:pt idx="2148">
                  <c:v>6.35</c:v>
                </c:pt>
                <c:pt idx="2149">
                  <c:v>5.71</c:v>
                </c:pt>
                <c:pt idx="2150">
                  <c:v>6.2</c:v>
                </c:pt>
                <c:pt idx="2151">
                  <c:v>6.13</c:v>
                </c:pt>
                <c:pt idx="2152">
                  <c:v>6.05</c:v>
                </c:pt>
                <c:pt idx="2153">
                  <c:v>6.2</c:v>
                </c:pt>
                <c:pt idx="2154">
                  <c:v>7.01</c:v>
                </c:pt>
                <c:pt idx="2155">
                  <c:v>6.13</c:v>
                </c:pt>
                <c:pt idx="2156">
                  <c:v>6.4</c:v>
                </c:pt>
                <c:pt idx="2157">
                  <c:v>5.96</c:v>
                </c:pt>
                <c:pt idx="2158">
                  <c:v>6.23</c:v>
                </c:pt>
                <c:pt idx="2159">
                  <c:v>6.05</c:v>
                </c:pt>
                <c:pt idx="2160">
                  <c:v>6.1</c:v>
                </c:pt>
                <c:pt idx="2161">
                  <c:v>6.32</c:v>
                </c:pt>
                <c:pt idx="2162">
                  <c:v>6.1</c:v>
                </c:pt>
                <c:pt idx="2163">
                  <c:v>5.69</c:v>
                </c:pt>
                <c:pt idx="2164">
                  <c:v>6.15</c:v>
                </c:pt>
                <c:pt idx="2165">
                  <c:v>6.18</c:v>
                </c:pt>
                <c:pt idx="2166">
                  <c:v>5.71</c:v>
                </c:pt>
                <c:pt idx="2167">
                  <c:v>6.37</c:v>
                </c:pt>
                <c:pt idx="2168">
                  <c:v>6.23</c:v>
                </c:pt>
                <c:pt idx="2169">
                  <c:v>6.25</c:v>
                </c:pt>
                <c:pt idx="2170">
                  <c:v>5.98</c:v>
                </c:pt>
                <c:pt idx="2171">
                  <c:v>6.15</c:v>
                </c:pt>
                <c:pt idx="2172">
                  <c:v>6.25</c:v>
                </c:pt>
                <c:pt idx="2173">
                  <c:v>6.23</c:v>
                </c:pt>
                <c:pt idx="2174">
                  <c:v>6.13</c:v>
                </c:pt>
                <c:pt idx="2175">
                  <c:v>6.13</c:v>
                </c:pt>
                <c:pt idx="2176">
                  <c:v>6.1</c:v>
                </c:pt>
                <c:pt idx="2177">
                  <c:v>5.79</c:v>
                </c:pt>
                <c:pt idx="2178">
                  <c:v>6.1</c:v>
                </c:pt>
                <c:pt idx="2179">
                  <c:v>6.15</c:v>
                </c:pt>
                <c:pt idx="2180">
                  <c:v>6.23</c:v>
                </c:pt>
                <c:pt idx="2181">
                  <c:v>6.25</c:v>
                </c:pt>
                <c:pt idx="2182">
                  <c:v>6.03</c:v>
                </c:pt>
                <c:pt idx="2183">
                  <c:v>6.13</c:v>
                </c:pt>
                <c:pt idx="2184">
                  <c:v>5.74</c:v>
                </c:pt>
                <c:pt idx="2185">
                  <c:v>6.37</c:v>
                </c:pt>
                <c:pt idx="2186">
                  <c:v>5.83</c:v>
                </c:pt>
                <c:pt idx="2187">
                  <c:v>6.23</c:v>
                </c:pt>
                <c:pt idx="2188">
                  <c:v>6.1</c:v>
                </c:pt>
                <c:pt idx="2189">
                  <c:v>5.88</c:v>
                </c:pt>
                <c:pt idx="2190">
                  <c:v>6.37</c:v>
                </c:pt>
                <c:pt idx="2191">
                  <c:v>5.93</c:v>
                </c:pt>
                <c:pt idx="2192">
                  <c:v>6.18</c:v>
                </c:pt>
                <c:pt idx="2193">
                  <c:v>6.23</c:v>
                </c:pt>
                <c:pt idx="2194">
                  <c:v>6.4</c:v>
                </c:pt>
                <c:pt idx="2195">
                  <c:v>6.18</c:v>
                </c:pt>
                <c:pt idx="2196">
                  <c:v>6.03</c:v>
                </c:pt>
                <c:pt idx="2197">
                  <c:v>6.27</c:v>
                </c:pt>
                <c:pt idx="2198">
                  <c:v>6.32</c:v>
                </c:pt>
                <c:pt idx="2199">
                  <c:v>6.23</c:v>
                </c:pt>
                <c:pt idx="2200">
                  <c:v>6.23</c:v>
                </c:pt>
                <c:pt idx="2201">
                  <c:v>6.2</c:v>
                </c:pt>
                <c:pt idx="2202">
                  <c:v>5.86</c:v>
                </c:pt>
                <c:pt idx="2203">
                  <c:v>6.13</c:v>
                </c:pt>
                <c:pt idx="2204">
                  <c:v>6.23</c:v>
                </c:pt>
                <c:pt idx="2205">
                  <c:v>6.2</c:v>
                </c:pt>
                <c:pt idx="2206">
                  <c:v>6.08</c:v>
                </c:pt>
                <c:pt idx="2207">
                  <c:v>6.1</c:v>
                </c:pt>
                <c:pt idx="2208">
                  <c:v>6.08</c:v>
                </c:pt>
                <c:pt idx="2209">
                  <c:v>5.71</c:v>
                </c:pt>
                <c:pt idx="2210">
                  <c:v>6.2</c:v>
                </c:pt>
                <c:pt idx="2211">
                  <c:v>6.32</c:v>
                </c:pt>
                <c:pt idx="2212">
                  <c:v>5.98</c:v>
                </c:pt>
                <c:pt idx="2213">
                  <c:v>6.3</c:v>
                </c:pt>
                <c:pt idx="2214">
                  <c:v>5.62</c:v>
                </c:pt>
                <c:pt idx="2215">
                  <c:v>6.25</c:v>
                </c:pt>
                <c:pt idx="2216">
                  <c:v>6.08</c:v>
                </c:pt>
                <c:pt idx="2217">
                  <c:v>6.27</c:v>
                </c:pt>
                <c:pt idx="2218">
                  <c:v>5.93</c:v>
                </c:pt>
                <c:pt idx="2219">
                  <c:v>5.74</c:v>
                </c:pt>
                <c:pt idx="2220">
                  <c:v>6.4</c:v>
                </c:pt>
                <c:pt idx="2221">
                  <c:v>6.13</c:v>
                </c:pt>
                <c:pt idx="2222">
                  <c:v>6.35</c:v>
                </c:pt>
                <c:pt idx="2223">
                  <c:v>6.1</c:v>
                </c:pt>
                <c:pt idx="2224">
                  <c:v>6.4</c:v>
                </c:pt>
                <c:pt idx="2225">
                  <c:v>6.1</c:v>
                </c:pt>
                <c:pt idx="2226">
                  <c:v>6.18</c:v>
                </c:pt>
                <c:pt idx="2227">
                  <c:v>6.23</c:v>
                </c:pt>
                <c:pt idx="2228">
                  <c:v>6.25</c:v>
                </c:pt>
                <c:pt idx="2229">
                  <c:v>5.69</c:v>
                </c:pt>
                <c:pt idx="2230">
                  <c:v>6.15</c:v>
                </c:pt>
                <c:pt idx="2231">
                  <c:v>6.23</c:v>
                </c:pt>
                <c:pt idx="2232">
                  <c:v>6.01</c:v>
                </c:pt>
                <c:pt idx="2233">
                  <c:v>6.08</c:v>
                </c:pt>
                <c:pt idx="2234">
                  <c:v>6.1</c:v>
                </c:pt>
                <c:pt idx="2235">
                  <c:v>6.15</c:v>
                </c:pt>
                <c:pt idx="2236">
                  <c:v>6.25</c:v>
                </c:pt>
                <c:pt idx="2237">
                  <c:v>6.13</c:v>
                </c:pt>
                <c:pt idx="2238">
                  <c:v>6.27</c:v>
                </c:pt>
                <c:pt idx="2239">
                  <c:v>5.81</c:v>
                </c:pt>
                <c:pt idx="2240">
                  <c:v>6.4</c:v>
                </c:pt>
                <c:pt idx="2241">
                  <c:v>6.84</c:v>
                </c:pt>
                <c:pt idx="2242">
                  <c:v>6.25</c:v>
                </c:pt>
                <c:pt idx="2243">
                  <c:v>6.1</c:v>
                </c:pt>
                <c:pt idx="2244">
                  <c:v>6.18</c:v>
                </c:pt>
                <c:pt idx="2245">
                  <c:v>6.23</c:v>
                </c:pt>
                <c:pt idx="2246">
                  <c:v>6.05</c:v>
                </c:pt>
                <c:pt idx="2247">
                  <c:v>6.23</c:v>
                </c:pt>
                <c:pt idx="2248">
                  <c:v>6.1</c:v>
                </c:pt>
                <c:pt idx="2249">
                  <c:v>6.01</c:v>
                </c:pt>
                <c:pt idx="2250">
                  <c:v>6.01</c:v>
                </c:pt>
                <c:pt idx="2251">
                  <c:v>6.15</c:v>
                </c:pt>
                <c:pt idx="2252">
                  <c:v>6.25</c:v>
                </c:pt>
                <c:pt idx="2253">
                  <c:v>6.05</c:v>
                </c:pt>
                <c:pt idx="2254">
                  <c:v>6.84</c:v>
                </c:pt>
                <c:pt idx="2255">
                  <c:v>6.2</c:v>
                </c:pt>
                <c:pt idx="2256">
                  <c:v>6.3</c:v>
                </c:pt>
                <c:pt idx="2257">
                  <c:v>6.05</c:v>
                </c:pt>
                <c:pt idx="2258">
                  <c:v>6.08</c:v>
                </c:pt>
                <c:pt idx="2259">
                  <c:v>6.23</c:v>
                </c:pt>
                <c:pt idx="2260">
                  <c:v>5.79</c:v>
                </c:pt>
                <c:pt idx="2261">
                  <c:v>6.01</c:v>
                </c:pt>
                <c:pt idx="2262">
                  <c:v>5.81</c:v>
                </c:pt>
                <c:pt idx="2263">
                  <c:v>6.15</c:v>
                </c:pt>
                <c:pt idx="2264">
                  <c:v>6.45</c:v>
                </c:pt>
                <c:pt idx="2265">
                  <c:v>6.37</c:v>
                </c:pt>
                <c:pt idx="2266">
                  <c:v>5.81</c:v>
                </c:pt>
                <c:pt idx="2267">
                  <c:v>6.13</c:v>
                </c:pt>
                <c:pt idx="2268">
                  <c:v>6.01</c:v>
                </c:pt>
                <c:pt idx="2269">
                  <c:v>6.18</c:v>
                </c:pt>
                <c:pt idx="2270">
                  <c:v>6.08</c:v>
                </c:pt>
                <c:pt idx="2271">
                  <c:v>6.23</c:v>
                </c:pt>
                <c:pt idx="2272">
                  <c:v>5.98</c:v>
                </c:pt>
                <c:pt idx="2273">
                  <c:v>6.08</c:v>
                </c:pt>
                <c:pt idx="2274">
                  <c:v>6.45</c:v>
                </c:pt>
                <c:pt idx="2275">
                  <c:v>6.13</c:v>
                </c:pt>
                <c:pt idx="2276">
                  <c:v>5.59</c:v>
                </c:pt>
                <c:pt idx="2277">
                  <c:v>6.01</c:v>
                </c:pt>
                <c:pt idx="2278">
                  <c:v>6.52</c:v>
                </c:pt>
                <c:pt idx="2279">
                  <c:v>6.4</c:v>
                </c:pt>
                <c:pt idx="2280">
                  <c:v>6.35</c:v>
                </c:pt>
                <c:pt idx="2281">
                  <c:v>6.15</c:v>
                </c:pt>
                <c:pt idx="2282">
                  <c:v>5.96</c:v>
                </c:pt>
                <c:pt idx="2283">
                  <c:v>6.13</c:v>
                </c:pt>
                <c:pt idx="2284">
                  <c:v>5.79</c:v>
                </c:pt>
                <c:pt idx="2285">
                  <c:v>5.83</c:v>
                </c:pt>
                <c:pt idx="2286">
                  <c:v>6.32</c:v>
                </c:pt>
                <c:pt idx="2287">
                  <c:v>6.03</c:v>
                </c:pt>
                <c:pt idx="2288">
                  <c:v>6.25</c:v>
                </c:pt>
                <c:pt idx="2289">
                  <c:v>6.37</c:v>
                </c:pt>
                <c:pt idx="2290">
                  <c:v>6.47</c:v>
                </c:pt>
                <c:pt idx="2291">
                  <c:v>6.35</c:v>
                </c:pt>
                <c:pt idx="2292">
                  <c:v>6.23</c:v>
                </c:pt>
                <c:pt idx="2293">
                  <c:v>6.23</c:v>
                </c:pt>
                <c:pt idx="2294">
                  <c:v>6.18</c:v>
                </c:pt>
                <c:pt idx="2295">
                  <c:v>6.32</c:v>
                </c:pt>
                <c:pt idx="2296">
                  <c:v>6.18</c:v>
                </c:pt>
                <c:pt idx="2297">
                  <c:v>6.2</c:v>
                </c:pt>
                <c:pt idx="2298">
                  <c:v>5.69</c:v>
                </c:pt>
                <c:pt idx="2299">
                  <c:v>6.15</c:v>
                </c:pt>
                <c:pt idx="2300">
                  <c:v>6.45</c:v>
                </c:pt>
                <c:pt idx="2301">
                  <c:v>6.23</c:v>
                </c:pt>
                <c:pt idx="2302">
                  <c:v>6.05</c:v>
                </c:pt>
                <c:pt idx="2303">
                  <c:v>6.18</c:v>
                </c:pt>
                <c:pt idx="2304">
                  <c:v>6.18</c:v>
                </c:pt>
                <c:pt idx="2305">
                  <c:v>6.23</c:v>
                </c:pt>
                <c:pt idx="2306">
                  <c:v>6.1</c:v>
                </c:pt>
                <c:pt idx="2307">
                  <c:v>6.13</c:v>
                </c:pt>
                <c:pt idx="2308">
                  <c:v>6.23</c:v>
                </c:pt>
                <c:pt idx="2309">
                  <c:v>6.08</c:v>
                </c:pt>
                <c:pt idx="2310">
                  <c:v>6.15</c:v>
                </c:pt>
                <c:pt idx="2311">
                  <c:v>6.4</c:v>
                </c:pt>
                <c:pt idx="2312">
                  <c:v>6.05</c:v>
                </c:pt>
                <c:pt idx="2313">
                  <c:v>6.08</c:v>
                </c:pt>
                <c:pt idx="2314">
                  <c:v>6.23</c:v>
                </c:pt>
                <c:pt idx="2315">
                  <c:v>6.03</c:v>
                </c:pt>
                <c:pt idx="2316">
                  <c:v>6.18</c:v>
                </c:pt>
                <c:pt idx="2317">
                  <c:v>6.13</c:v>
                </c:pt>
                <c:pt idx="2318">
                  <c:v>6.47</c:v>
                </c:pt>
                <c:pt idx="2319">
                  <c:v>6.42</c:v>
                </c:pt>
                <c:pt idx="2320">
                  <c:v>6.15</c:v>
                </c:pt>
                <c:pt idx="2321">
                  <c:v>6.25</c:v>
                </c:pt>
                <c:pt idx="2322">
                  <c:v>6.15</c:v>
                </c:pt>
                <c:pt idx="2323">
                  <c:v>6.47</c:v>
                </c:pt>
                <c:pt idx="2324">
                  <c:v>6.3</c:v>
                </c:pt>
                <c:pt idx="2325">
                  <c:v>6.13</c:v>
                </c:pt>
                <c:pt idx="2326">
                  <c:v>6.1</c:v>
                </c:pt>
                <c:pt idx="2327">
                  <c:v>6.27</c:v>
                </c:pt>
                <c:pt idx="2328">
                  <c:v>6.35</c:v>
                </c:pt>
                <c:pt idx="2329">
                  <c:v>6.08</c:v>
                </c:pt>
                <c:pt idx="2330">
                  <c:v>6.32</c:v>
                </c:pt>
                <c:pt idx="2331">
                  <c:v>6.35</c:v>
                </c:pt>
                <c:pt idx="2332">
                  <c:v>5.98</c:v>
                </c:pt>
                <c:pt idx="2333">
                  <c:v>6.2</c:v>
                </c:pt>
                <c:pt idx="2334">
                  <c:v>6.03</c:v>
                </c:pt>
                <c:pt idx="2335">
                  <c:v>6.08</c:v>
                </c:pt>
                <c:pt idx="2336">
                  <c:v>6.08</c:v>
                </c:pt>
                <c:pt idx="2337">
                  <c:v>6.2</c:v>
                </c:pt>
                <c:pt idx="2338">
                  <c:v>6.35</c:v>
                </c:pt>
                <c:pt idx="2339">
                  <c:v>6.1</c:v>
                </c:pt>
                <c:pt idx="2340">
                  <c:v>6.18</c:v>
                </c:pt>
                <c:pt idx="2341">
                  <c:v>6.42</c:v>
                </c:pt>
                <c:pt idx="2342">
                  <c:v>5.83</c:v>
                </c:pt>
                <c:pt idx="2343">
                  <c:v>6.4</c:v>
                </c:pt>
                <c:pt idx="2344">
                  <c:v>6.08</c:v>
                </c:pt>
                <c:pt idx="2345">
                  <c:v>6.23</c:v>
                </c:pt>
                <c:pt idx="2346">
                  <c:v>5.88</c:v>
                </c:pt>
                <c:pt idx="2347">
                  <c:v>6.15</c:v>
                </c:pt>
                <c:pt idx="2348">
                  <c:v>6.18</c:v>
                </c:pt>
                <c:pt idx="2349">
                  <c:v>6.25</c:v>
                </c:pt>
                <c:pt idx="2350">
                  <c:v>6.13</c:v>
                </c:pt>
                <c:pt idx="2351">
                  <c:v>6.35</c:v>
                </c:pt>
                <c:pt idx="2352">
                  <c:v>6.08</c:v>
                </c:pt>
                <c:pt idx="2353">
                  <c:v>6.18</c:v>
                </c:pt>
                <c:pt idx="2354">
                  <c:v>6.13</c:v>
                </c:pt>
                <c:pt idx="2355">
                  <c:v>6.25</c:v>
                </c:pt>
                <c:pt idx="2356">
                  <c:v>6.18</c:v>
                </c:pt>
                <c:pt idx="2357">
                  <c:v>6.25</c:v>
                </c:pt>
                <c:pt idx="2358">
                  <c:v>6.52</c:v>
                </c:pt>
                <c:pt idx="2359">
                  <c:v>6.18</c:v>
                </c:pt>
                <c:pt idx="2360">
                  <c:v>6.13</c:v>
                </c:pt>
                <c:pt idx="2361">
                  <c:v>6.05</c:v>
                </c:pt>
                <c:pt idx="2362">
                  <c:v>6.15</c:v>
                </c:pt>
                <c:pt idx="2363">
                  <c:v>6.2</c:v>
                </c:pt>
                <c:pt idx="2364">
                  <c:v>6.3</c:v>
                </c:pt>
                <c:pt idx="2365">
                  <c:v>5.74</c:v>
                </c:pt>
                <c:pt idx="2366">
                  <c:v>6.13</c:v>
                </c:pt>
                <c:pt idx="2367">
                  <c:v>6.05</c:v>
                </c:pt>
                <c:pt idx="2368">
                  <c:v>6.1</c:v>
                </c:pt>
                <c:pt idx="2369">
                  <c:v>5.98</c:v>
                </c:pt>
                <c:pt idx="2370">
                  <c:v>6.45</c:v>
                </c:pt>
                <c:pt idx="2371">
                  <c:v>6.3</c:v>
                </c:pt>
                <c:pt idx="2372">
                  <c:v>6.15</c:v>
                </c:pt>
                <c:pt idx="2373">
                  <c:v>6.18</c:v>
                </c:pt>
                <c:pt idx="2374">
                  <c:v>6.13</c:v>
                </c:pt>
                <c:pt idx="2375">
                  <c:v>5.71</c:v>
                </c:pt>
                <c:pt idx="2376">
                  <c:v>6.25</c:v>
                </c:pt>
                <c:pt idx="2377">
                  <c:v>6.2</c:v>
                </c:pt>
                <c:pt idx="2378">
                  <c:v>6.18</c:v>
                </c:pt>
                <c:pt idx="2379">
                  <c:v>6.25</c:v>
                </c:pt>
                <c:pt idx="2380">
                  <c:v>6.23</c:v>
                </c:pt>
                <c:pt idx="2381">
                  <c:v>6.23</c:v>
                </c:pt>
                <c:pt idx="2382">
                  <c:v>6.25</c:v>
                </c:pt>
                <c:pt idx="2383">
                  <c:v>6.18</c:v>
                </c:pt>
                <c:pt idx="2384">
                  <c:v>6.1</c:v>
                </c:pt>
                <c:pt idx="2385">
                  <c:v>6.13</c:v>
                </c:pt>
                <c:pt idx="2386">
                  <c:v>6.13</c:v>
                </c:pt>
                <c:pt idx="2387">
                  <c:v>6.1</c:v>
                </c:pt>
                <c:pt idx="2388">
                  <c:v>6.1</c:v>
                </c:pt>
                <c:pt idx="2389">
                  <c:v>6.52</c:v>
                </c:pt>
                <c:pt idx="2390">
                  <c:v>6.42</c:v>
                </c:pt>
                <c:pt idx="2391">
                  <c:v>6.15</c:v>
                </c:pt>
                <c:pt idx="2392">
                  <c:v>6.13</c:v>
                </c:pt>
                <c:pt idx="2393">
                  <c:v>6.23</c:v>
                </c:pt>
                <c:pt idx="2394">
                  <c:v>6.2</c:v>
                </c:pt>
                <c:pt idx="2395">
                  <c:v>6.4</c:v>
                </c:pt>
                <c:pt idx="2396">
                  <c:v>6.08</c:v>
                </c:pt>
                <c:pt idx="2397">
                  <c:v>6.15</c:v>
                </c:pt>
                <c:pt idx="2398">
                  <c:v>6.37</c:v>
                </c:pt>
                <c:pt idx="2399">
                  <c:v>6.23</c:v>
                </c:pt>
                <c:pt idx="2400">
                  <c:v>6.13</c:v>
                </c:pt>
                <c:pt idx="2401">
                  <c:v>5.71</c:v>
                </c:pt>
                <c:pt idx="2402">
                  <c:v>6.23</c:v>
                </c:pt>
                <c:pt idx="2403">
                  <c:v>6.42</c:v>
                </c:pt>
                <c:pt idx="2404">
                  <c:v>6.25</c:v>
                </c:pt>
                <c:pt idx="2405">
                  <c:v>6.08</c:v>
                </c:pt>
                <c:pt idx="2406">
                  <c:v>5.81</c:v>
                </c:pt>
                <c:pt idx="2407">
                  <c:v>6.18</c:v>
                </c:pt>
                <c:pt idx="2408">
                  <c:v>6.25</c:v>
                </c:pt>
                <c:pt idx="2409">
                  <c:v>6.25</c:v>
                </c:pt>
                <c:pt idx="2410">
                  <c:v>6.1</c:v>
                </c:pt>
                <c:pt idx="2411">
                  <c:v>6.05</c:v>
                </c:pt>
                <c:pt idx="2412">
                  <c:v>6.18</c:v>
                </c:pt>
                <c:pt idx="2413">
                  <c:v>6.08</c:v>
                </c:pt>
                <c:pt idx="2414">
                  <c:v>6.2</c:v>
                </c:pt>
                <c:pt idx="2415">
                  <c:v>6.08</c:v>
                </c:pt>
                <c:pt idx="2416">
                  <c:v>6.25</c:v>
                </c:pt>
                <c:pt idx="2417">
                  <c:v>6.88</c:v>
                </c:pt>
                <c:pt idx="2418">
                  <c:v>6.23</c:v>
                </c:pt>
                <c:pt idx="2419">
                  <c:v>5.81</c:v>
                </c:pt>
                <c:pt idx="2420">
                  <c:v>6.03</c:v>
                </c:pt>
                <c:pt idx="2421">
                  <c:v>6.18</c:v>
                </c:pt>
                <c:pt idx="2422">
                  <c:v>5.76</c:v>
                </c:pt>
                <c:pt idx="2423">
                  <c:v>6.13</c:v>
                </c:pt>
                <c:pt idx="2424">
                  <c:v>6.18</c:v>
                </c:pt>
                <c:pt idx="2425">
                  <c:v>6.13</c:v>
                </c:pt>
                <c:pt idx="2426">
                  <c:v>6.25</c:v>
                </c:pt>
                <c:pt idx="2427">
                  <c:v>6.15</c:v>
                </c:pt>
                <c:pt idx="2428">
                  <c:v>5.91</c:v>
                </c:pt>
                <c:pt idx="2429">
                  <c:v>5.98</c:v>
                </c:pt>
                <c:pt idx="2430">
                  <c:v>6.15</c:v>
                </c:pt>
                <c:pt idx="2431">
                  <c:v>6.18</c:v>
                </c:pt>
                <c:pt idx="2432">
                  <c:v>6.18</c:v>
                </c:pt>
                <c:pt idx="2433">
                  <c:v>5.83</c:v>
                </c:pt>
                <c:pt idx="2434">
                  <c:v>5.93</c:v>
                </c:pt>
                <c:pt idx="2435">
                  <c:v>6.03</c:v>
                </c:pt>
                <c:pt idx="2436">
                  <c:v>6.27</c:v>
                </c:pt>
                <c:pt idx="2437">
                  <c:v>6.15</c:v>
                </c:pt>
                <c:pt idx="2438">
                  <c:v>6.3</c:v>
                </c:pt>
                <c:pt idx="2439">
                  <c:v>6.2</c:v>
                </c:pt>
                <c:pt idx="2440">
                  <c:v>6.25</c:v>
                </c:pt>
                <c:pt idx="2441">
                  <c:v>6.23</c:v>
                </c:pt>
                <c:pt idx="2442">
                  <c:v>6.18</c:v>
                </c:pt>
                <c:pt idx="2443">
                  <c:v>6.18</c:v>
                </c:pt>
                <c:pt idx="2444">
                  <c:v>5.76</c:v>
                </c:pt>
                <c:pt idx="2445">
                  <c:v>6.18</c:v>
                </c:pt>
                <c:pt idx="2446">
                  <c:v>5.88</c:v>
                </c:pt>
                <c:pt idx="2447">
                  <c:v>6.1</c:v>
                </c:pt>
                <c:pt idx="2448">
                  <c:v>6.18</c:v>
                </c:pt>
                <c:pt idx="2449">
                  <c:v>5.93</c:v>
                </c:pt>
                <c:pt idx="2450">
                  <c:v>7.01</c:v>
                </c:pt>
                <c:pt idx="2451">
                  <c:v>5.98</c:v>
                </c:pt>
                <c:pt idx="2452">
                  <c:v>6.25</c:v>
                </c:pt>
                <c:pt idx="2453">
                  <c:v>6.2</c:v>
                </c:pt>
                <c:pt idx="2454">
                  <c:v>6.25</c:v>
                </c:pt>
                <c:pt idx="2455">
                  <c:v>5.83</c:v>
                </c:pt>
                <c:pt idx="2456">
                  <c:v>6.4</c:v>
                </c:pt>
                <c:pt idx="2457">
                  <c:v>6.1</c:v>
                </c:pt>
                <c:pt idx="2458">
                  <c:v>6.08</c:v>
                </c:pt>
                <c:pt idx="2459">
                  <c:v>6.27</c:v>
                </c:pt>
                <c:pt idx="2460">
                  <c:v>6.01</c:v>
                </c:pt>
                <c:pt idx="2461">
                  <c:v>6.15</c:v>
                </c:pt>
                <c:pt idx="2462">
                  <c:v>6.25</c:v>
                </c:pt>
                <c:pt idx="2463">
                  <c:v>6.2</c:v>
                </c:pt>
                <c:pt idx="2464">
                  <c:v>6.35</c:v>
                </c:pt>
                <c:pt idx="2465">
                  <c:v>6.23</c:v>
                </c:pt>
                <c:pt idx="2466">
                  <c:v>6.37</c:v>
                </c:pt>
                <c:pt idx="2467">
                  <c:v>6.23</c:v>
                </c:pt>
                <c:pt idx="2468">
                  <c:v>6.23</c:v>
                </c:pt>
                <c:pt idx="2469">
                  <c:v>6.13</c:v>
                </c:pt>
                <c:pt idx="2470">
                  <c:v>6.18</c:v>
                </c:pt>
                <c:pt idx="2471">
                  <c:v>6.15</c:v>
                </c:pt>
                <c:pt idx="2472">
                  <c:v>6.23</c:v>
                </c:pt>
                <c:pt idx="2473">
                  <c:v>6.25</c:v>
                </c:pt>
                <c:pt idx="2474">
                  <c:v>6.23</c:v>
                </c:pt>
                <c:pt idx="2475">
                  <c:v>6.03</c:v>
                </c:pt>
                <c:pt idx="2476">
                  <c:v>5.83</c:v>
                </c:pt>
                <c:pt idx="2477">
                  <c:v>6.42</c:v>
                </c:pt>
                <c:pt idx="2478">
                  <c:v>6.47</c:v>
                </c:pt>
                <c:pt idx="2479">
                  <c:v>6.27</c:v>
                </c:pt>
                <c:pt idx="2480">
                  <c:v>6.08</c:v>
                </c:pt>
                <c:pt idx="2481">
                  <c:v>6.08</c:v>
                </c:pt>
                <c:pt idx="2482">
                  <c:v>5.74</c:v>
                </c:pt>
                <c:pt idx="2483">
                  <c:v>6.27</c:v>
                </c:pt>
                <c:pt idx="2484">
                  <c:v>6.25</c:v>
                </c:pt>
                <c:pt idx="2485">
                  <c:v>6.15</c:v>
                </c:pt>
                <c:pt idx="2486">
                  <c:v>6.25</c:v>
                </c:pt>
                <c:pt idx="2487">
                  <c:v>6.25</c:v>
                </c:pt>
                <c:pt idx="2488">
                  <c:v>6.13</c:v>
                </c:pt>
                <c:pt idx="2489">
                  <c:v>6.23</c:v>
                </c:pt>
                <c:pt idx="2490">
                  <c:v>6.37</c:v>
                </c:pt>
                <c:pt idx="2491">
                  <c:v>6.1</c:v>
                </c:pt>
                <c:pt idx="2492">
                  <c:v>6.71</c:v>
                </c:pt>
                <c:pt idx="2493">
                  <c:v>6.08</c:v>
                </c:pt>
                <c:pt idx="2494">
                  <c:v>6.23</c:v>
                </c:pt>
                <c:pt idx="2495">
                  <c:v>6.13</c:v>
                </c:pt>
                <c:pt idx="2496">
                  <c:v>6.2</c:v>
                </c:pt>
                <c:pt idx="2497">
                  <c:v>6.05</c:v>
                </c:pt>
                <c:pt idx="2498">
                  <c:v>6.37</c:v>
                </c:pt>
                <c:pt idx="2499">
                  <c:v>6.15</c:v>
                </c:pt>
                <c:pt idx="2500">
                  <c:v>6.32</c:v>
                </c:pt>
                <c:pt idx="2501">
                  <c:v>6.25</c:v>
                </c:pt>
                <c:pt idx="2502">
                  <c:v>6.2</c:v>
                </c:pt>
                <c:pt idx="2503">
                  <c:v>6.25</c:v>
                </c:pt>
                <c:pt idx="2504">
                  <c:v>6.15</c:v>
                </c:pt>
                <c:pt idx="2505">
                  <c:v>6.25</c:v>
                </c:pt>
                <c:pt idx="2506">
                  <c:v>6.45</c:v>
                </c:pt>
                <c:pt idx="2507">
                  <c:v>6.01</c:v>
                </c:pt>
                <c:pt idx="2508">
                  <c:v>6.13</c:v>
                </c:pt>
                <c:pt idx="2509">
                  <c:v>5.62</c:v>
                </c:pt>
                <c:pt idx="2510">
                  <c:v>6.27</c:v>
                </c:pt>
                <c:pt idx="2511">
                  <c:v>6.1</c:v>
                </c:pt>
                <c:pt idx="2512">
                  <c:v>5.74</c:v>
                </c:pt>
                <c:pt idx="2513">
                  <c:v>6.32</c:v>
                </c:pt>
                <c:pt idx="2514">
                  <c:v>6.13</c:v>
                </c:pt>
                <c:pt idx="2515">
                  <c:v>5.71</c:v>
                </c:pt>
                <c:pt idx="2516">
                  <c:v>6.01</c:v>
                </c:pt>
                <c:pt idx="2517">
                  <c:v>6.47</c:v>
                </c:pt>
                <c:pt idx="2518">
                  <c:v>6.13</c:v>
                </c:pt>
                <c:pt idx="2519">
                  <c:v>6.32</c:v>
                </c:pt>
                <c:pt idx="2520">
                  <c:v>5.79</c:v>
                </c:pt>
                <c:pt idx="2521">
                  <c:v>6.08</c:v>
                </c:pt>
                <c:pt idx="2522">
                  <c:v>6.25</c:v>
                </c:pt>
                <c:pt idx="2523">
                  <c:v>6.13</c:v>
                </c:pt>
                <c:pt idx="2524">
                  <c:v>6.18</c:v>
                </c:pt>
                <c:pt idx="2525">
                  <c:v>6.18</c:v>
                </c:pt>
                <c:pt idx="2526">
                  <c:v>6.15</c:v>
                </c:pt>
                <c:pt idx="2527">
                  <c:v>6.1</c:v>
                </c:pt>
                <c:pt idx="2528">
                  <c:v>6.18</c:v>
                </c:pt>
                <c:pt idx="2529">
                  <c:v>6.1</c:v>
                </c:pt>
                <c:pt idx="2530">
                  <c:v>6.23</c:v>
                </c:pt>
                <c:pt idx="2531">
                  <c:v>6.18</c:v>
                </c:pt>
                <c:pt idx="2532">
                  <c:v>6.13</c:v>
                </c:pt>
                <c:pt idx="2533">
                  <c:v>6.03</c:v>
                </c:pt>
                <c:pt idx="2534">
                  <c:v>6.15</c:v>
                </c:pt>
                <c:pt idx="2535">
                  <c:v>6.23</c:v>
                </c:pt>
                <c:pt idx="2536">
                  <c:v>5.88</c:v>
                </c:pt>
                <c:pt idx="2537">
                  <c:v>6.03</c:v>
                </c:pt>
                <c:pt idx="2538">
                  <c:v>6.2</c:v>
                </c:pt>
                <c:pt idx="2539">
                  <c:v>6.35</c:v>
                </c:pt>
                <c:pt idx="2540">
                  <c:v>6.08</c:v>
                </c:pt>
                <c:pt idx="2541">
                  <c:v>6.35</c:v>
                </c:pt>
                <c:pt idx="2542">
                  <c:v>5.74</c:v>
                </c:pt>
                <c:pt idx="2543">
                  <c:v>6.23</c:v>
                </c:pt>
                <c:pt idx="2544">
                  <c:v>6.1</c:v>
                </c:pt>
                <c:pt idx="2545">
                  <c:v>5.98</c:v>
                </c:pt>
                <c:pt idx="2546">
                  <c:v>6.3</c:v>
                </c:pt>
                <c:pt idx="2547">
                  <c:v>6.13</c:v>
                </c:pt>
                <c:pt idx="2548">
                  <c:v>5.91</c:v>
                </c:pt>
                <c:pt idx="2549">
                  <c:v>6.13</c:v>
                </c:pt>
                <c:pt idx="2550">
                  <c:v>6.37</c:v>
                </c:pt>
                <c:pt idx="2551">
                  <c:v>5.98</c:v>
                </c:pt>
                <c:pt idx="2552">
                  <c:v>6.27</c:v>
                </c:pt>
                <c:pt idx="2553">
                  <c:v>6.3</c:v>
                </c:pt>
                <c:pt idx="2554">
                  <c:v>6.47</c:v>
                </c:pt>
                <c:pt idx="2555">
                  <c:v>6.52</c:v>
                </c:pt>
                <c:pt idx="2556">
                  <c:v>6.25</c:v>
                </c:pt>
                <c:pt idx="2557">
                  <c:v>6.93</c:v>
                </c:pt>
                <c:pt idx="2558">
                  <c:v>6.18</c:v>
                </c:pt>
                <c:pt idx="2559">
                  <c:v>6.25</c:v>
                </c:pt>
                <c:pt idx="2560">
                  <c:v>6.15</c:v>
                </c:pt>
                <c:pt idx="2561">
                  <c:v>6.2</c:v>
                </c:pt>
                <c:pt idx="2562">
                  <c:v>6.35</c:v>
                </c:pt>
                <c:pt idx="2563">
                  <c:v>6.42</c:v>
                </c:pt>
                <c:pt idx="2564">
                  <c:v>6.49</c:v>
                </c:pt>
                <c:pt idx="2565">
                  <c:v>6.27</c:v>
                </c:pt>
                <c:pt idx="2566">
                  <c:v>6.08</c:v>
                </c:pt>
                <c:pt idx="2567">
                  <c:v>6.23</c:v>
                </c:pt>
                <c:pt idx="2568">
                  <c:v>5.74</c:v>
                </c:pt>
                <c:pt idx="2569">
                  <c:v>5.91</c:v>
                </c:pt>
                <c:pt idx="2570">
                  <c:v>6.2</c:v>
                </c:pt>
                <c:pt idx="2571">
                  <c:v>6.18</c:v>
                </c:pt>
                <c:pt idx="2572">
                  <c:v>6.23</c:v>
                </c:pt>
                <c:pt idx="2573">
                  <c:v>6.23</c:v>
                </c:pt>
                <c:pt idx="2574">
                  <c:v>6.23</c:v>
                </c:pt>
                <c:pt idx="2575">
                  <c:v>5.91</c:v>
                </c:pt>
                <c:pt idx="2576">
                  <c:v>6.25</c:v>
                </c:pt>
                <c:pt idx="2577">
                  <c:v>6.37</c:v>
                </c:pt>
                <c:pt idx="2578">
                  <c:v>6.27</c:v>
                </c:pt>
                <c:pt idx="2579">
                  <c:v>6.25</c:v>
                </c:pt>
                <c:pt idx="2580">
                  <c:v>6.47</c:v>
                </c:pt>
                <c:pt idx="2581">
                  <c:v>5.86</c:v>
                </c:pt>
                <c:pt idx="2582">
                  <c:v>6.27</c:v>
                </c:pt>
                <c:pt idx="2583">
                  <c:v>6.15</c:v>
                </c:pt>
                <c:pt idx="2584">
                  <c:v>6.15</c:v>
                </c:pt>
                <c:pt idx="2585">
                  <c:v>6.1</c:v>
                </c:pt>
                <c:pt idx="2586">
                  <c:v>6.18</c:v>
                </c:pt>
                <c:pt idx="2587">
                  <c:v>6.2</c:v>
                </c:pt>
                <c:pt idx="2588">
                  <c:v>6.13</c:v>
                </c:pt>
                <c:pt idx="2589">
                  <c:v>6.25</c:v>
                </c:pt>
                <c:pt idx="2590">
                  <c:v>6.13</c:v>
                </c:pt>
                <c:pt idx="2591">
                  <c:v>6.23</c:v>
                </c:pt>
                <c:pt idx="2592">
                  <c:v>6.13</c:v>
                </c:pt>
                <c:pt idx="2593">
                  <c:v>6.13</c:v>
                </c:pt>
                <c:pt idx="2594">
                  <c:v>6.2</c:v>
                </c:pt>
                <c:pt idx="2595">
                  <c:v>6.15</c:v>
                </c:pt>
                <c:pt idx="2596">
                  <c:v>6.32</c:v>
                </c:pt>
                <c:pt idx="2597">
                  <c:v>6.2</c:v>
                </c:pt>
                <c:pt idx="2598">
                  <c:v>6.18</c:v>
                </c:pt>
                <c:pt idx="2599">
                  <c:v>6.3</c:v>
                </c:pt>
                <c:pt idx="2600">
                  <c:v>6.13</c:v>
                </c:pt>
                <c:pt idx="2601">
                  <c:v>6.03</c:v>
                </c:pt>
                <c:pt idx="2602">
                  <c:v>6.13</c:v>
                </c:pt>
                <c:pt idx="2603">
                  <c:v>6.08</c:v>
                </c:pt>
                <c:pt idx="2604">
                  <c:v>6.3</c:v>
                </c:pt>
                <c:pt idx="2605">
                  <c:v>6.37</c:v>
                </c:pt>
                <c:pt idx="2606">
                  <c:v>6.1</c:v>
                </c:pt>
                <c:pt idx="2607">
                  <c:v>6.03</c:v>
                </c:pt>
                <c:pt idx="2608">
                  <c:v>6.08</c:v>
                </c:pt>
                <c:pt idx="2609">
                  <c:v>6.25</c:v>
                </c:pt>
                <c:pt idx="2610">
                  <c:v>6.37</c:v>
                </c:pt>
                <c:pt idx="2611">
                  <c:v>6.05</c:v>
                </c:pt>
                <c:pt idx="2612">
                  <c:v>6.52</c:v>
                </c:pt>
                <c:pt idx="2613">
                  <c:v>6.25</c:v>
                </c:pt>
                <c:pt idx="2614">
                  <c:v>6.4</c:v>
                </c:pt>
                <c:pt idx="2615">
                  <c:v>6.35</c:v>
                </c:pt>
                <c:pt idx="2616">
                  <c:v>6.15</c:v>
                </c:pt>
                <c:pt idx="2617">
                  <c:v>6.03</c:v>
                </c:pt>
                <c:pt idx="2618">
                  <c:v>6.08</c:v>
                </c:pt>
                <c:pt idx="2619">
                  <c:v>6.25</c:v>
                </c:pt>
                <c:pt idx="2620">
                  <c:v>6.37</c:v>
                </c:pt>
                <c:pt idx="2621">
                  <c:v>6.25</c:v>
                </c:pt>
                <c:pt idx="2622">
                  <c:v>6.37</c:v>
                </c:pt>
                <c:pt idx="2623">
                  <c:v>6.13</c:v>
                </c:pt>
                <c:pt idx="2624">
                  <c:v>6.18</c:v>
                </c:pt>
                <c:pt idx="2625">
                  <c:v>6.08</c:v>
                </c:pt>
                <c:pt idx="2626">
                  <c:v>5.98</c:v>
                </c:pt>
                <c:pt idx="2627">
                  <c:v>5.98</c:v>
                </c:pt>
                <c:pt idx="2628">
                  <c:v>6.18</c:v>
                </c:pt>
                <c:pt idx="2629">
                  <c:v>6.15</c:v>
                </c:pt>
                <c:pt idx="2630">
                  <c:v>6.15</c:v>
                </c:pt>
                <c:pt idx="2631">
                  <c:v>6.05</c:v>
                </c:pt>
                <c:pt idx="2632">
                  <c:v>6.03</c:v>
                </c:pt>
                <c:pt idx="2633">
                  <c:v>5.79</c:v>
                </c:pt>
                <c:pt idx="2634">
                  <c:v>6.42</c:v>
                </c:pt>
                <c:pt idx="2635">
                  <c:v>6.08</c:v>
                </c:pt>
                <c:pt idx="2636">
                  <c:v>6.3</c:v>
                </c:pt>
                <c:pt idx="2637">
                  <c:v>6.18</c:v>
                </c:pt>
                <c:pt idx="2638">
                  <c:v>6.2</c:v>
                </c:pt>
                <c:pt idx="2639">
                  <c:v>6.08</c:v>
                </c:pt>
                <c:pt idx="2640">
                  <c:v>6.27</c:v>
                </c:pt>
                <c:pt idx="2641">
                  <c:v>6.25</c:v>
                </c:pt>
                <c:pt idx="2642">
                  <c:v>6.23</c:v>
                </c:pt>
                <c:pt idx="2643">
                  <c:v>6.93</c:v>
                </c:pt>
                <c:pt idx="2644">
                  <c:v>6.2</c:v>
                </c:pt>
                <c:pt idx="2645">
                  <c:v>6.3</c:v>
                </c:pt>
                <c:pt idx="2646">
                  <c:v>5.71</c:v>
                </c:pt>
                <c:pt idx="2647">
                  <c:v>6.4</c:v>
                </c:pt>
                <c:pt idx="2648">
                  <c:v>6.2</c:v>
                </c:pt>
                <c:pt idx="2649">
                  <c:v>6.25</c:v>
                </c:pt>
                <c:pt idx="2650">
                  <c:v>6.01</c:v>
                </c:pt>
                <c:pt idx="2651">
                  <c:v>6.23</c:v>
                </c:pt>
                <c:pt idx="2652">
                  <c:v>6.15</c:v>
                </c:pt>
                <c:pt idx="2653">
                  <c:v>6.35</c:v>
                </c:pt>
                <c:pt idx="2654">
                  <c:v>6.27</c:v>
                </c:pt>
                <c:pt idx="2655">
                  <c:v>6.2</c:v>
                </c:pt>
                <c:pt idx="2656">
                  <c:v>6.23</c:v>
                </c:pt>
                <c:pt idx="2657">
                  <c:v>6.49</c:v>
                </c:pt>
                <c:pt idx="2658">
                  <c:v>6.18</c:v>
                </c:pt>
                <c:pt idx="2659">
                  <c:v>6.15</c:v>
                </c:pt>
                <c:pt idx="2660">
                  <c:v>5.71</c:v>
                </c:pt>
                <c:pt idx="2661">
                  <c:v>6.42</c:v>
                </c:pt>
                <c:pt idx="2662">
                  <c:v>6.08</c:v>
                </c:pt>
                <c:pt idx="2663">
                  <c:v>6.35</c:v>
                </c:pt>
                <c:pt idx="2664">
                  <c:v>6.18</c:v>
                </c:pt>
                <c:pt idx="2665">
                  <c:v>6.45</c:v>
                </c:pt>
                <c:pt idx="2666">
                  <c:v>6.05</c:v>
                </c:pt>
                <c:pt idx="2667">
                  <c:v>6.25</c:v>
                </c:pt>
                <c:pt idx="2668">
                  <c:v>6.27</c:v>
                </c:pt>
                <c:pt idx="2669">
                  <c:v>6.15</c:v>
                </c:pt>
                <c:pt idx="2670">
                  <c:v>6.18</c:v>
                </c:pt>
                <c:pt idx="2671">
                  <c:v>5.98</c:v>
                </c:pt>
                <c:pt idx="2672">
                  <c:v>6.05</c:v>
                </c:pt>
                <c:pt idx="2673">
                  <c:v>6.2</c:v>
                </c:pt>
                <c:pt idx="2674">
                  <c:v>6.23</c:v>
                </c:pt>
                <c:pt idx="2675">
                  <c:v>6.35</c:v>
                </c:pt>
                <c:pt idx="2676">
                  <c:v>6.18</c:v>
                </c:pt>
                <c:pt idx="2677">
                  <c:v>5.64</c:v>
                </c:pt>
                <c:pt idx="2678">
                  <c:v>6.2</c:v>
                </c:pt>
                <c:pt idx="2679">
                  <c:v>6.1</c:v>
                </c:pt>
                <c:pt idx="2680">
                  <c:v>6.15</c:v>
                </c:pt>
                <c:pt idx="2681">
                  <c:v>6.08</c:v>
                </c:pt>
                <c:pt idx="2682">
                  <c:v>6.2</c:v>
                </c:pt>
                <c:pt idx="2683">
                  <c:v>6.15</c:v>
                </c:pt>
                <c:pt idx="2684">
                  <c:v>6.18</c:v>
                </c:pt>
                <c:pt idx="2685">
                  <c:v>6.81</c:v>
                </c:pt>
                <c:pt idx="2686">
                  <c:v>6.1</c:v>
                </c:pt>
                <c:pt idx="2687">
                  <c:v>6.15</c:v>
                </c:pt>
                <c:pt idx="2688">
                  <c:v>6.05</c:v>
                </c:pt>
                <c:pt idx="2689">
                  <c:v>6.05</c:v>
                </c:pt>
                <c:pt idx="2690">
                  <c:v>6.13</c:v>
                </c:pt>
                <c:pt idx="2691">
                  <c:v>6.15</c:v>
                </c:pt>
                <c:pt idx="2692">
                  <c:v>6.47</c:v>
                </c:pt>
                <c:pt idx="2693">
                  <c:v>6.35</c:v>
                </c:pt>
                <c:pt idx="2694">
                  <c:v>6.35</c:v>
                </c:pt>
                <c:pt idx="2695">
                  <c:v>5.81</c:v>
                </c:pt>
                <c:pt idx="2696">
                  <c:v>6.25</c:v>
                </c:pt>
                <c:pt idx="2697">
                  <c:v>6.4</c:v>
                </c:pt>
                <c:pt idx="2698">
                  <c:v>6.13</c:v>
                </c:pt>
                <c:pt idx="2699">
                  <c:v>6.25</c:v>
                </c:pt>
                <c:pt idx="2700">
                  <c:v>6.15</c:v>
                </c:pt>
                <c:pt idx="2701">
                  <c:v>6.2</c:v>
                </c:pt>
                <c:pt idx="2702">
                  <c:v>6.15</c:v>
                </c:pt>
                <c:pt idx="2703">
                  <c:v>6.1</c:v>
                </c:pt>
                <c:pt idx="2704">
                  <c:v>6.2</c:v>
                </c:pt>
                <c:pt idx="2705">
                  <c:v>6.03</c:v>
                </c:pt>
                <c:pt idx="2706">
                  <c:v>6.13</c:v>
                </c:pt>
                <c:pt idx="2707">
                  <c:v>6.05</c:v>
                </c:pt>
                <c:pt idx="2708">
                  <c:v>6.25</c:v>
                </c:pt>
                <c:pt idx="2709">
                  <c:v>6.27</c:v>
                </c:pt>
                <c:pt idx="2710">
                  <c:v>6.25</c:v>
                </c:pt>
                <c:pt idx="2711">
                  <c:v>6.45</c:v>
                </c:pt>
                <c:pt idx="2712">
                  <c:v>6.3</c:v>
                </c:pt>
                <c:pt idx="2713">
                  <c:v>6.25</c:v>
                </c:pt>
                <c:pt idx="2714">
                  <c:v>5.66</c:v>
                </c:pt>
                <c:pt idx="2715">
                  <c:v>6.15</c:v>
                </c:pt>
                <c:pt idx="2716">
                  <c:v>6.2</c:v>
                </c:pt>
                <c:pt idx="2717">
                  <c:v>6.08</c:v>
                </c:pt>
                <c:pt idx="2718">
                  <c:v>5.93</c:v>
                </c:pt>
                <c:pt idx="2719">
                  <c:v>5.81</c:v>
                </c:pt>
                <c:pt idx="2720">
                  <c:v>5.86</c:v>
                </c:pt>
                <c:pt idx="2721">
                  <c:v>6.42</c:v>
                </c:pt>
                <c:pt idx="2722">
                  <c:v>6.27</c:v>
                </c:pt>
                <c:pt idx="2723">
                  <c:v>6.05</c:v>
                </c:pt>
                <c:pt idx="2724">
                  <c:v>6.23</c:v>
                </c:pt>
                <c:pt idx="2725">
                  <c:v>6.18</c:v>
                </c:pt>
                <c:pt idx="2726">
                  <c:v>6.25</c:v>
                </c:pt>
                <c:pt idx="2727">
                  <c:v>6.42</c:v>
                </c:pt>
                <c:pt idx="2728">
                  <c:v>6.25</c:v>
                </c:pt>
                <c:pt idx="2729">
                  <c:v>6.1</c:v>
                </c:pt>
                <c:pt idx="2730">
                  <c:v>6.37</c:v>
                </c:pt>
                <c:pt idx="2731">
                  <c:v>6.13</c:v>
                </c:pt>
                <c:pt idx="2732">
                  <c:v>6.27</c:v>
                </c:pt>
                <c:pt idx="2733">
                  <c:v>6.23</c:v>
                </c:pt>
                <c:pt idx="2734">
                  <c:v>6.35</c:v>
                </c:pt>
                <c:pt idx="2735">
                  <c:v>6.2</c:v>
                </c:pt>
                <c:pt idx="2736">
                  <c:v>6.27</c:v>
                </c:pt>
                <c:pt idx="2737">
                  <c:v>5.79</c:v>
                </c:pt>
                <c:pt idx="2738">
                  <c:v>6.3</c:v>
                </c:pt>
                <c:pt idx="2739">
                  <c:v>6.2</c:v>
                </c:pt>
                <c:pt idx="2740">
                  <c:v>6.15</c:v>
                </c:pt>
                <c:pt idx="2741">
                  <c:v>6.35</c:v>
                </c:pt>
                <c:pt idx="2742">
                  <c:v>6.91</c:v>
                </c:pt>
                <c:pt idx="2743">
                  <c:v>6.2</c:v>
                </c:pt>
                <c:pt idx="2744">
                  <c:v>6.1</c:v>
                </c:pt>
                <c:pt idx="2745">
                  <c:v>6.35</c:v>
                </c:pt>
                <c:pt idx="2746">
                  <c:v>6.13</c:v>
                </c:pt>
                <c:pt idx="2747">
                  <c:v>6.32</c:v>
                </c:pt>
                <c:pt idx="2748">
                  <c:v>6.1</c:v>
                </c:pt>
                <c:pt idx="2749">
                  <c:v>6.15</c:v>
                </c:pt>
                <c:pt idx="2750">
                  <c:v>6.15</c:v>
                </c:pt>
                <c:pt idx="2751">
                  <c:v>6.37</c:v>
                </c:pt>
                <c:pt idx="2752">
                  <c:v>6.3</c:v>
                </c:pt>
                <c:pt idx="2753">
                  <c:v>6.23</c:v>
                </c:pt>
                <c:pt idx="2754">
                  <c:v>6.1</c:v>
                </c:pt>
                <c:pt idx="2755">
                  <c:v>6.18</c:v>
                </c:pt>
                <c:pt idx="2756">
                  <c:v>6.32</c:v>
                </c:pt>
                <c:pt idx="2757">
                  <c:v>6.32</c:v>
                </c:pt>
                <c:pt idx="2758">
                  <c:v>6.18</c:v>
                </c:pt>
                <c:pt idx="2759">
                  <c:v>6.13</c:v>
                </c:pt>
                <c:pt idx="2760">
                  <c:v>6.08</c:v>
                </c:pt>
                <c:pt idx="2761">
                  <c:v>6.2</c:v>
                </c:pt>
                <c:pt idx="2762">
                  <c:v>6.03</c:v>
                </c:pt>
                <c:pt idx="2763">
                  <c:v>5.91</c:v>
                </c:pt>
                <c:pt idx="2764">
                  <c:v>6.15</c:v>
                </c:pt>
                <c:pt idx="2765">
                  <c:v>6.2</c:v>
                </c:pt>
                <c:pt idx="2766">
                  <c:v>6.01</c:v>
                </c:pt>
                <c:pt idx="2767">
                  <c:v>5.74</c:v>
                </c:pt>
                <c:pt idx="2768">
                  <c:v>6.15</c:v>
                </c:pt>
                <c:pt idx="2769">
                  <c:v>6.2</c:v>
                </c:pt>
                <c:pt idx="2770">
                  <c:v>6.18</c:v>
                </c:pt>
                <c:pt idx="2771">
                  <c:v>6.42</c:v>
                </c:pt>
                <c:pt idx="2772">
                  <c:v>6.18</c:v>
                </c:pt>
                <c:pt idx="2773">
                  <c:v>6.27</c:v>
                </c:pt>
                <c:pt idx="2774">
                  <c:v>6.52</c:v>
                </c:pt>
                <c:pt idx="2775">
                  <c:v>6.13</c:v>
                </c:pt>
                <c:pt idx="2776">
                  <c:v>6.37</c:v>
                </c:pt>
                <c:pt idx="2777">
                  <c:v>6.15</c:v>
                </c:pt>
                <c:pt idx="2778">
                  <c:v>6.15</c:v>
                </c:pt>
                <c:pt idx="2779">
                  <c:v>6.25</c:v>
                </c:pt>
                <c:pt idx="2780">
                  <c:v>6.08</c:v>
                </c:pt>
                <c:pt idx="2781">
                  <c:v>6.32</c:v>
                </c:pt>
                <c:pt idx="2782">
                  <c:v>6.08</c:v>
                </c:pt>
                <c:pt idx="2783">
                  <c:v>5.96</c:v>
                </c:pt>
                <c:pt idx="2784">
                  <c:v>6.23</c:v>
                </c:pt>
                <c:pt idx="2785">
                  <c:v>6.13</c:v>
                </c:pt>
                <c:pt idx="2786">
                  <c:v>6.4</c:v>
                </c:pt>
                <c:pt idx="2787">
                  <c:v>5.74</c:v>
                </c:pt>
                <c:pt idx="2788">
                  <c:v>6.23</c:v>
                </c:pt>
                <c:pt idx="2789">
                  <c:v>6.2</c:v>
                </c:pt>
                <c:pt idx="2790">
                  <c:v>6.25</c:v>
                </c:pt>
                <c:pt idx="2791">
                  <c:v>6.25</c:v>
                </c:pt>
                <c:pt idx="2792">
                  <c:v>6.27</c:v>
                </c:pt>
                <c:pt idx="2793">
                  <c:v>6.62</c:v>
                </c:pt>
                <c:pt idx="2794">
                  <c:v>6.42</c:v>
                </c:pt>
                <c:pt idx="2795">
                  <c:v>6.25</c:v>
                </c:pt>
                <c:pt idx="2796">
                  <c:v>6.15</c:v>
                </c:pt>
                <c:pt idx="2797">
                  <c:v>6.13</c:v>
                </c:pt>
                <c:pt idx="2798">
                  <c:v>6.18</c:v>
                </c:pt>
                <c:pt idx="2799">
                  <c:v>6.18</c:v>
                </c:pt>
                <c:pt idx="2800">
                  <c:v>6.2</c:v>
                </c:pt>
                <c:pt idx="2801">
                  <c:v>6.18</c:v>
                </c:pt>
                <c:pt idx="2802">
                  <c:v>5.71</c:v>
                </c:pt>
                <c:pt idx="2803">
                  <c:v>6.32</c:v>
                </c:pt>
                <c:pt idx="2804">
                  <c:v>6.15</c:v>
                </c:pt>
                <c:pt idx="2805">
                  <c:v>6.18</c:v>
                </c:pt>
                <c:pt idx="2806">
                  <c:v>6.18</c:v>
                </c:pt>
                <c:pt idx="2807">
                  <c:v>5.96</c:v>
                </c:pt>
                <c:pt idx="2808">
                  <c:v>6.01</c:v>
                </c:pt>
                <c:pt idx="2809">
                  <c:v>6.23</c:v>
                </c:pt>
                <c:pt idx="2810">
                  <c:v>6.35</c:v>
                </c:pt>
                <c:pt idx="2811">
                  <c:v>6.03</c:v>
                </c:pt>
                <c:pt idx="2812">
                  <c:v>6.03</c:v>
                </c:pt>
                <c:pt idx="2813">
                  <c:v>6.13</c:v>
                </c:pt>
                <c:pt idx="2814">
                  <c:v>6.3</c:v>
                </c:pt>
                <c:pt idx="2815">
                  <c:v>6.4</c:v>
                </c:pt>
                <c:pt idx="2816">
                  <c:v>6.35</c:v>
                </c:pt>
                <c:pt idx="2817">
                  <c:v>6.1</c:v>
                </c:pt>
                <c:pt idx="2818">
                  <c:v>6.1</c:v>
                </c:pt>
                <c:pt idx="2819">
                  <c:v>6.45</c:v>
                </c:pt>
                <c:pt idx="2820">
                  <c:v>6.3</c:v>
                </c:pt>
                <c:pt idx="2821">
                  <c:v>6.05</c:v>
                </c:pt>
                <c:pt idx="2822">
                  <c:v>6.01</c:v>
                </c:pt>
                <c:pt idx="2823">
                  <c:v>6.01</c:v>
                </c:pt>
                <c:pt idx="2824">
                  <c:v>6.25</c:v>
                </c:pt>
                <c:pt idx="2825">
                  <c:v>6.15</c:v>
                </c:pt>
                <c:pt idx="2826">
                  <c:v>6.15</c:v>
                </c:pt>
                <c:pt idx="2827">
                  <c:v>6.27</c:v>
                </c:pt>
                <c:pt idx="2828">
                  <c:v>6.08</c:v>
                </c:pt>
                <c:pt idx="2829">
                  <c:v>6.45</c:v>
                </c:pt>
                <c:pt idx="2830">
                  <c:v>6.27</c:v>
                </c:pt>
                <c:pt idx="2831">
                  <c:v>6.15</c:v>
                </c:pt>
                <c:pt idx="2832">
                  <c:v>6.13</c:v>
                </c:pt>
                <c:pt idx="2833">
                  <c:v>6.27</c:v>
                </c:pt>
                <c:pt idx="2834">
                  <c:v>6.32</c:v>
                </c:pt>
                <c:pt idx="2835">
                  <c:v>6.57</c:v>
                </c:pt>
                <c:pt idx="2836">
                  <c:v>6.35</c:v>
                </c:pt>
                <c:pt idx="2837">
                  <c:v>6.35</c:v>
                </c:pt>
                <c:pt idx="2838">
                  <c:v>6.05</c:v>
                </c:pt>
                <c:pt idx="2839">
                  <c:v>6.2</c:v>
                </c:pt>
                <c:pt idx="2840">
                  <c:v>6.1</c:v>
                </c:pt>
                <c:pt idx="2841">
                  <c:v>6.2</c:v>
                </c:pt>
                <c:pt idx="2842">
                  <c:v>6.15</c:v>
                </c:pt>
                <c:pt idx="2843">
                  <c:v>6.13</c:v>
                </c:pt>
                <c:pt idx="2844">
                  <c:v>6.13</c:v>
                </c:pt>
                <c:pt idx="2845">
                  <c:v>6.35</c:v>
                </c:pt>
                <c:pt idx="2846">
                  <c:v>6.3</c:v>
                </c:pt>
                <c:pt idx="2847">
                  <c:v>6.1</c:v>
                </c:pt>
                <c:pt idx="2848">
                  <c:v>6.45</c:v>
                </c:pt>
                <c:pt idx="2849">
                  <c:v>6.37</c:v>
                </c:pt>
                <c:pt idx="2850">
                  <c:v>6.27</c:v>
                </c:pt>
                <c:pt idx="2851">
                  <c:v>6.08</c:v>
                </c:pt>
                <c:pt idx="2852">
                  <c:v>6.15</c:v>
                </c:pt>
                <c:pt idx="2853">
                  <c:v>6.25</c:v>
                </c:pt>
                <c:pt idx="2854">
                  <c:v>6.42</c:v>
                </c:pt>
                <c:pt idx="2855">
                  <c:v>6.15</c:v>
                </c:pt>
                <c:pt idx="2856">
                  <c:v>5.93</c:v>
                </c:pt>
                <c:pt idx="2857">
                  <c:v>6.25</c:v>
                </c:pt>
                <c:pt idx="2858">
                  <c:v>6.25</c:v>
                </c:pt>
                <c:pt idx="2859">
                  <c:v>6.45</c:v>
                </c:pt>
                <c:pt idx="2860">
                  <c:v>6.2</c:v>
                </c:pt>
                <c:pt idx="2861">
                  <c:v>6.2</c:v>
                </c:pt>
                <c:pt idx="2862">
                  <c:v>6.23</c:v>
                </c:pt>
                <c:pt idx="2863">
                  <c:v>6.1</c:v>
                </c:pt>
                <c:pt idx="2864">
                  <c:v>6.35</c:v>
                </c:pt>
                <c:pt idx="2865">
                  <c:v>6.1</c:v>
                </c:pt>
                <c:pt idx="2866">
                  <c:v>6.08</c:v>
                </c:pt>
                <c:pt idx="2867">
                  <c:v>5.91</c:v>
                </c:pt>
                <c:pt idx="2868">
                  <c:v>6.15</c:v>
                </c:pt>
                <c:pt idx="2869">
                  <c:v>5.93</c:v>
                </c:pt>
                <c:pt idx="2870">
                  <c:v>5.98</c:v>
                </c:pt>
                <c:pt idx="2871">
                  <c:v>6.18</c:v>
                </c:pt>
                <c:pt idx="2872">
                  <c:v>5.76</c:v>
                </c:pt>
                <c:pt idx="2873">
                  <c:v>6.25</c:v>
                </c:pt>
                <c:pt idx="2874">
                  <c:v>6.18</c:v>
                </c:pt>
                <c:pt idx="2875">
                  <c:v>6.32</c:v>
                </c:pt>
                <c:pt idx="2876">
                  <c:v>6.18</c:v>
                </c:pt>
                <c:pt idx="2877">
                  <c:v>6.45</c:v>
                </c:pt>
                <c:pt idx="2878">
                  <c:v>6.37</c:v>
                </c:pt>
                <c:pt idx="2879">
                  <c:v>6.18</c:v>
                </c:pt>
                <c:pt idx="2880">
                  <c:v>5.69</c:v>
                </c:pt>
                <c:pt idx="2881">
                  <c:v>6.23</c:v>
                </c:pt>
                <c:pt idx="2882">
                  <c:v>6.18</c:v>
                </c:pt>
                <c:pt idx="2883">
                  <c:v>6.08</c:v>
                </c:pt>
                <c:pt idx="2884">
                  <c:v>5.71</c:v>
                </c:pt>
                <c:pt idx="2885">
                  <c:v>6.1</c:v>
                </c:pt>
                <c:pt idx="2886">
                  <c:v>6.13</c:v>
                </c:pt>
                <c:pt idx="2887">
                  <c:v>6.42</c:v>
                </c:pt>
                <c:pt idx="2888">
                  <c:v>6.2</c:v>
                </c:pt>
                <c:pt idx="2889">
                  <c:v>6.3</c:v>
                </c:pt>
                <c:pt idx="2890">
                  <c:v>5.96</c:v>
                </c:pt>
                <c:pt idx="2891">
                  <c:v>6.03</c:v>
                </c:pt>
                <c:pt idx="2892">
                  <c:v>6.1</c:v>
                </c:pt>
                <c:pt idx="2893">
                  <c:v>6.15</c:v>
                </c:pt>
                <c:pt idx="2894">
                  <c:v>6.23</c:v>
                </c:pt>
                <c:pt idx="2895">
                  <c:v>6.25</c:v>
                </c:pt>
                <c:pt idx="2896">
                  <c:v>6.23</c:v>
                </c:pt>
                <c:pt idx="2897">
                  <c:v>6.13</c:v>
                </c:pt>
                <c:pt idx="2898">
                  <c:v>5.81</c:v>
                </c:pt>
                <c:pt idx="2899">
                  <c:v>6.05</c:v>
                </c:pt>
                <c:pt idx="2900">
                  <c:v>6.25</c:v>
                </c:pt>
                <c:pt idx="2901">
                  <c:v>6.08</c:v>
                </c:pt>
                <c:pt idx="2902">
                  <c:v>6.15</c:v>
                </c:pt>
                <c:pt idx="2903">
                  <c:v>6.37</c:v>
                </c:pt>
                <c:pt idx="2904">
                  <c:v>6.25</c:v>
                </c:pt>
                <c:pt idx="2905">
                  <c:v>6.25</c:v>
                </c:pt>
                <c:pt idx="2906">
                  <c:v>6.2</c:v>
                </c:pt>
                <c:pt idx="2907">
                  <c:v>6.18</c:v>
                </c:pt>
                <c:pt idx="2908">
                  <c:v>6.27</c:v>
                </c:pt>
                <c:pt idx="2909">
                  <c:v>6.1</c:v>
                </c:pt>
                <c:pt idx="2910">
                  <c:v>5.74</c:v>
                </c:pt>
                <c:pt idx="2911">
                  <c:v>6.01</c:v>
                </c:pt>
                <c:pt idx="2912">
                  <c:v>6.13</c:v>
                </c:pt>
                <c:pt idx="2913">
                  <c:v>6.3</c:v>
                </c:pt>
                <c:pt idx="2914">
                  <c:v>6.13</c:v>
                </c:pt>
                <c:pt idx="2915">
                  <c:v>6.13</c:v>
                </c:pt>
                <c:pt idx="2916">
                  <c:v>6.79</c:v>
                </c:pt>
                <c:pt idx="2917">
                  <c:v>6.45</c:v>
                </c:pt>
                <c:pt idx="2918">
                  <c:v>7.06</c:v>
                </c:pt>
                <c:pt idx="2919">
                  <c:v>6.13</c:v>
                </c:pt>
                <c:pt idx="2920">
                  <c:v>6.45</c:v>
                </c:pt>
                <c:pt idx="2921">
                  <c:v>6.27</c:v>
                </c:pt>
                <c:pt idx="2922">
                  <c:v>6.23</c:v>
                </c:pt>
                <c:pt idx="2923">
                  <c:v>5.96</c:v>
                </c:pt>
                <c:pt idx="2924">
                  <c:v>6.27</c:v>
                </c:pt>
                <c:pt idx="2925">
                  <c:v>6.1</c:v>
                </c:pt>
                <c:pt idx="2926">
                  <c:v>6.18</c:v>
                </c:pt>
                <c:pt idx="2927">
                  <c:v>6.1</c:v>
                </c:pt>
                <c:pt idx="2928">
                  <c:v>6.23</c:v>
                </c:pt>
                <c:pt idx="2929">
                  <c:v>6.23</c:v>
                </c:pt>
                <c:pt idx="2930">
                  <c:v>6.23</c:v>
                </c:pt>
                <c:pt idx="2931">
                  <c:v>6.2</c:v>
                </c:pt>
                <c:pt idx="2932">
                  <c:v>6.15</c:v>
                </c:pt>
                <c:pt idx="2933">
                  <c:v>6.23</c:v>
                </c:pt>
                <c:pt idx="2934">
                  <c:v>6.27</c:v>
                </c:pt>
                <c:pt idx="2935">
                  <c:v>6.15</c:v>
                </c:pt>
                <c:pt idx="2936">
                  <c:v>6.25</c:v>
                </c:pt>
                <c:pt idx="2937">
                  <c:v>6.2</c:v>
                </c:pt>
                <c:pt idx="2938">
                  <c:v>6.13</c:v>
                </c:pt>
                <c:pt idx="2939">
                  <c:v>6.1</c:v>
                </c:pt>
                <c:pt idx="2940">
                  <c:v>6.08</c:v>
                </c:pt>
                <c:pt idx="2941">
                  <c:v>6.3</c:v>
                </c:pt>
                <c:pt idx="2942">
                  <c:v>6.08</c:v>
                </c:pt>
                <c:pt idx="2943">
                  <c:v>6.1</c:v>
                </c:pt>
                <c:pt idx="2944">
                  <c:v>6.1</c:v>
                </c:pt>
                <c:pt idx="2945">
                  <c:v>6.15</c:v>
                </c:pt>
                <c:pt idx="2946">
                  <c:v>6.23</c:v>
                </c:pt>
                <c:pt idx="2947">
                  <c:v>6.18</c:v>
                </c:pt>
                <c:pt idx="2948">
                  <c:v>6.18</c:v>
                </c:pt>
                <c:pt idx="2949">
                  <c:v>5.91</c:v>
                </c:pt>
                <c:pt idx="2950">
                  <c:v>6.27</c:v>
                </c:pt>
                <c:pt idx="2951">
                  <c:v>6.23</c:v>
                </c:pt>
                <c:pt idx="2952">
                  <c:v>6.4</c:v>
                </c:pt>
                <c:pt idx="2953">
                  <c:v>6.01</c:v>
                </c:pt>
                <c:pt idx="2954">
                  <c:v>6.32</c:v>
                </c:pt>
                <c:pt idx="2955">
                  <c:v>6.15</c:v>
                </c:pt>
                <c:pt idx="2956">
                  <c:v>5.62</c:v>
                </c:pt>
                <c:pt idx="2957">
                  <c:v>6.13</c:v>
                </c:pt>
                <c:pt idx="2958">
                  <c:v>6.2</c:v>
                </c:pt>
                <c:pt idx="2959">
                  <c:v>6.86</c:v>
                </c:pt>
                <c:pt idx="2960">
                  <c:v>6.18</c:v>
                </c:pt>
                <c:pt idx="2961">
                  <c:v>6.15</c:v>
                </c:pt>
                <c:pt idx="2962">
                  <c:v>6.15</c:v>
                </c:pt>
                <c:pt idx="2963">
                  <c:v>6.27</c:v>
                </c:pt>
                <c:pt idx="2964">
                  <c:v>6.47</c:v>
                </c:pt>
                <c:pt idx="2965">
                  <c:v>6.35</c:v>
                </c:pt>
                <c:pt idx="2966">
                  <c:v>6.27</c:v>
                </c:pt>
                <c:pt idx="2967">
                  <c:v>6.15</c:v>
                </c:pt>
                <c:pt idx="2968">
                  <c:v>6.08</c:v>
                </c:pt>
                <c:pt idx="2969">
                  <c:v>6.15</c:v>
                </c:pt>
                <c:pt idx="2970">
                  <c:v>6.15</c:v>
                </c:pt>
                <c:pt idx="2971">
                  <c:v>6.15</c:v>
                </c:pt>
                <c:pt idx="2972">
                  <c:v>6.1</c:v>
                </c:pt>
                <c:pt idx="2973">
                  <c:v>6.37</c:v>
                </c:pt>
                <c:pt idx="2974">
                  <c:v>6.4</c:v>
                </c:pt>
                <c:pt idx="2975">
                  <c:v>6.05</c:v>
                </c:pt>
                <c:pt idx="2976">
                  <c:v>6.01</c:v>
                </c:pt>
                <c:pt idx="2977">
                  <c:v>6.18</c:v>
                </c:pt>
                <c:pt idx="2978">
                  <c:v>6.23</c:v>
                </c:pt>
                <c:pt idx="2979">
                  <c:v>6.23</c:v>
                </c:pt>
                <c:pt idx="2980">
                  <c:v>5.81</c:v>
                </c:pt>
                <c:pt idx="2981">
                  <c:v>6.1</c:v>
                </c:pt>
                <c:pt idx="2982">
                  <c:v>6.08</c:v>
                </c:pt>
                <c:pt idx="2983">
                  <c:v>6.13</c:v>
                </c:pt>
                <c:pt idx="2984">
                  <c:v>6.54</c:v>
                </c:pt>
                <c:pt idx="2985">
                  <c:v>6.49</c:v>
                </c:pt>
                <c:pt idx="2986">
                  <c:v>6.18</c:v>
                </c:pt>
                <c:pt idx="2987">
                  <c:v>6.2</c:v>
                </c:pt>
                <c:pt idx="2988">
                  <c:v>5.98</c:v>
                </c:pt>
                <c:pt idx="2989">
                  <c:v>6.1</c:v>
                </c:pt>
                <c:pt idx="2990">
                  <c:v>5.81</c:v>
                </c:pt>
                <c:pt idx="2991">
                  <c:v>6.2</c:v>
                </c:pt>
                <c:pt idx="2992">
                  <c:v>6.18</c:v>
                </c:pt>
                <c:pt idx="2993">
                  <c:v>6.32</c:v>
                </c:pt>
                <c:pt idx="2994">
                  <c:v>6.05</c:v>
                </c:pt>
                <c:pt idx="2995">
                  <c:v>5.62</c:v>
                </c:pt>
                <c:pt idx="2996">
                  <c:v>6.15</c:v>
                </c:pt>
                <c:pt idx="2997">
                  <c:v>6.2</c:v>
                </c:pt>
                <c:pt idx="2998">
                  <c:v>6.01</c:v>
                </c:pt>
                <c:pt idx="2999">
                  <c:v>5.93</c:v>
                </c:pt>
                <c:pt idx="3000">
                  <c:v>6.3</c:v>
                </c:pt>
                <c:pt idx="3001">
                  <c:v>6.1</c:v>
                </c:pt>
                <c:pt idx="3002">
                  <c:v>6.27</c:v>
                </c:pt>
                <c:pt idx="3003">
                  <c:v>6.45</c:v>
                </c:pt>
                <c:pt idx="3004">
                  <c:v>6.37</c:v>
                </c:pt>
                <c:pt idx="3005">
                  <c:v>6.01</c:v>
                </c:pt>
                <c:pt idx="3006">
                  <c:v>6.1</c:v>
                </c:pt>
                <c:pt idx="3007">
                  <c:v>6.2</c:v>
                </c:pt>
                <c:pt idx="3008">
                  <c:v>5.74</c:v>
                </c:pt>
                <c:pt idx="3009">
                  <c:v>6.2</c:v>
                </c:pt>
                <c:pt idx="3010">
                  <c:v>6.13</c:v>
                </c:pt>
                <c:pt idx="3011">
                  <c:v>6.1</c:v>
                </c:pt>
                <c:pt idx="3012">
                  <c:v>6.25</c:v>
                </c:pt>
                <c:pt idx="3013">
                  <c:v>6.1</c:v>
                </c:pt>
                <c:pt idx="3014">
                  <c:v>6.42</c:v>
                </c:pt>
                <c:pt idx="3015">
                  <c:v>6.76</c:v>
                </c:pt>
                <c:pt idx="3016">
                  <c:v>6.23</c:v>
                </c:pt>
                <c:pt idx="3017">
                  <c:v>6.18</c:v>
                </c:pt>
                <c:pt idx="3018">
                  <c:v>5.81</c:v>
                </c:pt>
                <c:pt idx="3019">
                  <c:v>6.98</c:v>
                </c:pt>
                <c:pt idx="3020">
                  <c:v>6.32</c:v>
                </c:pt>
                <c:pt idx="3021">
                  <c:v>6.05</c:v>
                </c:pt>
                <c:pt idx="3022">
                  <c:v>6.2</c:v>
                </c:pt>
                <c:pt idx="3023">
                  <c:v>6.1</c:v>
                </c:pt>
                <c:pt idx="3024">
                  <c:v>6.13</c:v>
                </c:pt>
                <c:pt idx="3025">
                  <c:v>6.13</c:v>
                </c:pt>
                <c:pt idx="3026">
                  <c:v>6.05</c:v>
                </c:pt>
                <c:pt idx="3027">
                  <c:v>6.15</c:v>
                </c:pt>
                <c:pt idx="3028">
                  <c:v>6.05</c:v>
                </c:pt>
                <c:pt idx="3029">
                  <c:v>6.1</c:v>
                </c:pt>
                <c:pt idx="3030">
                  <c:v>6.18</c:v>
                </c:pt>
                <c:pt idx="3031">
                  <c:v>6.25</c:v>
                </c:pt>
                <c:pt idx="3032">
                  <c:v>6.3</c:v>
                </c:pt>
                <c:pt idx="3033">
                  <c:v>6.2</c:v>
                </c:pt>
                <c:pt idx="3034">
                  <c:v>6.2</c:v>
                </c:pt>
                <c:pt idx="3035">
                  <c:v>6.01</c:v>
                </c:pt>
                <c:pt idx="3036">
                  <c:v>6.27</c:v>
                </c:pt>
                <c:pt idx="3037">
                  <c:v>6.18</c:v>
                </c:pt>
                <c:pt idx="3038">
                  <c:v>6.15</c:v>
                </c:pt>
                <c:pt idx="3039">
                  <c:v>6.86</c:v>
                </c:pt>
                <c:pt idx="3040">
                  <c:v>6.25</c:v>
                </c:pt>
                <c:pt idx="3041">
                  <c:v>6.42</c:v>
                </c:pt>
                <c:pt idx="3042">
                  <c:v>6.15</c:v>
                </c:pt>
                <c:pt idx="3043">
                  <c:v>6.23</c:v>
                </c:pt>
                <c:pt idx="3044">
                  <c:v>6.18</c:v>
                </c:pt>
                <c:pt idx="3045">
                  <c:v>6.37</c:v>
                </c:pt>
                <c:pt idx="3046">
                  <c:v>5.93</c:v>
                </c:pt>
                <c:pt idx="3047">
                  <c:v>6.32</c:v>
                </c:pt>
                <c:pt idx="3048">
                  <c:v>5.79</c:v>
                </c:pt>
                <c:pt idx="3049">
                  <c:v>6.23</c:v>
                </c:pt>
                <c:pt idx="3050">
                  <c:v>6.37</c:v>
                </c:pt>
                <c:pt idx="3051">
                  <c:v>6.03</c:v>
                </c:pt>
                <c:pt idx="3052">
                  <c:v>5.93</c:v>
                </c:pt>
                <c:pt idx="3053">
                  <c:v>6.37</c:v>
                </c:pt>
                <c:pt idx="3054">
                  <c:v>6.67</c:v>
                </c:pt>
                <c:pt idx="3055">
                  <c:v>6.13</c:v>
                </c:pt>
                <c:pt idx="3056">
                  <c:v>6.18</c:v>
                </c:pt>
                <c:pt idx="3057">
                  <c:v>6.3</c:v>
                </c:pt>
                <c:pt idx="3058">
                  <c:v>6.01</c:v>
                </c:pt>
                <c:pt idx="3059">
                  <c:v>6.3</c:v>
                </c:pt>
                <c:pt idx="3060">
                  <c:v>6.1</c:v>
                </c:pt>
                <c:pt idx="3061">
                  <c:v>6.15</c:v>
                </c:pt>
                <c:pt idx="3062">
                  <c:v>6.15</c:v>
                </c:pt>
                <c:pt idx="3063">
                  <c:v>6.37</c:v>
                </c:pt>
                <c:pt idx="3064">
                  <c:v>5.76</c:v>
                </c:pt>
                <c:pt idx="3065">
                  <c:v>6.03</c:v>
                </c:pt>
                <c:pt idx="3066">
                  <c:v>6.23</c:v>
                </c:pt>
                <c:pt idx="3067">
                  <c:v>6.15</c:v>
                </c:pt>
                <c:pt idx="3068">
                  <c:v>6.49</c:v>
                </c:pt>
                <c:pt idx="3069">
                  <c:v>6.18</c:v>
                </c:pt>
                <c:pt idx="3070">
                  <c:v>6.32</c:v>
                </c:pt>
                <c:pt idx="3071">
                  <c:v>6.08</c:v>
                </c:pt>
                <c:pt idx="3072">
                  <c:v>5.91</c:v>
                </c:pt>
                <c:pt idx="3073">
                  <c:v>6.25</c:v>
                </c:pt>
                <c:pt idx="3074">
                  <c:v>6.25</c:v>
                </c:pt>
                <c:pt idx="3075">
                  <c:v>6.45</c:v>
                </c:pt>
                <c:pt idx="3076">
                  <c:v>6.47</c:v>
                </c:pt>
                <c:pt idx="3077">
                  <c:v>6.23</c:v>
                </c:pt>
                <c:pt idx="3078">
                  <c:v>6.15</c:v>
                </c:pt>
                <c:pt idx="3079">
                  <c:v>6.23</c:v>
                </c:pt>
                <c:pt idx="3080">
                  <c:v>6.13</c:v>
                </c:pt>
                <c:pt idx="3081">
                  <c:v>6.23</c:v>
                </c:pt>
                <c:pt idx="3082">
                  <c:v>6.3</c:v>
                </c:pt>
                <c:pt idx="3083">
                  <c:v>6.18</c:v>
                </c:pt>
                <c:pt idx="3084">
                  <c:v>5.98</c:v>
                </c:pt>
                <c:pt idx="3085">
                  <c:v>6.05</c:v>
                </c:pt>
                <c:pt idx="3086">
                  <c:v>6.1</c:v>
                </c:pt>
                <c:pt idx="3087">
                  <c:v>6.2</c:v>
                </c:pt>
                <c:pt idx="3088">
                  <c:v>6.1</c:v>
                </c:pt>
                <c:pt idx="3089">
                  <c:v>6.25</c:v>
                </c:pt>
                <c:pt idx="3090">
                  <c:v>6.27</c:v>
                </c:pt>
                <c:pt idx="3091">
                  <c:v>6.4</c:v>
                </c:pt>
                <c:pt idx="3092">
                  <c:v>6.15</c:v>
                </c:pt>
                <c:pt idx="3093">
                  <c:v>6.15</c:v>
                </c:pt>
                <c:pt idx="3094">
                  <c:v>6.1</c:v>
                </c:pt>
                <c:pt idx="3095">
                  <c:v>6.1</c:v>
                </c:pt>
                <c:pt idx="3096">
                  <c:v>6.13</c:v>
                </c:pt>
                <c:pt idx="3097">
                  <c:v>6.49</c:v>
                </c:pt>
                <c:pt idx="3098">
                  <c:v>6.03</c:v>
                </c:pt>
                <c:pt idx="3099">
                  <c:v>6.15</c:v>
                </c:pt>
                <c:pt idx="3100">
                  <c:v>6.37</c:v>
                </c:pt>
                <c:pt idx="3101">
                  <c:v>6.15</c:v>
                </c:pt>
                <c:pt idx="3102">
                  <c:v>6.15</c:v>
                </c:pt>
                <c:pt idx="3103">
                  <c:v>6.35</c:v>
                </c:pt>
                <c:pt idx="3104">
                  <c:v>6.27</c:v>
                </c:pt>
                <c:pt idx="3105">
                  <c:v>6.35</c:v>
                </c:pt>
                <c:pt idx="3106">
                  <c:v>6.1</c:v>
                </c:pt>
                <c:pt idx="3107">
                  <c:v>6.4</c:v>
                </c:pt>
                <c:pt idx="3108">
                  <c:v>6.27</c:v>
                </c:pt>
                <c:pt idx="3109">
                  <c:v>6.23</c:v>
                </c:pt>
                <c:pt idx="3110">
                  <c:v>6.1</c:v>
                </c:pt>
                <c:pt idx="3111">
                  <c:v>6.18</c:v>
                </c:pt>
                <c:pt idx="3112">
                  <c:v>6.4</c:v>
                </c:pt>
                <c:pt idx="3113">
                  <c:v>6.08</c:v>
                </c:pt>
                <c:pt idx="3114">
                  <c:v>6.47</c:v>
                </c:pt>
                <c:pt idx="3115">
                  <c:v>6.13</c:v>
                </c:pt>
                <c:pt idx="3116">
                  <c:v>6.18</c:v>
                </c:pt>
                <c:pt idx="3117">
                  <c:v>6.08</c:v>
                </c:pt>
                <c:pt idx="3118">
                  <c:v>6.23</c:v>
                </c:pt>
                <c:pt idx="3119">
                  <c:v>5.71</c:v>
                </c:pt>
                <c:pt idx="3120">
                  <c:v>6.23</c:v>
                </c:pt>
                <c:pt idx="3121">
                  <c:v>6.52</c:v>
                </c:pt>
                <c:pt idx="3122">
                  <c:v>6.08</c:v>
                </c:pt>
                <c:pt idx="3123">
                  <c:v>6.42</c:v>
                </c:pt>
                <c:pt idx="3124">
                  <c:v>6.45</c:v>
                </c:pt>
                <c:pt idx="3125">
                  <c:v>6.27</c:v>
                </c:pt>
                <c:pt idx="3126">
                  <c:v>6.45</c:v>
                </c:pt>
                <c:pt idx="3127">
                  <c:v>5.91</c:v>
                </c:pt>
                <c:pt idx="3128">
                  <c:v>6.01</c:v>
                </c:pt>
                <c:pt idx="3129">
                  <c:v>6.23</c:v>
                </c:pt>
                <c:pt idx="3130">
                  <c:v>6.2</c:v>
                </c:pt>
                <c:pt idx="3131">
                  <c:v>6.25</c:v>
                </c:pt>
                <c:pt idx="3132">
                  <c:v>6.25</c:v>
                </c:pt>
                <c:pt idx="3133">
                  <c:v>6.03</c:v>
                </c:pt>
                <c:pt idx="3134">
                  <c:v>6.05</c:v>
                </c:pt>
                <c:pt idx="3135">
                  <c:v>6.1</c:v>
                </c:pt>
                <c:pt idx="3136">
                  <c:v>6.13</c:v>
                </c:pt>
                <c:pt idx="3137">
                  <c:v>6.15</c:v>
                </c:pt>
                <c:pt idx="3138">
                  <c:v>6.03</c:v>
                </c:pt>
                <c:pt idx="3139">
                  <c:v>6.15</c:v>
                </c:pt>
                <c:pt idx="3140">
                  <c:v>6.13</c:v>
                </c:pt>
                <c:pt idx="3141">
                  <c:v>6.27</c:v>
                </c:pt>
                <c:pt idx="3142">
                  <c:v>6.15</c:v>
                </c:pt>
                <c:pt idx="3143">
                  <c:v>6.2</c:v>
                </c:pt>
                <c:pt idx="3144">
                  <c:v>6.47</c:v>
                </c:pt>
                <c:pt idx="3145">
                  <c:v>6.25</c:v>
                </c:pt>
                <c:pt idx="3146">
                  <c:v>6.27</c:v>
                </c:pt>
                <c:pt idx="3147">
                  <c:v>6.23</c:v>
                </c:pt>
                <c:pt idx="3148">
                  <c:v>6.13</c:v>
                </c:pt>
                <c:pt idx="3149">
                  <c:v>5.98</c:v>
                </c:pt>
                <c:pt idx="3150">
                  <c:v>6.1</c:v>
                </c:pt>
                <c:pt idx="3151">
                  <c:v>6.42</c:v>
                </c:pt>
                <c:pt idx="3152">
                  <c:v>6.23</c:v>
                </c:pt>
                <c:pt idx="3153">
                  <c:v>6.23</c:v>
                </c:pt>
                <c:pt idx="3154">
                  <c:v>6.23</c:v>
                </c:pt>
                <c:pt idx="3155">
                  <c:v>6.96</c:v>
                </c:pt>
                <c:pt idx="3156">
                  <c:v>6.23</c:v>
                </c:pt>
                <c:pt idx="3157">
                  <c:v>6.25</c:v>
                </c:pt>
                <c:pt idx="3158">
                  <c:v>6.2</c:v>
                </c:pt>
                <c:pt idx="3159">
                  <c:v>6.59</c:v>
                </c:pt>
                <c:pt idx="3160">
                  <c:v>6.47</c:v>
                </c:pt>
                <c:pt idx="3161">
                  <c:v>5.69</c:v>
                </c:pt>
                <c:pt idx="3162">
                  <c:v>6.1</c:v>
                </c:pt>
                <c:pt idx="3163">
                  <c:v>6.15</c:v>
                </c:pt>
                <c:pt idx="3164">
                  <c:v>6.15</c:v>
                </c:pt>
                <c:pt idx="3165">
                  <c:v>6.18</c:v>
                </c:pt>
                <c:pt idx="3166">
                  <c:v>6.13</c:v>
                </c:pt>
                <c:pt idx="3167">
                  <c:v>6.08</c:v>
                </c:pt>
                <c:pt idx="3168">
                  <c:v>6.23</c:v>
                </c:pt>
                <c:pt idx="3169">
                  <c:v>6.13</c:v>
                </c:pt>
                <c:pt idx="3170">
                  <c:v>6.2</c:v>
                </c:pt>
                <c:pt idx="3171">
                  <c:v>6.91</c:v>
                </c:pt>
                <c:pt idx="3172">
                  <c:v>6.27</c:v>
                </c:pt>
                <c:pt idx="3173">
                  <c:v>6.3</c:v>
                </c:pt>
                <c:pt idx="3174">
                  <c:v>6.3</c:v>
                </c:pt>
                <c:pt idx="3175">
                  <c:v>6.18</c:v>
                </c:pt>
                <c:pt idx="3176">
                  <c:v>6.25</c:v>
                </c:pt>
                <c:pt idx="3177">
                  <c:v>6.45</c:v>
                </c:pt>
                <c:pt idx="3178">
                  <c:v>6.37</c:v>
                </c:pt>
                <c:pt idx="3179">
                  <c:v>6.3</c:v>
                </c:pt>
                <c:pt idx="3180">
                  <c:v>6.15</c:v>
                </c:pt>
                <c:pt idx="3181">
                  <c:v>6.45</c:v>
                </c:pt>
                <c:pt idx="3182">
                  <c:v>6.15</c:v>
                </c:pt>
                <c:pt idx="3183">
                  <c:v>6.32</c:v>
                </c:pt>
                <c:pt idx="3184">
                  <c:v>6.08</c:v>
                </c:pt>
                <c:pt idx="3185">
                  <c:v>6.15</c:v>
                </c:pt>
                <c:pt idx="3186">
                  <c:v>6.15</c:v>
                </c:pt>
                <c:pt idx="3187">
                  <c:v>6.27</c:v>
                </c:pt>
                <c:pt idx="3188">
                  <c:v>6.25</c:v>
                </c:pt>
                <c:pt idx="3189">
                  <c:v>6.27</c:v>
                </c:pt>
                <c:pt idx="3190">
                  <c:v>6.4</c:v>
                </c:pt>
                <c:pt idx="3191">
                  <c:v>5.66</c:v>
                </c:pt>
                <c:pt idx="3192">
                  <c:v>6.18</c:v>
                </c:pt>
                <c:pt idx="3193">
                  <c:v>6.27</c:v>
                </c:pt>
                <c:pt idx="3194">
                  <c:v>6.25</c:v>
                </c:pt>
                <c:pt idx="3195">
                  <c:v>6.18</c:v>
                </c:pt>
                <c:pt idx="3196">
                  <c:v>5.79</c:v>
                </c:pt>
                <c:pt idx="3197">
                  <c:v>6.25</c:v>
                </c:pt>
                <c:pt idx="3198">
                  <c:v>5.93</c:v>
                </c:pt>
                <c:pt idx="3199">
                  <c:v>6.23</c:v>
                </c:pt>
                <c:pt idx="3200">
                  <c:v>6.91</c:v>
                </c:pt>
                <c:pt idx="3201">
                  <c:v>6.23</c:v>
                </c:pt>
                <c:pt idx="3202">
                  <c:v>6.15</c:v>
                </c:pt>
                <c:pt idx="3203">
                  <c:v>6.23</c:v>
                </c:pt>
                <c:pt idx="3204">
                  <c:v>6.57</c:v>
                </c:pt>
                <c:pt idx="3205">
                  <c:v>6.18</c:v>
                </c:pt>
                <c:pt idx="3206">
                  <c:v>6.05</c:v>
                </c:pt>
                <c:pt idx="3207">
                  <c:v>6.25</c:v>
                </c:pt>
                <c:pt idx="3208">
                  <c:v>6.15</c:v>
                </c:pt>
                <c:pt idx="3209">
                  <c:v>6.1</c:v>
                </c:pt>
                <c:pt idx="3210">
                  <c:v>6.4</c:v>
                </c:pt>
                <c:pt idx="3211">
                  <c:v>6.18</c:v>
                </c:pt>
                <c:pt idx="3212">
                  <c:v>6.13</c:v>
                </c:pt>
                <c:pt idx="3213">
                  <c:v>6.23</c:v>
                </c:pt>
                <c:pt idx="3214">
                  <c:v>6.01</c:v>
                </c:pt>
                <c:pt idx="3215">
                  <c:v>6.25</c:v>
                </c:pt>
                <c:pt idx="3216">
                  <c:v>6.25</c:v>
                </c:pt>
                <c:pt idx="3217">
                  <c:v>6.25</c:v>
                </c:pt>
                <c:pt idx="3218">
                  <c:v>6.23</c:v>
                </c:pt>
                <c:pt idx="3219">
                  <c:v>6.03</c:v>
                </c:pt>
                <c:pt idx="3220">
                  <c:v>5.88</c:v>
                </c:pt>
                <c:pt idx="3221">
                  <c:v>6.1</c:v>
                </c:pt>
                <c:pt idx="3222">
                  <c:v>6.25</c:v>
                </c:pt>
                <c:pt idx="3223">
                  <c:v>5.76</c:v>
                </c:pt>
                <c:pt idx="3224">
                  <c:v>6.05</c:v>
                </c:pt>
                <c:pt idx="3225">
                  <c:v>6.2</c:v>
                </c:pt>
                <c:pt idx="3226">
                  <c:v>6.15</c:v>
                </c:pt>
                <c:pt idx="3227">
                  <c:v>6.25</c:v>
                </c:pt>
                <c:pt idx="3228">
                  <c:v>6.2</c:v>
                </c:pt>
                <c:pt idx="3229">
                  <c:v>6.18</c:v>
                </c:pt>
                <c:pt idx="3230">
                  <c:v>6.27</c:v>
                </c:pt>
                <c:pt idx="3231">
                  <c:v>6.18</c:v>
                </c:pt>
                <c:pt idx="3232">
                  <c:v>6.54</c:v>
                </c:pt>
                <c:pt idx="3233">
                  <c:v>6.27</c:v>
                </c:pt>
                <c:pt idx="3234">
                  <c:v>6.37</c:v>
                </c:pt>
                <c:pt idx="3235">
                  <c:v>6.35</c:v>
                </c:pt>
                <c:pt idx="3236">
                  <c:v>6.18</c:v>
                </c:pt>
                <c:pt idx="3237">
                  <c:v>5.76</c:v>
                </c:pt>
                <c:pt idx="3238">
                  <c:v>6.4</c:v>
                </c:pt>
                <c:pt idx="3239">
                  <c:v>5.98</c:v>
                </c:pt>
                <c:pt idx="3240">
                  <c:v>6.27</c:v>
                </c:pt>
                <c:pt idx="3241">
                  <c:v>6.42</c:v>
                </c:pt>
                <c:pt idx="3242">
                  <c:v>6.08</c:v>
                </c:pt>
                <c:pt idx="3243">
                  <c:v>6.13</c:v>
                </c:pt>
                <c:pt idx="3244">
                  <c:v>6.05</c:v>
                </c:pt>
                <c:pt idx="3245">
                  <c:v>6.23</c:v>
                </c:pt>
                <c:pt idx="3246">
                  <c:v>6.15</c:v>
                </c:pt>
                <c:pt idx="3247">
                  <c:v>6.27</c:v>
                </c:pt>
                <c:pt idx="3248">
                  <c:v>6.2</c:v>
                </c:pt>
                <c:pt idx="3249">
                  <c:v>6.27</c:v>
                </c:pt>
                <c:pt idx="3250">
                  <c:v>6.35</c:v>
                </c:pt>
                <c:pt idx="3251">
                  <c:v>6.13</c:v>
                </c:pt>
                <c:pt idx="3252">
                  <c:v>6.2</c:v>
                </c:pt>
                <c:pt idx="3253">
                  <c:v>5.81</c:v>
                </c:pt>
                <c:pt idx="3254">
                  <c:v>6.15</c:v>
                </c:pt>
                <c:pt idx="3255">
                  <c:v>5.98</c:v>
                </c:pt>
                <c:pt idx="3256">
                  <c:v>6.42</c:v>
                </c:pt>
                <c:pt idx="3257">
                  <c:v>6.15</c:v>
                </c:pt>
                <c:pt idx="3258">
                  <c:v>6.15</c:v>
                </c:pt>
                <c:pt idx="3259">
                  <c:v>6.18</c:v>
                </c:pt>
                <c:pt idx="3260">
                  <c:v>6.79</c:v>
                </c:pt>
                <c:pt idx="3261">
                  <c:v>6.4</c:v>
                </c:pt>
                <c:pt idx="3262">
                  <c:v>6.08</c:v>
                </c:pt>
                <c:pt idx="3263">
                  <c:v>6.01</c:v>
                </c:pt>
                <c:pt idx="3264">
                  <c:v>6.25</c:v>
                </c:pt>
                <c:pt idx="3265">
                  <c:v>6.23</c:v>
                </c:pt>
                <c:pt idx="3266">
                  <c:v>6.05</c:v>
                </c:pt>
                <c:pt idx="3267">
                  <c:v>6.18</c:v>
                </c:pt>
                <c:pt idx="3268">
                  <c:v>6.1</c:v>
                </c:pt>
                <c:pt idx="3269">
                  <c:v>6.27</c:v>
                </c:pt>
                <c:pt idx="3270">
                  <c:v>6.13</c:v>
                </c:pt>
                <c:pt idx="3271">
                  <c:v>6.37</c:v>
                </c:pt>
                <c:pt idx="3272">
                  <c:v>5.83</c:v>
                </c:pt>
                <c:pt idx="3273">
                  <c:v>6.42</c:v>
                </c:pt>
                <c:pt idx="3274">
                  <c:v>6.1</c:v>
                </c:pt>
                <c:pt idx="3275">
                  <c:v>6.08</c:v>
                </c:pt>
                <c:pt idx="3276">
                  <c:v>6.13</c:v>
                </c:pt>
                <c:pt idx="3277">
                  <c:v>6.18</c:v>
                </c:pt>
                <c:pt idx="3278">
                  <c:v>6.35</c:v>
                </c:pt>
                <c:pt idx="3279">
                  <c:v>6.18</c:v>
                </c:pt>
                <c:pt idx="3280">
                  <c:v>6.3</c:v>
                </c:pt>
                <c:pt idx="3281">
                  <c:v>6.13</c:v>
                </c:pt>
                <c:pt idx="3282">
                  <c:v>5.83</c:v>
                </c:pt>
                <c:pt idx="3283">
                  <c:v>6.13</c:v>
                </c:pt>
                <c:pt idx="3284">
                  <c:v>6.18</c:v>
                </c:pt>
                <c:pt idx="3285">
                  <c:v>6.15</c:v>
                </c:pt>
                <c:pt idx="3286">
                  <c:v>6.05</c:v>
                </c:pt>
                <c:pt idx="3287">
                  <c:v>5.93</c:v>
                </c:pt>
                <c:pt idx="3288">
                  <c:v>6.42</c:v>
                </c:pt>
                <c:pt idx="3289">
                  <c:v>6.27</c:v>
                </c:pt>
                <c:pt idx="3290">
                  <c:v>6.23</c:v>
                </c:pt>
                <c:pt idx="3291">
                  <c:v>6.15</c:v>
                </c:pt>
                <c:pt idx="3292">
                  <c:v>6.25</c:v>
                </c:pt>
                <c:pt idx="3293">
                  <c:v>6.45</c:v>
                </c:pt>
                <c:pt idx="3294">
                  <c:v>6.18</c:v>
                </c:pt>
                <c:pt idx="3295">
                  <c:v>6.27</c:v>
                </c:pt>
                <c:pt idx="3296">
                  <c:v>6.18</c:v>
                </c:pt>
                <c:pt idx="3297">
                  <c:v>6.37</c:v>
                </c:pt>
                <c:pt idx="3298">
                  <c:v>5.79</c:v>
                </c:pt>
                <c:pt idx="3299">
                  <c:v>6.1</c:v>
                </c:pt>
                <c:pt idx="3300">
                  <c:v>6.27</c:v>
                </c:pt>
                <c:pt idx="3301">
                  <c:v>5.71</c:v>
                </c:pt>
                <c:pt idx="3302">
                  <c:v>6.18</c:v>
                </c:pt>
                <c:pt idx="3303">
                  <c:v>6.2</c:v>
                </c:pt>
                <c:pt idx="3304">
                  <c:v>6.13</c:v>
                </c:pt>
                <c:pt idx="3305">
                  <c:v>6.18</c:v>
                </c:pt>
                <c:pt idx="3306">
                  <c:v>6.15</c:v>
                </c:pt>
                <c:pt idx="3307">
                  <c:v>6.15</c:v>
                </c:pt>
                <c:pt idx="3308">
                  <c:v>6.4</c:v>
                </c:pt>
                <c:pt idx="3309">
                  <c:v>6.25</c:v>
                </c:pt>
                <c:pt idx="3310">
                  <c:v>6.27</c:v>
                </c:pt>
                <c:pt idx="3311">
                  <c:v>6.25</c:v>
                </c:pt>
                <c:pt idx="3312">
                  <c:v>6.45</c:v>
                </c:pt>
                <c:pt idx="3313">
                  <c:v>6.1</c:v>
                </c:pt>
                <c:pt idx="3314">
                  <c:v>6.13</c:v>
                </c:pt>
                <c:pt idx="3315">
                  <c:v>6.45</c:v>
                </c:pt>
                <c:pt idx="3316">
                  <c:v>6.4</c:v>
                </c:pt>
                <c:pt idx="3317">
                  <c:v>6.15</c:v>
                </c:pt>
                <c:pt idx="3318">
                  <c:v>6.15</c:v>
                </c:pt>
                <c:pt idx="3319">
                  <c:v>6.47</c:v>
                </c:pt>
                <c:pt idx="3320">
                  <c:v>5.91</c:v>
                </c:pt>
                <c:pt idx="3321">
                  <c:v>6.08</c:v>
                </c:pt>
                <c:pt idx="3322">
                  <c:v>6.2</c:v>
                </c:pt>
                <c:pt idx="3323">
                  <c:v>6.13</c:v>
                </c:pt>
                <c:pt idx="3324">
                  <c:v>6.23</c:v>
                </c:pt>
                <c:pt idx="3325">
                  <c:v>6.4</c:v>
                </c:pt>
                <c:pt idx="3326">
                  <c:v>6.13</c:v>
                </c:pt>
                <c:pt idx="3327">
                  <c:v>6.88</c:v>
                </c:pt>
                <c:pt idx="3328">
                  <c:v>6.35</c:v>
                </c:pt>
                <c:pt idx="3329">
                  <c:v>6.25</c:v>
                </c:pt>
                <c:pt idx="3330">
                  <c:v>6.18</c:v>
                </c:pt>
                <c:pt idx="3331">
                  <c:v>6.3</c:v>
                </c:pt>
                <c:pt idx="3332">
                  <c:v>6.47</c:v>
                </c:pt>
                <c:pt idx="3333">
                  <c:v>6.2</c:v>
                </c:pt>
                <c:pt idx="3334">
                  <c:v>6.08</c:v>
                </c:pt>
                <c:pt idx="3335">
                  <c:v>6.15</c:v>
                </c:pt>
                <c:pt idx="3336">
                  <c:v>6.13</c:v>
                </c:pt>
                <c:pt idx="3337">
                  <c:v>6.03</c:v>
                </c:pt>
                <c:pt idx="3338">
                  <c:v>7.01</c:v>
                </c:pt>
                <c:pt idx="3339">
                  <c:v>6.23</c:v>
                </c:pt>
                <c:pt idx="3340">
                  <c:v>6.1</c:v>
                </c:pt>
                <c:pt idx="3341">
                  <c:v>6.35</c:v>
                </c:pt>
                <c:pt idx="3342">
                  <c:v>5.83</c:v>
                </c:pt>
                <c:pt idx="3343">
                  <c:v>6.1</c:v>
                </c:pt>
                <c:pt idx="3344">
                  <c:v>5.88</c:v>
                </c:pt>
                <c:pt idx="3345">
                  <c:v>5.96</c:v>
                </c:pt>
                <c:pt idx="3346">
                  <c:v>6.4</c:v>
                </c:pt>
                <c:pt idx="3347">
                  <c:v>6.4</c:v>
                </c:pt>
                <c:pt idx="3348">
                  <c:v>6.23</c:v>
                </c:pt>
                <c:pt idx="3349">
                  <c:v>6.42</c:v>
                </c:pt>
                <c:pt idx="3350">
                  <c:v>6.18</c:v>
                </c:pt>
                <c:pt idx="3351">
                  <c:v>6.25</c:v>
                </c:pt>
                <c:pt idx="3352">
                  <c:v>6.03</c:v>
                </c:pt>
                <c:pt idx="3353">
                  <c:v>6.01</c:v>
                </c:pt>
                <c:pt idx="3354">
                  <c:v>6.1</c:v>
                </c:pt>
                <c:pt idx="3355">
                  <c:v>6.37</c:v>
                </c:pt>
                <c:pt idx="3356">
                  <c:v>6.3</c:v>
                </c:pt>
                <c:pt idx="3357">
                  <c:v>6.52</c:v>
                </c:pt>
                <c:pt idx="3358">
                  <c:v>6.45</c:v>
                </c:pt>
                <c:pt idx="3359">
                  <c:v>6.23</c:v>
                </c:pt>
                <c:pt idx="3360">
                  <c:v>6.25</c:v>
                </c:pt>
                <c:pt idx="3361">
                  <c:v>6.2</c:v>
                </c:pt>
                <c:pt idx="3362">
                  <c:v>6.03</c:v>
                </c:pt>
                <c:pt idx="3363">
                  <c:v>6.15</c:v>
                </c:pt>
                <c:pt idx="3364">
                  <c:v>6.18</c:v>
                </c:pt>
                <c:pt idx="3365">
                  <c:v>6.27</c:v>
                </c:pt>
                <c:pt idx="3366">
                  <c:v>6.27</c:v>
                </c:pt>
                <c:pt idx="3367">
                  <c:v>6.25</c:v>
                </c:pt>
                <c:pt idx="3368">
                  <c:v>5.93</c:v>
                </c:pt>
                <c:pt idx="3369">
                  <c:v>6.03</c:v>
                </c:pt>
                <c:pt idx="3370">
                  <c:v>6.27</c:v>
                </c:pt>
                <c:pt idx="3371">
                  <c:v>6.13</c:v>
                </c:pt>
                <c:pt idx="3372">
                  <c:v>6.25</c:v>
                </c:pt>
                <c:pt idx="3373">
                  <c:v>6.2</c:v>
                </c:pt>
                <c:pt idx="3374">
                  <c:v>6.4</c:v>
                </c:pt>
                <c:pt idx="3375">
                  <c:v>6.18</c:v>
                </c:pt>
                <c:pt idx="3376">
                  <c:v>6.23</c:v>
                </c:pt>
                <c:pt idx="3377">
                  <c:v>6.27</c:v>
                </c:pt>
                <c:pt idx="3378">
                  <c:v>6.1</c:v>
                </c:pt>
                <c:pt idx="3379">
                  <c:v>6.15</c:v>
                </c:pt>
                <c:pt idx="3380">
                  <c:v>6.25</c:v>
                </c:pt>
                <c:pt idx="3381">
                  <c:v>6.13</c:v>
                </c:pt>
                <c:pt idx="3382">
                  <c:v>6.1</c:v>
                </c:pt>
                <c:pt idx="3383">
                  <c:v>6.03</c:v>
                </c:pt>
                <c:pt idx="3384">
                  <c:v>6.05</c:v>
                </c:pt>
                <c:pt idx="3385">
                  <c:v>6.1</c:v>
                </c:pt>
                <c:pt idx="3386">
                  <c:v>6.4</c:v>
                </c:pt>
                <c:pt idx="3387">
                  <c:v>6.27</c:v>
                </c:pt>
                <c:pt idx="3388">
                  <c:v>6.27</c:v>
                </c:pt>
                <c:pt idx="3389">
                  <c:v>5.83</c:v>
                </c:pt>
                <c:pt idx="3390">
                  <c:v>6.13</c:v>
                </c:pt>
                <c:pt idx="3391">
                  <c:v>6.03</c:v>
                </c:pt>
                <c:pt idx="3392">
                  <c:v>6.13</c:v>
                </c:pt>
                <c:pt idx="3393">
                  <c:v>6.47</c:v>
                </c:pt>
                <c:pt idx="3394">
                  <c:v>6.18</c:v>
                </c:pt>
                <c:pt idx="3395">
                  <c:v>6.23</c:v>
                </c:pt>
                <c:pt idx="3396">
                  <c:v>6.13</c:v>
                </c:pt>
                <c:pt idx="3397">
                  <c:v>6.15</c:v>
                </c:pt>
                <c:pt idx="3398">
                  <c:v>6.18</c:v>
                </c:pt>
                <c:pt idx="3399">
                  <c:v>6.25</c:v>
                </c:pt>
                <c:pt idx="3400">
                  <c:v>6.2</c:v>
                </c:pt>
                <c:pt idx="3401">
                  <c:v>6.54</c:v>
                </c:pt>
                <c:pt idx="3402">
                  <c:v>6.03</c:v>
                </c:pt>
                <c:pt idx="3403">
                  <c:v>6.2</c:v>
                </c:pt>
                <c:pt idx="3404">
                  <c:v>6.27</c:v>
                </c:pt>
                <c:pt idx="3405">
                  <c:v>6.05</c:v>
                </c:pt>
                <c:pt idx="3406">
                  <c:v>6.25</c:v>
                </c:pt>
                <c:pt idx="3407">
                  <c:v>6.45</c:v>
                </c:pt>
                <c:pt idx="3408">
                  <c:v>6.15</c:v>
                </c:pt>
                <c:pt idx="3409">
                  <c:v>6.32</c:v>
                </c:pt>
                <c:pt idx="3410">
                  <c:v>6.27</c:v>
                </c:pt>
                <c:pt idx="3411">
                  <c:v>6.1</c:v>
                </c:pt>
                <c:pt idx="3412">
                  <c:v>5.76</c:v>
                </c:pt>
                <c:pt idx="3413">
                  <c:v>6.13</c:v>
                </c:pt>
                <c:pt idx="3414">
                  <c:v>6.35</c:v>
                </c:pt>
                <c:pt idx="3415">
                  <c:v>6.2</c:v>
                </c:pt>
                <c:pt idx="3416">
                  <c:v>6.69</c:v>
                </c:pt>
                <c:pt idx="3417">
                  <c:v>6.15</c:v>
                </c:pt>
                <c:pt idx="3418">
                  <c:v>6.05</c:v>
                </c:pt>
                <c:pt idx="3419">
                  <c:v>6.3</c:v>
                </c:pt>
                <c:pt idx="3420">
                  <c:v>6.08</c:v>
                </c:pt>
                <c:pt idx="3421">
                  <c:v>5.76</c:v>
                </c:pt>
                <c:pt idx="3422">
                  <c:v>6.3</c:v>
                </c:pt>
                <c:pt idx="3423">
                  <c:v>6.08</c:v>
                </c:pt>
                <c:pt idx="3424">
                  <c:v>6.18</c:v>
                </c:pt>
                <c:pt idx="3425">
                  <c:v>6.18</c:v>
                </c:pt>
                <c:pt idx="3426">
                  <c:v>6.25</c:v>
                </c:pt>
                <c:pt idx="3427">
                  <c:v>6.27</c:v>
                </c:pt>
                <c:pt idx="3428">
                  <c:v>6.23</c:v>
                </c:pt>
                <c:pt idx="3429">
                  <c:v>6.25</c:v>
                </c:pt>
                <c:pt idx="3430">
                  <c:v>6.18</c:v>
                </c:pt>
                <c:pt idx="3431">
                  <c:v>6.08</c:v>
                </c:pt>
                <c:pt idx="3432">
                  <c:v>6.42</c:v>
                </c:pt>
                <c:pt idx="3433">
                  <c:v>6.27</c:v>
                </c:pt>
                <c:pt idx="3434">
                  <c:v>6.01</c:v>
                </c:pt>
                <c:pt idx="3435">
                  <c:v>6.27</c:v>
                </c:pt>
                <c:pt idx="3436">
                  <c:v>6.25</c:v>
                </c:pt>
                <c:pt idx="3437">
                  <c:v>6.2</c:v>
                </c:pt>
                <c:pt idx="3438">
                  <c:v>6.45</c:v>
                </c:pt>
                <c:pt idx="3439">
                  <c:v>6.03</c:v>
                </c:pt>
                <c:pt idx="3440">
                  <c:v>6.2</c:v>
                </c:pt>
                <c:pt idx="3441">
                  <c:v>6.08</c:v>
                </c:pt>
                <c:pt idx="3442">
                  <c:v>6.13</c:v>
                </c:pt>
                <c:pt idx="3443">
                  <c:v>6.27</c:v>
                </c:pt>
                <c:pt idx="3444">
                  <c:v>6.18</c:v>
                </c:pt>
                <c:pt idx="3445">
                  <c:v>6.35</c:v>
                </c:pt>
                <c:pt idx="3446">
                  <c:v>6.23</c:v>
                </c:pt>
                <c:pt idx="3447">
                  <c:v>6.27</c:v>
                </c:pt>
                <c:pt idx="3448">
                  <c:v>6.4</c:v>
                </c:pt>
                <c:pt idx="3449">
                  <c:v>6.23</c:v>
                </c:pt>
                <c:pt idx="3450">
                  <c:v>6.13</c:v>
                </c:pt>
                <c:pt idx="3451">
                  <c:v>5.98</c:v>
                </c:pt>
                <c:pt idx="3452">
                  <c:v>6.37</c:v>
                </c:pt>
                <c:pt idx="3453">
                  <c:v>5.81</c:v>
                </c:pt>
                <c:pt idx="3454">
                  <c:v>6.42</c:v>
                </c:pt>
                <c:pt idx="3455">
                  <c:v>6.37</c:v>
                </c:pt>
                <c:pt idx="3456">
                  <c:v>5.93</c:v>
                </c:pt>
                <c:pt idx="3457">
                  <c:v>5.93</c:v>
                </c:pt>
                <c:pt idx="3458">
                  <c:v>5.91</c:v>
                </c:pt>
                <c:pt idx="3459">
                  <c:v>5.74</c:v>
                </c:pt>
                <c:pt idx="3460">
                  <c:v>6.01</c:v>
                </c:pt>
                <c:pt idx="3461">
                  <c:v>6.1</c:v>
                </c:pt>
                <c:pt idx="3462">
                  <c:v>6.15</c:v>
                </c:pt>
                <c:pt idx="3463">
                  <c:v>6.2</c:v>
                </c:pt>
                <c:pt idx="3464">
                  <c:v>5.91</c:v>
                </c:pt>
                <c:pt idx="3465">
                  <c:v>6.08</c:v>
                </c:pt>
                <c:pt idx="3466">
                  <c:v>6.05</c:v>
                </c:pt>
                <c:pt idx="3467">
                  <c:v>6.25</c:v>
                </c:pt>
                <c:pt idx="3468">
                  <c:v>6.27</c:v>
                </c:pt>
                <c:pt idx="3469">
                  <c:v>6.18</c:v>
                </c:pt>
                <c:pt idx="3470">
                  <c:v>6.52</c:v>
                </c:pt>
                <c:pt idx="3471">
                  <c:v>6.15</c:v>
                </c:pt>
                <c:pt idx="3472">
                  <c:v>6.27</c:v>
                </c:pt>
                <c:pt idx="3473">
                  <c:v>6.2</c:v>
                </c:pt>
                <c:pt idx="3474">
                  <c:v>6.27</c:v>
                </c:pt>
                <c:pt idx="3475">
                  <c:v>5.98</c:v>
                </c:pt>
                <c:pt idx="3476">
                  <c:v>6.03</c:v>
                </c:pt>
                <c:pt idx="3477">
                  <c:v>6.18</c:v>
                </c:pt>
                <c:pt idx="3478">
                  <c:v>6.03</c:v>
                </c:pt>
                <c:pt idx="3479">
                  <c:v>6.25</c:v>
                </c:pt>
                <c:pt idx="3480">
                  <c:v>6.15</c:v>
                </c:pt>
                <c:pt idx="3481">
                  <c:v>6.15</c:v>
                </c:pt>
                <c:pt idx="3482">
                  <c:v>6.18</c:v>
                </c:pt>
                <c:pt idx="3483">
                  <c:v>6.2</c:v>
                </c:pt>
                <c:pt idx="3484">
                  <c:v>6.05</c:v>
                </c:pt>
                <c:pt idx="3485">
                  <c:v>6.23</c:v>
                </c:pt>
                <c:pt idx="3486">
                  <c:v>6.42</c:v>
                </c:pt>
                <c:pt idx="3487">
                  <c:v>6.03</c:v>
                </c:pt>
                <c:pt idx="3488">
                  <c:v>6.2</c:v>
                </c:pt>
                <c:pt idx="3489">
                  <c:v>5.91</c:v>
                </c:pt>
                <c:pt idx="3490">
                  <c:v>6.23</c:v>
                </c:pt>
                <c:pt idx="3491">
                  <c:v>6.13</c:v>
                </c:pt>
                <c:pt idx="3492">
                  <c:v>6.23</c:v>
                </c:pt>
                <c:pt idx="3493">
                  <c:v>5.71</c:v>
                </c:pt>
                <c:pt idx="3494">
                  <c:v>6.18</c:v>
                </c:pt>
                <c:pt idx="3495">
                  <c:v>6.37</c:v>
                </c:pt>
                <c:pt idx="3496">
                  <c:v>6.25</c:v>
                </c:pt>
                <c:pt idx="3497">
                  <c:v>5.76</c:v>
                </c:pt>
                <c:pt idx="3498">
                  <c:v>6.42</c:v>
                </c:pt>
                <c:pt idx="3499">
                  <c:v>6.4</c:v>
                </c:pt>
                <c:pt idx="3500">
                  <c:v>6.15</c:v>
                </c:pt>
                <c:pt idx="3501">
                  <c:v>6.1</c:v>
                </c:pt>
                <c:pt idx="3502">
                  <c:v>6.2</c:v>
                </c:pt>
                <c:pt idx="3503">
                  <c:v>6.4</c:v>
                </c:pt>
                <c:pt idx="3504">
                  <c:v>6.13</c:v>
                </c:pt>
                <c:pt idx="3505">
                  <c:v>6.25</c:v>
                </c:pt>
                <c:pt idx="3506">
                  <c:v>6.1</c:v>
                </c:pt>
                <c:pt idx="3507">
                  <c:v>6.18</c:v>
                </c:pt>
                <c:pt idx="3508">
                  <c:v>6.1</c:v>
                </c:pt>
                <c:pt idx="3509">
                  <c:v>6.2</c:v>
                </c:pt>
                <c:pt idx="3510">
                  <c:v>6.3</c:v>
                </c:pt>
                <c:pt idx="3511">
                  <c:v>6.18</c:v>
                </c:pt>
                <c:pt idx="3512">
                  <c:v>6.08</c:v>
                </c:pt>
                <c:pt idx="3513">
                  <c:v>6.1</c:v>
                </c:pt>
                <c:pt idx="3514">
                  <c:v>6.27</c:v>
                </c:pt>
                <c:pt idx="3515">
                  <c:v>6.27</c:v>
                </c:pt>
                <c:pt idx="3516">
                  <c:v>6.3</c:v>
                </c:pt>
                <c:pt idx="3517">
                  <c:v>6.4</c:v>
                </c:pt>
                <c:pt idx="3518">
                  <c:v>6.37</c:v>
                </c:pt>
                <c:pt idx="3519">
                  <c:v>6.35</c:v>
                </c:pt>
                <c:pt idx="3520">
                  <c:v>5.81</c:v>
                </c:pt>
                <c:pt idx="3521">
                  <c:v>6.23</c:v>
                </c:pt>
                <c:pt idx="3522">
                  <c:v>6.27</c:v>
                </c:pt>
                <c:pt idx="3523">
                  <c:v>6.05</c:v>
                </c:pt>
                <c:pt idx="3524">
                  <c:v>6.27</c:v>
                </c:pt>
                <c:pt idx="3525">
                  <c:v>6.03</c:v>
                </c:pt>
                <c:pt idx="3526">
                  <c:v>6.42</c:v>
                </c:pt>
                <c:pt idx="3527">
                  <c:v>6.23</c:v>
                </c:pt>
                <c:pt idx="3528">
                  <c:v>6.15</c:v>
                </c:pt>
                <c:pt idx="3529">
                  <c:v>6.1</c:v>
                </c:pt>
                <c:pt idx="3530">
                  <c:v>6.1</c:v>
                </c:pt>
                <c:pt idx="3531">
                  <c:v>6.47</c:v>
                </c:pt>
                <c:pt idx="3532">
                  <c:v>6.18</c:v>
                </c:pt>
                <c:pt idx="3533">
                  <c:v>6.15</c:v>
                </c:pt>
                <c:pt idx="3534">
                  <c:v>6.27</c:v>
                </c:pt>
                <c:pt idx="3535">
                  <c:v>6.37</c:v>
                </c:pt>
                <c:pt idx="3536">
                  <c:v>6.27</c:v>
                </c:pt>
                <c:pt idx="3537">
                  <c:v>6.2</c:v>
                </c:pt>
                <c:pt idx="3538">
                  <c:v>6.35</c:v>
                </c:pt>
                <c:pt idx="3539">
                  <c:v>6.18</c:v>
                </c:pt>
                <c:pt idx="3540">
                  <c:v>5.98</c:v>
                </c:pt>
                <c:pt idx="3541">
                  <c:v>6.23</c:v>
                </c:pt>
                <c:pt idx="3542">
                  <c:v>6.3</c:v>
                </c:pt>
                <c:pt idx="3543">
                  <c:v>6.18</c:v>
                </c:pt>
                <c:pt idx="3544">
                  <c:v>6.15</c:v>
                </c:pt>
                <c:pt idx="3545">
                  <c:v>6.13</c:v>
                </c:pt>
                <c:pt idx="3546">
                  <c:v>6.23</c:v>
                </c:pt>
                <c:pt idx="3547">
                  <c:v>6.27</c:v>
                </c:pt>
                <c:pt idx="3548">
                  <c:v>6.35</c:v>
                </c:pt>
                <c:pt idx="3549">
                  <c:v>6.45</c:v>
                </c:pt>
                <c:pt idx="3550">
                  <c:v>6.27</c:v>
                </c:pt>
                <c:pt idx="3551">
                  <c:v>5.81</c:v>
                </c:pt>
                <c:pt idx="3552">
                  <c:v>6.18</c:v>
                </c:pt>
                <c:pt idx="3553">
                  <c:v>6.25</c:v>
                </c:pt>
                <c:pt idx="3554">
                  <c:v>6.27</c:v>
                </c:pt>
                <c:pt idx="3555">
                  <c:v>5.81</c:v>
                </c:pt>
                <c:pt idx="3556">
                  <c:v>6.23</c:v>
                </c:pt>
                <c:pt idx="3557">
                  <c:v>6.15</c:v>
                </c:pt>
                <c:pt idx="3558">
                  <c:v>6.47</c:v>
                </c:pt>
                <c:pt idx="3559">
                  <c:v>6.18</c:v>
                </c:pt>
                <c:pt idx="3560">
                  <c:v>5.74</c:v>
                </c:pt>
                <c:pt idx="3561">
                  <c:v>5.64</c:v>
                </c:pt>
                <c:pt idx="3562">
                  <c:v>6.13</c:v>
                </c:pt>
                <c:pt idx="3563">
                  <c:v>6.23</c:v>
                </c:pt>
                <c:pt idx="3564">
                  <c:v>6.15</c:v>
                </c:pt>
                <c:pt idx="3565">
                  <c:v>5.76</c:v>
                </c:pt>
                <c:pt idx="3566">
                  <c:v>6.25</c:v>
                </c:pt>
                <c:pt idx="3567">
                  <c:v>6.05</c:v>
                </c:pt>
                <c:pt idx="3568">
                  <c:v>6.23</c:v>
                </c:pt>
                <c:pt idx="3569">
                  <c:v>6.54</c:v>
                </c:pt>
                <c:pt idx="3570">
                  <c:v>6.49</c:v>
                </c:pt>
                <c:pt idx="3571">
                  <c:v>6.84</c:v>
                </c:pt>
                <c:pt idx="3572">
                  <c:v>6.13</c:v>
                </c:pt>
                <c:pt idx="3573">
                  <c:v>6.1</c:v>
                </c:pt>
                <c:pt idx="3574">
                  <c:v>6.2</c:v>
                </c:pt>
                <c:pt idx="3575">
                  <c:v>6.42</c:v>
                </c:pt>
                <c:pt idx="3576">
                  <c:v>6.1</c:v>
                </c:pt>
                <c:pt idx="3577">
                  <c:v>5.91</c:v>
                </c:pt>
                <c:pt idx="3578">
                  <c:v>6.1</c:v>
                </c:pt>
                <c:pt idx="3579">
                  <c:v>6.25</c:v>
                </c:pt>
                <c:pt idx="3580">
                  <c:v>6.4</c:v>
                </c:pt>
                <c:pt idx="3581">
                  <c:v>6.18</c:v>
                </c:pt>
                <c:pt idx="3582">
                  <c:v>6.25</c:v>
                </c:pt>
                <c:pt idx="3583">
                  <c:v>5.96</c:v>
                </c:pt>
                <c:pt idx="3584">
                  <c:v>6.1</c:v>
                </c:pt>
                <c:pt idx="3585">
                  <c:v>6.23</c:v>
                </c:pt>
                <c:pt idx="3586">
                  <c:v>6.18</c:v>
                </c:pt>
                <c:pt idx="3587">
                  <c:v>6.37</c:v>
                </c:pt>
                <c:pt idx="3588">
                  <c:v>6.23</c:v>
                </c:pt>
                <c:pt idx="3589">
                  <c:v>6.4</c:v>
                </c:pt>
                <c:pt idx="3590">
                  <c:v>6.08</c:v>
                </c:pt>
                <c:pt idx="3591">
                  <c:v>6.47</c:v>
                </c:pt>
                <c:pt idx="3592">
                  <c:v>6.08</c:v>
                </c:pt>
                <c:pt idx="3593">
                  <c:v>5.86</c:v>
                </c:pt>
                <c:pt idx="3594">
                  <c:v>6.18</c:v>
                </c:pt>
                <c:pt idx="3595">
                  <c:v>6.01</c:v>
                </c:pt>
                <c:pt idx="3596">
                  <c:v>6.2</c:v>
                </c:pt>
                <c:pt idx="3597">
                  <c:v>6.4</c:v>
                </c:pt>
                <c:pt idx="3598">
                  <c:v>6.47</c:v>
                </c:pt>
                <c:pt idx="3599">
                  <c:v>6.35</c:v>
                </c:pt>
                <c:pt idx="3600">
                  <c:v>6.3</c:v>
                </c:pt>
                <c:pt idx="3601">
                  <c:v>6.05</c:v>
                </c:pt>
                <c:pt idx="3602">
                  <c:v>6.1</c:v>
                </c:pt>
                <c:pt idx="3603">
                  <c:v>6.23</c:v>
                </c:pt>
                <c:pt idx="3604">
                  <c:v>6.4</c:v>
                </c:pt>
                <c:pt idx="3605">
                  <c:v>5.81</c:v>
                </c:pt>
                <c:pt idx="3606">
                  <c:v>6.08</c:v>
                </c:pt>
                <c:pt idx="3607">
                  <c:v>6.15</c:v>
                </c:pt>
                <c:pt idx="3608">
                  <c:v>6.4</c:v>
                </c:pt>
                <c:pt idx="3609">
                  <c:v>6.08</c:v>
                </c:pt>
                <c:pt idx="3610">
                  <c:v>6.32</c:v>
                </c:pt>
                <c:pt idx="3611">
                  <c:v>6.15</c:v>
                </c:pt>
                <c:pt idx="3612">
                  <c:v>6.08</c:v>
                </c:pt>
                <c:pt idx="3613">
                  <c:v>6.13</c:v>
                </c:pt>
                <c:pt idx="3614">
                  <c:v>6.4</c:v>
                </c:pt>
                <c:pt idx="3615">
                  <c:v>6.42</c:v>
                </c:pt>
                <c:pt idx="3616">
                  <c:v>6.18</c:v>
                </c:pt>
                <c:pt idx="3617">
                  <c:v>6.37</c:v>
                </c:pt>
                <c:pt idx="3618">
                  <c:v>6.37</c:v>
                </c:pt>
                <c:pt idx="3619">
                  <c:v>6.15</c:v>
                </c:pt>
                <c:pt idx="3620">
                  <c:v>6.27</c:v>
                </c:pt>
                <c:pt idx="3621">
                  <c:v>6.15</c:v>
                </c:pt>
                <c:pt idx="3622">
                  <c:v>6.35</c:v>
                </c:pt>
                <c:pt idx="3623">
                  <c:v>6.13</c:v>
                </c:pt>
                <c:pt idx="3624">
                  <c:v>6.18</c:v>
                </c:pt>
                <c:pt idx="3625">
                  <c:v>5.96</c:v>
                </c:pt>
                <c:pt idx="3626">
                  <c:v>6.01</c:v>
                </c:pt>
                <c:pt idx="3627">
                  <c:v>6.1</c:v>
                </c:pt>
                <c:pt idx="3628">
                  <c:v>6.27</c:v>
                </c:pt>
                <c:pt idx="3629">
                  <c:v>6.4</c:v>
                </c:pt>
                <c:pt idx="3630">
                  <c:v>6.2</c:v>
                </c:pt>
                <c:pt idx="3631">
                  <c:v>6.08</c:v>
                </c:pt>
                <c:pt idx="3632">
                  <c:v>6.18</c:v>
                </c:pt>
                <c:pt idx="3633">
                  <c:v>6.23</c:v>
                </c:pt>
                <c:pt idx="3634">
                  <c:v>6.32</c:v>
                </c:pt>
                <c:pt idx="3635">
                  <c:v>6.13</c:v>
                </c:pt>
                <c:pt idx="3636">
                  <c:v>6.15</c:v>
                </c:pt>
                <c:pt idx="3637">
                  <c:v>6.42</c:v>
                </c:pt>
                <c:pt idx="3638">
                  <c:v>6.18</c:v>
                </c:pt>
                <c:pt idx="3639">
                  <c:v>6.13</c:v>
                </c:pt>
                <c:pt idx="3640">
                  <c:v>6.2</c:v>
                </c:pt>
                <c:pt idx="3641">
                  <c:v>6.18</c:v>
                </c:pt>
                <c:pt idx="3642">
                  <c:v>6.1</c:v>
                </c:pt>
                <c:pt idx="3643">
                  <c:v>6.15</c:v>
                </c:pt>
                <c:pt idx="3644">
                  <c:v>6.47</c:v>
                </c:pt>
                <c:pt idx="3645">
                  <c:v>6.71</c:v>
                </c:pt>
                <c:pt idx="3646">
                  <c:v>6.15</c:v>
                </c:pt>
                <c:pt idx="3647">
                  <c:v>6.1</c:v>
                </c:pt>
                <c:pt idx="3648">
                  <c:v>6.4</c:v>
                </c:pt>
                <c:pt idx="3649">
                  <c:v>6.03</c:v>
                </c:pt>
                <c:pt idx="3650">
                  <c:v>6.37</c:v>
                </c:pt>
                <c:pt idx="3651">
                  <c:v>6.08</c:v>
                </c:pt>
                <c:pt idx="3652">
                  <c:v>6.13</c:v>
                </c:pt>
                <c:pt idx="3653">
                  <c:v>6.18</c:v>
                </c:pt>
                <c:pt idx="3654">
                  <c:v>6.3</c:v>
                </c:pt>
                <c:pt idx="3655">
                  <c:v>6.15</c:v>
                </c:pt>
                <c:pt idx="3656">
                  <c:v>6.18</c:v>
                </c:pt>
                <c:pt idx="3657">
                  <c:v>6.18</c:v>
                </c:pt>
                <c:pt idx="3658">
                  <c:v>6.4</c:v>
                </c:pt>
                <c:pt idx="3659">
                  <c:v>6.18</c:v>
                </c:pt>
                <c:pt idx="3660">
                  <c:v>6.3</c:v>
                </c:pt>
                <c:pt idx="3661">
                  <c:v>5.96</c:v>
                </c:pt>
                <c:pt idx="3662">
                  <c:v>6.18</c:v>
                </c:pt>
                <c:pt idx="3663">
                  <c:v>6.3</c:v>
                </c:pt>
                <c:pt idx="3664">
                  <c:v>6.49</c:v>
                </c:pt>
                <c:pt idx="3665">
                  <c:v>6.25</c:v>
                </c:pt>
                <c:pt idx="3666">
                  <c:v>6.2</c:v>
                </c:pt>
                <c:pt idx="3667">
                  <c:v>6.13</c:v>
                </c:pt>
                <c:pt idx="3668">
                  <c:v>6.25</c:v>
                </c:pt>
                <c:pt idx="3669">
                  <c:v>6.23</c:v>
                </c:pt>
                <c:pt idx="3670">
                  <c:v>6.59</c:v>
                </c:pt>
                <c:pt idx="3671">
                  <c:v>6.18</c:v>
                </c:pt>
                <c:pt idx="3672">
                  <c:v>6.4</c:v>
                </c:pt>
                <c:pt idx="3673">
                  <c:v>6.23</c:v>
                </c:pt>
                <c:pt idx="3674">
                  <c:v>6.47</c:v>
                </c:pt>
                <c:pt idx="3675">
                  <c:v>6.3</c:v>
                </c:pt>
                <c:pt idx="3676">
                  <c:v>5.86</c:v>
                </c:pt>
                <c:pt idx="3677">
                  <c:v>6.1</c:v>
                </c:pt>
                <c:pt idx="3678">
                  <c:v>6.03</c:v>
                </c:pt>
                <c:pt idx="3679">
                  <c:v>5.81</c:v>
                </c:pt>
                <c:pt idx="3680">
                  <c:v>6.25</c:v>
                </c:pt>
                <c:pt idx="3681">
                  <c:v>6.27</c:v>
                </c:pt>
                <c:pt idx="3682">
                  <c:v>5.66</c:v>
                </c:pt>
                <c:pt idx="3683">
                  <c:v>6.27</c:v>
                </c:pt>
                <c:pt idx="3684">
                  <c:v>6.25</c:v>
                </c:pt>
                <c:pt idx="3685">
                  <c:v>6.15</c:v>
                </c:pt>
                <c:pt idx="3686">
                  <c:v>6.2</c:v>
                </c:pt>
                <c:pt idx="3687">
                  <c:v>6.2</c:v>
                </c:pt>
                <c:pt idx="3688">
                  <c:v>6.15</c:v>
                </c:pt>
                <c:pt idx="3689">
                  <c:v>6.13</c:v>
                </c:pt>
                <c:pt idx="3690">
                  <c:v>6.23</c:v>
                </c:pt>
                <c:pt idx="3691">
                  <c:v>6.18</c:v>
                </c:pt>
                <c:pt idx="3692">
                  <c:v>6.42</c:v>
                </c:pt>
                <c:pt idx="3693">
                  <c:v>6.18</c:v>
                </c:pt>
                <c:pt idx="3694">
                  <c:v>6.3</c:v>
                </c:pt>
                <c:pt idx="3695">
                  <c:v>6.23</c:v>
                </c:pt>
                <c:pt idx="3696">
                  <c:v>6.32</c:v>
                </c:pt>
                <c:pt idx="3697">
                  <c:v>6.2</c:v>
                </c:pt>
                <c:pt idx="3698">
                  <c:v>6.2</c:v>
                </c:pt>
                <c:pt idx="3699">
                  <c:v>6.42</c:v>
                </c:pt>
                <c:pt idx="3700">
                  <c:v>6.08</c:v>
                </c:pt>
                <c:pt idx="3701">
                  <c:v>6.27</c:v>
                </c:pt>
                <c:pt idx="3702">
                  <c:v>6.03</c:v>
                </c:pt>
                <c:pt idx="3703">
                  <c:v>6.05</c:v>
                </c:pt>
                <c:pt idx="3704">
                  <c:v>6.25</c:v>
                </c:pt>
                <c:pt idx="3705">
                  <c:v>6.25</c:v>
                </c:pt>
                <c:pt idx="3706">
                  <c:v>6.25</c:v>
                </c:pt>
                <c:pt idx="3707">
                  <c:v>5.88</c:v>
                </c:pt>
                <c:pt idx="3708">
                  <c:v>6.45</c:v>
                </c:pt>
                <c:pt idx="3709">
                  <c:v>6.27</c:v>
                </c:pt>
                <c:pt idx="3710">
                  <c:v>6.32</c:v>
                </c:pt>
                <c:pt idx="3711">
                  <c:v>6.42</c:v>
                </c:pt>
                <c:pt idx="3712">
                  <c:v>6.25</c:v>
                </c:pt>
                <c:pt idx="3713">
                  <c:v>6.47</c:v>
                </c:pt>
                <c:pt idx="3714">
                  <c:v>6.13</c:v>
                </c:pt>
                <c:pt idx="3715">
                  <c:v>6.15</c:v>
                </c:pt>
                <c:pt idx="3716">
                  <c:v>6.3</c:v>
                </c:pt>
                <c:pt idx="3717">
                  <c:v>6.2</c:v>
                </c:pt>
                <c:pt idx="3718">
                  <c:v>6.13</c:v>
                </c:pt>
                <c:pt idx="3719">
                  <c:v>5.74</c:v>
                </c:pt>
                <c:pt idx="3720">
                  <c:v>6.32</c:v>
                </c:pt>
                <c:pt idx="3721">
                  <c:v>6.25</c:v>
                </c:pt>
                <c:pt idx="3722">
                  <c:v>6.1</c:v>
                </c:pt>
                <c:pt idx="3723">
                  <c:v>6.2</c:v>
                </c:pt>
                <c:pt idx="3724">
                  <c:v>5.96</c:v>
                </c:pt>
                <c:pt idx="3725">
                  <c:v>6.49</c:v>
                </c:pt>
                <c:pt idx="3726">
                  <c:v>6.18</c:v>
                </c:pt>
                <c:pt idx="3727">
                  <c:v>6.18</c:v>
                </c:pt>
                <c:pt idx="3728">
                  <c:v>6.35</c:v>
                </c:pt>
                <c:pt idx="3729">
                  <c:v>6.37</c:v>
                </c:pt>
                <c:pt idx="3730">
                  <c:v>6.08</c:v>
                </c:pt>
                <c:pt idx="3731">
                  <c:v>6.3</c:v>
                </c:pt>
                <c:pt idx="3732">
                  <c:v>6.25</c:v>
                </c:pt>
                <c:pt idx="3733">
                  <c:v>5.62</c:v>
                </c:pt>
                <c:pt idx="3734">
                  <c:v>6.18</c:v>
                </c:pt>
                <c:pt idx="3735">
                  <c:v>6.18</c:v>
                </c:pt>
                <c:pt idx="3736">
                  <c:v>6.27</c:v>
                </c:pt>
                <c:pt idx="3737">
                  <c:v>6.01</c:v>
                </c:pt>
                <c:pt idx="3738">
                  <c:v>5.71</c:v>
                </c:pt>
                <c:pt idx="3739">
                  <c:v>6.18</c:v>
                </c:pt>
                <c:pt idx="3740">
                  <c:v>5.91</c:v>
                </c:pt>
                <c:pt idx="3741">
                  <c:v>6.27</c:v>
                </c:pt>
                <c:pt idx="3742">
                  <c:v>6.2</c:v>
                </c:pt>
                <c:pt idx="3743">
                  <c:v>6.23</c:v>
                </c:pt>
                <c:pt idx="3744">
                  <c:v>6.3</c:v>
                </c:pt>
                <c:pt idx="3745">
                  <c:v>6.1</c:v>
                </c:pt>
                <c:pt idx="3746">
                  <c:v>6.2</c:v>
                </c:pt>
                <c:pt idx="3747">
                  <c:v>6.15</c:v>
                </c:pt>
                <c:pt idx="3748">
                  <c:v>6.1</c:v>
                </c:pt>
                <c:pt idx="3749">
                  <c:v>6.18</c:v>
                </c:pt>
                <c:pt idx="3750">
                  <c:v>6.27</c:v>
                </c:pt>
                <c:pt idx="3751">
                  <c:v>6.25</c:v>
                </c:pt>
                <c:pt idx="3752">
                  <c:v>6.37</c:v>
                </c:pt>
                <c:pt idx="3753">
                  <c:v>5.76</c:v>
                </c:pt>
                <c:pt idx="3754">
                  <c:v>6.05</c:v>
                </c:pt>
                <c:pt idx="3755">
                  <c:v>6.27</c:v>
                </c:pt>
                <c:pt idx="3756">
                  <c:v>6.27</c:v>
                </c:pt>
                <c:pt idx="3757">
                  <c:v>6.03</c:v>
                </c:pt>
                <c:pt idx="3758">
                  <c:v>5.81</c:v>
                </c:pt>
                <c:pt idx="3759">
                  <c:v>6.23</c:v>
                </c:pt>
                <c:pt idx="3760">
                  <c:v>6.3</c:v>
                </c:pt>
                <c:pt idx="3761">
                  <c:v>6.23</c:v>
                </c:pt>
                <c:pt idx="3762">
                  <c:v>6.23</c:v>
                </c:pt>
                <c:pt idx="3763">
                  <c:v>6.25</c:v>
                </c:pt>
                <c:pt idx="3764">
                  <c:v>5.88</c:v>
                </c:pt>
                <c:pt idx="3765">
                  <c:v>6.15</c:v>
                </c:pt>
                <c:pt idx="3766">
                  <c:v>6.27</c:v>
                </c:pt>
                <c:pt idx="3767">
                  <c:v>6.3</c:v>
                </c:pt>
                <c:pt idx="3768">
                  <c:v>5.79</c:v>
                </c:pt>
                <c:pt idx="3769">
                  <c:v>6.18</c:v>
                </c:pt>
                <c:pt idx="3770">
                  <c:v>6.2</c:v>
                </c:pt>
                <c:pt idx="3771">
                  <c:v>5.62</c:v>
                </c:pt>
                <c:pt idx="3772">
                  <c:v>6.25</c:v>
                </c:pt>
                <c:pt idx="3773">
                  <c:v>6.3</c:v>
                </c:pt>
                <c:pt idx="3774">
                  <c:v>6.13</c:v>
                </c:pt>
                <c:pt idx="3775">
                  <c:v>5.96</c:v>
                </c:pt>
                <c:pt idx="3776">
                  <c:v>6.37</c:v>
                </c:pt>
                <c:pt idx="3777">
                  <c:v>6.23</c:v>
                </c:pt>
                <c:pt idx="3778">
                  <c:v>6.3</c:v>
                </c:pt>
                <c:pt idx="3779">
                  <c:v>6.1</c:v>
                </c:pt>
                <c:pt idx="3780">
                  <c:v>6.13</c:v>
                </c:pt>
                <c:pt idx="3781">
                  <c:v>6.23</c:v>
                </c:pt>
                <c:pt idx="3782">
                  <c:v>6.25</c:v>
                </c:pt>
                <c:pt idx="3783">
                  <c:v>6.25</c:v>
                </c:pt>
                <c:pt idx="3784">
                  <c:v>6.4</c:v>
                </c:pt>
                <c:pt idx="3785">
                  <c:v>6.18</c:v>
                </c:pt>
                <c:pt idx="3786">
                  <c:v>6.01</c:v>
                </c:pt>
                <c:pt idx="3787">
                  <c:v>6.2</c:v>
                </c:pt>
                <c:pt idx="3788">
                  <c:v>6.18</c:v>
                </c:pt>
                <c:pt idx="3789">
                  <c:v>6.13</c:v>
                </c:pt>
                <c:pt idx="3790">
                  <c:v>6.01</c:v>
                </c:pt>
                <c:pt idx="3791">
                  <c:v>6.18</c:v>
                </c:pt>
                <c:pt idx="3792">
                  <c:v>5.79</c:v>
                </c:pt>
                <c:pt idx="3793">
                  <c:v>6.18</c:v>
                </c:pt>
                <c:pt idx="3794">
                  <c:v>6.15</c:v>
                </c:pt>
                <c:pt idx="3795">
                  <c:v>6.1</c:v>
                </c:pt>
                <c:pt idx="3796">
                  <c:v>6.2</c:v>
                </c:pt>
                <c:pt idx="3797">
                  <c:v>5.83</c:v>
                </c:pt>
                <c:pt idx="3798">
                  <c:v>6.2</c:v>
                </c:pt>
                <c:pt idx="3799">
                  <c:v>5.91</c:v>
                </c:pt>
                <c:pt idx="3800">
                  <c:v>6.1</c:v>
                </c:pt>
                <c:pt idx="3801">
                  <c:v>6.23</c:v>
                </c:pt>
                <c:pt idx="3802">
                  <c:v>6.1</c:v>
                </c:pt>
                <c:pt idx="3803">
                  <c:v>6.01</c:v>
                </c:pt>
                <c:pt idx="3804">
                  <c:v>6.4</c:v>
                </c:pt>
                <c:pt idx="3805">
                  <c:v>6.15</c:v>
                </c:pt>
                <c:pt idx="3806">
                  <c:v>6.15</c:v>
                </c:pt>
                <c:pt idx="3807">
                  <c:v>6.3</c:v>
                </c:pt>
                <c:pt idx="3808">
                  <c:v>6.23</c:v>
                </c:pt>
                <c:pt idx="3809">
                  <c:v>6.27</c:v>
                </c:pt>
                <c:pt idx="3810">
                  <c:v>5.96</c:v>
                </c:pt>
                <c:pt idx="3811">
                  <c:v>6.42</c:v>
                </c:pt>
                <c:pt idx="3812">
                  <c:v>6.25</c:v>
                </c:pt>
                <c:pt idx="3813">
                  <c:v>5.91</c:v>
                </c:pt>
                <c:pt idx="3814">
                  <c:v>6.25</c:v>
                </c:pt>
                <c:pt idx="3815">
                  <c:v>6.08</c:v>
                </c:pt>
                <c:pt idx="3816">
                  <c:v>6.23</c:v>
                </c:pt>
                <c:pt idx="3817">
                  <c:v>6.27</c:v>
                </c:pt>
                <c:pt idx="3818">
                  <c:v>6.18</c:v>
                </c:pt>
                <c:pt idx="3819">
                  <c:v>6.52</c:v>
                </c:pt>
                <c:pt idx="3820">
                  <c:v>6.25</c:v>
                </c:pt>
                <c:pt idx="3821">
                  <c:v>6.23</c:v>
                </c:pt>
                <c:pt idx="3822">
                  <c:v>6.18</c:v>
                </c:pt>
                <c:pt idx="3823">
                  <c:v>6.13</c:v>
                </c:pt>
                <c:pt idx="3824">
                  <c:v>6.2</c:v>
                </c:pt>
                <c:pt idx="3825">
                  <c:v>6.13</c:v>
                </c:pt>
                <c:pt idx="3826">
                  <c:v>6.08</c:v>
                </c:pt>
                <c:pt idx="3827">
                  <c:v>6.08</c:v>
                </c:pt>
                <c:pt idx="3828">
                  <c:v>6.25</c:v>
                </c:pt>
                <c:pt idx="3829">
                  <c:v>6.1</c:v>
                </c:pt>
                <c:pt idx="3830">
                  <c:v>6.35</c:v>
                </c:pt>
                <c:pt idx="3831">
                  <c:v>5.83</c:v>
                </c:pt>
                <c:pt idx="3832">
                  <c:v>6.23</c:v>
                </c:pt>
                <c:pt idx="3833">
                  <c:v>6.1</c:v>
                </c:pt>
                <c:pt idx="3834">
                  <c:v>6.18</c:v>
                </c:pt>
                <c:pt idx="3835">
                  <c:v>6.2</c:v>
                </c:pt>
                <c:pt idx="3836">
                  <c:v>6.25</c:v>
                </c:pt>
                <c:pt idx="3837">
                  <c:v>5.98</c:v>
                </c:pt>
                <c:pt idx="3838">
                  <c:v>6.54</c:v>
                </c:pt>
                <c:pt idx="3839">
                  <c:v>6.27</c:v>
                </c:pt>
                <c:pt idx="3840">
                  <c:v>6.23</c:v>
                </c:pt>
                <c:pt idx="3841">
                  <c:v>6.05</c:v>
                </c:pt>
                <c:pt idx="3842">
                  <c:v>6.49</c:v>
                </c:pt>
                <c:pt idx="3843">
                  <c:v>6.13</c:v>
                </c:pt>
                <c:pt idx="3844">
                  <c:v>6.13</c:v>
                </c:pt>
                <c:pt idx="3845">
                  <c:v>6.2</c:v>
                </c:pt>
                <c:pt idx="3846">
                  <c:v>6.45</c:v>
                </c:pt>
                <c:pt idx="3847">
                  <c:v>6.18</c:v>
                </c:pt>
                <c:pt idx="3848">
                  <c:v>6.18</c:v>
                </c:pt>
                <c:pt idx="3849">
                  <c:v>5.86</c:v>
                </c:pt>
                <c:pt idx="3850">
                  <c:v>6.42</c:v>
                </c:pt>
                <c:pt idx="3851">
                  <c:v>6.45</c:v>
                </c:pt>
                <c:pt idx="3852">
                  <c:v>6.45</c:v>
                </c:pt>
                <c:pt idx="3853">
                  <c:v>6.52</c:v>
                </c:pt>
                <c:pt idx="3854">
                  <c:v>6.25</c:v>
                </c:pt>
                <c:pt idx="3855">
                  <c:v>6.13</c:v>
                </c:pt>
                <c:pt idx="3856">
                  <c:v>5.81</c:v>
                </c:pt>
                <c:pt idx="3857">
                  <c:v>6.03</c:v>
                </c:pt>
                <c:pt idx="3858">
                  <c:v>6.1</c:v>
                </c:pt>
                <c:pt idx="3859">
                  <c:v>6.47</c:v>
                </c:pt>
                <c:pt idx="3860">
                  <c:v>6.42</c:v>
                </c:pt>
                <c:pt idx="3861">
                  <c:v>6.45</c:v>
                </c:pt>
                <c:pt idx="3862">
                  <c:v>6.25</c:v>
                </c:pt>
                <c:pt idx="3863">
                  <c:v>6.2</c:v>
                </c:pt>
                <c:pt idx="3864">
                  <c:v>6.13</c:v>
                </c:pt>
                <c:pt idx="3865">
                  <c:v>5.93</c:v>
                </c:pt>
                <c:pt idx="3866">
                  <c:v>6.27</c:v>
                </c:pt>
                <c:pt idx="3867">
                  <c:v>6.18</c:v>
                </c:pt>
                <c:pt idx="3868">
                  <c:v>6.18</c:v>
                </c:pt>
                <c:pt idx="3869">
                  <c:v>5.88</c:v>
                </c:pt>
                <c:pt idx="3870">
                  <c:v>6.25</c:v>
                </c:pt>
                <c:pt idx="3871">
                  <c:v>6.42</c:v>
                </c:pt>
                <c:pt idx="3872">
                  <c:v>5.93</c:v>
                </c:pt>
                <c:pt idx="3873">
                  <c:v>6.27</c:v>
                </c:pt>
                <c:pt idx="3874">
                  <c:v>6.23</c:v>
                </c:pt>
                <c:pt idx="3875">
                  <c:v>6.2</c:v>
                </c:pt>
                <c:pt idx="3876">
                  <c:v>6.15</c:v>
                </c:pt>
                <c:pt idx="3877">
                  <c:v>5.96</c:v>
                </c:pt>
                <c:pt idx="3878">
                  <c:v>6.42</c:v>
                </c:pt>
                <c:pt idx="3879">
                  <c:v>6.2</c:v>
                </c:pt>
                <c:pt idx="3880">
                  <c:v>6.05</c:v>
                </c:pt>
                <c:pt idx="3881">
                  <c:v>6.98</c:v>
                </c:pt>
                <c:pt idx="3882">
                  <c:v>6.08</c:v>
                </c:pt>
                <c:pt idx="3883">
                  <c:v>5.62</c:v>
                </c:pt>
                <c:pt idx="3884">
                  <c:v>6.13</c:v>
                </c:pt>
                <c:pt idx="3885">
                  <c:v>6.52</c:v>
                </c:pt>
                <c:pt idx="3886">
                  <c:v>6.1</c:v>
                </c:pt>
                <c:pt idx="3887">
                  <c:v>6.25</c:v>
                </c:pt>
                <c:pt idx="3888">
                  <c:v>6.13</c:v>
                </c:pt>
                <c:pt idx="3889">
                  <c:v>6.13</c:v>
                </c:pt>
                <c:pt idx="3890">
                  <c:v>6.18</c:v>
                </c:pt>
                <c:pt idx="3891">
                  <c:v>5.81</c:v>
                </c:pt>
                <c:pt idx="3892">
                  <c:v>6.1</c:v>
                </c:pt>
                <c:pt idx="3893">
                  <c:v>6.1</c:v>
                </c:pt>
                <c:pt idx="3894">
                  <c:v>6.54</c:v>
                </c:pt>
                <c:pt idx="3895">
                  <c:v>6.18</c:v>
                </c:pt>
                <c:pt idx="3896">
                  <c:v>6.42</c:v>
                </c:pt>
                <c:pt idx="3897">
                  <c:v>6.18</c:v>
                </c:pt>
                <c:pt idx="3898">
                  <c:v>6.25</c:v>
                </c:pt>
                <c:pt idx="3899">
                  <c:v>6.37</c:v>
                </c:pt>
                <c:pt idx="3900">
                  <c:v>6.18</c:v>
                </c:pt>
                <c:pt idx="3901">
                  <c:v>6.03</c:v>
                </c:pt>
                <c:pt idx="3902">
                  <c:v>6.2</c:v>
                </c:pt>
                <c:pt idx="3903">
                  <c:v>6.15</c:v>
                </c:pt>
                <c:pt idx="3904">
                  <c:v>6.25</c:v>
                </c:pt>
                <c:pt idx="3905">
                  <c:v>6.23</c:v>
                </c:pt>
                <c:pt idx="3906">
                  <c:v>6.2</c:v>
                </c:pt>
                <c:pt idx="3907">
                  <c:v>6.4</c:v>
                </c:pt>
                <c:pt idx="3908">
                  <c:v>6.15</c:v>
                </c:pt>
                <c:pt idx="3909">
                  <c:v>6.27</c:v>
                </c:pt>
                <c:pt idx="3910">
                  <c:v>6.49</c:v>
                </c:pt>
                <c:pt idx="3911">
                  <c:v>6.13</c:v>
                </c:pt>
                <c:pt idx="3912">
                  <c:v>6.18</c:v>
                </c:pt>
                <c:pt idx="3913">
                  <c:v>6.25</c:v>
                </c:pt>
                <c:pt idx="3914">
                  <c:v>6.18</c:v>
                </c:pt>
                <c:pt idx="3915">
                  <c:v>6.23</c:v>
                </c:pt>
                <c:pt idx="3916">
                  <c:v>5.76</c:v>
                </c:pt>
                <c:pt idx="3917">
                  <c:v>5.83</c:v>
                </c:pt>
                <c:pt idx="3918">
                  <c:v>6.15</c:v>
                </c:pt>
                <c:pt idx="3919">
                  <c:v>6.18</c:v>
                </c:pt>
                <c:pt idx="3920">
                  <c:v>6.13</c:v>
                </c:pt>
                <c:pt idx="3921">
                  <c:v>5.71</c:v>
                </c:pt>
                <c:pt idx="3922">
                  <c:v>6.27</c:v>
                </c:pt>
                <c:pt idx="3923">
                  <c:v>6.18</c:v>
                </c:pt>
                <c:pt idx="3924">
                  <c:v>6.47</c:v>
                </c:pt>
                <c:pt idx="3925">
                  <c:v>6.15</c:v>
                </c:pt>
                <c:pt idx="3926">
                  <c:v>6.13</c:v>
                </c:pt>
                <c:pt idx="3927">
                  <c:v>6.18</c:v>
                </c:pt>
                <c:pt idx="3928">
                  <c:v>6.2</c:v>
                </c:pt>
                <c:pt idx="3929">
                  <c:v>6.15</c:v>
                </c:pt>
                <c:pt idx="3930">
                  <c:v>6.23</c:v>
                </c:pt>
                <c:pt idx="3931">
                  <c:v>6.2</c:v>
                </c:pt>
                <c:pt idx="3932">
                  <c:v>6.01</c:v>
                </c:pt>
                <c:pt idx="3933">
                  <c:v>5.91</c:v>
                </c:pt>
                <c:pt idx="3934">
                  <c:v>6.23</c:v>
                </c:pt>
                <c:pt idx="3935">
                  <c:v>5.88</c:v>
                </c:pt>
                <c:pt idx="3936">
                  <c:v>6.1</c:v>
                </c:pt>
                <c:pt idx="3937">
                  <c:v>6.05</c:v>
                </c:pt>
                <c:pt idx="3938">
                  <c:v>6.2</c:v>
                </c:pt>
                <c:pt idx="3939">
                  <c:v>6.2</c:v>
                </c:pt>
                <c:pt idx="3940">
                  <c:v>6.15</c:v>
                </c:pt>
                <c:pt idx="3941">
                  <c:v>6.86</c:v>
                </c:pt>
                <c:pt idx="3942">
                  <c:v>6.4</c:v>
                </c:pt>
                <c:pt idx="3943">
                  <c:v>6.13</c:v>
                </c:pt>
                <c:pt idx="3944">
                  <c:v>6.2</c:v>
                </c:pt>
                <c:pt idx="3945">
                  <c:v>6.1</c:v>
                </c:pt>
                <c:pt idx="3946">
                  <c:v>6.42</c:v>
                </c:pt>
                <c:pt idx="3947">
                  <c:v>5.93</c:v>
                </c:pt>
                <c:pt idx="3948">
                  <c:v>6.52</c:v>
                </c:pt>
                <c:pt idx="3949">
                  <c:v>6.1</c:v>
                </c:pt>
                <c:pt idx="3950">
                  <c:v>6.4</c:v>
                </c:pt>
                <c:pt idx="3951">
                  <c:v>6.25</c:v>
                </c:pt>
                <c:pt idx="3952">
                  <c:v>6.3</c:v>
                </c:pt>
                <c:pt idx="3953">
                  <c:v>6.32</c:v>
                </c:pt>
                <c:pt idx="3954">
                  <c:v>6.08</c:v>
                </c:pt>
                <c:pt idx="3955">
                  <c:v>6.3</c:v>
                </c:pt>
                <c:pt idx="3956">
                  <c:v>6.23</c:v>
                </c:pt>
                <c:pt idx="3957">
                  <c:v>6.18</c:v>
                </c:pt>
                <c:pt idx="3958">
                  <c:v>6.49</c:v>
                </c:pt>
                <c:pt idx="3959">
                  <c:v>6.4</c:v>
                </c:pt>
                <c:pt idx="3960">
                  <c:v>6.23</c:v>
                </c:pt>
                <c:pt idx="3961">
                  <c:v>6.37</c:v>
                </c:pt>
                <c:pt idx="3962">
                  <c:v>5.98</c:v>
                </c:pt>
                <c:pt idx="3963">
                  <c:v>5.71</c:v>
                </c:pt>
                <c:pt idx="3964">
                  <c:v>6.45</c:v>
                </c:pt>
                <c:pt idx="3965">
                  <c:v>6.37</c:v>
                </c:pt>
                <c:pt idx="3966">
                  <c:v>6.52</c:v>
                </c:pt>
                <c:pt idx="3967">
                  <c:v>6.1</c:v>
                </c:pt>
                <c:pt idx="3968">
                  <c:v>6.01</c:v>
                </c:pt>
                <c:pt idx="3969">
                  <c:v>5.81</c:v>
                </c:pt>
                <c:pt idx="3970">
                  <c:v>6.27</c:v>
                </c:pt>
                <c:pt idx="3971">
                  <c:v>6.18</c:v>
                </c:pt>
                <c:pt idx="3972">
                  <c:v>6.37</c:v>
                </c:pt>
                <c:pt idx="3973">
                  <c:v>6.13</c:v>
                </c:pt>
                <c:pt idx="3974">
                  <c:v>6.64</c:v>
                </c:pt>
                <c:pt idx="3975">
                  <c:v>6.25</c:v>
                </c:pt>
                <c:pt idx="3976">
                  <c:v>6.27</c:v>
                </c:pt>
                <c:pt idx="3977">
                  <c:v>6.05</c:v>
                </c:pt>
                <c:pt idx="3978">
                  <c:v>6.23</c:v>
                </c:pt>
                <c:pt idx="3979">
                  <c:v>6.25</c:v>
                </c:pt>
                <c:pt idx="3980">
                  <c:v>6.1</c:v>
                </c:pt>
                <c:pt idx="3981">
                  <c:v>6.15</c:v>
                </c:pt>
                <c:pt idx="3982">
                  <c:v>6.3</c:v>
                </c:pt>
                <c:pt idx="3983">
                  <c:v>6.18</c:v>
                </c:pt>
                <c:pt idx="3984">
                  <c:v>6.18</c:v>
                </c:pt>
                <c:pt idx="3985">
                  <c:v>6.2</c:v>
                </c:pt>
                <c:pt idx="3986">
                  <c:v>6.27</c:v>
                </c:pt>
                <c:pt idx="3987">
                  <c:v>6.45</c:v>
                </c:pt>
                <c:pt idx="3988">
                  <c:v>6.49</c:v>
                </c:pt>
                <c:pt idx="3989">
                  <c:v>6.52</c:v>
                </c:pt>
                <c:pt idx="3990">
                  <c:v>6.25</c:v>
                </c:pt>
                <c:pt idx="3991">
                  <c:v>6.2</c:v>
                </c:pt>
                <c:pt idx="3992">
                  <c:v>6.23</c:v>
                </c:pt>
                <c:pt idx="3993">
                  <c:v>6.25</c:v>
                </c:pt>
                <c:pt idx="3994">
                  <c:v>6.54</c:v>
                </c:pt>
                <c:pt idx="3995">
                  <c:v>6.23</c:v>
                </c:pt>
                <c:pt idx="3996">
                  <c:v>6.05</c:v>
                </c:pt>
                <c:pt idx="3997">
                  <c:v>6.3</c:v>
                </c:pt>
                <c:pt idx="3998">
                  <c:v>6.32</c:v>
                </c:pt>
                <c:pt idx="3999">
                  <c:v>6.23</c:v>
                </c:pt>
                <c:pt idx="4000">
                  <c:v>6.37</c:v>
                </c:pt>
                <c:pt idx="4001">
                  <c:v>6.57</c:v>
                </c:pt>
                <c:pt idx="4002">
                  <c:v>6.32</c:v>
                </c:pt>
                <c:pt idx="4003">
                  <c:v>6.27</c:v>
                </c:pt>
                <c:pt idx="4004">
                  <c:v>6.3</c:v>
                </c:pt>
                <c:pt idx="4005">
                  <c:v>6.4</c:v>
                </c:pt>
                <c:pt idx="4006">
                  <c:v>6.27</c:v>
                </c:pt>
                <c:pt idx="4007">
                  <c:v>5.83</c:v>
                </c:pt>
                <c:pt idx="4008">
                  <c:v>5.64</c:v>
                </c:pt>
                <c:pt idx="4009">
                  <c:v>6.18</c:v>
                </c:pt>
                <c:pt idx="4010">
                  <c:v>6.64</c:v>
                </c:pt>
                <c:pt idx="4011">
                  <c:v>6.42</c:v>
                </c:pt>
                <c:pt idx="4012">
                  <c:v>6.3</c:v>
                </c:pt>
                <c:pt idx="4013">
                  <c:v>6.27</c:v>
                </c:pt>
                <c:pt idx="4014">
                  <c:v>6.15</c:v>
                </c:pt>
                <c:pt idx="4015">
                  <c:v>6.47</c:v>
                </c:pt>
                <c:pt idx="4016">
                  <c:v>5.76</c:v>
                </c:pt>
                <c:pt idx="4017">
                  <c:v>6.18</c:v>
                </c:pt>
                <c:pt idx="4018">
                  <c:v>6.23</c:v>
                </c:pt>
                <c:pt idx="4019">
                  <c:v>6.27</c:v>
                </c:pt>
                <c:pt idx="4020">
                  <c:v>6.05</c:v>
                </c:pt>
                <c:pt idx="4021">
                  <c:v>6.47</c:v>
                </c:pt>
                <c:pt idx="4022">
                  <c:v>6.27</c:v>
                </c:pt>
                <c:pt idx="4023">
                  <c:v>6.25</c:v>
                </c:pt>
                <c:pt idx="4024">
                  <c:v>6.2</c:v>
                </c:pt>
                <c:pt idx="4025">
                  <c:v>6.13</c:v>
                </c:pt>
                <c:pt idx="4026">
                  <c:v>5.81</c:v>
                </c:pt>
                <c:pt idx="4027">
                  <c:v>6.03</c:v>
                </c:pt>
                <c:pt idx="4028">
                  <c:v>6.27</c:v>
                </c:pt>
                <c:pt idx="4029">
                  <c:v>6.25</c:v>
                </c:pt>
                <c:pt idx="4030">
                  <c:v>6.3</c:v>
                </c:pt>
                <c:pt idx="4031">
                  <c:v>5.79</c:v>
                </c:pt>
                <c:pt idx="4032">
                  <c:v>6.13</c:v>
                </c:pt>
                <c:pt idx="4033">
                  <c:v>6.25</c:v>
                </c:pt>
                <c:pt idx="4034">
                  <c:v>6.18</c:v>
                </c:pt>
                <c:pt idx="4035">
                  <c:v>6.25</c:v>
                </c:pt>
                <c:pt idx="4036">
                  <c:v>6.3</c:v>
                </c:pt>
                <c:pt idx="4037">
                  <c:v>6.2</c:v>
                </c:pt>
                <c:pt idx="4038">
                  <c:v>6.27</c:v>
                </c:pt>
                <c:pt idx="4039">
                  <c:v>6.45</c:v>
                </c:pt>
                <c:pt idx="4040">
                  <c:v>6.25</c:v>
                </c:pt>
                <c:pt idx="4041">
                  <c:v>6.13</c:v>
                </c:pt>
                <c:pt idx="4042">
                  <c:v>6.2</c:v>
                </c:pt>
                <c:pt idx="4043">
                  <c:v>5.79</c:v>
                </c:pt>
                <c:pt idx="4044">
                  <c:v>6.15</c:v>
                </c:pt>
                <c:pt idx="4045">
                  <c:v>5.91</c:v>
                </c:pt>
                <c:pt idx="4046">
                  <c:v>6.23</c:v>
                </c:pt>
                <c:pt idx="4047">
                  <c:v>6.18</c:v>
                </c:pt>
                <c:pt idx="4048">
                  <c:v>6.25</c:v>
                </c:pt>
                <c:pt idx="4049">
                  <c:v>6.18</c:v>
                </c:pt>
                <c:pt idx="4050">
                  <c:v>6.01</c:v>
                </c:pt>
                <c:pt idx="4051">
                  <c:v>6.13</c:v>
                </c:pt>
                <c:pt idx="4052">
                  <c:v>5.64</c:v>
                </c:pt>
                <c:pt idx="4053">
                  <c:v>6.23</c:v>
                </c:pt>
                <c:pt idx="4054">
                  <c:v>6.2</c:v>
                </c:pt>
                <c:pt idx="4055">
                  <c:v>6.3</c:v>
                </c:pt>
                <c:pt idx="4056">
                  <c:v>6.25</c:v>
                </c:pt>
                <c:pt idx="4057">
                  <c:v>6.15</c:v>
                </c:pt>
                <c:pt idx="4058">
                  <c:v>5.93</c:v>
                </c:pt>
                <c:pt idx="4059">
                  <c:v>6.45</c:v>
                </c:pt>
                <c:pt idx="4060">
                  <c:v>6.35</c:v>
                </c:pt>
                <c:pt idx="4061">
                  <c:v>6.32</c:v>
                </c:pt>
                <c:pt idx="4062">
                  <c:v>6.23</c:v>
                </c:pt>
                <c:pt idx="4063">
                  <c:v>6.25</c:v>
                </c:pt>
                <c:pt idx="4064">
                  <c:v>6.35</c:v>
                </c:pt>
                <c:pt idx="4065">
                  <c:v>6.2</c:v>
                </c:pt>
                <c:pt idx="4066">
                  <c:v>6.2</c:v>
                </c:pt>
                <c:pt idx="4067">
                  <c:v>6.18</c:v>
                </c:pt>
                <c:pt idx="4068">
                  <c:v>6.27</c:v>
                </c:pt>
                <c:pt idx="4069">
                  <c:v>6.37</c:v>
                </c:pt>
                <c:pt idx="4070">
                  <c:v>6.37</c:v>
                </c:pt>
                <c:pt idx="4071">
                  <c:v>6.18</c:v>
                </c:pt>
                <c:pt idx="4072">
                  <c:v>6.1</c:v>
                </c:pt>
                <c:pt idx="4073">
                  <c:v>6.03</c:v>
                </c:pt>
                <c:pt idx="4074">
                  <c:v>6.45</c:v>
                </c:pt>
                <c:pt idx="4075">
                  <c:v>6.27</c:v>
                </c:pt>
                <c:pt idx="4076">
                  <c:v>6.18</c:v>
                </c:pt>
                <c:pt idx="4077">
                  <c:v>6.25</c:v>
                </c:pt>
                <c:pt idx="4078">
                  <c:v>6.3</c:v>
                </c:pt>
                <c:pt idx="4079">
                  <c:v>6.18</c:v>
                </c:pt>
                <c:pt idx="4080">
                  <c:v>6.3</c:v>
                </c:pt>
                <c:pt idx="4081">
                  <c:v>6.45</c:v>
                </c:pt>
                <c:pt idx="4082">
                  <c:v>6.25</c:v>
                </c:pt>
                <c:pt idx="4083">
                  <c:v>6.15</c:v>
                </c:pt>
                <c:pt idx="4084">
                  <c:v>6.08</c:v>
                </c:pt>
                <c:pt idx="4085">
                  <c:v>6.27</c:v>
                </c:pt>
                <c:pt idx="4086">
                  <c:v>6.08</c:v>
                </c:pt>
                <c:pt idx="4087">
                  <c:v>6.27</c:v>
                </c:pt>
                <c:pt idx="4088">
                  <c:v>6.03</c:v>
                </c:pt>
                <c:pt idx="4089">
                  <c:v>6.25</c:v>
                </c:pt>
                <c:pt idx="4090">
                  <c:v>6.45</c:v>
                </c:pt>
                <c:pt idx="4091">
                  <c:v>6.25</c:v>
                </c:pt>
                <c:pt idx="4092">
                  <c:v>6.18</c:v>
                </c:pt>
                <c:pt idx="4093">
                  <c:v>6.42</c:v>
                </c:pt>
                <c:pt idx="4094">
                  <c:v>5.81</c:v>
                </c:pt>
                <c:pt idx="4095">
                  <c:v>6.45</c:v>
                </c:pt>
                <c:pt idx="4096">
                  <c:v>6.18</c:v>
                </c:pt>
                <c:pt idx="4097">
                  <c:v>6.25</c:v>
                </c:pt>
                <c:pt idx="4098">
                  <c:v>5.74</c:v>
                </c:pt>
                <c:pt idx="4099">
                  <c:v>6.23</c:v>
                </c:pt>
                <c:pt idx="4100">
                  <c:v>6.1</c:v>
                </c:pt>
                <c:pt idx="4101">
                  <c:v>6.54</c:v>
                </c:pt>
                <c:pt idx="4102">
                  <c:v>6.23</c:v>
                </c:pt>
                <c:pt idx="4103">
                  <c:v>6.47</c:v>
                </c:pt>
                <c:pt idx="4104">
                  <c:v>5.69</c:v>
                </c:pt>
                <c:pt idx="4105">
                  <c:v>6.03</c:v>
                </c:pt>
                <c:pt idx="4106">
                  <c:v>6.23</c:v>
                </c:pt>
                <c:pt idx="4107">
                  <c:v>6.18</c:v>
                </c:pt>
                <c:pt idx="4108">
                  <c:v>6.01</c:v>
                </c:pt>
                <c:pt idx="4109">
                  <c:v>6.18</c:v>
                </c:pt>
                <c:pt idx="4110">
                  <c:v>6.1</c:v>
                </c:pt>
                <c:pt idx="4111">
                  <c:v>6.27</c:v>
                </c:pt>
                <c:pt idx="4112">
                  <c:v>6.15</c:v>
                </c:pt>
                <c:pt idx="4113">
                  <c:v>6.25</c:v>
                </c:pt>
                <c:pt idx="4114">
                  <c:v>6.42</c:v>
                </c:pt>
                <c:pt idx="4115">
                  <c:v>5.98</c:v>
                </c:pt>
                <c:pt idx="4116">
                  <c:v>6.15</c:v>
                </c:pt>
                <c:pt idx="4117">
                  <c:v>6.35</c:v>
                </c:pt>
                <c:pt idx="4118">
                  <c:v>6.25</c:v>
                </c:pt>
                <c:pt idx="4119">
                  <c:v>6.3</c:v>
                </c:pt>
                <c:pt idx="4120">
                  <c:v>6.08</c:v>
                </c:pt>
                <c:pt idx="4121">
                  <c:v>6.37</c:v>
                </c:pt>
                <c:pt idx="4122">
                  <c:v>6.27</c:v>
                </c:pt>
                <c:pt idx="4123">
                  <c:v>6.23</c:v>
                </c:pt>
                <c:pt idx="4124">
                  <c:v>6.05</c:v>
                </c:pt>
                <c:pt idx="4125">
                  <c:v>6.13</c:v>
                </c:pt>
                <c:pt idx="4126">
                  <c:v>6.3</c:v>
                </c:pt>
                <c:pt idx="4127">
                  <c:v>6.2</c:v>
                </c:pt>
                <c:pt idx="4128">
                  <c:v>6.47</c:v>
                </c:pt>
                <c:pt idx="4129">
                  <c:v>6.13</c:v>
                </c:pt>
                <c:pt idx="4130">
                  <c:v>6.25</c:v>
                </c:pt>
                <c:pt idx="4131">
                  <c:v>6.15</c:v>
                </c:pt>
                <c:pt idx="4132">
                  <c:v>6.1</c:v>
                </c:pt>
                <c:pt idx="4133">
                  <c:v>5.96</c:v>
                </c:pt>
                <c:pt idx="4134">
                  <c:v>6.25</c:v>
                </c:pt>
                <c:pt idx="4135">
                  <c:v>6.57</c:v>
                </c:pt>
                <c:pt idx="4136">
                  <c:v>6.2</c:v>
                </c:pt>
                <c:pt idx="4137">
                  <c:v>6.27</c:v>
                </c:pt>
                <c:pt idx="4138">
                  <c:v>6.23</c:v>
                </c:pt>
                <c:pt idx="4139">
                  <c:v>6.32</c:v>
                </c:pt>
                <c:pt idx="4140">
                  <c:v>6.15</c:v>
                </c:pt>
                <c:pt idx="4141">
                  <c:v>6.08</c:v>
                </c:pt>
                <c:pt idx="4142">
                  <c:v>6.2</c:v>
                </c:pt>
                <c:pt idx="4143">
                  <c:v>6.84</c:v>
                </c:pt>
                <c:pt idx="4144">
                  <c:v>6.23</c:v>
                </c:pt>
                <c:pt idx="4145">
                  <c:v>6.1</c:v>
                </c:pt>
                <c:pt idx="4146">
                  <c:v>6.25</c:v>
                </c:pt>
                <c:pt idx="4147">
                  <c:v>6.27</c:v>
                </c:pt>
                <c:pt idx="4148">
                  <c:v>6.4</c:v>
                </c:pt>
                <c:pt idx="4149">
                  <c:v>6.05</c:v>
                </c:pt>
                <c:pt idx="4150">
                  <c:v>6.08</c:v>
                </c:pt>
                <c:pt idx="4151">
                  <c:v>7.03</c:v>
                </c:pt>
                <c:pt idx="4152">
                  <c:v>6.2</c:v>
                </c:pt>
                <c:pt idx="4153">
                  <c:v>5.71</c:v>
                </c:pt>
                <c:pt idx="4154">
                  <c:v>6.18</c:v>
                </c:pt>
                <c:pt idx="4155">
                  <c:v>6.1</c:v>
                </c:pt>
                <c:pt idx="4156">
                  <c:v>6.13</c:v>
                </c:pt>
                <c:pt idx="4157">
                  <c:v>6.25</c:v>
                </c:pt>
                <c:pt idx="4158">
                  <c:v>6.05</c:v>
                </c:pt>
                <c:pt idx="4159">
                  <c:v>6.23</c:v>
                </c:pt>
                <c:pt idx="4160">
                  <c:v>5.71</c:v>
                </c:pt>
                <c:pt idx="4161">
                  <c:v>6.32</c:v>
                </c:pt>
                <c:pt idx="4162">
                  <c:v>6.27</c:v>
                </c:pt>
                <c:pt idx="4163">
                  <c:v>6.18</c:v>
                </c:pt>
                <c:pt idx="4164">
                  <c:v>6.13</c:v>
                </c:pt>
                <c:pt idx="4165">
                  <c:v>6.13</c:v>
                </c:pt>
                <c:pt idx="4166">
                  <c:v>6.15</c:v>
                </c:pt>
                <c:pt idx="4167">
                  <c:v>6.2</c:v>
                </c:pt>
                <c:pt idx="4168">
                  <c:v>6.23</c:v>
                </c:pt>
                <c:pt idx="4169">
                  <c:v>6.18</c:v>
                </c:pt>
                <c:pt idx="4170">
                  <c:v>6.76</c:v>
                </c:pt>
                <c:pt idx="4171">
                  <c:v>6.2</c:v>
                </c:pt>
                <c:pt idx="4172">
                  <c:v>6.08</c:v>
                </c:pt>
                <c:pt idx="4173">
                  <c:v>6.2</c:v>
                </c:pt>
                <c:pt idx="4174">
                  <c:v>6.18</c:v>
                </c:pt>
                <c:pt idx="4175">
                  <c:v>6.45</c:v>
                </c:pt>
                <c:pt idx="4176">
                  <c:v>6.15</c:v>
                </c:pt>
                <c:pt idx="4177">
                  <c:v>6.25</c:v>
                </c:pt>
                <c:pt idx="4178">
                  <c:v>6.3</c:v>
                </c:pt>
                <c:pt idx="4179">
                  <c:v>6.23</c:v>
                </c:pt>
                <c:pt idx="4180">
                  <c:v>6.18</c:v>
                </c:pt>
                <c:pt idx="4181">
                  <c:v>6.2</c:v>
                </c:pt>
                <c:pt idx="4182">
                  <c:v>6.49</c:v>
                </c:pt>
                <c:pt idx="4183">
                  <c:v>5.76</c:v>
                </c:pt>
                <c:pt idx="4184">
                  <c:v>6.18</c:v>
                </c:pt>
                <c:pt idx="4185">
                  <c:v>6.18</c:v>
                </c:pt>
                <c:pt idx="4186">
                  <c:v>6.2</c:v>
                </c:pt>
                <c:pt idx="4187">
                  <c:v>6.23</c:v>
                </c:pt>
                <c:pt idx="4188">
                  <c:v>6.25</c:v>
                </c:pt>
                <c:pt idx="4189">
                  <c:v>6.23</c:v>
                </c:pt>
                <c:pt idx="4190">
                  <c:v>6.23</c:v>
                </c:pt>
                <c:pt idx="4191">
                  <c:v>6.42</c:v>
                </c:pt>
                <c:pt idx="4192">
                  <c:v>6.49</c:v>
                </c:pt>
                <c:pt idx="4193">
                  <c:v>6.27</c:v>
                </c:pt>
                <c:pt idx="4194">
                  <c:v>6.37</c:v>
                </c:pt>
                <c:pt idx="4195">
                  <c:v>6.18</c:v>
                </c:pt>
                <c:pt idx="4196">
                  <c:v>6.47</c:v>
                </c:pt>
                <c:pt idx="4197">
                  <c:v>6.42</c:v>
                </c:pt>
                <c:pt idx="4198">
                  <c:v>6.32</c:v>
                </c:pt>
                <c:pt idx="4199">
                  <c:v>6.1</c:v>
                </c:pt>
                <c:pt idx="4200">
                  <c:v>6.3</c:v>
                </c:pt>
                <c:pt idx="4201">
                  <c:v>6.32</c:v>
                </c:pt>
                <c:pt idx="4202">
                  <c:v>6.18</c:v>
                </c:pt>
                <c:pt idx="4203">
                  <c:v>6.27</c:v>
                </c:pt>
                <c:pt idx="4204">
                  <c:v>5.91</c:v>
                </c:pt>
                <c:pt idx="4205">
                  <c:v>6.3</c:v>
                </c:pt>
                <c:pt idx="4206">
                  <c:v>6.15</c:v>
                </c:pt>
                <c:pt idx="4207">
                  <c:v>6.1</c:v>
                </c:pt>
                <c:pt idx="4208">
                  <c:v>6.27</c:v>
                </c:pt>
                <c:pt idx="4209">
                  <c:v>6.18</c:v>
                </c:pt>
                <c:pt idx="4210">
                  <c:v>5.93</c:v>
                </c:pt>
                <c:pt idx="4211">
                  <c:v>6.2</c:v>
                </c:pt>
                <c:pt idx="4212">
                  <c:v>6.23</c:v>
                </c:pt>
                <c:pt idx="4213">
                  <c:v>6.27</c:v>
                </c:pt>
                <c:pt idx="4214">
                  <c:v>5.66</c:v>
                </c:pt>
                <c:pt idx="4215">
                  <c:v>6.32</c:v>
                </c:pt>
                <c:pt idx="4216">
                  <c:v>6.08</c:v>
                </c:pt>
                <c:pt idx="4217">
                  <c:v>6.47</c:v>
                </c:pt>
                <c:pt idx="4218">
                  <c:v>6.27</c:v>
                </c:pt>
                <c:pt idx="4219">
                  <c:v>5.98</c:v>
                </c:pt>
                <c:pt idx="4220">
                  <c:v>6.03</c:v>
                </c:pt>
                <c:pt idx="4221">
                  <c:v>6.18</c:v>
                </c:pt>
                <c:pt idx="4222">
                  <c:v>6.3</c:v>
                </c:pt>
                <c:pt idx="4223">
                  <c:v>5.81</c:v>
                </c:pt>
                <c:pt idx="4224">
                  <c:v>6.3</c:v>
                </c:pt>
                <c:pt idx="4225">
                  <c:v>6.1</c:v>
                </c:pt>
                <c:pt idx="4226">
                  <c:v>6.08</c:v>
                </c:pt>
                <c:pt idx="4227">
                  <c:v>6.35</c:v>
                </c:pt>
                <c:pt idx="4228">
                  <c:v>6.47</c:v>
                </c:pt>
                <c:pt idx="4229">
                  <c:v>6.27</c:v>
                </c:pt>
                <c:pt idx="4230">
                  <c:v>6.27</c:v>
                </c:pt>
                <c:pt idx="4231">
                  <c:v>6.35</c:v>
                </c:pt>
                <c:pt idx="4232">
                  <c:v>6.2</c:v>
                </c:pt>
                <c:pt idx="4233">
                  <c:v>6.2</c:v>
                </c:pt>
                <c:pt idx="4234">
                  <c:v>6.27</c:v>
                </c:pt>
                <c:pt idx="4235">
                  <c:v>6.27</c:v>
                </c:pt>
                <c:pt idx="4236">
                  <c:v>6.25</c:v>
                </c:pt>
                <c:pt idx="4237">
                  <c:v>6.4</c:v>
                </c:pt>
                <c:pt idx="4238">
                  <c:v>6.98</c:v>
                </c:pt>
                <c:pt idx="4239">
                  <c:v>6.35</c:v>
                </c:pt>
                <c:pt idx="4240">
                  <c:v>6.2</c:v>
                </c:pt>
                <c:pt idx="4241">
                  <c:v>6.18</c:v>
                </c:pt>
                <c:pt idx="4242">
                  <c:v>6.05</c:v>
                </c:pt>
                <c:pt idx="4243">
                  <c:v>6.27</c:v>
                </c:pt>
                <c:pt idx="4244">
                  <c:v>5.71</c:v>
                </c:pt>
                <c:pt idx="4245">
                  <c:v>6.05</c:v>
                </c:pt>
                <c:pt idx="4246">
                  <c:v>5.98</c:v>
                </c:pt>
                <c:pt idx="4247">
                  <c:v>6.18</c:v>
                </c:pt>
                <c:pt idx="4248">
                  <c:v>6.18</c:v>
                </c:pt>
                <c:pt idx="4249">
                  <c:v>6.32</c:v>
                </c:pt>
                <c:pt idx="4250">
                  <c:v>6.18</c:v>
                </c:pt>
                <c:pt idx="4251">
                  <c:v>6.27</c:v>
                </c:pt>
                <c:pt idx="4252">
                  <c:v>6.23</c:v>
                </c:pt>
                <c:pt idx="4253">
                  <c:v>5.86</c:v>
                </c:pt>
                <c:pt idx="4254">
                  <c:v>6.42</c:v>
                </c:pt>
                <c:pt idx="4255">
                  <c:v>6.35</c:v>
                </c:pt>
                <c:pt idx="4256">
                  <c:v>6.1</c:v>
                </c:pt>
                <c:pt idx="4257">
                  <c:v>6.32</c:v>
                </c:pt>
                <c:pt idx="4258">
                  <c:v>5.66</c:v>
                </c:pt>
                <c:pt idx="4259">
                  <c:v>6.27</c:v>
                </c:pt>
                <c:pt idx="4260">
                  <c:v>6.23</c:v>
                </c:pt>
                <c:pt idx="4261">
                  <c:v>6.37</c:v>
                </c:pt>
                <c:pt idx="4262">
                  <c:v>6.15</c:v>
                </c:pt>
                <c:pt idx="4263">
                  <c:v>6.27</c:v>
                </c:pt>
                <c:pt idx="4264">
                  <c:v>6.05</c:v>
                </c:pt>
                <c:pt idx="4265">
                  <c:v>6.23</c:v>
                </c:pt>
                <c:pt idx="4266">
                  <c:v>6.18</c:v>
                </c:pt>
                <c:pt idx="4267">
                  <c:v>6.27</c:v>
                </c:pt>
                <c:pt idx="4268">
                  <c:v>6.25</c:v>
                </c:pt>
                <c:pt idx="4269">
                  <c:v>6.15</c:v>
                </c:pt>
                <c:pt idx="4270">
                  <c:v>6.1</c:v>
                </c:pt>
                <c:pt idx="4271">
                  <c:v>6.13</c:v>
                </c:pt>
                <c:pt idx="4272">
                  <c:v>6.2</c:v>
                </c:pt>
                <c:pt idx="4273">
                  <c:v>6.25</c:v>
                </c:pt>
                <c:pt idx="4274">
                  <c:v>6.25</c:v>
                </c:pt>
                <c:pt idx="4275">
                  <c:v>6.45</c:v>
                </c:pt>
                <c:pt idx="4276">
                  <c:v>6.13</c:v>
                </c:pt>
                <c:pt idx="4277">
                  <c:v>6.18</c:v>
                </c:pt>
                <c:pt idx="4278">
                  <c:v>5.79</c:v>
                </c:pt>
                <c:pt idx="4279">
                  <c:v>6.08</c:v>
                </c:pt>
                <c:pt idx="4280">
                  <c:v>6.23</c:v>
                </c:pt>
                <c:pt idx="4281">
                  <c:v>6.05</c:v>
                </c:pt>
                <c:pt idx="4282">
                  <c:v>6.27</c:v>
                </c:pt>
                <c:pt idx="4283">
                  <c:v>6.25</c:v>
                </c:pt>
                <c:pt idx="4284">
                  <c:v>6.35</c:v>
                </c:pt>
                <c:pt idx="4285">
                  <c:v>6.18</c:v>
                </c:pt>
                <c:pt idx="4286">
                  <c:v>6.23</c:v>
                </c:pt>
                <c:pt idx="4287">
                  <c:v>6.42</c:v>
                </c:pt>
                <c:pt idx="4288">
                  <c:v>6.25</c:v>
                </c:pt>
                <c:pt idx="4289">
                  <c:v>5.74</c:v>
                </c:pt>
                <c:pt idx="4290">
                  <c:v>6.47</c:v>
                </c:pt>
                <c:pt idx="4291">
                  <c:v>6.13</c:v>
                </c:pt>
                <c:pt idx="4292">
                  <c:v>5.93</c:v>
                </c:pt>
                <c:pt idx="4293">
                  <c:v>6.18</c:v>
                </c:pt>
                <c:pt idx="4294">
                  <c:v>6.27</c:v>
                </c:pt>
                <c:pt idx="4295">
                  <c:v>5.93</c:v>
                </c:pt>
                <c:pt idx="4296">
                  <c:v>6.32</c:v>
                </c:pt>
                <c:pt idx="4297">
                  <c:v>6.25</c:v>
                </c:pt>
                <c:pt idx="4298">
                  <c:v>6.27</c:v>
                </c:pt>
                <c:pt idx="4299">
                  <c:v>6.4</c:v>
                </c:pt>
                <c:pt idx="4300">
                  <c:v>6.32</c:v>
                </c:pt>
                <c:pt idx="4301">
                  <c:v>6.25</c:v>
                </c:pt>
                <c:pt idx="4302">
                  <c:v>5.71</c:v>
                </c:pt>
                <c:pt idx="4303">
                  <c:v>5.86</c:v>
                </c:pt>
                <c:pt idx="4304">
                  <c:v>6.42</c:v>
                </c:pt>
                <c:pt idx="4305">
                  <c:v>6.37</c:v>
                </c:pt>
                <c:pt idx="4306">
                  <c:v>6.2</c:v>
                </c:pt>
                <c:pt idx="4307">
                  <c:v>6.96</c:v>
                </c:pt>
                <c:pt idx="4308">
                  <c:v>6.1</c:v>
                </c:pt>
                <c:pt idx="4309">
                  <c:v>6.2</c:v>
                </c:pt>
                <c:pt idx="4310">
                  <c:v>6.23</c:v>
                </c:pt>
                <c:pt idx="4311">
                  <c:v>6.18</c:v>
                </c:pt>
                <c:pt idx="4312">
                  <c:v>6.42</c:v>
                </c:pt>
                <c:pt idx="4313">
                  <c:v>6.01</c:v>
                </c:pt>
                <c:pt idx="4314">
                  <c:v>6.13</c:v>
                </c:pt>
                <c:pt idx="4315">
                  <c:v>6.25</c:v>
                </c:pt>
                <c:pt idx="4316">
                  <c:v>6.2</c:v>
                </c:pt>
                <c:pt idx="4317">
                  <c:v>6.27</c:v>
                </c:pt>
                <c:pt idx="4318">
                  <c:v>6.1</c:v>
                </c:pt>
                <c:pt idx="4319">
                  <c:v>6.08</c:v>
                </c:pt>
                <c:pt idx="4320">
                  <c:v>6.23</c:v>
                </c:pt>
                <c:pt idx="4321">
                  <c:v>6.47</c:v>
                </c:pt>
                <c:pt idx="4322">
                  <c:v>6.47</c:v>
                </c:pt>
                <c:pt idx="4323">
                  <c:v>6.15</c:v>
                </c:pt>
                <c:pt idx="4324">
                  <c:v>6.45</c:v>
                </c:pt>
                <c:pt idx="4325">
                  <c:v>6.18</c:v>
                </c:pt>
                <c:pt idx="4326">
                  <c:v>6.27</c:v>
                </c:pt>
                <c:pt idx="4327">
                  <c:v>6.37</c:v>
                </c:pt>
                <c:pt idx="4328">
                  <c:v>6.2</c:v>
                </c:pt>
                <c:pt idx="4329">
                  <c:v>6.42</c:v>
                </c:pt>
                <c:pt idx="4330">
                  <c:v>6.23</c:v>
                </c:pt>
                <c:pt idx="4331">
                  <c:v>6.4</c:v>
                </c:pt>
                <c:pt idx="4332">
                  <c:v>6.37</c:v>
                </c:pt>
                <c:pt idx="4333">
                  <c:v>6.1</c:v>
                </c:pt>
                <c:pt idx="4334">
                  <c:v>6.47</c:v>
                </c:pt>
                <c:pt idx="4335">
                  <c:v>6.15</c:v>
                </c:pt>
                <c:pt idx="4336">
                  <c:v>6.3</c:v>
                </c:pt>
                <c:pt idx="4337">
                  <c:v>6.23</c:v>
                </c:pt>
                <c:pt idx="4338">
                  <c:v>6.18</c:v>
                </c:pt>
                <c:pt idx="4339">
                  <c:v>6.15</c:v>
                </c:pt>
                <c:pt idx="4340">
                  <c:v>6.25</c:v>
                </c:pt>
                <c:pt idx="4341">
                  <c:v>6.27</c:v>
                </c:pt>
                <c:pt idx="4342">
                  <c:v>6.15</c:v>
                </c:pt>
                <c:pt idx="4343">
                  <c:v>5.66</c:v>
                </c:pt>
                <c:pt idx="4344">
                  <c:v>6.27</c:v>
                </c:pt>
                <c:pt idx="4345">
                  <c:v>6.27</c:v>
                </c:pt>
                <c:pt idx="4346">
                  <c:v>6.32</c:v>
                </c:pt>
                <c:pt idx="4347">
                  <c:v>6.18</c:v>
                </c:pt>
                <c:pt idx="4348">
                  <c:v>5.98</c:v>
                </c:pt>
                <c:pt idx="4349">
                  <c:v>6.37</c:v>
                </c:pt>
                <c:pt idx="4350">
                  <c:v>6.1</c:v>
                </c:pt>
                <c:pt idx="4351">
                  <c:v>6.3</c:v>
                </c:pt>
                <c:pt idx="4352">
                  <c:v>6.1</c:v>
                </c:pt>
                <c:pt idx="4353">
                  <c:v>6.18</c:v>
                </c:pt>
                <c:pt idx="4354">
                  <c:v>6.45</c:v>
                </c:pt>
                <c:pt idx="4355">
                  <c:v>6.27</c:v>
                </c:pt>
                <c:pt idx="4356">
                  <c:v>6.01</c:v>
                </c:pt>
                <c:pt idx="4357">
                  <c:v>6.64</c:v>
                </c:pt>
                <c:pt idx="4358">
                  <c:v>6.57</c:v>
                </c:pt>
                <c:pt idx="4359">
                  <c:v>6.03</c:v>
                </c:pt>
                <c:pt idx="4360">
                  <c:v>6.23</c:v>
                </c:pt>
                <c:pt idx="4361">
                  <c:v>6.37</c:v>
                </c:pt>
                <c:pt idx="4362">
                  <c:v>5.98</c:v>
                </c:pt>
                <c:pt idx="4363">
                  <c:v>6.45</c:v>
                </c:pt>
                <c:pt idx="4364">
                  <c:v>6.05</c:v>
                </c:pt>
                <c:pt idx="4365">
                  <c:v>6.1</c:v>
                </c:pt>
                <c:pt idx="4366">
                  <c:v>6.3</c:v>
                </c:pt>
                <c:pt idx="4367">
                  <c:v>6.18</c:v>
                </c:pt>
                <c:pt idx="4368">
                  <c:v>6.05</c:v>
                </c:pt>
                <c:pt idx="4369">
                  <c:v>6.25</c:v>
                </c:pt>
                <c:pt idx="4370">
                  <c:v>6.45</c:v>
                </c:pt>
                <c:pt idx="4371">
                  <c:v>6.25</c:v>
                </c:pt>
                <c:pt idx="4372">
                  <c:v>6.15</c:v>
                </c:pt>
                <c:pt idx="4373">
                  <c:v>6.15</c:v>
                </c:pt>
                <c:pt idx="4374">
                  <c:v>6.4</c:v>
                </c:pt>
                <c:pt idx="4375">
                  <c:v>6.23</c:v>
                </c:pt>
                <c:pt idx="4376">
                  <c:v>6.15</c:v>
                </c:pt>
                <c:pt idx="4377">
                  <c:v>6.18</c:v>
                </c:pt>
                <c:pt idx="4378">
                  <c:v>6.15</c:v>
                </c:pt>
                <c:pt idx="4379">
                  <c:v>6.15</c:v>
                </c:pt>
                <c:pt idx="4380">
                  <c:v>6.27</c:v>
                </c:pt>
                <c:pt idx="4381">
                  <c:v>6.42</c:v>
                </c:pt>
                <c:pt idx="4382">
                  <c:v>6.32</c:v>
                </c:pt>
                <c:pt idx="4383">
                  <c:v>6.05</c:v>
                </c:pt>
                <c:pt idx="4384">
                  <c:v>6.2</c:v>
                </c:pt>
                <c:pt idx="4385">
                  <c:v>6.3</c:v>
                </c:pt>
                <c:pt idx="4386">
                  <c:v>6.35</c:v>
                </c:pt>
                <c:pt idx="4387">
                  <c:v>6.18</c:v>
                </c:pt>
                <c:pt idx="4388">
                  <c:v>6.25</c:v>
                </c:pt>
                <c:pt idx="4389">
                  <c:v>6.27</c:v>
                </c:pt>
                <c:pt idx="4390">
                  <c:v>5.96</c:v>
                </c:pt>
                <c:pt idx="4391">
                  <c:v>6.08</c:v>
                </c:pt>
                <c:pt idx="4392">
                  <c:v>6.54</c:v>
                </c:pt>
                <c:pt idx="4393">
                  <c:v>6.18</c:v>
                </c:pt>
                <c:pt idx="4394">
                  <c:v>6.2</c:v>
                </c:pt>
                <c:pt idx="4395">
                  <c:v>6.32</c:v>
                </c:pt>
                <c:pt idx="4396">
                  <c:v>6.37</c:v>
                </c:pt>
                <c:pt idx="4397">
                  <c:v>6.13</c:v>
                </c:pt>
                <c:pt idx="4398">
                  <c:v>6.13</c:v>
                </c:pt>
                <c:pt idx="4399">
                  <c:v>6.3</c:v>
                </c:pt>
                <c:pt idx="4400">
                  <c:v>6.3</c:v>
                </c:pt>
                <c:pt idx="4401">
                  <c:v>6.2</c:v>
                </c:pt>
                <c:pt idx="4402">
                  <c:v>6.37</c:v>
                </c:pt>
                <c:pt idx="4403">
                  <c:v>6.3</c:v>
                </c:pt>
                <c:pt idx="4404">
                  <c:v>6.2</c:v>
                </c:pt>
                <c:pt idx="4405">
                  <c:v>6.08</c:v>
                </c:pt>
                <c:pt idx="4406">
                  <c:v>6.2</c:v>
                </c:pt>
                <c:pt idx="4407">
                  <c:v>6.47</c:v>
                </c:pt>
                <c:pt idx="4408">
                  <c:v>6.08</c:v>
                </c:pt>
                <c:pt idx="4409">
                  <c:v>6.4</c:v>
                </c:pt>
                <c:pt idx="4410">
                  <c:v>6.08</c:v>
                </c:pt>
                <c:pt idx="4411">
                  <c:v>6.2</c:v>
                </c:pt>
                <c:pt idx="4412">
                  <c:v>6.37</c:v>
                </c:pt>
                <c:pt idx="4413">
                  <c:v>6.35</c:v>
                </c:pt>
                <c:pt idx="4414">
                  <c:v>6.27</c:v>
                </c:pt>
                <c:pt idx="4415">
                  <c:v>6.1</c:v>
                </c:pt>
                <c:pt idx="4416">
                  <c:v>6.23</c:v>
                </c:pt>
                <c:pt idx="4417">
                  <c:v>5.66</c:v>
                </c:pt>
                <c:pt idx="4418">
                  <c:v>6.13</c:v>
                </c:pt>
                <c:pt idx="4419">
                  <c:v>6.35</c:v>
                </c:pt>
                <c:pt idx="4420">
                  <c:v>6.13</c:v>
                </c:pt>
                <c:pt idx="4421">
                  <c:v>6.23</c:v>
                </c:pt>
                <c:pt idx="4422">
                  <c:v>6.25</c:v>
                </c:pt>
                <c:pt idx="4423">
                  <c:v>5.86</c:v>
                </c:pt>
                <c:pt idx="4424">
                  <c:v>6.35</c:v>
                </c:pt>
                <c:pt idx="4425">
                  <c:v>6.2</c:v>
                </c:pt>
                <c:pt idx="4426">
                  <c:v>5.66</c:v>
                </c:pt>
                <c:pt idx="4427">
                  <c:v>6.15</c:v>
                </c:pt>
                <c:pt idx="4428">
                  <c:v>6.23</c:v>
                </c:pt>
                <c:pt idx="4429">
                  <c:v>6.23</c:v>
                </c:pt>
                <c:pt idx="4430">
                  <c:v>6.08</c:v>
                </c:pt>
                <c:pt idx="4431">
                  <c:v>6.45</c:v>
                </c:pt>
                <c:pt idx="4432">
                  <c:v>6.3</c:v>
                </c:pt>
                <c:pt idx="4433">
                  <c:v>6.1</c:v>
                </c:pt>
                <c:pt idx="4434">
                  <c:v>6.2</c:v>
                </c:pt>
                <c:pt idx="4435">
                  <c:v>6.2</c:v>
                </c:pt>
                <c:pt idx="4436">
                  <c:v>6.1</c:v>
                </c:pt>
                <c:pt idx="4437">
                  <c:v>6.52</c:v>
                </c:pt>
                <c:pt idx="4438">
                  <c:v>6.2</c:v>
                </c:pt>
                <c:pt idx="4439">
                  <c:v>6.35</c:v>
                </c:pt>
                <c:pt idx="4440">
                  <c:v>6.27</c:v>
                </c:pt>
                <c:pt idx="4441">
                  <c:v>6.32</c:v>
                </c:pt>
                <c:pt idx="4442">
                  <c:v>5.62</c:v>
                </c:pt>
                <c:pt idx="4443">
                  <c:v>6.08</c:v>
                </c:pt>
                <c:pt idx="4444">
                  <c:v>6.2</c:v>
                </c:pt>
                <c:pt idx="4445">
                  <c:v>6.2</c:v>
                </c:pt>
                <c:pt idx="4446">
                  <c:v>6.25</c:v>
                </c:pt>
                <c:pt idx="4447">
                  <c:v>6.3</c:v>
                </c:pt>
                <c:pt idx="4448">
                  <c:v>6.49</c:v>
                </c:pt>
                <c:pt idx="4449">
                  <c:v>6.42</c:v>
                </c:pt>
                <c:pt idx="4450">
                  <c:v>6.23</c:v>
                </c:pt>
                <c:pt idx="4451">
                  <c:v>6.4</c:v>
                </c:pt>
                <c:pt idx="4452">
                  <c:v>6.25</c:v>
                </c:pt>
                <c:pt idx="4453">
                  <c:v>6.25</c:v>
                </c:pt>
                <c:pt idx="4454">
                  <c:v>6.01</c:v>
                </c:pt>
                <c:pt idx="4455">
                  <c:v>6.25</c:v>
                </c:pt>
                <c:pt idx="4456">
                  <c:v>5.98</c:v>
                </c:pt>
                <c:pt idx="4457">
                  <c:v>6.3</c:v>
                </c:pt>
                <c:pt idx="4458">
                  <c:v>6.13</c:v>
                </c:pt>
                <c:pt idx="4459">
                  <c:v>6.23</c:v>
                </c:pt>
                <c:pt idx="4460">
                  <c:v>6.05</c:v>
                </c:pt>
                <c:pt idx="4461">
                  <c:v>6.4</c:v>
                </c:pt>
                <c:pt idx="4462">
                  <c:v>6.45</c:v>
                </c:pt>
                <c:pt idx="4463">
                  <c:v>6.18</c:v>
                </c:pt>
                <c:pt idx="4464">
                  <c:v>5.74</c:v>
                </c:pt>
                <c:pt idx="4465">
                  <c:v>6.49</c:v>
                </c:pt>
                <c:pt idx="4466">
                  <c:v>6.2</c:v>
                </c:pt>
                <c:pt idx="4467">
                  <c:v>6.27</c:v>
                </c:pt>
                <c:pt idx="4468">
                  <c:v>6.45</c:v>
                </c:pt>
                <c:pt idx="4469">
                  <c:v>6.2</c:v>
                </c:pt>
                <c:pt idx="4470">
                  <c:v>6.18</c:v>
                </c:pt>
                <c:pt idx="4471">
                  <c:v>6.3</c:v>
                </c:pt>
                <c:pt idx="4472">
                  <c:v>6.23</c:v>
                </c:pt>
                <c:pt idx="4473">
                  <c:v>6.25</c:v>
                </c:pt>
                <c:pt idx="4474">
                  <c:v>6.35</c:v>
                </c:pt>
                <c:pt idx="4475">
                  <c:v>5.91</c:v>
                </c:pt>
                <c:pt idx="4476">
                  <c:v>6.52</c:v>
                </c:pt>
                <c:pt idx="4477">
                  <c:v>6.47</c:v>
                </c:pt>
                <c:pt idx="4478">
                  <c:v>6.2</c:v>
                </c:pt>
                <c:pt idx="4479">
                  <c:v>6.23</c:v>
                </c:pt>
                <c:pt idx="4480">
                  <c:v>6.18</c:v>
                </c:pt>
                <c:pt idx="4481">
                  <c:v>5.66</c:v>
                </c:pt>
                <c:pt idx="4482">
                  <c:v>5.93</c:v>
                </c:pt>
                <c:pt idx="4483">
                  <c:v>5.98</c:v>
                </c:pt>
                <c:pt idx="4484">
                  <c:v>6.27</c:v>
                </c:pt>
                <c:pt idx="4485">
                  <c:v>6.18</c:v>
                </c:pt>
                <c:pt idx="4486">
                  <c:v>6.54</c:v>
                </c:pt>
                <c:pt idx="4487">
                  <c:v>6.37</c:v>
                </c:pt>
                <c:pt idx="4488">
                  <c:v>6.2</c:v>
                </c:pt>
                <c:pt idx="4489">
                  <c:v>6.25</c:v>
                </c:pt>
                <c:pt idx="4490">
                  <c:v>6.25</c:v>
                </c:pt>
                <c:pt idx="4491">
                  <c:v>5.81</c:v>
                </c:pt>
                <c:pt idx="4492">
                  <c:v>5.81</c:v>
                </c:pt>
                <c:pt idx="4493">
                  <c:v>6.1</c:v>
                </c:pt>
                <c:pt idx="4494">
                  <c:v>6.25</c:v>
                </c:pt>
                <c:pt idx="4495">
                  <c:v>6.37</c:v>
                </c:pt>
                <c:pt idx="4496">
                  <c:v>6.32</c:v>
                </c:pt>
                <c:pt idx="4497">
                  <c:v>6.79</c:v>
                </c:pt>
                <c:pt idx="4498">
                  <c:v>6.25</c:v>
                </c:pt>
                <c:pt idx="4499">
                  <c:v>5.83</c:v>
                </c:pt>
                <c:pt idx="4500">
                  <c:v>6.27</c:v>
                </c:pt>
                <c:pt idx="4501">
                  <c:v>6.18</c:v>
                </c:pt>
                <c:pt idx="4502">
                  <c:v>6.18</c:v>
                </c:pt>
                <c:pt idx="4503">
                  <c:v>6.13</c:v>
                </c:pt>
                <c:pt idx="4504">
                  <c:v>6.45</c:v>
                </c:pt>
                <c:pt idx="4505">
                  <c:v>6.2</c:v>
                </c:pt>
                <c:pt idx="4506">
                  <c:v>6.27</c:v>
                </c:pt>
                <c:pt idx="4507">
                  <c:v>6.18</c:v>
                </c:pt>
                <c:pt idx="4508">
                  <c:v>6.2</c:v>
                </c:pt>
                <c:pt idx="4509">
                  <c:v>6.25</c:v>
                </c:pt>
                <c:pt idx="4510">
                  <c:v>6.23</c:v>
                </c:pt>
                <c:pt idx="4511">
                  <c:v>6.45</c:v>
                </c:pt>
                <c:pt idx="4512">
                  <c:v>6.15</c:v>
                </c:pt>
                <c:pt idx="4513">
                  <c:v>5.76</c:v>
                </c:pt>
                <c:pt idx="4514">
                  <c:v>6.42</c:v>
                </c:pt>
                <c:pt idx="4515">
                  <c:v>6.05</c:v>
                </c:pt>
                <c:pt idx="4516">
                  <c:v>6.25</c:v>
                </c:pt>
                <c:pt idx="4517">
                  <c:v>6.18</c:v>
                </c:pt>
                <c:pt idx="4518">
                  <c:v>6.42</c:v>
                </c:pt>
                <c:pt idx="4519">
                  <c:v>6.18</c:v>
                </c:pt>
                <c:pt idx="4520">
                  <c:v>6.25</c:v>
                </c:pt>
                <c:pt idx="4521">
                  <c:v>5.91</c:v>
                </c:pt>
                <c:pt idx="4522">
                  <c:v>6.27</c:v>
                </c:pt>
                <c:pt idx="4523">
                  <c:v>6.08</c:v>
                </c:pt>
                <c:pt idx="4524">
                  <c:v>6.18</c:v>
                </c:pt>
                <c:pt idx="4525">
                  <c:v>6.23</c:v>
                </c:pt>
                <c:pt idx="4526">
                  <c:v>6.2</c:v>
                </c:pt>
                <c:pt idx="4527">
                  <c:v>6.18</c:v>
                </c:pt>
                <c:pt idx="4528">
                  <c:v>6.27</c:v>
                </c:pt>
                <c:pt idx="4529">
                  <c:v>6.3</c:v>
                </c:pt>
                <c:pt idx="4530">
                  <c:v>6.15</c:v>
                </c:pt>
                <c:pt idx="4531">
                  <c:v>6.18</c:v>
                </c:pt>
                <c:pt idx="4532">
                  <c:v>6.1</c:v>
                </c:pt>
                <c:pt idx="4533">
                  <c:v>6.45</c:v>
                </c:pt>
                <c:pt idx="4534">
                  <c:v>6.49</c:v>
                </c:pt>
                <c:pt idx="4535">
                  <c:v>6.13</c:v>
                </c:pt>
                <c:pt idx="4536">
                  <c:v>6.13</c:v>
                </c:pt>
                <c:pt idx="4537">
                  <c:v>6.03</c:v>
                </c:pt>
                <c:pt idx="4538">
                  <c:v>6.4</c:v>
                </c:pt>
                <c:pt idx="4539">
                  <c:v>6.13</c:v>
                </c:pt>
                <c:pt idx="4540">
                  <c:v>6.2</c:v>
                </c:pt>
                <c:pt idx="4541">
                  <c:v>6.27</c:v>
                </c:pt>
                <c:pt idx="4542">
                  <c:v>6.25</c:v>
                </c:pt>
                <c:pt idx="4543">
                  <c:v>6.27</c:v>
                </c:pt>
                <c:pt idx="4544">
                  <c:v>6.23</c:v>
                </c:pt>
                <c:pt idx="4545">
                  <c:v>6.23</c:v>
                </c:pt>
                <c:pt idx="4546">
                  <c:v>6.15</c:v>
                </c:pt>
                <c:pt idx="4547">
                  <c:v>6.15</c:v>
                </c:pt>
                <c:pt idx="4548">
                  <c:v>6.23</c:v>
                </c:pt>
                <c:pt idx="4549">
                  <c:v>6.1</c:v>
                </c:pt>
                <c:pt idx="4550">
                  <c:v>6.05</c:v>
                </c:pt>
                <c:pt idx="4551">
                  <c:v>6.18</c:v>
                </c:pt>
                <c:pt idx="4552">
                  <c:v>6.42</c:v>
                </c:pt>
                <c:pt idx="4553">
                  <c:v>6.2</c:v>
                </c:pt>
                <c:pt idx="4554">
                  <c:v>6.45</c:v>
                </c:pt>
                <c:pt idx="4555">
                  <c:v>6.15</c:v>
                </c:pt>
                <c:pt idx="4556">
                  <c:v>6.3</c:v>
                </c:pt>
                <c:pt idx="4557">
                  <c:v>6.57</c:v>
                </c:pt>
                <c:pt idx="4558">
                  <c:v>5.91</c:v>
                </c:pt>
                <c:pt idx="4559">
                  <c:v>5.62</c:v>
                </c:pt>
                <c:pt idx="4560">
                  <c:v>6.1</c:v>
                </c:pt>
                <c:pt idx="4561">
                  <c:v>5.69</c:v>
                </c:pt>
                <c:pt idx="4562">
                  <c:v>6.52</c:v>
                </c:pt>
                <c:pt idx="4563">
                  <c:v>5.79</c:v>
                </c:pt>
                <c:pt idx="4564">
                  <c:v>6.05</c:v>
                </c:pt>
                <c:pt idx="4565">
                  <c:v>6.23</c:v>
                </c:pt>
                <c:pt idx="4566">
                  <c:v>6.45</c:v>
                </c:pt>
                <c:pt idx="4567">
                  <c:v>6.32</c:v>
                </c:pt>
                <c:pt idx="4568">
                  <c:v>5.83</c:v>
                </c:pt>
                <c:pt idx="4569">
                  <c:v>6.15</c:v>
                </c:pt>
                <c:pt idx="4570">
                  <c:v>6.08</c:v>
                </c:pt>
                <c:pt idx="4571">
                  <c:v>6.47</c:v>
                </c:pt>
                <c:pt idx="4572">
                  <c:v>6.23</c:v>
                </c:pt>
                <c:pt idx="4573">
                  <c:v>6.35</c:v>
                </c:pt>
                <c:pt idx="4574">
                  <c:v>6.45</c:v>
                </c:pt>
                <c:pt idx="4575">
                  <c:v>6.27</c:v>
                </c:pt>
                <c:pt idx="4576">
                  <c:v>6.18</c:v>
                </c:pt>
                <c:pt idx="4577">
                  <c:v>6.35</c:v>
                </c:pt>
                <c:pt idx="4578">
                  <c:v>6.23</c:v>
                </c:pt>
                <c:pt idx="4579">
                  <c:v>6.03</c:v>
                </c:pt>
                <c:pt idx="4580">
                  <c:v>6.18</c:v>
                </c:pt>
                <c:pt idx="4581">
                  <c:v>6.27</c:v>
                </c:pt>
                <c:pt idx="4582">
                  <c:v>6.37</c:v>
                </c:pt>
                <c:pt idx="4583">
                  <c:v>6.15</c:v>
                </c:pt>
                <c:pt idx="4584">
                  <c:v>6.52</c:v>
                </c:pt>
                <c:pt idx="4585">
                  <c:v>6.25</c:v>
                </c:pt>
                <c:pt idx="4586">
                  <c:v>6.23</c:v>
                </c:pt>
                <c:pt idx="4587">
                  <c:v>6.15</c:v>
                </c:pt>
                <c:pt idx="4588">
                  <c:v>6.37</c:v>
                </c:pt>
                <c:pt idx="4589">
                  <c:v>6.57</c:v>
                </c:pt>
                <c:pt idx="4590">
                  <c:v>6.62</c:v>
                </c:pt>
                <c:pt idx="4591">
                  <c:v>6.2</c:v>
                </c:pt>
                <c:pt idx="4592">
                  <c:v>6.18</c:v>
                </c:pt>
                <c:pt idx="4593">
                  <c:v>6.32</c:v>
                </c:pt>
                <c:pt idx="4594">
                  <c:v>6.57</c:v>
                </c:pt>
                <c:pt idx="4595">
                  <c:v>6.01</c:v>
                </c:pt>
                <c:pt idx="4596">
                  <c:v>6.08</c:v>
                </c:pt>
                <c:pt idx="4597">
                  <c:v>6.25</c:v>
                </c:pt>
                <c:pt idx="4598">
                  <c:v>6.52</c:v>
                </c:pt>
                <c:pt idx="4599">
                  <c:v>6.13</c:v>
                </c:pt>
                <c:pt idx="4600">
                  <c:v>5.62</c:v>
                </c:pt>
                <c:pt idx="4601">
                  <c:v>6.1</c:v>
                </c:pt>
                <c:pt idx="4602">
                  <c:v>6.15</c:v>
                </c:pt>
                <c:pt idx="4603">
                  <c:v>6.25</c:v>
                </c:pt>
                <c:pt idx="4604">
                  <c:v>6.27</c:v>
                </c:pt>
                <c:pt idx="4605">
                  <c:v>6.25</c:v>
                </c:pt>
                <c:pt idx="4606">
                  <c:v>6.4</c:v>
                </c:pt>
                <c:pt idx="4607">
                  <c:v>6.45</c:v>
                </c:pt>
                <c:pt idx="4608">
                  <c:v>6.37</c:v>
                </c:pt>
                <c:pt idx="4609">
                  <c:v>6.45</c:v>
                </c:pt>
                <c:pt idx="4610">
                  <c:v>6.23</c:v>
                </c:pt>
                <c:pt idx="4611">
                  <c:v>6.2</c:v>
                </c:pt>
                <c:pt idx="4612">
                  <c:v>6.18</c:v>
                </c:pt>
                <c:pt idx="4613">
                  <c:v>6.2</c:v>
                </c:pt>
                <c:pt idx="4614">
                  <c:v>6.47</c:v>
                </c:pt>
                <c:pt idx="4615">
                  <c:v>6.1</c:v>
                </c:pt>
                <c:pt idx="4616">
                  <c:v>6.42</c:v>
                </c:pt>
                <c:pt idx="4617">
                  <c:v>6.4</c:v>
                </c:pt>
                <c:pt idx="4618">
                  <c:v>6.15</c:v>
                </c:pt>
                <c:pt idx="4619">
                  <c:v>6.3</c:v>
                </c:pt>
                <c:pt idx="4620">
                  <c:v>6.93</c:v>
                </c:pt>
                <c:pt idx="4621">
                  <c:v>6.18</c:v>
                </c:pt>
                <c:pt idx="4622">
                  <c:v>6.27</c:v>
                </c:pt>
                <c:pt idx="4623">
                  <c:v>6.23</c:v>
                </c:pt>
                <c:pt idx="4624">
                  <c:v>6.3</c:v>
                </c:pt>
                <c:pt idx="4625">
                  <c:v>6.27</c:v>
                </c:pt>
                <c:pt idx="4626">
                  <c:v>6.13</c:v>
                </c:pt>
                <c:pt idx="4627">
                  <c:v>6.37</c:v>
                </c:pt>
                <c:pt idx="4628">
                  <c:v>6.18</c:v>
                </c:pt>
                <c:pt idx="4629">
                  <c:v>6.88</c:v>
                </c:pt>
                <c:pt idx="4630">
                  <c:v>6.18</c:v>
                </c:pt>
                <c:pt idx="4631">
                  <c:v>6.01</c:v>
                </c:pt>
                <c:pt idx="4632">
                  <c:v>6.45</c:v>
                </c:pt>
                <c:pt idx="4633">
                  <c:v>6.3</c:v>
                </c:pt>
                <c:pt idx="4634">
                  <c:v>6.23</c:v>
                </c:pt>
                <c:pt idx="4635">
                  <c:v>6.3</c:v>
                </c:pt>
                <c:pt idx="4636">
                  <c:v>6.18</c:v>
                </c:pt>
                <c:pt idx="4637">
                  <c:v>6.35</c:v>
                </c:pt>
                <c:pt idx="4638">
                  <c:v>5.74</c:v>
                </c:pt>
                <c:pt idx="4639">
                  <c:v>6.08</c:v>
                </c:pt>
                <c:pt idx="4640">
                  <c:v>6.23</c:v>
                </c:pt>
                <c:pt idx="4641">
                  <c:v>6.25</c:v>
                </c:pt>
                <c:pt idx="4642">
                  <c:v>6.13</c:v>
                </c:pt>
                <c:pt idx="4643">
                  <c:v>6.15</c:v>
                </c:pt>
                <c:pt idx="4644">
                  <c:v>6.05</c:v>
                </c:pt>
                <c:pt idx="4645">
                  <c:v>6.05</c:v>
                </c:pt>
                <c:pt idx="4646">
                  <c:v>6.45</c:v>
                </c:pt>
                <c:pt idx="4647">
                  <c:v>6.2</c:v>
                </c:pt>
                <c:pt idx="4648">
                  <c:v>6.05</c:v>
                </c:pt>
                <c:pt idx="4649">
                  <c:v>6.3</c:v>
                </c:pt>
                <c:pt idx="4650">
                  <c:v>6.15</c:v>
                </c:pt>
                <c:pt idx="4651">
                  <c:v>6.23</c:v>
                </c:pt>
                <c:pt idx="4652">
                  <c:v>6.3</c:v>
                </c:pt>
                <c:pt idx="4653">
                  <c:v>6.32</c:v>
                </c:pt>
                <c:pt idx="4654">
                  <c:v>6.23</c:v>
                </c:pt>
                <c:pt idx="4655">
                  <c:v>6.1</c:v>
                </c:pt>
                <c:pt idx="4656">
                  <c:v>5.66</c:v>
                </c:pt>
                <c:pt idx="4657">
                  <c:v>5.74</c:v>
                </c:pt>
                <c:pt idx="4658">
                  <c:v>6.18</c:v>
                </c:pt>
                <c:pt idx="4659">
                  <c:v>5.98</c:v>
                </c:pt>
                <c:pt idx="4660">
                  <c:v>6.2</c:v>
                </c:pt>
                <c:pt idx="4661">
                  <c:v>6.45</c:v>
                </c:pt>
                <c:pt idx="4662">
                  <c:v>6.23</c:v>
                </c:pt>
                <c:pt idx="4663">
                  <c:v>6.2</c:v>
                </c:pt>
                <c:pt idx="4664">
                  <c:v>6.15</c:v>
                </c:pt>
                <c:pt idx="4665">
                  <c:v>6.18</c:v>
                </c:pt>
                <c:pt idx="4666">
                  <c:v>6.4</c:v>
                </c:pt>
                <c:pt idx="4667">
                  <c:v>6.23</c:v>
                </c:pt>
                <c:pt idx="4668">
                  <c:v>6.32</c:v>
                </c:pt>
                <c:pt idx="4669">
                  <c:v>6.47</c:v>
                </c:pt>
                <c:pt idx="4670">
                  <c:v>6.15</c:v>
                </c:pt>
                <c:pt idx="4671">
                  <c:v>6.23</c:v>
                </c:pt>
                <c:pt idx="4672">
                  <c:v>6.1</c:v>
                </c:pt>
                <c:pt idx="4673">
                  <c:v>6.32</c:v>
                </c:pt>
                <c:pt idx="4674">
                  <c:v>6.2</c:v>
                </c:pt>
                <c:pt idx="4675">
                  <c:v>6.57</c:v>
                </c:pt>
                <c:pt idx="4676">
                  <c:v>6.57</c:v>
                </c:pt>
                <c:pt idx="4677">
                  <c:v>6.1</c:v>
                </c:pt>
                <c:pt idx="4678">
                  <c:v>6.32</c:v>
                </c:pt>
                <c:pt idx="4679">
                  <c:v>7.01</c:v>
                </c:pt>
                <c:pt idx="4680">
                  <c:v>5.66</c:v>
                </c:pt>
                <c:pt idx="4681">
                  <c:v>6.2</c:v>
                </c:pt>
                <c:pt idx="4682">
                  <c:v>6.25</c:v>
                </c:pt>
                <c:pt idx="4683">
                  <c:v>6.2</c:v>
                </c:pt>
                <c:pt idx="4684">
                  <c:v>6.35</c:v>
                </c:pt>
                <c:pt idx="4685">
                  <c:v>6.18</c:v>
                </c:pt>
                <c:pt idx="4686">
                  <c:v>6.2</c:v>
                </c:pt>
                <c:pt idx="4687">
                  <c:v>6.18</c:v>
                </c:pt>
                <c:pt idx="4688">
                  <c:v>6.37</c:v>
                </c:pt>
                <c:pt idx="4689">
                  <c:v>6.05</c:v>
                </c:pt>
                <c:pt idx="4690">
                  <c:v>6.47</c:v>
                </c:pt>
                <c:pt idx="4691">
                  <c:v>6.15</c:v>
                </c:pt>
                <c:pt idx="4692">
                  <c:v>6.15</c:v>
                </c:pt>
                <c:pt idx="4693">
                  <c:v>6.18</c:v>
                </c:pt>
                <c:pt idx="4694">
                  <c:v>6.47</c:v>
                </c:pt>
                <c:pt idx="4695">
                  <c:v>6.47</c:v>
                </c:pt>
                <c:pt idx="4696">
                  <c:v>6.13</c:v>
                </c:pt>
                <c:pt idx="4697">
                  <c:v>6.3</c:v>
                </c:pt>
                <c:pt idx="4698">
                  <c:v>6.05</c:v>
                </c:pt>
                <c:pt idx="4699">
                  <c:v>6.47</c:v>
                </c:pt>
                <c:pt idx="4700">
                  <c:v>6.4</c:v>
                </c:pt>
                <c:pt idx="4701">
                  <c:v>6.15</c:v>
                </c:pt>
                <c:pt idx="4702">
                  <c:v>6.27</c:v>
                </c:pt>
                <c:pt idx="4703">
                  <c:v>5.81</c:v>
                </c:pt>
                <c:pt idx="4704">
                  <c:v>6.27</c:v>
                </c:pt>
                <c:pt idx="4705">
                  <c:v>6.13</c:v>
                </c:pt>
                <c:pt idx="4706">
                  <c:v>6.2</c:v>
                </c:pt>
                <c:pt idx="4707">
                  <c:v>6.18</c:v>
                </c:pt>
                <c:pt idx="4708">
                  <c:v>6.2</c:v>
                </c:pt>
                <c:pt idx="4709">
                  <c:v>6.88</c:v>
                </c:pt>
                <c:pt idx="4710">
                  <c:v>6.23</c:v>
                </c:pt>
                <c:pt idx="4711">
                  <c:v>6.45</c:v>
                </c:pt>
                <c:pt idx="4712">
                  <c:v>6.47</c:v>
                </c:pt>
                <c:pt idx="4713">
                  <c:v>6.23</c:v>
                </c:pt>
                <c:pt idx="4714">
                  <c:v>6.37</c:v>
                </c:pt>
                <c:pt idx="4715">
                  <c:v>6.27</c:v>
                </c:pt>
                <c:pt idx="4716">
                  <c:v>6.08</c:v>
                </c:pt>
                <c:pt idx="4717">
                  <c:v>6.05</c:v>
                </c:pt>
                <c:pt idx="4718">
                  <c:v>5.91</c:v>
                </c:pt>
                <c:pt idx="4719">
                  <c:v>5.96</c:v>
                </c:pt>
                <c:pt idx="4720">
                  <c:v>6.54</c:v>
                </c:pt>
                <c:pt idx="4721">
                  <c:v>5.93</c:v>
                </c:pt>
                <c:pt idx="4722">
                  <c:v>6.15</c:v>
                </c:pt>
                <c:pt idx="4723">
                  <c:v>7.01</c:v>
                </c:pt>
                <c:pt idx="4724">
                  <c:v>6.15</c:v>
                </c:pt>
                <c:pt idx="4725">
                  <c:v>6.45</c:v>
                </c:pt>
                <c:pt idx="4726">
                  <c:v>6.18</c:v>
                </c:pt>
                <c:pt idx="4727">
                  <c:v>6.15</c:v>
                </c:pt>
                <c:pt idx="4728">
                  <c:v>6.18</c:v>
                </c:pt>
                <c:pt idx="4729">
                  <c:v>6.3</c:v>
                </c:pt>
                <c:pt idx="4730">
                  <c:v>6.25</c:v>
                </c:pt>
                <c:pt idx="4731">
                  <c:v>6.18</c:v>
                </c:pt>
                <c:pt idx="4732">
                  <c:v>6.2</c:v>
                </c:pt>
                <c:pt idx="4733">
                  <c:v>6.15</c:v>
                </c:pt>
                <c:pt idx="4734">
                  <c:v>5.81</c:v>
                </c:pt>
                <c:pt idx="4735">
                  <c:v>6.01</c:v>
                </c:pt>
                <c:pt idx="4736">
                  <c:v>6.84</c:v>
                </c:pt>
                <c:pt idx="4737">
                  <c:v>6.3</c:v>
                </c:pt>
                <c:pt idx="4738">
                  <c:v>6.81</c:v>
                </c:pt>
                <c:pt idx="4739">
                  <c:v>6.25</c:v>
                </c:pt>
                <c:pt idx="4740">
                  <c:v>6.3</c:v>
                </c:pt>
                <c:pt idx="4741">
                  <c:v>6.32</c:v>
                </c:pt>
                <c:pt idx="4742">
                  <c:v>6.01</c:v>
                </c:pt>
                <c:pt idx="4743">
                  <c:v>6.23</c:v>
                </c:pt>
                <c:pt idx="4744">
                  <c:v>6.1</c:v>
                </c:pt>
                <c:pt idx="4745">
                  <c:v>6.18</c:v>
                </c:pt>
                <c:pt idx="4746">
                  <c:v>5.79</c:v>
                </c:pt>
                <c:pt idx="4747">
                  <c:v>6.49</c:v>
                </c:pt>
                <c:pt idx="4748">
                  <c:v>6.2</c:v>
                </c:pt>
                <c:pt idx="4749">
                  <c:v>6.4</c:v>
                </c:pt>
                <c:pt idx="4750">
                  <c:v>6.3</c:v>
                </c:pt>
                <c:pt idx="4751">
                  <c:v>5.86</c:v>
                </c:pt>
                <c:pt idx="4752">
                  <c:v>6.4</c:v>
                </c:pt>
                <c:pt idx="4753">
                  <c:v>6.42</c:v>
                </c:pt>
                <c:pt idx="4754">
                  <c:v>6.25</c:v>
                </c:pt>
                <c:pt idx="4755">
                  <c:v>6.27</c:v>
                </c:pt>
                <c:pt idx="4756">
                  <c:v>6.18</c:v>
                </c:pt>
                <c:pt idx="4757">
                  <c:v>6.32</c:v>
                </c:pt>
                <c:pt idx="4758">
                  <c:v>6.27</c:v>
                </c:pt>
                <c:pt idx="4759">
                  <c:v>6.27</c:v>
                </c:pt>
                <c:pt idx="4760">
                  <c:v>6.25</c:v>
                </c:pt>
                <c:pt idx="4761">
                  <c:v>6.25</c:v>
                </c:pt>
                <c:pt idx="4762">
                  <c:v>6.27</c:v>
                </c:pt>
                <c:pt idx="4763">
                  <c:v>6.35</c:v>
                </c:pt>
                <c:pt idx="4764">
                  <c:v>6.13</c:v>
                </c:pt>
                <c:pt idx="4765">
                  <c:v>6.2</c:v>
                </c:pt>
                <c:pt idx="4766">
                  <c:v>6.45</c:v>
                </c:pt>
                <c:pt idx="4767">
                  <c:v>6.23</c:v>
                </c:pt>
                <c:pt idx="4768">
                  <c:v>6.23</c:v>
                </c:pt>
                <c:pt idx="4769">
                  <c:v>6.1</c:v>
                </c:pt>
                <c:pt idx="4770">
                  <c:v>6.18</c:v>
                </c:pt>
                <c:pt idx="4771">
                  <c:v>6.37</c:v>
                </c:pt>
                <c:pt idx="4772">
                  <c:v>6.59</c:v>
                </c:pt>
                <c:pt idx="4773">
                  <c:v>6.54</c:v>
                </c:pt>
                <c:pt idx="4774">
                  <c:v>5.83</c:v>
                </c:pt>
                <c:pt idx="4775">
                  <c:v>6.3</c:v>
                </c:pt>
                <c:pt idx="4776">
                  <c:v>6.18</c:v>
                </c:pt>
                <c:pt idx="4777">
                  <c:v>6.57</c:v>
                </c:pt>
                <c:pt idx="4778">
                  <c:v>5.88</c:v>
                </c:pt>
                <c:pt idx="4779">
                  <c:v>6.3</c:v>
                </c:pt>
                <c:pt idx="4780">
                  <c:v>6.18</c:v>
                </c:pt>
                <c:pt idx="4781">
                  <c:v>6.27</c:v>
                </c:pt>
                <c:pt idx="4782">
                  <c:v>6.42</c:v>
                </c:pt>
                <c:pt idx="4783">
                  <c:v>6.25</c:v>
                </c:pt>
                <c:pt idx="4784">
                  <c:v>6.2</c:v>
                </c:pt>
                <c:pt idx="4785">
                  <c:v>6.42</c:v>
                </c:pt>
                <c:pt idx="4786">
                  <c:v>6.13</c:v>
                </c:pt>
                <c:pt idx="4787">
                  <c:v>6.25</c:v>
                </c:pt>
                <c:pt idx="4788">
                  <c:v>6.42</c:v>
                </c:pt>
                <c:pt idx="4789">
                  <c:v>6.32</c:v>
                </c:pt>
                <c:pt idx="4790">
                  <c:v>6.35</c:v>
                </c:pt>
                <c:pt idx="4791">
                  <c:v>6.2</c:v>
                </c:pt>
                <c:pt idx="4792">
                  <c:v>6.15</c:v>
                </c:pt>
                <c:pt idx="4793">
                  <c:v>6.08</c:v>
                </c:pt>
                <c:pt idx="4794">
                  <c:v>6.27</c:v>
                </c:pt>
                <c:pt idx="4795">
                  <c:v>6.27</c:v>
                </c:pt>
                <c:pt idx="4796">
                  <c:v>5.93</c:v>
                </c:pt>
                <c:pt idx="4797">
                  <c:v>6.15</c:v>
                </c:pt>
                <c:pt idx="4798">
                  <c:v>6.47</c:v>
                </c:pt>
                <c:pt idx="4799">
                  <c:v>6.3</c:v>
                </c:pt>
                <c:pt idx="4800">
                  <c:v>6.23</c:v>
                </c:pt>
                <c:pt idx="4801">
                  <c:v>6.3</c:v>
                </c:pt>
                <c:pt idx="4802">
                  <c:v>6.1</c:v>
                </c:pt>
                <c:pt idx="4803">
                  <c:v>6.2</c:v>
                </c:pt>
                <c:pt idx="4804">
                  <c:v>6.62</c:v>
                </c:pt>
                <c:pt idx="4805">
                  <c:v>5.69</c:v>
                </c:pt>
                <c:pt idx="4806">
                  <c:v>6.05</c:v>
                </c:pt>
                <c:pt idx="4807">
                  <c:v>5.74</c:v>
                </c:pt>
                <c:pt idx="4808">
                  <c:v>6.4</c:v>
                </c:pt>
                <c:pt idx="4809">
                  <c:v>6.1</c:v>
                </c:pt>
                <c:pt idx="4810">
                  <c:v>6.15</c:v>
                </c:pt>
                <c:pt idx="4811">
                  <c:v>6.23</c:v>
                </c:pt>
                <c:pt idx="4812">
                  <c:v>6.3</c:v>
                </c:pt>
                <c:pt idx="4813">
                  <c:v>6.23</c:v>
                </c:pt>
                <c:pt idx="4814">
                  <c:v>6.18</c:v>
                </c:pt>
                <c:pt idx="4815">
                  <c:v>6.23</c:v>
                </c:pt>
                <c:pt idx="4816">
                  <c:v>6.18</c:v>
                </c:pt>
                <c:pt idx="4817">
                  <c:v>6.2</c:v>
                </c:pt>
                <c:pt idx="4818">
                  <c:v>6.25</c:v>
                </c:pt>
                <c:pt idx="4819">
                  <c:v>6.15</c:v>
                </c:pt>
                <c:pt idx="4820">
                  <c:v>6.18</c:v>
                </c:pt>
                <c:pt idx="4821">
                  <c:v>6.37</c:v>
                </c:pt>
                <c:pt idx="4822">
                  <c:v>6.57</c:v>
                </c:pt>
                <c:pt idx="4823">
                  <c:v>6.4</c:v>
                </c:pt>
                <c:pt idx="4824">
                  <c:v>6.52</c:v>
                </c:pt>
                <c:pt idx="4825">
                  <c:v>6.18</c:v>
                </c:pt>
                <c:pt idx="4826">
                  <c:v>6.15</c:v>
                </c:pt>
                <c:pt idx="4827">
                  <c:v>6.27</c:v>
                </c:pt>
                <c:pt idx="4828">
                  <c:v>6.18</c:v>
                </c:pt>
                <c:pt idx="4829">
                  <c:v>6.3</c:v>
                </c:pt>
                <c:pt idx="4830">
                  <c:v>6.23</c:v>
                </c:pt>
                <c:pt idx="4831">
                  <c:v>6.18</c:v>
                </c:pt>
                <c:pt idx="4832">
                  <c:v>5.91</c:v>
                </c:pt>
                <c:pt idx="4833">
                  <c:v>6.18</c:v>
                </c:pt>
                <c:pt idx="4834">
                  <c:v>6.05</c:v>
                </c:pt>
                <c:pt idx="4835">
                  <c:v>6.18</c:v>
                </c:pt>
                <c:pt idx="4836">
                  <c:v>6.27</c:v>
                </c:pt>
                <c:pt idx="4837">
                  <c:v>6.2</c:v>
                </c:pt>
                <c:pt idx="4838">
                  <c:v>6.15</c:v>
                </c:pt>
                <c:pt idx="4839">
                  <c:v>6.1</c:v>
                </c:pt>
                <c:pt idx="4840">
                  <c:v>6.35</c:v>
                </c:pt>
                <c:pt idx="4841">
                  <c:v>6.18</c:v>
                </c:pt>
                <c:pt idx="4842">
                  <c:v>6.49</c:v>
                </c:pt>
                <c:pt idx="4843">
                  <c:v>6.42</c:v>
                </c:pt>
                <c:pt idx="4844">
                  <c:v>6.1</c:v>
                </c:pt>
                <c:pt idx="4845">
                  <c:v>6.03</c:v>
                </c:pt>
                <c:pt idx="4846">
                  <c:v>6.35</c:v>
                </c:pt>
                <c:pt idx="4847">
                  <c:v>6.27</c:v>
                </c:pt>
                <c:pt idx="4848">
                  <c:v>5.74</c:v>
                </c:pt>
                <c:pt idx="4849">
                  <c:v>6.27</c:v>
                </c:pt>
                <c:pt idx="4850">
                  <c:v>6.2</c:v>
                </c:pt>
                <c:pt idx="4851">
                  <c:v>6.25</c:v>
                </c:pt>
                <c:pt idx="4852">
                  <c:v>5.81</c:v>
                </c:pt>
                <c:pt idx="4853">
                  <c:v>6.4</c:v>
                </c:pt>
                <c:pt idx="4854">
                  <c:v>6.27</c:v>
                </c:pt>
                <c:pt idx="4855">
                  <c:v>6.15</c:v>
                </c:pt>
                <c:pt idx="4856">
                  <c:v>6.42</c:v>
                </c:pt>
                <c:pt idx="4857">
                  <c:v>6.1</c:v>
                </c:pt>
                <c:pt idx="4858">
                  <c:v>6.23</c:v>
                </c:pt>
                <c:pt idx="4859">
                  <c:v>6.23</c:v>
                </c:pt>
                <c:pt idx="4860">
                  <c:v>5.81</c:v>
                </c:pt>
                <c:pt idx="4861">
                  <c:v>6.32</c:v>
                </c:pt>
                <c:pt idx="4862">
                  <c:v>6.25</c:v>
                </c:pt>
                <c:pt idx="4863">
                  <c:v>6.47</c:v>
                </c:pt>
                <c:pt idx="4864">
                  <c:v>5.83</c:v>
                </c:pt>
                <c:pt idx="4865">
                  <c:v>6.1</c:v>
                </c:pt>
                <c:pt idx="4866">
                  <c:v>6.2</c:v>
                </c:pt>
                <c:pt idx="4867">
                  <c:v>6.23</c:v>
                </c:pt>
                <c:pt idx="4868">
                  <c:v>6.27</c:v>
                </c:pt>
                <c:pt idx="4869">
                  <c:v>6.4</c:v>
                </c:pt>
                <c:pt idx="4870">
                  <c:v>5.83</c:v>
                </c:pt>
                <c:pt idx="4871">
                  <c:v>5.88</c:v>
                </c:pt>
                <c:pt idx="4872">
                  <c:v>6.18</c:v>
                </c:pt>
                <c:pt idx="4873">
                  <c:v>6.35</c:v>
                </c:pt>
                <c:pt idx="4874">
                  <c:v>6.35</c:v>
                </c:pt>
                <c:pt idx="4875">
                  <c:v>6.18</c:v>
                </c:pt>
                <c:pt idx="4876">
                  <c:v>6.23</c:v>
                </c:pt>
                <c:pt idx="4877">
                  <c:v>6.05</c:v>
                </c:pt>
                <c:pt idx="4878">
                  <c:v>6.47</c:v>
                </c:pt>
                <c:pt idx="4879">
                  <c:v>6.15</c:v>
                </c:pt>
                <c:pt idx="4880">
                  <c:v>6.13</c:v>
                </c:pt>
                <c:pt idx="4881">
                  <c:v>5.93</c:v>
                </c:pt>
                <c:pt idx="4882">
                  <c:v>6.05</c:v>
                </c:pt>
                <c:pt idx="4883">
                  <c:v>6.2</c:v>
                </c:pt>
                <c:pt idx="4884">
                  <c:v>6.96</c:v>
                </c:pt>
                <c:pt idx="4885">
                  <c:v>6.42</c:v>
                </c:pt>
                <c:pt idx="4886">
                  <c:v>6.47</c:v>
                </c:pt>
                <c:pt idx="4887">
                  <c:v>6.49</c:v>
                </c:pt>
                <c:pt idx="4888">
                  <c:v>6.08</c:v>
                </c:pt>
                <c:pt idx="4889">
                  <c:v>6.42</c:v>
                </c:pt>
                <c:pt idx="4890">
                  <c:v>6.37</c:v>
                </c:pt>
                <c:pt idx="4891">
                  <c:v>6.32</c:v>
                </c:pt>
                <c:pt idx="4892">
                  <c:v>6.15</c:v>
                </c:pt>
                <c:pt idx="4893">
                  <c:v>6.35</c:v>
                </c:pt>
                <c:pt idx="4894">
                  <c:v>6.27</c:v>
                </c:pt>
                <c:pt idx="4895">
                  <c:v>6.2</c:v>
                </c:pt>
                <c:pt idx="4896">
                  <c:v>6.15</c:v>
                </c:pt>
                <c:pt idx="4897">
                  <c:v>6.15</c:v>
                </c:pt>
                <c:pt idx="4898">
                  <c:v>6.01</c:v>
                </c:pt>
                <c:pt idx="4899">
                  <c:v>6.2</c:v>
                </c:pt>
                <c:pt idx="4900">
                  <c:v>6.3</c:v>
                </c:pt>
                <c:pt idx="4901">
                  <c:v>5.83</c:v>
                </c:pt>
                <c:pt idx="4902">
                  <c:v>6.27</c:v>
                </c:pt>
                <c:pt idx="4903">
                  <c:v>5.98</c:v>
                </c:pt>
                <c:pt idx="4904">
                  <c:v>6.15</c:v>
                </c:pt>
                <c:pt idx="4905">
                  <c:v>6.3</c:v>
                </c:pt>
                <c:pt idx="4906">
                  <c:v>6.42</c:v>
                </c:pt>
                <c:pt idx="4907">
                  <c:v>6.4</c:v>
                </c:pt>
                <c:pt idx="4908">
                  <c:v>6.18</c:v>
                </c:pt>
                <c:pt idx="4909">
                  <c:v>6.27</c:v>
                </c:pt>
                <c:pt idx="4910">
                  <c:v>7.03</c:v>
                </c:pt>
                <c:pt idx="4911">
                  <c:v>6.37</c:v>
                </c:pt>
                <c:pt idx="4912">
                  <c:v>6.08</c:v>
                </c:pt>
                <c:pt idx="4913">
                  <c:v>5.98</c:v>
                </c:pt>
                <c:pt idx="4914">
                  <c:v>6.08</c:v>
                </c:pt>
                <c:pt idx="4915">
                  <c:v>6.25</c:v>
                </c:pt>
                <c:pt idx="4916">
                  <c:v>6.37</c:v>
                </c:pt>
                <c:pt idx="4917">
                  <c:v>6.18</c:v>
                </c:pt>
                <c:pt idx="4918">
                  <c:v>6.18</c:v>
                </c:pt>
                <c:pt idx="4919">
                  <c:v>6.32</c:v>
                </c:pt>
                <c:pt idx="4920">
                  <c:v>6.27</c:v>
                </c:pt>
                <c:pt idx="4921">
                  <c:v>6.08</c:v>
                </c:pt>
                <c:pt idx="4922">
                  <c:v>6.23</c:v>
                </c:pt>
                <c:pt idx="4923">
                  <c:v>6.23</c:v>
                </c:pt>
                <c:pt idx="4924">
                  <c:v>6.1</c:v>
                </c:pt>
                <c:pt idx="4925">
                  <c:v>5.98</c:v>
                </c:pt>
                <c:pt idx="4926">
                  <c:v>6.35</c:v>
                </c:pt>
                <c:pt idx="4927">
                  <c:v>6.27</c:v>
                </c:pt>
                <c:pt idx="4928">
                  <c:v>5.86</c:v>
                </c:pt>
                <c:pt idx="4929">
                  <c:v>6.18</c:v>
                </c:pt>
                <c:pt idx="4930">
                  <c:v>5.71</c:v>
                </c:pt>
                <c:pt idx="4931">
                  <c:v>6.1</c:v>
                </c:pt>
                <c:pt idx="4932">
                  <c:v>6.13</c:v>
                </c:pt>
                <c:pt idx="4933">
                  <c:v>6.3</c:v>
                </c:pt>
                <c:pt idx="4934">
                  <c:v>6.15</c:v>
                </c:pt>
                <c:pt idx="4935">
                  <c:v>6.15</c:v>
                </c:pt>
                <c:pt idx="4936">
                  <c:v>5.83</c:v>
                </c:pt>
                <c:pt idx="4937">
                  <c:v>6.23</c:v>
                </c:pt>
                <c:pt idx="4938">
                  <c:v>5.91</c:v>
                </c:pt>
                <c:pt idx="4939">
                  <c:v>6.45</c:v>
                </c:pt>
                <c:pt idx="4940">
                  <c:v>6.35</c:v>
                </c:pt>
                <c:pt idx="4941">
                  <c:v>6.45</c:v>
                </c:pt>
                <c:pt idx="4942">
                  <c:v>6.49</c:v>
                </c:pt>
                <c:pt idx="4943">
                  <c:v>6.2</c:v>
                </c:pt>
                <c:pt idx="4944">
                  <c:v>6.23</c:v>
                </c:pt>
                <c:pt idx="4945">
                  <c:v>6.13</c:v>
                </c:pt>
                <c:pt idx="4946">
                  <c:v>5.86</c:v>
                </c:pt>
                <c:pt idx="4947">
                  <c:v>6.35</c:v>
                </c:pt>
                <c:pt idx="4948">
                  <c:v>6.49</c:v>
                </c:pt>
                <c:pt idx="4949">
                  <c:v>6.15</c:v>
                </c:pt>
                <c:pt idx="4950">
                  <c:v>6.2</c:v>
                </c:pt>
                <c:pt idx="4951">
                  <c:v>6.08</c:v>
                </c:pt>
                <c:pt idx="4952">
                  <c:v>6.45</c:v>
                </c:pt>
                <c:pt idx="4953">
                  <c:v>6.15</c:v>
                </c:pt>
                <c:pt idx="4954">
                  <c:v>5.96</c:v>
                </c:pt>
                <c:pt idx="4955">
                  <c:v>6.27</c:v>
                </c:pt>
                <c:pt idx="4956">
                  <c:v>6.03</c:v>
                </c:pt>
                <c:pt idx="4957">
                  <c:v>6.27</c:v>
                </c:pt>
                <c:pt idx="4958">
                  <c:v>6.27</c:v>
                </c:pt>
                <c:pt idx="4959">
                  <c:v>6.27</c:v>
                </c:pt>
                <c:pt idx="4960">
                  <c:v>6.3</c:v>
                </c:pt>
                <c:pt idx="4961">
                  <c:v>6.18</c:v>
                </c:pt>
                <c:pt idx="4962">
                  <c:v>6.47</c:v>
                </c:pt>
                <c:pt idx="4963">
                  <c:v>6.05</c:v>
                </c:pt>
                <c:pt idx="4964">
                  <c:v>6.18</c:v>
                </c:pt>
                <c:pt idx="4965">
                  <c:v>6.3</c:v>
                </c:pt>
                <c:pt idx="4966">
                  <c:v>6.23</c:v>
                </c:pt>
                <c:pt idx="4967">
                  <c:v>6.27</c:v>
                </c:pt>
                <c:pt idx="4968">
                  <c:v>6.18</c:v>
                </c:pt>
                <c:pt idx="4969">
                  <c:v>6.03</c:v>
                </c:pt>
                <c:pt idx="4970">
                  <c:v>6.18</c:v>
                </c:pt>
                <c:pt idx="4971">
                  <c:v>6.18</c:v>
                </c:pt>
                <c:pt idx="4972">
                  <c:v>6.27</c:v>
                </c:pt>
                <c:pt idx="4973">
                  <c:v>6.2</c:v>
                </c:pt>
                <c:pt idx="4974">
                  <c:v>6.23</c:v>
                </c:pt>
                <c:pt idx="4975">
                  <c:v>6.03</c:v>
                </c:pt>
                <c:pt idx="4976">
                  <c:v>6.27</c:v>
                </c:pt>
                <c:pt idx="4977">
                  <c:v>6.35</c:v>
                </c:pt>
                <c:pt idx="4978">
                  <c:v>6.15</c:v>
                </c:pt>
                <c:pt idx="4979">
                  <c:v>6.08</c:v>
                </c:pt>
                <c:pt idx="4980">
                  <c:v>6.2</c:v>
                </c:pt>
                <c:pt idx="4981">
                  <c:v>6.2</c:v>
                </c:pt>
                <c:pt idx="4982">
                  <c:v>6.05</c:v>
                </c:pt>
                <c:pt idx="4983">
                  <c:v>6.42</c:v>
                </c:pt>
                <c:pt idx="4984">
                  <c:v>6.23</c:v>
                </c:pt>
                <c:pt idx="4985">
                  <c:v>6.13</c:v>
                </c:pt>
                <c:pt idx="4986">
                  <c:v>6.37</c:v>
                </c:pt>
                <c:pt idx="4987">
                  <c:v>6.1</c:v>
                </c:pt>
                <c:pt idx="4988">
                  <c:v>6.18</c:v>
                </c:pt>
                <c:pt idx="4989">
                  <c:v>6.3</c:v>
                </c:pt>
                <c:pt idx="4990">
                  <c:v>6.15</c:v>
                </c:pt>
                <c:pt idx="4991">
                  <c:v>6.13</c:v>
                </c:pt>
                <c:pt idx="4992">
                  <c:v>6.18</c:v>
                </c:pt>
                <c:pt idx="4993">
                  <c:v>6.01</c:v>
                </c:pt>
                <c:pt idx="4994">
                  <c:v>6.23</c:v>
                </c:pt>
                <c:pt idx="4995">
                  <c:v>6.4</c:v>
                </c:pt>
                <c:pt idx="4996">
                  <c:v>6.2</c:v>
                </c:pt>
                <c:pt idx="4997">
                  <c:v>6.15</c:v>
                </c:pt>
                <c:pt idx="4998">
                  <c:v>6.32</c:v>
                </c:pt>
                <c:pt idx="4999">
                  <c:v>6.25</c:v>
                </c:pt>
                <c:pt idx="5000">
                  <c:v>5.93</c:v>
                </c:pt>
                <c:pt idx="5001">
                  <c:v>5.93</c:v>
                </c:pt>
                <c:pt idx="5002">
                  <c:v>6.2</c:v>
                </c:pt>
                <c:pt idx="5003">
                  <c:v>6.2</c:v>
                </c:pt>
                <c:pt idx="5004">
                  <c:v>6.42</c:v>
                </c:pt>
                <c:pt idx="5005">
                  <c:v>6.15</c:v>
                </c:pt>
                <c:pt idx="5006">
                  <c:v>6.49</c:v>
                </c:pt>
                <c:pt idx="5007">
                  <c:v>6.4</c:v>
                </c:pt>
                <c:pt idx="5008">
                  <c:v>6.18</c:v>
                </c:pt>
                <c:pt idx="5009">
                  <c:v>6.23</c:v>
                </c:pt>
                <c:pt idx="5010">
                  <c:v>6.23</c:v>
                </c:pt>
                <c:pt idx="5011">
                  <c:v>6.37</c:v>
                </c:pt>
                <c:pt idx="5012">
                  <c:v>5.79</c:v>
                </c:pt>
                <c:pt idx="5013">
                  <c:v>6.18</c:v>
                </c:pt>
                <c:pt idx="5014">
                  <c:v>5.83</c:v>
                </c:pt>
                <c:pt idx="5015">
                  <c:v>6.42</c:v>
                </c:pt>
                <c:pt idx="5016">
                  <c:v>6.25</c:v>
                </c:pt>
                <c:pt idx="5017">
                  <c:v>6.25</c:v>
                </c:pt>
                <c:pt idx="5018">
                  <c:v>6.35</c:v>
                </c:pt>
                <c:pt idx="5019">
                  <c:v>6.03</c:v>
                </c:pt>
                <c:pt idx="5020">
                  <c:v>6.1</c:v>
                </c:pt>
                <c:pt idx="5021">
                  <c:v>6.45</c:v>
                </c:pt>
                <c:pt idx="5022">
                  <c:v>6.15</c:v>
                </c:pt>
                <c:pt idx="5023">
                  <c:v>6.3</c:v>
                </c:pt>
                <c:pt idx="5024">
                  <c:v>5.83</c:v>
                </c:pt>
                <c:pt idx="5025">
                  <c:v>6.18</c:v>
                </c:pt>
                <c:pt idx="5026">
                  <c:v>6.35</c:v>
                </c:pt>
                <c:pt idx="5027">
                  <c:v>6.37</c:v>
                </c:pt>
                <c:pt idx="5028">
                  <c:v>6.25</c:v>
                </c:pt>
                <c:pt idx="5029">
                  <c:v>6.2</c:v>
                </c:pt>
                <c:pt idx="5030">
                  <c:v>6.57</c:v>
                </c:pt>
                <c:pt idx="5031">
                  <c:v>5.91</c:v>
                </c:pt>
                <c:pt idx="5032">
                  <c:v>6.03</c:v>
                </c:pt>
                <c:pt idx="5033">
                  <c:v>6.13</c:v>
                </c:pt>
                <c:pt idx="5034">
                  <c:v>6.1</c:v>
                </c:pt>
                <c:pt idx="5035">
                  <c:v>6.27</c:v>
                </c:pt>
                <c:pt idx="5036">
                  <c:v>6.3</c:v>
                </c:pt>
                <c:pt idx="5037">
                  <c:v>6.18</c:v>
                </c:pt>
                <c:pt idx="5038">
                  <c:v>6.23</c:v>
                </c:pt>
                <c:pt idx="5039">
                  <c:v>6.23</c:v>
                </c:pt>
                <c:pt idx="5040">
                  <c:v>6.2</c:v>
                </c:pt>
                <c:pt idx="5041">
                  <c:v>6.4</c:v>
                </c:pt>
                <c:pt idx="5042">
                  <c:v>6.13</c:v>
                </c:pt>
                <c:pt idx="5043">
                  <c:v>6.32</c:v>
                </c:pt>
                <c:pt idx="5044">
                  <c:v>6.1</c:v>
                </c:pt>
                <c:pt idx="5045">
                  <c:v>6.35</c:v>
                </c:pt>
                <c:pt idx="5046">
                  <c:v>6.05</c:v>
                </c:pt>
                <c:pt idx="5047">
                  <c:v>6.05</c:v>
                </c:pt>
                <c:pt idx="5048">
                  <c:v>6.23</c:v>
                </c:pt>
                <c:pt idx="5049">
                  <c:v>5.91</c:v>
                </c:pt>
                <c:pt idx="5050">
                  <c:v>5.83</c:v>
                </c:pt>
                <c:pt idx="5051">
                  <c:v>6.27</c:v>
                </c:pt>
                <c:pt idx="5052">
                  <c:v>6.25</c:v>
                </c:pt>
                <c:pt idx="5053">
                  <c:v>6.18</c:v>
                </c:pt>
                <c:pt idx="5054">
                  <c:v>6.27</c:v>
                </c:pt>
                <c:pt idx="5055">
                  <c:v>6.4</c:v>
                </c:pt>
                <c:pt idx="5056">
                  <c:v>6.18</c:v>
                </c:pt>
                <c:pt idx="5057">
                  <c:v>6.1</c:v>
                </c:pt>
                <c:pt idx="5058">
                  <c:v>6.13</c:v>
                </c:pt>
                <c:pt idx="5059">
                  <c:v>6.27</c:v>
                </c:pt>
                <c:pt idx="5060">
                  <c:v>6.3</c:v>
                </c:pt>
                <c:pt idx="5061">
                  <c:v>6.27</c:v>
                </c:pt>
                <c:pt idx="5062">
                  <c:v>6.2</c:v>
                </c:pt>
                <c:pt idx="5063">
                  <c:v>6.15</c:v>
                </c:pt>
                <c:pt idx="5064">
                  <c:v>6.4</c:v>
                </c:pt>
                <c:pt idx="5065">
                  <c:v>6.15</c:v>
                </c:pt>
                <c:pt idx="5066">
                  <c:v>6.13</c:v>
                </c:pt>
                <c:pt idx="5067">
                  <c:v>6.25</c:v>
                </c:pt>
                <c:pt idx="5068">
                  <c:v>6.18</c:v>
                </c:pt>
                <c:pt idx="5069">
                  <c:v>6.3</c:v>
                </c:pt>
                <c:pt idx="5070">
                  <c:v>6.18</c:v>
                </c:pt>
                <c:pt idx="5071">
                  <c:v>6.3</c:v>
                </c:pt>
                <c:pt idx="5072">
                  <c:v>5.91</c:v>
                </c:pt>
                <c:pt idx="5073">
                  <c:v>6.3</c:v>
                </c:pt>
                <c:pt idx="5074">
                  <c:v>6.3</c:v>
                </c:pt>
                <c:pt idx="5075">
                  <c:v>6.25</c:v>
                </c:pt>
                <c:pt idx="5076">
                  <c:v>6.25</c:v>
                </c:pt>
                <c:pt idx="5077">
                  <c:v>6.3</c:v>
                </c:pt>
                <c:pt idx="5078">
                  <c:v>6.15</c:v>
                </c:pt>
                <c:pt idx="5079">
                  <c:v>6.23</c:v>
                </c:pt>
                <c:pt idx="5080">
                  <c:v>5.83</c:v>
                </c:pt>
                <c:pt idx="5081">
                  <c:v>5.79</c:v>
                </c:pt>
                <c:pt idx="5082">
                  <c:v>6.2</c:v>
                </c:pt>
                <c:pt idx="5083">
                  <c:v>6.2</c:v>
                </c:pt>
                <c:pt idx="5084">
                  <c:v>6.37</c:v>
                </c:pt>
                <c:pt idx="5085">
                  <c:v>6.42</c:v>
                </c:pt>
                <c:pt idx="5086">
                  <c:v>6.18</c:v>
                </c:pt>
                <c:pt idx="5087">
                  <c:v>6.3</c:v>
                </c:pt>
                <c:pt idx="5088">
                  <c:v>5.86</c:v>
                </c:pt>
                <c:pt idx="5089">
                  <c:v>6.27</c:v>
                </c:pt>
                <c:pt idx="5090">
                  <c:v>7.01</c:v>
                </c:pt>
                <c:pt idx="5091">
                  <c:v>6.3</c:v>
                </c:pt>
                <c:pt idx="5092">
                  <c:v>6.3</c:v>
                </c:pt>
                <c:pt idx="5093">
                  <c:v>6.35</c:v>
                </c:pt>
                <c:pt idx="5094">
                  <c:v>6.1</c:v>
                </c:pt>
                <c:pt idx="5095">
                  <c:v>6.32</c:v>
                </c:pt>
                <c:pt idx="5096">
                  <c:v>6.35</c:v>
                </c:pt>
                <c:pt idx="5097">
                  <c:v>6.37</c:v>
                </c:pt>
                <c:pt idx="5098">
                  <c:v>6.18</c:v>
                </c:pt>
                <c:pt idx="5099">
                  <c:v>6.27</c:v>
                </c:pt>
                <c:pt idx="5100">
                  <c:v>6.2</c:v>
                </c:pt>
                <c:pt idx="5101">
                  <c:v>6.15</c:v>
                </c:pt>
                <c:pt idx="5102">
                  <c:v>7.03</c:v>
                </c:pt>
                <c:pt idx="5103">
                  <c:v>6.18</c:v>
                </c:pt>
                <c:pt idx="5104">
                  <c:v>6.18</c:v>
                </c:pt>
                <c:pt idx="5105">
                  <c:v>6.23</c:v>
                </c:pt>
                <c:pt idx="5106">
                  <c:v>6.18</c:v>
                </c:pt>
                <c:pt idx="5107">
                  <c:v>6.18</c:v>
                </c:pt>
                <c:pt idx="5108">
                  <c:v>6.27</c:v>
                </c:pt>
                <c:pt idx="5109">
                  <c:v>6.96</c:v>
                </c:pt>
                <c:pt idx="5110">
                  <c:v>6.13</c:v>
                </c:pt>
                <c:pt idx="5111">
                  <c:v>6.42</c:v>
                </c:pt>
                <c:pt idx="5112">
                  <c:v>6.23</c:v>
                </c:pt>
                <c:pt idx="5113">
                  <c:v>6.18</c:v>
                </c:pt>
                <c:pt idx="5114">
                  <c:v>6.25</c:v>
                </c:pt>
                <c:pt idx="5115">
                  <c:v>6.25</c:v>
                </c:pt>
                <c:pt idx="5116">
                  <c:v>6.3</c:v>
                </c:pt>
                <c:pt idx="5117">
                  <c:v>6.2</c:v>
                </c:pt>
                <c:pt idx="5118">
                  <c:v>6.3</c:v>
                </c:pt>
                <c:pt idx="5119">
                  <c:v>6.3</c:v>
                </c:pt>
                <c:pt idx="5120">
                  <c:v>6.13</c:v>
                </c:pt>
                <c:pt idx="5121">
                  <c:v>6.15</c:v>
                </c:pt>
                <c:pt idx="5122">
                  <c:v>6.13</c:v>
                </c:pt>
                <c:pt idx="5123">
                  <c:v>6.3</c:v>
                </c:pt>
                <c:pt idx="5124">
                  <c:v>6.35</c:v>
                </c:pt>
                <c:pt idx="5125">
                  <c:v>6.37</c:v>
                </c:pt>
                <c:pt idx="5126">
                  <c:v>6.18</c:v>
                </c:pt>
                <c:pt idx="5127">
                  <c:v>6.3</c:v>
                </c:pt>
                <c:pt idx="5128">
                  <c:v>6.23</c:v>
                </c:pt>
                <c:pt idx="5129">
                  <c:v>6.23</c:v>
                </c:pt>
                <c:pt idx="5130">
                  <c:v>5.66</c:v>
                </c:pt>
                <c:pt idx="5131">
                  <c:v>6.27</c:v>
                </c:pt>
                <c:pt idx="5132">
                  <c:v>5.83</c:v>
                </c:pt>
                <c:pt idx="5133">
                  <c:v>6.3</c:v>
                </c:pt>
                <c:pt idx="5134">
                  <c:v>6.05</c:v>
                </c:pt>
                <c:pt idx="5135">
                  <c:v>6.2</c:v>
                </c:pt>
                <c:pt idx="5136">
                  <c:v>6.4</c:v>
                </c:pt>
                <c:pt idx="5137">
                  <c:v>6.23</c:v>
                </c:pt>
                <c:pt idx="5138">
                  <c:v>6.05</c:v>
                </c:pt>
                <c:pt idx="5139">
                  <c:v>6.52</c:v>
                </c:pt>
                <c:pt idx="5140">
                  <c:v>6.15</c:v>
                </c:pt>
                <c:pt idx="5141">
                  <c:v>6.03</c:v>
                </c:pt>
                <c:pt idx="5142">
                  <c:v>6.45</c:v>
                </c:pt>
                <c:pt idx="5143">
                  <c:v>6.35</c:v>
                </c:pt>
                <c:pt idx="5144">
                  <c:v>6.32</c:v>
                </c:pt>
                <c:pt idx="5145">
                  <c:v>6.05</c:v>
                </c:pt>
                <c:pt idx="5146">
                  <c:v>6.25</c:v>
                </c:pt>
                <c:pt idx="5147">
                  <c:v>6.15</c:v>
                </c:pt>
                <c:pt idx="5148">
                  <c:v>6.01</c:v>
                </c:pt>
                <c:pt idx="5149">
                  <c:v>6.42</c:v>
                </c:pt>
                <c:pt idx="5150">
                  <c:v>6.27</c:v>
                </c:pt>
                <c:pt idx="5151">
                  <c:v>6.27</c:v>
                </c:pt>
                <c:pt idx="5152">
                  <c:v>6.18</c:v>
                </c:pt>
                <c:pt idx="5153">
                  <c:v>5.88</c:v>
                </c:pt>
                <c:pt idx="5154">
                  <c:v>6.52</c:v>
                </c:pt>
                <c:pt idx="5155">
                  <c:v>6.15</c:v>
                </c:pt>
                <c:pt idx="5156">
                  <c:v>5.71</c:v>
                </c:pt>
                <c:pt idx="5157">
                  <c:v>6.15</c:v>
                </c:pt>
                <c:pt idx="5158">
                  <c:v>5.71</c:v>
                </c:pt>
                <c:pt idx="5159">
                  <c:v>6.2</c:v>
                </c:pt>
                <c:pt idx="5160">
                  <c:v>6.2</c:v>
                </c:pt>
                <c:pt idx="5161">
                  <c:v>6.2</c:v>
                </c:pt>
                <c:pt idx="5162">
                  <c:v>5.91</c:v>
                </c:pt>
                <c:pt idx="5163">
                  <c:v>6.23</c:v>
                </c:pt>
                <c:pt idx="5164">
                  <c:v>6.47</c:v>
                </c:pt>
                <c:pt idx="5165">
                  <c:v>6.18</c:v>
                </c:pt>
                <c:pt idx="5166">
                  <c:v>6.25</c:v>
                </c:pt>
                <c:pt idx="5167">
                  <c:v>6.23</c:v>
                </c:pt>
                <c:pt idx="5168">
                  <c:v>6.42</c:v>
                </c:pt>
                <c:pt idx="5169">
                  <c:v>6.37</c:v>
                </c:pt>
                <c:pt idx="5170">
                  <c:v>6.42</c:v>
                </c:pt>
                <c:pt idx="5171">
                  <c:v>5.98</c:v>
                </c:pt>
                <c:pt idx="5172">
                  <c:v>6.08</c:v>
                </c:pt>
                <c:pt idx="5173">
                  <c:v>6.3</c:v>
                </c:pt>
                <c:pt idx="5174">
                  <c:v>6.3</c:v>
                </c:pt>
                <c:pt idx="5175">
                  <c:v>6.27</c:v>
                </c:pt>
                <c:pt idx="5176">
                  <c:v>5.93</c:v>
                </c:pt>
                <c:pt idx="5177">
                  <c:v>6.86</c:v>
                </c:pt>
                <c:pt idx="5178">
                  <c:v>6.52</c:v>
                </c:pt>
                <c:pt idx="5179">
                  <c:v>6.15</c:v>
                </c:pt>
                <c:pt idx="5180">
                  <c:v>6.27</c:v>
                </c:pt>
                <c:pt idx="5181">
                  <c:v>6.13</c:v>
                </c:pt>
                <c:pt idx="5182">
                  <c:v>6.45</c:v>
                </c:pt>
                <c:pt idx="5183">
                  <c:v>5.83</c:v>
                </c:pt>
                <c:pt idx="5184">
                  <c:v>6.23</c:v>
                </c:pt>
                <c:pt idx="5185">
                  <c:v>6.42</c:v>
                </c:pt>
                <c:pt idx="5186">
                  <c:v>6.35</c:v>
                </c:pt>
                <c:pt idx="5187">
                  <c:v>6.2</c:v>
                </c:pt>
                <c:pt idx="5188">
                  <c:v>6.2</c:v>
                </c:pt>
                <c:pt idx="5189">
                  <c:v>6.3</c:v>
                </c:pt>
                <c:pt idx="5190">
                  <c:v>6.2</c:v>
                </c:pt>
                <c:pt idx="5191">
                  <c:v>6.27</c:v>
                </c:pt>
                <c:pt idx="5192">
                  <c:v>6.05</c:v>
                </c:pt>
                <c:pt idx="5193">
                  <c:v>6.15</c:v>
                </c:pt>
                <c:pt idx="5194">
                  <c:v>6.13</c:v>
                </c:pt>
                <c:pt idx="5195">
                  <c:v>6.52</c:v>
                </c:pt>
                <c:pt idx="5196">
                  <c:v>6.05</c:v>
                </c:pt>
                <c:pt idx="5197">
                  <c:v>6.27</c:v>
                </c:pt>
                <c:pt idx="5198">
                  <c:v>6.25</c:v>
                </c:pt>
                <c:pt idx="5199">
                  <c:v>6.45</c:v>
                </c:pt>
                <c:pt idx="5200">
                  <c:v>6.18</c:v>
                </c:pt>
                <c:pt idx="5201">
                  <c:v>6.47</c:v>
                </c:pt>
                <c:pt idx="5202">
                  <c:v>6.3</c:v>
                </c:pt>
                <c:pt idx="5203">
                  <c:v>5.93</c:v>
                </c:pt>
                <c:pt idx="5204">
                  <c:v>6.35</c:v>
                </c:pt>
                <c:pt idx="5205">
                  <c:v>6.18</c:v>
                </c:pt>
                <c:pt idx="5206">
                  <c:v>6.27</c:v>
                </c:pt>
                <c:pt idx="5207">
                  <c:v>6.35</c:v>
                </c:pt>
                <c:pt idx="5208">
                  <c:v>6.18</c:v>
                </c:pt>
                <c:pt idx="5209">
                  <c:v>6.3</c:v>
                </c:pt>
                <c:pt idx="5210">
                  <c:v>6.96</c:v>
                </c:pt>
                <c:pt idx="5211">
                  <c:v>6.15</c:v>
                </c:pt>
                <c:pt idx="5212">
                  <c:v>6.4</c:v>
                </c:pt>
                <c:pt idx="5213">
                  <c:v>6.23</c:v>
                </c:pt>
                <c:pt idx="5214">
                  <c:v>6.13</c:v>
                </c:pt>
                <c:pt idx="5215">
                  <c:v>6.18</c:v>
                </c:pt>
                <c:pt idx="5216">
                  <c:v>6.23</c:v>
                </c:pt>
                <c:pt idx="5217">
                  <c:v>6.27</c:v>
                </c:pt>
                <c:pt idx="5218">
                  <c:v>6.47</c:v>
                </c:pt>
                <c:pt idx="5219">
                  <c:v>6.25</c:v>
                </c:pt>
                <c:pt idx="5220">
                  <c:v>6.08</c:v>
                </c:pt>
                <c:pt idx="5221">
                  <c:v>6.49</c:v>
                </c:pt>
                <c:pt idx="5222">
                  <c:v>6.27</c:v>
                </c:pt>
                <c:pt idx="5223">
                  <c:v>6.23</c:v>
                </c:pt>
                <c:pt idx="5224">
                  <c:v>6.4</c:v>
                </c:pt>
                <c:pt idx="5225">
                  <c:v>6.42</c:v>
                </c:pt>
                <c:pt idx="5226">
                  <c:v>6.35</c:v>
                </c:pt>
                <c:pt idx="5227">
                  <c:v>6.23</c:v>
                </c:pt>
                <c:pt idx="5228">
                  <c:v>6.27</c:v>
                </c:pt>
                <c:pt idx="5229">
                  <c:v>6.1</c:v>
                </c:pt>
                <c:pt idx="5230">
                  <c:v>6.3</c:v>
                </c:pt>
                <c:pt idx="5231">
                  <c:v>6.25</c:v>
                </c:pt>
                <c:pt idx="5232">
                  <c:v>6.3</c:v>
                </c:pt>
                <c:pt idx="5233">
                  <c:v>6.25</c:v>
                </c:pt>
                <c:pt idx="5234">
                  <c:v>6.27</c:v>
                </c:pt>
                <c:pt idx="5235">
                  <c:v>5.98</c:v>
                </c:pt>
                <c:pt idx="5236">
                  <c:v>6.27</c:v>
                </c:pt>
                <c:pt idx="5237">
                  <c:v>6.25</c:v>
                </c:pt>
                <c:pt idx="5238">
                  <c:v>6.4</c:v>
                </c:pt>
                <c:pt idx="5239">
                  <c:v>6.4</c:v>
                </c:pt>
                <c:pt idx="5240">
                  <c:v>6.47</c:v>
                </c:pt>
                <c:pt idx="5241">
                  <c:v>6.18</c:v>
                </c:pt>
                <c:pt idx="5242">
                  <c:v>6.2</c:v>
                </c:pt>
                <c:pt idx="5243">
                  <c:v>5.74</c:v>
                </c:pt>
                <c:pt idx="5244">
                  <c:v>6.3</c:v>
                </c:pt>
                <c:pt idx="5245">
                  <c:v>6.23</c:v>
                </c:pt>
                <c:pt idx="5246">
                  <c:v>6.25</c:v>
                </c:pt>
                <c:pt idx="5247">
                  <c:v>6.18</c:v>
                </c:pt>
                <c:pt idx="5248">
                  <c:v>6.27</c:v>
                </c:pt>
                <c:pt idx="5249">
                  <c:v>6.57</c:v>
                </c:pt>
                <c:pt idx="5250">
                  <c:v>6.05</c:v>
                </c:pt>
                <c:pt idx="5251">
                  <c:v>6.18</c:v>
                </c:pt>
                <c:pt idx="5252">
                  <c:v>6.2</c:v>
                </c:pt>
                <c:pt idx="5253">
                  <c:v>6.4</c:v>
                </c:pt>
                <c:pt idx="5254">
                  <c:v>6.15</c:v>
                </c:pt>
                <c:pt idx="5255">
                  <c:v>6.54</c:v>
                </c:pt>
                <c:pt idx="5256">
                  <c:v>6.4</c:v>
                </c:pt>
                <c:pt idx="5257">
                  <c:v>6.18</c:v>
                </c:pt>
                <c:pt idx="5258">
                  <c:v>5.79</c:v>
                </c:pt>
                <c:pt idx="5259">
                  <c:v>6.25</c:v>
                </c:pt>
                <c:pt idx="5260">
                  <c:v>6.4</c:v>
                </c:pt>
                <c:pt idx="5261">
                  <c:v>6.01</c:v>
                </c:pt>
                <c:pt idx="5262">
                  <c:v>6.3</c:v>
                </c:pt>
                <c:pt idx="5263">
                  <c:v>6.2</c:v>
                </c:pt>
                <c:pt idx="5264">
                  <c:v>6.49</c:v>
                </c:pt>
                <c:pt idx="5265">
                  <c:v>6.1</c:v>
                </c:pt>
                <c:pt idx="5266">
                  <c:v>6.25</c:v>
                </c:pt>
                <c:pt idx="5267">
                  <c:v>6.42</c:v>
                </c:pt>
                <c:pt idx="5268">
                  <c:v>6.23</c:v>
                </c:pt>
                <c:pt idx="5269">
                  <c:v>6.08</c:v>
                </c:pt>
                <c:pt idx="5270">
                  <c:v>6.47</c:v>
                </c:pt>
                <c:pt idx="5271">
                  <c:v>6.4</c:v>
                </c:pt>
                <c:pt idx="5272">
                  <c:v>6.15</c:v>
                </c:pt>
                <c:pt idx="5273">
                  <c:v>6.25</c:v>
                </c:pt>
                <c:pt idx="5274">
                  <c:v>6.25</c:v>
                </c:pt>
                <c:pt idx="5275">
                  <c:v>6.47</c:v>
                </c:pt>
                <c:pt idx="5276">
                  <c:v>6.23</c:v>
                </c:pt>
                <c:pt idx="5277">
                  <c:v>6.3</c:v>
                </c:pt>
                <c:pt idx="5278">
                  <c:v>6.27</c:v>
                </c:pt>
                <c:pt idx="5279">
                  <c:v>6.23</c:v>
                </c:pt>
                <c:pt idx="5280">
                  <c:v>6.27</c:v>
                </c:pt>
                <c:pt idx="5281">
                  <c:v>6.2</c:v>
                </c:pt>
                <c:pt idx="5282">
                  <c:v>6.27</c:v>
                </c:pt>
                <c:pt idx="5283">
                  <c:v>6.27</c:v>
                </c:pt>
                <c:pt idx="5284">
                  <c:v>6.23</c:v>
                </c:pt>
                <c:pt idx="5285">
                  <c:v>6.15</c:v>
                </c:pt>
                <c:pt idx="5286">
                  <c:v>6.18</c:v>
                </c:pt>
                <c:pt idx="5287">
                  <c:v>6.13</c:v>
                </c:pt>
                <c:pt idx="5288">
                  <c:v>6.15</c:v>
                </c:pt>
                <c:pt idx="5289">
                  <c:v>6.3</c:v>
                </c:pt>
                <c:pt idx="5290">
                  <c:v>6.03</c:v>
                </c:pt>
                <c:pt idx="5291">
                  <c:v>6.1</c:v>
                </c:pt>
                <c:pt idx="5292">
                  <c:v>6.42</c:v>
                </c:pt>
                <c:pt idx="5293">
                  <c:v>6.57</c:v>
                </c:pt>
                <c:pt idx="5294">
                  <c:v>6.47</c:v>
                </c:pt>
                <c:pt idx="5295">
                  <c:v>6.57</c:v>
                </c:pt>
                <c:pt idx="5296">
                  <c:v>6.2</c:v>
                </c:pt>
                <c:pt idx="5297">
                  <c:v>6.2</c:v>
                </c:pt>
                <c:pt idx="5298">
                  <c:v>5.98</c:v>
                </c:pt>
                <c:pt idx="5299">
                  <c:v>5.86</c:v>
                </c:pt>
                <c:pt idx="5300">
                  <c:v>6.45</c:v>
                </c:pt>
                <c:pt idx="5301">
                  <c:v>6.2</c:v>
                </c:pt>
                <c:pt idx="5302">
                  <c:v>6.2</c:v>
                </c:pt>
                <c:pt idx="5303">
                  <c:v>6.45</c:v>
                </c:pt>
                <c:pt idx="5304">
                  <c:v>6.47</c:v>
                </c:pt>
                <c:pt idx="5305">
                  <c:v>6.13</c:v>
                </c:pt>
                <c:pt idx="5306">
                  <c:v>6.23</c:v>
                </c:pt>
                <c:pt idx="5307">
                  <c:v>6.4</c:v>
                </c:pt>
                <c:pt idx="5308">
                  <c:v>6.2</c:v>
                </c:pt>
                <c:pt idx="5309">
                  <c:v>6.15</c:v>
                </c:pt>
                <c:pt idx="5310">
                  <c:v>6.32</c:v>
                </c:pt>
                <c:pt idx="5311">
                  <c:v>6.42</c:v>
                </c:pt>
                <c:pt idx="5312">
                  <c:v>6.25</c:v>
                </c:pt>
                <c:pt idx="5313">
                  <c:v>6.23</c:v>
                </c:pt>
                <c:pt idx="5314">
                  <c:v>6.25</c:v>
                </c:pt>
                <c:pt idx="5315">
                  <c:v>6.4</c:v>
                </c:pt>
                <c:pt idx="5316">
                  <c:v>6.47</c:v>
                </c:pt>
                <c:pt idx="5317">
                  <c:v>6.32</c:v>
                </c:pt>
                <c:pt idx="5318">
                  <c:v>6.3</c:v>
                </c:pt>
                <c:pt idx="5319">
                  <c:v>6.23</c:v>
                </c:pt>
                <c:pt idx="5320">
                  <c:v>6.37</c:v>
                </c:pt>
                <c:pt idx="5321">
                  <c:v>5.96</c:v>
                </c:pt>
                <c:pt idx="5322">
                  <c:v>6.2</c:v>
                </c:pt>
                <c:pt idx="5323">
                  <c:v>6.15</c:v>
                </c:pt>
                <c:pt idx="5324">
                  <c:v>6.15</c:v>
                </c:pt>
                <c:pt idx="5325">
                  <c:v>6.13</c:v>
                </c:pt>
                <c:pt idx="5326">
                  <c:v>6.25</c:v>
                </c:pt>
                <c:pt idx="5327">
                  <c:v>6.42</c:v>
                </c:pt>
                <c:pt idx="5328">
                  <c:v>6.35</c:v>
                </c:pt>
                <c:pt idx="5329">
                  <c:v>6.03</c:v>
                </c:pt>
                <c:pt idx="5330">
                  <c:v>6.15</c:v>
                </c:pt>
                <c:pt idx="5331">
                  <c:v>6.32</c:v>
                </c:pt>
                <c:pt idx="5332">
                  <c:v>6.49</c:v>
                </c:pt>
                <c:pt idx="5333">
                  <c:v>6.25</c:v>
                </c:pt>
                <c:pt idx="5334">
                  <c:v>6.3</c:v>
                </c:pt>
                <c:pt idx="5335">
                  <c:v>6.3</c:v>
                </c:pt>
                <c:pt idx="5336">
                  <c:v>6.27</c:v>
                </c:pt>
                <c:pt idx="5337">
                  <c:v>6.27</c:v>
                </c:pt>
                <c:pt idx="5338">
                  <c:v>6.2</c:v>
                </c:pt>
                <c:pt idx="5339">
                  <c:v>6.2</c:v>
                </c:pt>
                <c:pt idx="5340">
                  <c:v>6.05</c:v>
                </c:pt>
                <c:pt idx="5341">
                  <c:v>6.35</c:v>
                </c:pt>
                <c:pt idx="5342">
                  <c:v>6.25</c:v>
                </c:pt>
                <c:pt idx="5343">
                  <c:v>6.32</c:v>
                </c:pt>
                <c:pt idx="5344">
                  <c:v>6.13</c:v>
                </c:pt>
                <c:pt idx="5345">
                  <c:v>6.32</c:v>
                </c:pt>
                <c:pt idx="5346">
                  <c:v>6.18</c:v>
                </c:pt>
                <c:pt idx="5347">
                  <c:v>6.23</c:v>
                </c:pt>
                <c:pt idx="5348">
                  <c:v>6.2</c:v>
                </c:pt>
                <c:pt idx="5349">
                  <c:v>6.25</c:v>
                </c:pt>
                <c:pt idx="5350">
                  <c:v>6.15</c:v>
                </c:pt>
                <c:pt idx="5351">
                  <c:v>6.18</c:v>
                </c:pt>
                <c:pt idx="5352">
                  <c:v>6.13</c:v>
                </c:pt>
                <c:pt idx="5353">
                  <c:v>6.25</c:v>
                </c:pt>
                <c:pt idx="5354">
                  <c:v>6.47</c:v>
                </c:pt>
                <c:pt idx="5355">
                  <c:v>6.2</c:v>
                </c:pt>
                <c:pt idx="5356">
                  <c:v>5.98</c:v>
                </c:pt>
                <c:pt idx="5357">
                  <c:v>6.57</c:v>
                </c:pt>
                <c:pt idx="5358">
                  <c:v>6.05</c:v>
                </c:pt>
                <c:pt idx="5359">
                  <c:v>5.81</c:v>
                </c:pt>
                <c:pt idx="5360">
                  <c:v>6.15</c:v>
                </c:pt>
                <c:pt idx="5361">
                  <c:v>6.01</c:v>
                </c:pt>
                <c:pt idx="5362">
                  <c:v>6.13</c:v>
                </c:pt>
                <c:pt idx="5363">
                  <c:v>6.3</c:v>
                </c:pt>
                <c:pt idx="5364">
                  <c:v>6.4</c:v>
                </c:pt>
                <c:pt idx="5365">
                  <c:v>6.1</c:v>
                </c:pt>
                <c:pt idx="5366">
                  <c:v>6.13</c:v>
                </c:pt>
                <c:pt idx="5367">
                  <c:v>6.01</c:v>
                </c:pt>
                <c:pt idx="5368">
                  <c:v>6.2</c:v>
                </c:pt>
                <c:pt idx="5369">
                  <c:v>6.32</c:v>
                </c:pt>
                <c:pt idx="5370">
                  <c:v>6.4</c:v>
                </c:pt>
                <c:pt idx="5371">
                  <c:v>6.13</c:v>
                </c:pt>
                <c:pt idx="5372">
                  <c:v>6.2</c:v>
                </c:pt>
                <c:pt idx="5373">
                  <c:v>6.35</c:v>
                </c:pt>
                <c:pt idx="5374">
                  <c:v>6.18</c:v>
                </c:pt>
                <c:pt idx="5375">
                  <c:v>6.15</c:v>
                </c:pt>
                <c:pt idx="5376">
                  <c:v>6.01</c:v>
                </c:pt>
                <c:pt idx="5377">
                  <c:v>6.3</c:v>
                </c:pt>
                <c:pt idx="5378">
                  <c:v>6.27</c:v>
                </c:pt>
                <c:pt idx="5379">
                  <c:v>6.15</c:v>
                </c:pt>
                <c:pt idx="5380">
                  <c:v>6.32</c:v>
                </c:pt>
                <c:pt idx="5381">
                  <c:v>6.23</c:v>
                </c:pt>
                <c:pt idx="5382">
                  <c:v>6.18</c:v>
                </c:pt>
                <c:pt idx="5383">
                  <c:v>5.93</c:v>
                </c:pt>
                <c:pt idx="5384">
                  <c:v>6.05</c:v>
                </c:pt>
                <c:pt idx="5385">
                  <c:v>6.15</c:v>
                </c:pt>
                <c:pt idx="5386">
                  <c:v>6.27</c:v>
                </c:pt>
                <c:pt idx="5387">
                  <c:v>6.13</c:v>
                </c:pt>
                <c:pt idx="5388">
                  <c:v>6.32</c:v>
                </c:pt>
                <c:pt idx="5389">
                  <c:v>6.3</c:v>
                </c:pt>
                <c:pt idx="5390">
                  <c:v>6.18</c:v>
                </c:pt>
                <c:pt idx="5391">
                  <c:v>6.25</c:v>
                </c:pt>
                <c:pt idx="5392">
                  <c:v>5.91</c:v>
                </c:pt>
                <c:pt idx="5393">
                  <c:v>6.37</c:v>
                </c:pt>
                <c:pt idx="5394">
                  <c:v>6.3</c:v>
                </c:pt>
                <c:pt idx="5395">
                  <c:v>6.01</c:v>
                </c:pt>
                <c:pt idx="5396">
                  <c:v>6.54</c:v>
                </c:pt>
                <c:pt idx="5397">
                  <c:v>6.18</c:v>
                </c:pt>
                <c:pt idx="5398">
                  <c:v>6.23</c:v>
                </c:pt>
                <c:pt idx="5399">
                  <c:v>6.32</c:v>
                </c:pt>
                <c:pt idx="5400">
                  <c:v>6.2</c:v>
                </c:pt>
                <c:pt idx="5401">
                  <c:v>6.15</c:v>
                </c:pt>
                <c:pt idx="5402">
                  <c:v>6.08</c:v>
                </c:pt>
                <c:pt idx="5403">
                  <c:v>5.83</c:v>
                </c:pt>
                <c:pt idx="5404">
                  <c:v>6.35</c:v>
                </c:pt>
                <c:pt idx="5405">
                  <c:v>6.08</c:v>
                </c:pt>
                <c:pt idx="5406">
                  <c:v>6.23</c:v>
                </c:pt>
                <c:pt idx="5407">
                  <c:v>6.27</c:v>
                </c:pt>
                <c:pt idx="5408">
                  <c:v>6.18</c:v>
                </c:pt>
                <c:pt idx="5409">
                  <c:v>6.18</c:v>
                </c:pt>
                <c:pt idx="5410">
                  <c:v>6.3</c:v>
                </c:pt>
                <c:pt idx="5411">
                  <c:v>6.25</c:v>
                </c:pt>
                <c:pt idx="5412">
                  <c:v>6.27</c:v>
                </c:pt>
                <c:pt idx="5413">
                  <c:v>6.3</c:v>
                </c:pt>
                <c:pt idx="5414">
                  <c:v>6.35</c:v>
                </c:pt>
                <c:pt idx="5415">
                  <c:v>6.54</c:v>
                </c:pt>
                <c:pt idx="5416">
                  <c:v>6.18</c:v>
                </c:pt>
                <c:pt idx="5417">
                  <c:v>6.15</c:v>
                </c:pt>
                <c:pt idx="5418">
                  <c:v>6.23</c:v>
                </c:pt>
                <c:pt idx="5419">
                  <c:v>6.23</c:v>
                </c:pt>
                <c:pt idx="5420">
                  <c:v>6.79</c:v>
                </c:pt>
                <c:pt idx="5421">
                  <c:v>6.4</c:v>
                </c:pt>
                <c:pt idx="5422">
                  <c:v>6.18</c:v>
                </c:pt>
                <c:pt idx="5423">
                  <c:v>6.3</c:v>
                </c:pt>
                <c:pt idx="5424">
                  <c:v>6.27</c:v>
                </c:pt>
                <c:pt idx="5425">
                  <c:v>6.2</c:v>
                </c:pt>
                <c:pt idx="5426">
                  <c:v>6.23</c:v>
                </c:pt>
                <c:pt idx="5427">
                  <c:v>6.23</c:v>
                </c:pt>
                <c:pt idx="5428">
                  <c:v>6.27</c:v>
                </c:pt>
                <c:pt idx="5429">
                  <c:v>6.01</c:v>
                </c:pt>
                <c:pt idx="5430">
                  <c:v>5.88</c:v>
                </c:pt>
                <c:pt idx="5431">
                  <c:v>6.25</c:v>
                </c:pt>
                <c:pt idx="5432">
                  <c:v>6.2</c:v>
                </c:pt>
                <c:pt idx="5433">
                  <c:v>6.1</c:v>
                </c:pt>
                <c:pt idx="5434">
                  <c:v>6.05</c:v>
                </c:pt>
                <c:pt idx="5435">
                  <c:v>6.45</c:v>
                </c:pt>
                <c:pt idx="5436">
                  <c:v>6.23</c:v>
                </c:pt>
                <c:pt idx="5437">
                  <c:v>6.18</c:v>
                </c:pt>
                <c:pt idx="5438">
                  <c:v>6.98</c:v>
                </c:pt>
                <c:pt idx="5439">
                  <c:v>6.52</c:v>
                </c:pt>
                <c:pt idx="5440">
                  <c:v>6.23</c:v>
                </c:pt>
                <c:pt idx="5441">
                  <c:v>6.2</c:v>
                </c:pt>
                <c:pt idx="5442">
                  <c:v>6.27</c:v>
                </c:pt>
                <c:pt idx="5443">
                  <c:v>6.4</c:v>
                </c:pt>
                <c:pt idx="5444">
                  <c:v>6.59</c:v>
                </c:pt>
                <c:pt idx="5445">
                  <c:v>6.18</c:v>
                </c:pt>
                <c:pt idx="5446">
                  <c:v>6.37</c:v>
                </c:pt>
                <c:pt idx="5447">
                  <c:v>6.32</c:v>
                </c:pt>
                <c:pt idx="5448">
                  <c:v>6.15</c:v>
                </c:pt>
                <c:pt idx="5449">
                  <c:v>6.3</c:v>
                </c:pt>
                <c:pt idx="5450">
                  <c:v>6.27</c:v>
                </c:pt>
                <c:pt idx="5451">
                  <c:v>6.15</c:v>
                </c:pt>
                <c:pt idx="5452">
                  <c:v>6.2</c:v>
                </c:pt>
                <c:pt idx="5453">
                  <c:v>6.2</c:v>
                </c:pt>
                <c:pt idx="5454">
                  <c:v>6.25</c:v>
                </c:pt>
                <c:pt idx="5455">
                  <c:v>6.23</c:v>
                </c:pt>
                <c:pt idx="5456">
                  <c:v>6.2</c:v>
                </c:pt>
                <c:pt idx="5457">
                  <c:v>6.35</c:v>
                </c:pt>
                <c:pt idx="5458">
                  <c:v>6.37</c:v>
                </c:pt>
                <c:pt idx="5459">
                  <c:v>6.4</c:v>
                </c:pt>
                <c:pt idx="5460">
                  <c:v>6.37</c:v>
                </c:pt>
                <c:pt idx="5461">
                  <c:v>6.13</c:v>
                </c:pt>
                <c:pt idx="5462">
                  <c:v>6.03</c:v>
                </c:pt>
                <c:pt idx="5463">
                  <c:v>6.4</c:v>
                </c:pt>
                <c:pt idx="5464">
                  <c:v>5.71</c:v>
                </c:pt>
                <c:pt idx="5465">
                  <c:v>6.27</c:v>
                </c:pt>
                <c:pt idx="5466">
                  <c:v>6.27</c:v>
                </c:pt>
                <c:pt idx="5467">
                  <c:v>6.27</c:v>
                </c:pt>
                <c:pt idx="5468">
                  <c:v>6.2</c:v>
                </c:pt>
                <c:pt idx="5469">
                  <c:v>6.23</c:v>
                </c:pt>
                <c:pt idx="5470">
                  <c:v>6.13</c:v>
                </c:pt>
                <c:pt idx="5471">
                  <c:v>6.27</c:v>
                </c:pt>
                <c:pt idx="5472">
                  <c:v>6.27</c:v>
                </c:pt>
                <c:pt idx="5473">
                  <c:v>6.15</c:v>
                </c:pt>
                <c:pt idx="5474">
                  <c:v>6.35</c:v>
                </c:pt>
                <c:pt idx="5475">
                  <c:v>6.25</c:v>
                </c:pt>
                <c:pt idx="5476">
                  <c:v>6.25</c:v>
                </c:pt>
                <c:pt idx="5477">
                  <c:v>5.81</c:v>
                </c:pt>
                <c:pt idx="5478">
                  <c:v>6.3</c:v>
                </c:pt>
                <c:pt idx="5479">
                  <c:v>5.76</c:v>
                </c:pt>
                <c:pt idx="5480">
                  <c:v>6.15</c:v>
                </c:pt>
                <c:pt idx="5481">
                  <c:v>6.3</c:v>
                </c:pt>
                <c:pt idx="5482">
                  <c:v>6.23</c:v>
                </c:pt>
                <c:pt idx="5483">
                  <c:v>6.45</c:v>
                </c:pt>
                <c:pt idx="5484">
                  <c:v>6.13</c:v>
                </c:pt>
                <c:pt idx="5485">
                  <c:v>6.2</c:v>
                </c:pt>
                <c:pt idx="5486">
                  <c:v>6.15</c:v>
                </c:pt>
                <c:pt idx="5487">
                  <c:v>6.4</c:v>
                </c:pt>
                <c:pt idx="5488">
                  <c:v>6.1</c:v>
                </c:pt>
                <c:pt idx="5489">
                  <c:v>6.25</c:v>
                </c:pt>
                <c:pt idx="5490">
                  <c:v>6.15</c:v>
                </c:pt>
                <c:pt idx="5491">
                  <c:v>6.18</c:v>
                </c:pt>
                <c:pt idx="5492">
                  <c:v>6.4</c:v>
                </c:pt>
                <c:pt idx="5493">
                  <c:v>5.81</c:v>
                </c:pt>
                <c:pt idx="5494">
                  <c:v>5.74</c:v>
                </c:pt>
                <c:pt idx="5495">
                  <c:v>6.42</c:v>
                </c:pt>
                <c:pt idx="5496">
                  <c:v>6.25</c:v>
                </c:pt>
                <c:pt idx="5497">
                  <c:v>6.13</c:v>
                </c:pt>
                <c:pt idx="5498">
                  <c:v>5.91</c:v>
                </c:pt>
                <c:pt idx="5499">
                  <c:v>6.15</c:v>
                </c:pt>
                <c:pt idx="5500">
                  <c:v>6.13</c:v>
                </c:pt>
                <c:pt idx="5501">
                  <c:v>6.3</c:v>
                </c:pt>
                <c:pt idx="5502">
                  <c:v>6.13</c:v>
                </c:pt>
                <c:pt idx="5503">
                  <c:v>6.3</c:v>
                </c:pt>
                <c:pt idx="5504">
                  <c:v>6.08</c:v>
                </c:pt>
                <c:pt idx="5505">
                  <c:v>6.05</c:v>
                </c:pt>
                <c:pt idx="5506">
                  <c:v>6.18</c:v>
                </c:pt>
                <c:pt idx="5507">
                  <c:v>6.13</c:v>
                </c:pt>
                <c:pt idx="5508">
                  <c:v>6.2</c:v>
                </c:pt>
                <c:pt idx="5509">
                  <c:v>6.2</c:v>
                </c:pt>
                <c:pt idx="5510">
                  <c:v>6.18</c:v>
                </c:pt>
                <c:pt idx="5511">
                  <c:v>6.27</c:v>
                </c:pt>
                <c:pt idx="5512">
                  <c:v>6.27</c:v>
                </c:pt>
                <c:pt idx="5513">
                  <c:v>6.23</c:v>
                </c:pt>
                <c:pt idx="5514">
                  <c:v>6.08</c:v>
                </c:pt>
                <c:pt idx="5515">
                  <c:v>6.35</c:v>
                </c:pt>
                <c:pt idx="5516">
                  <c:v>6.23</c:v>
                </c:pt>
                <c:pt idx="5517">
                  <c:v>6.2</c:v>
                </c:pt>
                <c:pt idx="5518">
                  <c:v>6.05</c:v>
                </c:pt>
                <c:pt idx="5519">
                  <c:v>6.18</c:v>
                </c:pt>
                <c:pt idx="5520">
                  <c:v>6.52</c:v>
                </c:pt>
                <c:pt idx="5521">
                  <c:v>6.42</c:v>
                </c:pt>
                <c:pt idx="5522">
                  <c:v>6.52</c:v>
                </c:pt>
                <c:pt idx="5523">
                  <c:v>6.2</c:v>
                </c:pt>
                <c:pt idx="5524">
                  <c:v>6.4</c:v>
                </c:pt>
                <c:pt idx="5525">
                  <c:v>6.23</c:v>
                </c:pt>
                <c:pt idx="5526">
                  <c:v>6.15</c:v>
                </c:pt>
                <c:pt idx="5527">
                  <c:v>6.13</c:v>
                </c:pt>
                <c:pt idx="5528">
                  <c:v>6.18</c:v>
                </c:pt>
                <c:pt idx="5529">
                  <c:v>6.27</c:v>
                </c:pt>
                <c:pt idx="5530">
                  <c:v>6.2</c:v>
                </c:pt>
                <c:pt idx="5531">
                  <c:v>6.3</c:v>
                </c:pt>
                <c:pt idx="5532">
                  <c:v>6.27</c:v>
                </c:pt>
                <c:pt idx="5533">
                  <c:v>6.2</c:v>
                </c:pt>
                <c:pt idx="5534">
                  <c:v>5.69</c:v>
                </c:pt>
                <c:pt idx="5535">
                  <c:v>6.4</c:v>
                </c:pt>
                <c:pt idx="5536">
                  <c:v>6.05</c:v>
                </c:pt>
                <c:pt idx="5537">
                  <c:v>6.13</c:v>
                </c:pt>
                <c:pt idx="5538">
                  <c:v>6.23</c:v>
                </c:pt>
                <c:pt idx="5539">
                  <c:v>6.2</c:v>
                </c:pt>
                <c:pt idx="5540">
                  <c:v>6.03</c:v>
                </c:pt>
                <c:pt idx="5541">
                  <c:v>6.27</c:v>
                </c:pt>
                <c:pt idx="5542">
                  <c:v>6.42</c:v>
                </c:pt>
                <c:pt idx="5543">
                  <c:v>6.47</c:v>
                </c:pt>
                <c:pt idx="5544">
                  <c:v>6.13</c:v>
                </c:pt>
                <c:pt idx="5545">
                  <c:v>6.27</c:v>
                </c:pt>
                <c:pt idx="5546">
                  <c:v>6.59</c:v>
                </c:pt>
                <c:pt idx="5547">
                  <c:v>6.05</c:v>
                </c:pt>
                <c:pt idx="5548">
                  <c:v>6.18</c:v>
                </c:pt>
                <c:pt idx="5549">
                  <c:v>6.27</c:v>
                </c:pt>
                <c:pt idx="5550">
                  <c:v>6.2</c:v>
                </c:pt>
                <c:pt idx="5551">
                  <c:v>6.4</c:v>
                </c:pt>
                <c:pt idx="5552">
                  <c:v>6.18</c:v>
                </c:pt>
                <c:pt idx="5553">
                  <c:v>6.05</c:v>
                </c:pt>
                <c:pt idx="5554">
                  <c:v>6.59</c:v>
                </c:pt>
                <c:pt idx="5555">
                  <c:v>5.86</c:v>
                </c:pt>
                <c:pt idx="5556">
                  <c:v>6.32</c:v>
                </c:pt>
                <c:pt idx="5557">
                  <c:v>5.83</c:v>
                </c:pt>
                <c:pt idx="5558">
                  <c:v>6.2</c:v>
                </c:pt>
                <c:pt idx="5559">
                  <c:v>6.27</c:v>
                </c:pt>
                <c:pt idx="5560">
                  <c:v>6.23</c:v>
                </c:pt>
                <c:pt idx="5561">
                  <c:v>6.03</c:v>
                </c:pt>
                <c:pt idx="5562">
                  <c:v>6.32</c:v>
                </c:pt>
                <c:pt idx="5563">
                  <c:v>6.3</c:v>
                </c:pt>
                <c:pt idx="5564">
                  <c:v>5.76</c:v>
                </c:pt>
                <c:pt idx="5565">
                  <c:v>6.1</c:v>
                </c:pt>
                <c:pt idx="5566">
                  <c:v>6.08</c:v>
                </c:pt>
                <c:pt idx="5567">
                  <c:v>6.18</c:v>
                </c:pt>
                <c:pt idx="5568">
                  <c:v>6.2</c:v>
                </c:pt>
                <c:pt idx="5569">
                  <c:v>6.37</c:v>
                </c:pt>
                <c:pt idx="5570">
                  <c:v>6.27</c:v>
                </c:pt>
                <c:pt idx="5571">
                  <c:v>6.27</c:v>
                </c:pt>
                <c:pt idx="5572">
                  <c:v>6.27</c:v>
                </c:pt>
                <c:pt idx="5573">
                  <c:v>6.15</c:v>
                </c:pt>
                <c:pt idx="5574">
                  <c:v>6.25</c:v>
                </c:pt>
                <c:pt idx="5575">
                  <c:v>5.91</c:v>
                </c:pt>
                <c:pt idx="5576">
                  <c:v>6.47</c:v>
                </c:pt>
                <c:pt idx="5577">
                  <c:v>6.03</c:v>
                </c:pt>
                <c:pt idx="5578">
                  <c:v>6.1</c:v>
                </c:pt>
                <c:pt idx="5579">
                  <c:v>6.23</c:v>
                </c:pt>
                <c:pt idx="5580">
                  <c:v>6.25</c:v>
                </c:pt>
                <c:pt idx="5581">
                  <c:v>6.2</c:v>
                </c:pt>
                <c:pt idx="5582">
                  <c:v>6.13</c:v>
                </c:pt>
                <c:pt idx="5583">
                  <c:v>6.27</c:v>
                </c:pt>
                <c:pt idx="5584">
                  <c:v>6.18</c:v>
                </c:pt>
                <c:pt idx="5585">
                  <c:v>6.32</c:v>
                </c:pt>
                <c:pt idx="5586">
                  <c:v>6.2</c:v>
                </c:pt>
                <c:pt idx="5587">
                  <c:v>6.42</c:v>
                </c:pt>
                <c:pt idx="5588">
                  <c:v>6.15</c:v>
                </c:pt>
                <c:pt idx="5589">
                  <c:v>6.59</c:v>
                </c:pt>
                <c:pt idx="5590">
                  <c:v>6.18</c:v>
                </c:pt>
                <c:pt idx="5591">
                  <c:v>6.4</c:v>
                </c:pt>
                <c:pt idx="5592">
                  <c:v>6.45</c:v>
                </c:pt>
                <c:pt idx="5593">
                  <c:v>5.79</c:v>
                </c:pt>
                <c:pt idx="5594">
                  <c:v>6.2</c:v>
                </c:pt>
                <c:pt idx="5595">
                  <c:v>6.27</c:v>
                </c:pt>
                <c:pt idx="5596">
                  <c:v>6.42</c:v>
                </c:pt>
                <c:pt idx="5597">
                  <c:v>6.23</c:v>
                </c:pt>
                <c:pt idx="5598">
                  <c:v>5.93</c:v>
                </c:pt>
                <c:pt idx="5599">
                  <c:v>6.4</c:v>
                </c:pt>
                <c:pt idx="5600">
                  <c:v>6.42</c:v>
                </c:pt>
                <c:pt idx="5601">
                  <c:v>6.3</c:v>
                </c:pt>
                <c:pt idx="5602">
                  <c:v>5.86</c:v>
                </c:pt>
                <c:pt idx="5603">
                  <c:v>6.42</c:v>
                </c:pt>
                <c:pt idx="5604">
                  <c:v>6.3</c:v>
                </c:pt>
                <c:pt idx="5605">
                  <c:v>6.25</c:v>
                </c:pt>
                <c:pt idx="5606">
                  <c:v>6.2</c:v>
                </c:pt>
                <c:pt idx="5607">
                  <c:v>6.23</c:v>
                </c:pt>
                <c:pt idx="5608">
                  <c:v>6.03</c:v>
                </c:pt>
                <c:pt idx="5609">
                  <c:v>6.23</c:v>
                </c:pt>
                <c:pt idx="5610">
                  <c:v>6.23</c:v>
                </c:pt>
                <c:pt idx="5611">
                  <c:v>6.42</c:v>
                </c:pt>
                <c:pt idx="5612">
                  <c:v>6.4</c:v>
                </c:pt>
                <c:pt idx="5613">
                  <c:v>5.93</c:v>
                </c:pt>
                <c:pt idx="5614">
                  <c:v>6.2</c:v>
                </c:pt>
                <c:pt idx="5615">
                  <c:v>6.03</c:v>
                </c:pt>
                <c:pt idx="5616">
                  <c:v>6.23</c:v>
                </c:pt>
                <c:pt idx="5617">
                  <c:v>5.66</c:v>
                </c:pt>
                <c:pt idx="5618">
                  <c:v>6.23</c:v>
                </c:pt>
                <c:pt idx="5619">
                  <c:v>6.47</c:v>
                </c:pt>
                <c:pt idx="5620">
                  <c:v>6.27</c:v>
                </c:pt>
                <c:pt idx="5621">
                  <c:v>6.25</c:v>
                </c:pt>
                <c:pt idx="5622">
                  <c:v>6.15</c:v>
                </c:pt>
                <c:pt idx="5623">
                  <c:v>6.08</c:v>
                </c:pt>
                <c:pt idx="5624">
                  <c:v>5.79</c:v>
                </c:pt>
                <c:pt idx="5625">
                  <c:v>6.45</c:v>
                </c:pt>
                <c:pt idx="5626">
                  <c:v>6.25</c:v>
                </c:pt>
                <c:pt idx="5627">
                  <c:v>6.25</c:v>
                </c:pt>
                <c:pt idx="5628">
                  <c:v>6.23</c:v>
                </c:pt>
                <c:pt idx="5629">
                  <c:v>6.23</c:v>
                </c:pt>
                <c:pt idx="5630">
                  <c:v>6.13</c:v>
                </c:pt>
                <c:pt idx="5631">
                  <c:v>6.27</c:v>
                </c:pt>
                <c:pt idx="5632">
                  <c:v>6.3</c:v>
                </c:pt>
                <c:pt idx="5633">
                  <c:v>6.32</c:v>
                </c:pt>
                <c:pt idx="5634">
                  <c:v>6.2</c:v>
                </c:pt>
                <c:pt idx="5635">
                  <c:v>5.79</c:v>
                </c:pt>
                <c:pt idx="5636">
                  <c:v>5.83</c:v>
                </c:pt>
                <c:pt idx="5637">
                  <c:v>6.23</c:v>
                </c:pt>
                <c:pt idx="5638">
                  <c:v>6.45</c:v>
                </c:pt>
                <c:pt idx="5639">
                  <c:v>6.2</c:v>
                </c:pt>
                <c:pt idx="5640">
                  <c:v>6.2</c:v>
                </c:pt>
                <c:pt idx="5641">
                  <c:v>6.25</c:v>
                </c:pt>
                <c:pt idx="5642">
                  <c:v>6.27</c:v>
                </c:pt>
                <c:pt idx="5643">
                  <c:v>6.15</c:v>
                </c:pt>
                <c:pt idx="5644">
                  <c:v>6.88</c:v>
                </c:pt>
                <c:pt idx="5645">
                  <c:v>6.15</c:v>
                </c:pt>
                <c:pt idx="5646">
                  <c:v>5.81</c:v>
                </c:pt>
                <c:pt idx="5647">
                  <c:v>6.18</c:v>
                </c:pt>
                <c:pt idx="5648">
                  <c:v>6.45</c:v>
                </c:pt>
                <c:pt idx="5649">
                  <c:v>6.52</c:v>
                </c:pt>
                <c:pt idx="5650">
                  <c:v>6.37</c:v>
                </c:pt>
                <c:pt idx="5651">
                  <c:v>6.25</c:v>
                </c:pt>
                <c:pt idx="5652">
                  <c:v>6.2</c:v>
                </c:pt>
                <c:pt idx="5653">
                  <c:v>6.37</c:v>
                </c:pt>
                <c:pt idx="5654">
                  <c:v>6.03</c:v>
                </c:pt>
                <c:pt idx="5655">
                  <c:v>6.25</c:v>
                </c:pt>
                <c:pt idx="5656">
                  <c:v>6.2</c:v>
                </c:pt>
                <c:pt idx="5657">
                  <c:v>6.1</c:v>
                </c:pt>
                <c:pt idx="5658">
                  <c:v>6.42</c:v>
                </c:pt>
                <c:pt idx="5659">
                  <c:v>5.93</c:v>
                </c:pt>
                <c:pt idx="5660">
                  <c:v>6.25</c:v>
                </c:pt>
                <c:pt idx="5661">
                  <c:v>6.03</c:v>
                </c:pt>
                <c:pt idx="5662">
                  <c:v>6.2</c:v>
                </c:pt>
                <c:pt idx="5663">
                  <c:v>6.3</c:v>
                </c:pt>
                <c:pt idx="5664">
                  <c:v>6.81</c:v>
                </c:pt>
                <c:pt idx="5665">
                  <c:v>6.15</c:v>
                </c:pt>
                <c:pt idx="5666">
                  <c:v>6.27</c:v>
                </c:pt>
                <c:pt idx="5667">
                  <c:v>6.23</c:v>
                </c:pt>
                <c:pt idx="5668">
                  <c:v>6.42</c:v>
                </c:pt>
                <c:pt idx="5669">
                  <c:v>6.27</c:v>
                </c:pt>
                <c:pt idx="5670">
                  <c:v>6.27</c:v>
                </c:pt>
                <c:pt idx="5671">
                  <c:v>6.18</c:v>
                </c:pt>
                <c:pt idx="5672">
                  <c:v>6.13</c:v>
                </c:pt>
                <c:pt idx="5673">
                  <c:v>6.49</c:v>
                </c:pt>
                <c:pt idx="5674">
                  <c:v>6.32</c:v>
                </c:pt>
                <c:pt idx="5675">
                  <c:v>6.1</c:v>
                </c:pt>
                <c:pt idx="5676">
                  <c:v>6.32</c:v>
                </c:pt>
                <c:pt idx="5677">
                  <c:v>6.03</c:v>
                </c:pt>
                <c:pt idx="5678">
                  <c:v>6.18</c:v>
                </c:pt>
                <c:pt idx="5679">
                  <c:v>6.4</c:v>
                </c:pt>
                <c:pt idx="5680">
                  <c:v>6.32</c:v>
                </c:pt>
                <c:pt idx="5681">
                  <c:v>6.3</c:v>
                </c:pt>
                <c:pt idx="5682">
                  <c:v>6.23</c:v>
                </c:pt>
                <c:pt idx="5683">
                  <c:v>6.05</c:v>
                </c:pt>
                <c:pt idx="5684">
                  <c:v>6.27</c:v>
                </c:pt>
                <c:pt idx="5685">
                  <c:v>6.05</c:v>
                </c:pt>
                <c:pt idx="5686">
                  <c:v>6.18</c:v>
                </c:pt>
                <c:pt idx="5687">
                  <c:v>5.93</c:v>
                </c:pt>
                <c:pt idx="5688">
                  <c:v>6.18</c:v>
                </c:pt>
                <c:pt idx="5689">
                  <c:v>5.88</c:v>
                </c:pt>
                <c:pt idx="5690">
                  <c:v>6.35</c:v>
                </c:pt>
                <c:pt idx="5691">
                  <c:v>6.4</c:v>
                </c:pt>
                <c:pt idx="5692">
                  <c:v>6.27</c:v>
                </c:pt>
                <c:pt idx="5693">
                  <c:v>6.3</c:v>
                </c:pt>
                <c:pt idx="5694">
                  <c:v>6.15</c:v>
                </c:pt>
                <c:pt idx="5695">
                  <c:v>6.1</c:v>
                </c:pt>
                <c:pt idx="5696">
                  <c:v>6.15</c:v>
                </c:pt>
                <c:pt idx="5697">
                  <c:v>6.2</c:v>
                </c:pt>
                <c:pt idx="5698">
                  <c:v>6.35</c:v>
                </c:pt>
                <c:pt idx="5699">
                  <c:v>5.98</c:v>
                </c:pt>
                <c:pt idx="5700">
                  <c:v>6.27</c:v>
                </c:pt>
                <c:pt idx="5701">
                  <c:v>6.23</c:v>
                </c:pt>
                <c:pt idx="5702">
                  <c:v>6.1</c:v>
                </c:pt>
                <c:pt idx="5703">
                  <c:v>6.13</c:v>
                </c:pt>
                <c:pt idx="5704">
                  <c:v>6.23</c:v>
                </c:pt>
                <c:pt idx="5705">
                  <c:v>6.05</c:v>
                </c:pt>
                <c:pt idx="5706">
                  <c:v>6.27</c:v>
                </c:pt>
                <c:pt idx="5707">
                  <c:v>6.54</c:v>
                </c:pt>
                <c:pt idx="5708">
                  <c:v>6.13</c:v>
                </c:pt>
                <c:pt idx="5709">
                  <c:v>6.2</c:v>
                </c:pt>
                <c:pt idx="5710">
                  <c:v>6.25</c:v>
                </c:pt>
                <c:pt idx="5711">
                  <c:v>6.18</c:v>
                </c:pt>
                <c:pt idx="5712">
                  <c:v>6.03</c:v>
                </c:pt>
                <c:pt idx="5713">
                  <c:v>5.93</c:v>
                </c:pt>
                <c:pt idx="5714">
                  <c:v>6.18</c:v>
                </c:pt>
                <c:pt idx="5715">
                  <c:v>6.1</c:v>
                </c:pt>
                <c:pt idx="5716">
                  <c:v>6.3</c:v>
                </c:pt>
                <c:pt idx="5717">
                  <c:v>6.2</c:v>
                </c:pt>
                <c:pt idx="5718">
                  <c:v>6.23</c:v>
                </c:pt>
                <c:pt idx="5719">
                  <c:v>6.1</c:v>
                </c:pt>
                <c:pt idx="5720">
                  <c:v>6.03</c:v>
                </c:pt>
                <c:pt idx="5721">
                  <c:v>6.27</c:v>
                </c:pt>
                <c:pt idx="5722">
                  <c:v>6.1</c:v>
                </c:pt>
                <c:pt idx="5723">
                  <c:v>6.23</c:v>
                </c:pt>
                <c:pt idx="5724">
                  <c:v>6.2</c:v>
                </c:pt>
                <c:pt idx="5725">
                  <c:v>6.2</c:v>
                </c:pt>
                <c:pt idx="5726">
                  <c:v>6.49</c:v>
                </c:pt>
                <c:pt idx="5727">
                  <c:v>6.18</c:v>
                </c:pt>
                <c:pt idx="5728">
                  <c:v>6.13</c:v>
                </c:pt>
                <c:pt idx="5729">
                  <c:v>6.3</c:v>
                </c:pt>
                <c:pt idx="5730">
                  <c:v>6.32</c:v>
                </c:pt>
                <c:pt idx="5731">
                  <c:v>6.3</c:v>
                </c:pt>
                <c:pt idx="5732">
                  <c:v>6.2</c:v>
                </c:pt>
                <c:pt idx="5733">
                  <c:v>6.27</c:v>
                </c:pt>
                <c:pt idx="5734">
                  <c:v>5.98</c:v>
                </c:pt>
                <c:pt idx="5735">
                  <c:v>6.4</c:v>
                </c:pt>
                <c:pt idx="5736">
                  <c:v>6.27</c:v>
                </c:pt>
                <c:pt idx="5737">
                  <c:v>6.32</c:v>
                </c:pt>
                <c:pt idx="5738">
                  <c:v>6.37</c:v>
                </c:pt>
                <c:pt idx="5739">
                  <c:v>6.1</c:v>
                </c:pt>
                <c:pt idx="5740">
                  <c:v>6.13</c:v>
                </c:pt>
                <c:pt idx="5741">
                  <c:v>6.18</c:v>
                </c:pt>
                <c:pt idx="5742">
                  <c:v>6.15</c:v>
                </c:pt>
                <c:pt idx="5743">
                  <c:v>6.27</c:v>
                </c:pt>
                <c:pt idx="5744">
                  <c:v>6.3</c:v>
                </c:pt>
                <c:pt idx="5745">
                  <c:v>6.18</c:v>
                </c:pt>
                <c:pt idx="5746">
                  <c:v>6.2</c:v>
                </c:pt>
                <c:pt idx="5747">
                  <c:v>6.42</c:v>
                </c:pt>
                <c:pt idx="5748">
                  <c:v>6.25</c:v>
                </c:pt>
                <c:pt idx="5749">
                  <c:v>6.18</c:v>
                </c:pt>
                <c:pt idx="5750">
                  <c:v>6.25</c:v>
                </c:pt>
                <c:pt idx="5751">
                  <c:v>6.23</c:v>
                </c:pt>
                <c:pt idx="5752">
                  <c:v>6.23</c:v>
                </c:pt>
                <c:pt idx="5753">
                  <c:v>6.23</c:v>
                </c:pt>
                <c:pt idx="5754">
                  <c:v>6.1</c:v>
                </c:pt>
                <c:pt idx="5755">
                  <c:v>6.35</c:v>
                </c:pt>
                <c:pt idx="5756">
                  <c:v>6.18</c:v>
                </c:pt>
                <c:pt idx="5757">
                  <c:v>6.4</c:v>
                </c:pt>
                <c:pt idx="5758">
                  <c:v>6.18</c:v>
                </c:pt>
                <c:pt idx="5759">
                  <c:v>6.2</c:v>
                </c:pt>
                <c:pt idx="5760">
                  <c:v>6.23</c:v>
                </c:pt>
                <c:pt idx="5761">
                  <c:v>6.42</c:v>
                </c:pt>
                <c:pt idx="5762">
                  <c:v>5.83</c:v>
                </c:pt>
                <c:pt idx="5763">
                  <c:v>6.52</c:v>
                </c:pt>
                <c:pt idx="5764">
                  <c:v>6.42</c:v>
                </c:pt>
                <c:pt idx="5765">
                  <c:v>6.32</c:v>
                </c:pt>
                <c:pt idx="5766">
                  <c:v>6.25</c:v>
                </c:pt>
                <c:pt idx="5767">
                  <c:v>6.3</c:v>
                </c:pt>
                <c:pt idx="5768">
                  <c:v>6.47</c:v>
                </c:pt>
                <c:pt idx="5769">
                  <c:v>6.27</c:v>
                </c:pt>
                <c:pt idx="5770">
                  <c:v>6.25</c:v>
                </c:pt>
                <c:pt idx="5771">
                  <c:v>6.05</c:v>
                </c:pt>
                <c:pt idx="5772">
                  <c:v>6.32</c:v>
                </c:pt>
                <c:pt idx="5773">
                  <c:v>6.27</c:v>
                </c:pt>
                <c:pt idx="5774">
                  <c:v>6.2</c:v>
                </c:pt>
                <c:pt idx="5775">
                  <c:v>6.3</c:v>
                </c:pt>
                <c:pt idx="5776">
                  <c:v>6.08</c:v>
                </c:pt>
                <c:pt idx="5777">
                  <c:v>6.08</c:v>
                </c:pt>
                <c:pt idx="5778">
                  <c:v>6.18</c:v>
                </c:pt>
                <c:pt idx="5779">
                  <c:v>6.37</c:v>
                </c:pt>
                <c:pt idx="5780">
                  <c:v>6.3</c:v>
                </c:pt>
                <c:pt idx="5781">
                  <c:v>6.3</c:v>
                </c:pt>
                <c:pt idx="5782">
                  <c:v>6.35</c:v>
                </c:pt>
                <c:pt idx="5783">
                  <c:v>6.47</c:v>
                </c:pt>
                <c:pt idx="5784">
                  <c:v>6.18</c:v>
                </c:pt>
                <c:pt idx="5785">
                  <c:v>6.18</c:v>
                </c:pt>
                <c:pt idx="5786">
                  <c:v>6.25</c:v>
                </c:pt>
                <c:pt idx="5787">
                  <c:v>6.25</c:v>
                </c:pt>
                <c:pt idx="5788">
                  <c:v>5.96</c:v>
                </c:pt>
                <c:pt idx="5789">
                  <c:v>6.13</c:v>
                </c:pt>
                <c:pt idx="5790">
                  <c:v>6.2</c:v>
                </c:pt>
                <c:pt idx="5791">
                  <c:v>6.1</c:v>
                </c:pt>
                <c:pt idx="5792">
                  <c:v>6.2</c:v>
                </c:pt>
                <c:pt idx="5793">
                  <c:v>5.96</c:v>
                </c:pt>
                <c:pt idx="5794">
                  <c:v>6.37</c:v>
                </c:pt>
                <c:pt idx="5795">
                  <c:v>6.37</c:v>
                </c:pt>
                <c:pt idx="5796">
                  <c:v>6.32</c:v>
                </c:pt>
                <c:pt idx="5797">
                  <c:v>6.2</c:v>
                </c:pt>
                <c:pt idx="5798">
                  <c:v>6.27</c:v>
                </c:pt>
                <c:pt idx="5799">
                  <c:v>5.93</c:v>
                </c:pt>
                <c:pt idx="5800">
                  <c:v>6.18</c:v>
                </c:pt>
                <c:pt idx="5801">
                  <c:v>6.3</c:v>
                </c:pt>
                <c:pt idx="5802">
                  <c:v>6.4</c:v>
                </c:pt>
                <c:pt idx="5803">
                  <c:v>6.27</c:v>
                </c:pt>
                <c:pt idx="5804">
                  <c:v>6.23</c:v>
                </c:pt>
                <c:pt idx="5805">
                  <c:v>5.88</c:v>
                </c:pt>
                <c:pt idx="5806">
                  <c:v>6.1</c:v>
                </c:pt>
                <c:pt idx="5807">
                  <c:v>5.81</c:v>
                </c:pt>
                <c:pt idx="5808">
                  <c:v>7.03</c:v>
                </c:pt>
                <c:pt idx="5809">
                  <c:v>6.1</c:v>
                </c:pt>
                <c:pt idx="5810">
                  <c:v>6.23</c:v>
                </c:pt>
                <c:pt idx="5811">
                  <c:v>6.47</c:v>
                </c:pt>
                <c:pt idx="5812">
                  <c:v>6.27</c:v>
                </c:pt>
                <c:pt idx="5813">
                  <c:v>5.86</c:v>
                </c:pt>
                <c:pt idx="5814">
                  <c:v>6.27</c:v>
                </c:pt>
                <c:pt idx="5815">
                  <c:v>6.27</c:v>
                </c:pt>
                <c:pt idx="5816">
                  <c:v>6.2</c:v>
                </c:pt>
                <c:pt idx="5817">
                  <c:v>6.3</c:v>
                </c:pt>
                <c:pt idx="5818">
                  <c:v>6.1</c:v>
                </c:pt>
                <c:pt idx="5819">
                  <c:v>6.42</c:v>
                </c:pt>
                <c:pt idx="5820">
                  <c:v>6.23</c:v>
                </c:pt>
                <c:pt idx="5821">
                  <c:v>6.03</c:v>
                </c:pt>
                <c:pt idx="5822">
                  <c:v>6.25</c:v>
                </c:pt>
                <c:pt idx="5823">
                  <c:v>6.01</c:v>
                </c:pt>
                <c:pt idx="5824">
                  <c:v>6.27</c:v>
                </c:pt>
                <c:pt idx="5825">
                  <c:v>6.3</c:v>
                </c:pt>
                <c:pt idx="5826">
                  <c:v>6.18</c:v>
                </c:pt>
                <c:pt idx="5827">
                  <c:v>6.27</c:v>
                </c:pt>
                <c:pt idx="5828">
                  <c:v>6.18</c:v>
                </c:pt>
                <c:pt idx="5829">
                  <c:v>6.05</c:v>
                </c:pt>
                <c:pt idx="5830">
                  <c:v>6.15</c:v>
                </c:pt>
                <c:pt idx="5831">
                  <c:v>6.2</c:v>
                </c:pt>
                <c:pt idx="5832">
                  <c:v>6.49</c:v>
                </c:pt>
                <c:pt idx="5833">
                  <c:v>6.54</c:v>
                </c:pt>
                <c:pt idx="5834">
                  <c:v>6.2</c:v>
                </c:pt>
                <c:pt idx="5835">
                  <c:v>6.27</c:v>
                </c:pt>
                <c:pt idx="5836">
                  <c:v>6.15</c:v>
                </c:pt>
                <c:pt idx="5837">
                  <c:v>6.32</c:v>
                </c:pt>
                <c:pt idx="5838">
                  <c:v>6.3</c:v>
                </c:pt>
                <c:pt idx="5839">
                  <c:v>6.15</c:v>
                </c:pt>
                <c:pt idx="5840">
                  <c:v>5.81</c:v>
                </c:pt>
                <c:pt idx="5841">
                  <c:v>6.59</c:v>
                </c:pt>
                <c:pt idx="5842">
                  <c:v>6.27</c:v>
                </c:pt>
                <c:pt idx="5843">
                  <c:v>6.27</c:v>
                </c:pt>
                <c:pt idx="5844">
                  <c:v>6.32</c:v>
                </c:pt>
                <c:pt idx="5845">
                  <c:v>6.18</c:v>
                </c:pt>
                <c:pt idx="5846">
                  <c:v>6.96</c:v>
                </c:pt>
                <c:pt idx="5847">
                  <c:v>5.98</c:v>
                </c:pt>
                <c:pt idx="5848">
                  <c:v>6.25</c:v>
                </c:pt>
                <c:pt idx="5849">
                  <c:v>6.23</c:v>
                </c:pt>
                <c:pt idx="5850">
                  <c:v>6.42</c:v>
                </c:pt>
                <c:pt idx="5851">
                  <c:v>6.13</c:v>
                </c:pt>
                <c:pt idx="5852">
                  <c:v>6.32</c:v>
                </c:pt>
                <c:pt idx="5853">
                  <c:v>6.05</c:v>
                </c:pt>
                <c:pt idx="5854">
                  <c:v>6.27</c:v>
                </c:pt>
                <c:pt idx="5855">
                  <c:v>6.45</c:v>
                </c:pt>
                <c:pt idx="5856">
                  <c:v>6.2</c:v>
                </c:pt>
                <c:pt idx="5857">
                  <c:v>6.1</c:v>
                </c:pt>
                <c:pt idx="5858">
                  <c:v>6.15</c:v>
                </c:pt>
                <c:pt idx="5859">
                  <c:v>6.42</c:v>
                </c:pt>
                <c:pt idx="5860">
                  <c:v>6.2</c:v>
                </c:pt>
                <c:pt idx="5861">
                  <c:v>6.35</c:v>
                </c:pt>
                <c:pt idx="5862">
                  <c:v>6.27</c:v>
                </c:pt>
                <c:pt idx="5863">
                  <c:v>6.13</c:v>
                </c:pt>
                <c:pt idx="5864">
                  <c:v>6.37</c:v>
                </c:pt>
                <c:pt idx="5865">
                  <c:v>6.4</c:v>
                </c:pt>
                <c:pt idx="5866">
                  <c:v>6.25</c:v>
                </c:pt>
                <c:pt idx="5867">
                  <c:v>6.18</c:v>
                </c:pt>
                <c:pt idx="5868">
                  <c:v>6.35</c:v>
                </c:pt>
                <c:pt idx="5869">
                  <c:v>6.05</c:v>
                </c:pt>
                <c:pt idx="5870">
                  <c:v>5.76</c:v>
                </c:pt>
                <c:pt idx="5871">
                  <c:v>6.18</c:v>
                </c:pt>
                <c:pt idx="5872">
                  <c:v>6.49</c:v>
                </c:pt>
                <c:pt idx="5873">
                  <c:v>6.2</c:v>
                </c:pt>
                <c:pt idx="5874">
                  <c:v>6.13</c:v>
                </c:pt>
                <c:pt idx="5875">
                  <c:v>6.18</c:v>
                </c:pt>
                <c:pt idx="5876">
                  <c:v>6.2</c:v>
                </c:pt>
                <c:pt idx="5877">
                  <c:v>6.27</c:v>
                </c:pt>
                <c:pt idx="5878">
                  <c:v>6.25</c:v>
                </c:pt>
                <c:pt idx="5879">
                  <c:v>6.27</c:v>
                </c:pt>
                <c:pt idx="5880">
                  <c:v>6.25</c:v>
                </c:pt>
                <c:pt idx="5881">
                  <c:v>6.18</c:v>
                </c:pt>
                <c:pt idx="5882">
                  <c:v>6.49</c:v>
                </c:pt>
                <c:pt idx="5883">
                  <c:v>6.45</c:v>
                </c:pt>
                <c:pt idx="5884">
                  <c:v>6.13</c:v>
                </c:pt>
                <c:pt idx="5885">
                  <c:v>6.2</c:v>
                </c:pt>
                <c:pt idx="5886">
                  <c:v>6.4</c:v>
                </c:pt>
                <c:pt idx="5887">
                  <c:v>6.18</c:v>
                </c:pt>
                <c:pt idx="5888">
                  <c:v>6.23</c:v>
                </c:pt>
                <c:pt idx="5889">
                  <c:v>6.52</c:v>
                </c:pt>
                <c:pt idx="5890">
                  <c:v>6.2</c:v>
                </c:pt>
                <c:pt idx="5891">
                  <c:v>6.23</c:v>
                </c:pt>
                <c:pt idx="5892">
                  <c:v>6.15</c:v>
                </c:pt>
                <c:pt idx="5893">
                  <c:v>6.1</c:v>
                </c:pt>
                <c:pt idx="5894">
                  <c:v>6.2</c:v>
                </c:pt>
                <c:pt idx="5895">
                  <c:v>6.47</c:v>
                </c:pt>
                <c:pt idx="5896">
                  <c:v>5.86</c:v>
                </c:pt>
                <c:pt idx="5897">
                  <c:v>6.4</c:v>
                </c:pt>
                <c:pt idx="5898">
                  <c:v>6.25</c:v>
                </c:pt>
                <c:pt idx="5899">
                  <c:v>6.25</c:v>
                </c:pt>
                <c:pt idx="5900">
                  <c:v>6.2</c:v>
                </c:pt>
                <c:pt idx="5901">
                  <c:v>6.37</c:v>
                </c:pt>
                <c:pt idx="5902">
                  <c:v>6.47</c:v>
                </c:pt>
                <c:pt idx="5903">
                  <c:v>6.18</c:v>
                </c:pt>
                <c:pt idx="5904">
                  <c:v>6.1</c:v>
                </c:pt>
                <c:pt idx="5905">
                  <c:v>6.15</c:v>
                </c:pt>
                <c:pt idx="5906">
                  <c:v>6.3</c:v>
                </c:pt>
                <c:pt idx="5907">
                  <c:v>6.08</c:v>
                </c:pt>
                <c:pt idx="5908">
                  <c:v>6.59</c:v>
                </c:pt>
                <c:pt idx="5909">
                  <c:v>5.76</c:v>
                </c:pt>
                <c:pt idx="5910">
                  <c:v>6.13</c:v>
                </c:pt>
                <c:pt idx="5911">
                  <c:v>6.27</c:v>
                </c:pt>
                <c:pt idx="5912">
                  <c:v>6.23</c:v>
                </c:pt>
                <c:pt idx="5913">
                  <c:v>6.23</c:v>
                </c:pt>
                <c:pt idx="5914">
                  <c:v>6.1</c:v>
                </c:pt>
                <c:pt idx="5915">
                  <c:v>6.13</c:v>
                </c:pt>
                <c:pt idx="5916">
                  <c:v>6.32</c:v>
                </c:pt>
                <c:pt idx="5917">
                  <c:v>6.2</c:v>
                </c:pt>
                <c:pt idx="5918">
                  <c:v>6.42</c:v>
                </c:pt>
                <c:pt idx="5919">
                  <c:v>6.01</c:v>
                </c:pt>
                <c:pt idx="5920">
                  <c:v>6.35</c:v>
                </c:pt>
                <c:pt idx="5921">
                  <c:v>6.32</c:v>
                </c:pt>
                <c:pt idx="5922">
                  <c:v>6.47</c:v>
                </c:pt>
                <c:pt idx="5923">
                  <c:v>6.15</c:v>
                </c:pt>
                <c:pt idx="5924">
                  <c:v>6.27</c:v>
                </c:pt>
                <c:pt idx="5925">
                  <c:v>6.23</c:v>
                </c:pt>
                <c:pt idx="5926">
                  <c:v>6.13</c:v>
                </c:pt>
                <c:pt idx="5927">
                  <c:v>6.08</c:v>
                </c:pt>
                <c:pt idx="5928">
                  <c:v>6.45</c:v>
                </c:pt>
                <c:pt idx="5929">
                  <c:v>6.2</c:v>
                </c:pt>
                <c:pt idx="5930">
                  <c:v>6.27</c:v>
                </c:pt>
                <c:pt idx="5931">
                  <c:v>6.37</c:v>
                </c:pt>
                <c:pt idx="5932">
                  <c:v>6.15</c:v>
                </c:pt>
                <c:pt idx="5933">
                  <c:v>6.25</c:v>
                </c:pt>
                <c:pt idx="5934">
                  <c:v>6.2</c:v>
                </c:pt>
                <c:pt idx="5935">
                  <c:v>6.2</c:v>
                </c:pt>
                <c:pt idx="5936">
                  <c:v>6.42</c:v>
                </c:pt>
                <c:pt idx="5937">
                  <c:v>5.79</c:v>
                </c:pt>
                <c:pt idx="5938">
                  <c:v>6.3</c:v>
                </c:pt>
                <c:pt idx="5939">
                  <c:v>6.2</c:v>
                </c:pt>
                <c:pt idx="5940">
                  <c:v>5.93</c:v>
                </c:pt>
                <c:pt idx="5941">
                  <c:v>6.25</c:v>
                </c:pt>
                <c:pt idx="5942">
                  <c:v>6.4</c:v>
                </c:pt>
                <c:pt idx="5943">
                  <c:v>6.45</c:v>
                </c:pt>
                <c:pt idx="5944">
                  <c:v>6.3</c:v>
                </c:pt>
                <c:pt idx="5945">
                  <c:v>6.3</c:v>
                </c:pt>
                <c:pt idx="5946">
                  <c:v>6.42</c:v>
                </c:pt>
                <c:pt idx="5947">
                  <c:v>6.05</c:v>
                </c:pt>
                <c:pt idx="5948">
                  <c:v>6.47</c:v>
                </c:pt>
                <c:pt idx="5949">
                  <c:v>6.18</c:v>
                </c:pt>
                <c:pt idx="5950">
                  <c:v>6.18</c:v>
                </c:pt>
                <c:pt idx="5951">
                  <c:v>6.42</c:v>
                </c:pt>
                <c:pt idx="5952">
                  <c:v>5.93</c:v>
                </c:pt>
                <c:pt idx="5953">
                  <c:v>6.03</c:v>
                </c:pt>
                <c:pt idx="5954">
                  <c:v>6.27</c:v>
                </c:pt>
                <c:pt idx="5955">
                  <c:v>6.18</c:v>
                </c:pt>
                <c:pt idx="5956">
                  <c:v>6.01</c:v>
                </c:pt>
                <c:pt idx="5957">
                  <c:v>6.18</c:v>
                </c:pt>
                <c:pt idx="5958">
                  <c:v>5.93</c:v>
                </c:pt>
                <c:pt idx="5959">
                  <c:v>5.93</c:v>
                </c:pt>
                <c:pt idx="5960">
                  <c:v>6.3</c:v>
                </c:pt>
                <c:pt idx="5961">
                  <c:v>6.13</c:v>
                </c:pt>
                <c:pt idx="5962">
                  <c:v>6.3</c:v>
                </c:pt>
                <c:pt idx="5963">
                  <c:v>5.93</c:v>
                </c:pt>
                <c:pt idx="5964">
                  <c:v>6.18</c:v>
                </c:pt>
                <c:pt idx="5965">
                  <c:v>6.27</c:v>
                </c:pt>
                <c:pt idx="5966">
                  <c:v>6.42</c:v>
                </c:pt>
                <c:pt idx="5967">
                  <c:v>7.06</c:v>
                </c:pt>
                <c:pt idx="5968">
                  <c:v>6.1</c:v>
                </c:pt>
                <c:pt idx="5969">
                  <c:v>6.25</c:v>
                </c:pt>
                <c:pt idx="5970">
                  <c:v>6.32</c:v>
                </c:pt>
                <c:pt idx="5971">
                  <c:v>6.4</c:v>
                </c:pt>
                <c:pt idx="5972">
                  <c:v>6.18</c:v>
                </c:pt>
                <c:pt idx="5973">
                  <c:v>6.27</c:v>
                </c:pt>
                <c:pt idx="5974">
                  <c:v>6.25</c:v>
                </c:pt>
                <c:pt idx="5975">
                  <c:v>6.3</c:v>
                </c:pt>
                <c:pt idx="5976">
                  <c:v>6.42</c:v>
                </c:pt>
                <c:pt idx="5977">
                  <c:v>6.2</c:v>
                </c:pt>
                <c:pt idx="5978">
                  <c:v>6.37</c:v>
                </c:pt>
                <c:pt idx="5979">
                  <c:v>6.2</c:v>
                </c:pt>
                <c:pt idx="5980">
                  <c:v>6.27</c:v>
                </c:pt>
                <c:pt idx="5981">
                  <c:v>6.27</c:v>
                </c:pt>
                <c:pt idx="5982">
                  <c:v>6.3</c:v>
                </c:pt>
                <c:pt idx="5983">
                  <c:v>6.2</c:v>
                </c:pt>
                <c:pt idx="5984">
                  <c:v>6.2</c:v>
                </c:pt>
                <c:pt idx="5985">
                  <c:v>6.15</c:v>
                </c:pt>
                <c:pt idx="5986">
                  <c:v>6.37</c:v>
                </c:pt>
                <c:pt idx="5987">
                  <c:v>6.08</c:v>
                </c:pt>
                <c:pt idx="5988">
                  <c:v>6.23</c:v>
                </c:pt>
                <c:pt idx="5989">
                  <c:v>6.4</c:v>
                </c:pt>
                <c:pt idx="5990">
                  <c:v>6.47</c:v>
                </c:pt>
                <c:pt idx="5991">
                  <c:v>6.27</c:v>
                </c:pt>
                <c:pt idx="5992">
                  <c:v>5.93</c:v>
                </c:pt>
                <c:pt idx="5993">
                  <c:v>6.18</c:v>
                </c:pt>
                <c:pt idx="5994">
                  <c:v>6.1</c:v>
                </c:pt>
                <c:pt idx="5995">
                  <c:v>6.13</c:v>
                </c:pt>
                <c:pt idx="5996">
                  <c:v>6.47</c:v>
                </c:pt>
                <c:pt idx="5997">
                  <c:v>6.42</c:v>
                </c:pt>
                <c:pt idx="5998">
                  <c:v>6.3</c:v>
                </c:pt>
                <c:pt idx="5999">
                  <c:v>6.1</c:v>
                </c:pt>
                <c:pt idx="6000">
                  <c:v>5.93</c:v>
                </c:pt>
                <c:pt idx="6001">
                  <c:v>6.52</c:v>
                </c:pt>
                <c:pt idx="6002">
                  <c:v>6.18</c:v>
                </c:pt>
                <c:pt idx="6003">
                  <c:v>5.69</c:v>
                </c:pt>
                <c:pt idx="6004">
                  <c:v>6.25</c:v>
                </c:pt>
                <c:pt idx="6005">
                  <c:v>6.35</c:v>
                </c:pt>
                <c:pt idx="6006">
                  <c:v>6.23</c:v>
                </c:pt>
                <c:pt idx="6007">
                  <c:v>6.13</c:v>
                </c:pt>
                <c:pt idx="6008">
                  <c:v>6.13</c:v>
                </c:pt>
                <c:pt idx="6009">
                  <c:v>6.27</c:v>
                </c:pt>
                <c:pt idx="6010">
                  <c:v>6.52</c:v>
                </c:pt>
                <c:pt idx="6011">
                  <c:v>6.2</c:v>
                </c:pt>
                <c:pt idx="6012">
                  <c:v>6.13</c:v>
                </c:pt>
                <c:pt idx="6013">
                  <c:v>6.23</c:v>
                </c:pt>
                <c:pt idx="6014">
                  <c:v>6.3</c:v>
                </c:pt>
                <c:pt idx="6015">
                  <c:v>6.3</c:v>
                </c:pt>
                <c:pt idx="6016">
                  <c:v>6.1</c:v>
                </c:pt>
                <c:pt idx="6017">
                  <c:v>6.3</c:v>
                </c:pt>
                <c:pt idx="6018">
                  <c:v>6.1</c:v>
                </c:pt>
                <c:pt idx="6019">
                  <c:v>6.13</c:v>
                </c:pt>
                <c:pt idx="6020">
                  <c:v>6.1</c:v>
                </c:pt>
                <c:pt idx="6021">
                  <c:v>6.32</c:v>
                </c:pt>
                <c:pt idx="6022">
                  <c:v>6.01</c:v>
                </c:pt>
                <c:pt idx="6023">
                  <c:v>6.13</c:v>
                </c:pt>
                <c:pt idx="6024">
                  <c:v>6.13</c:v>
                </c:pt>
                <c:pt idx="6025">
                  <c:v>6.23</c:v>
                </c:pt>
                <c:pt idx="6026">
                  <c:v>5.79</c:v>
                </c:pt>
                <c:pt idx="6027">
                  <c:v>6.25</c:v>
                </c:pt>
                <c:pt idx="6028">
                  <c:v>6.27</c:v>
                </c:pt>
                <c:pt idx="6029">
                  <c:v>6.18</c:v>
                </c:pt>
                <c:pt idx="6030">
                  <c:v>5.74</c:v>
                </c:pt>
                <c:pt idx="6031">
                  <c:v>6.47</c:v>
                </c:pt>
                <c:pt idx="6032">
                  <c:v>6.18</c:v>
                </c:pt>
                <c:pt idx="6033">
                  <c:v>6.45</c:v>
                </c:pt>
                <c:pt idx="6034">
                  <c:v>6.49</c:v>
                </c:pt>
                <c:pt idx="6035">
                  <c:v>6.1</c:v>
                </c:pt>
                <c:pt idx="6036">
                  <c:v>6.25</c:v>
                </c:pt>
                <c:pt idx="6037">
                  <c:v>6.4</c:v>
                </c:pt>
                <c:pt idx="6038">
                  <c:v>6.03</c:v>
                </c:pt>
                <c:pt idx="6039">
                  <c:v>6.35</c:v>
                </c:pt>
                <c:pt idx="6040">
                  <c:v>6.4</c:v>
                </c:pt>
                <c:pt idx="6041">
                  <c:v>6.23</c:v>
                </c:pt>
                <c:pt idx="6042">
                  <c:v>6.32</c:v>
                </c:pt>
                <c:pt idx="6043">
                  <c:v>6.42</c:v>
                </c:pt>
                <c:pt idx="6044">
                  <c:v>6.23</c:v>
                </c:pt>
                <c:pt idx="6045">
                  <c:v>6.35</c:v>
                </c:pt>
                <c:pt idx="6046">
                  <c:v>5.98</c:v>
                </c:pt>
                <c:pt idx="6047">
                  <c:v>6.57</c:v>
                </c:pt>
                <c:pt idx="6048">
                  <c:v>6.25</c:v>
                </c:pt>
                <c:pt idx="6049">
                  <c:v>6.49</c:v>
                </c:pt>
                <c:pt idx="6050">
                  <c:v>6.05</c:v>
                </c:pt>
                <c:pt idx="6051">
                  <c:v>6.25</c:v>
                </c:pt>
                <c:pt idx="6052">
                  <c:v>6.08</c:v>
                </c:pt>
                <c:pt idx="6053">
                  <c:v>6.15</c:v>
                </c:pt>
                <c:pt idx="6054">
                  <c:v>5.93</c:v>
                </c:pt>
                <c:pt idx="6055">
                  <c:v>6.3</c:v>
                </c:pt>
                <c:pt idx="6056">
                  <c:v>6.52</c:v>
                </c:pt>
                <c:pt idx="6057">
                  <c:v>5.98</c:v>
                </c:pt>
                <c:pt idx="6058">
                  <c:v>6.2</c:v>
                </c:pt>
                <c:pt idx="6059">
                  <c:v>6.52</c:v>
                </c:pt>
                <c:pt idx="6060">
                  <c:v>6.2</c:v>
                </c:pt>
                <c:pt idx="6061">
                  <c:v>6.08</c:v>
                </c:pt>
                <c:pt idx="6062">
                  <c:v>6.18</c:v>
                </c:pt>
                <c:pt idx="6063">
                  <c:v>6.25</c:v>
                </c:pt>
                <c:pt idx="6064">
                  <c:v>6.23</c:v>
                </c:pt>
                <c:pt idx="6065">
                  <c:v>6.13</c:v>
                </c:pt>
                <c:pt idx="6066">
                  <c:v>6.3</c:v>
                </c:pt>
                <c:pt idx="6067">
                  <c:v>6.4</c:v>
                </c:pt>
                <c:pt idx="6068">
                  <c:v>6.2</c:v>
                </c:pt>
                <c:pt idx="6069">
                  <c:v>6.2</c:v>
                </c:pt>
                <c:pt idx="6070">
                  <c:v>6.98</c:v>
                </c:pt>
                <c:pt idx="6071">
                  <c:v>6.37</c:v>
                </c:pt>
                <c:pt idx="6072">
                  <c:v>6.15</c:v>
                </c:pt>
                <c:pt idx="6073">
                  <c:v>6.08</c:v>
                </c:pt>
                <c:pt idx="6074">
                  <c:v>6.18</c:v>
                </c:pt>
                <c:pt idx="6075">
                  <c:v>6.23</c:v>
                </c:pt>
                <c:pt idx="6076">
                  <c:v>5.86</c:v>
                </c:pt>
                <c:pt idx="6077">
                  <c:v>5.74</c:v>
                </c:pt>
                <c:pt idx="6078">
                  <c:v>6.45</c:v>
                </c:pt>
                <c:pt idx="6079">
                  <c:v>6.3</c:v>
                </c:pt>
                <c:pt idx="6080">
                  <c:v>6.27</c:v>
                </c:pt>
                <c:pt idx="6081">
                  <c:v>6.42</c:v>
                </c:pt>
                <c:pt idx="6082">
                  <c:v>6.13</c:v>
                </c:pt>
                <c:pt idx="6083">
                  <c:v>6.23</c:v>
                </c:pt>
                <c:pt idx="6084">
                  <c:v>6.27</c:v>
                </c:pt>
                <c:pt idx="6085">
                  <c:v>6.13</c:v>
                </c:pt>
                <c:pt idx="6086">
                  <c:v>6.15</c:v>
                </c:pt>
                <c:pt idx="6087">
                  <c:v>6.1</c:v>
                </c:pt>
                <c:pt idx="6088">
                  <c:v>6.15</c:v>
                </c:pt>
                <c:pt idx="6089">
                  <c:v>6.15</c:v>
                </c:pt>
                <c:pt idx="6090">
                  <c:v>6.32</c:v>
                </c:pt>
                <c:pt idx="6091">
                  <c:v>6.2</c:v>
                </c:pt>
                <c:pt idx="6092">
                  <c:v>6.32</c:v>
                </c:pt>
                <c:pt idx="6093">
                  <c:v>6.05</c:v>
                </c:pt>
                <c:pt idx="6094">
                  <c:v>6.23</c:v>
                </c:pt>
                <c:pt idx="6095">
                  <c:v>6.45</c:v>
                </c:pt>
                <c:pt idx="6096">
                  <c:v>6.2</c:v>
                </c:pt>
                <c:pt idx="6097">
                  <c:v>6.2</c:v>
                </c:pt>
                <c:pt idx="6098">
                  <c:v>6.18</c:v>
                </c:pt>
                <c:pt idx="6099">
                  <c:v>6.27</c:v>
                </c:pt>
                <c:pt idx="6100">
                  <c:v>6.1</c:v>
                </c:pt>
                <c:pt idx="6101">
                  <c:v>6.2</c:v>
                </c:pt>
                <c:pt idx="6102">
                  <c:v>6.23</c:v>
                </c:pt>
                <c:pt idx="6103">
                  <c:v>6.49</c:v>
                </c:pt>
                <c:pt idx="6104">
                  <c:v>6.49</c:v>
                </c:pt>
                <c:pt idx="6105">
                  <c:v>6.23</c:v>
                </c:pt>
                <c:pt idx="6106">
                  <c:v>6.2</c:v>
                </c:pt>
                <c:pt idx="6107">
                  <c:v>6.2</c:v>
                </c:pt>
                <c:pt idx="6108">
                  <c:v>6.1</c:v>
                </c:pt>
                <c:pt idx="6109">
                  <c:v>6.27</c:v>
                </c:pt>
                <c:pt idx="6110">
                  <c:v>6.1</c:v>
                </c:pt>
                <c:pt idx="6111">
                  <c:v>6.1</c:v>
                </c:pt>
                <c:pt idx="6112">
                  <c:v>6.3</c:v>
                </c:pt>
                <c:pt idx="6113">
                  <c:v>6.01</c:v>
                </c:pt>
                <c:pt idx="6114">
                  <c:v>6.47</c:v>
                </c:pt>
                <c:pt idx="6115">
                  <c:v>6.49</c:v>
                </c:pt>
                <c:pt idx="6116">
                  <c:v>6.13</c:v>
                </c:pt>
                <c:pt idx="6117">
                  <c:v>6.13</c:v>
                </c:pt>
                <c:pt idx="6118">
                  <c:v>6.23</c:v>
                </c:pt>
                <c:pt idx="6119">
                  <c:v>6.23</c:v>
                </c:pt>
                <c:pt idx="6120">
                  <c:v>6.18</c:v>
                </c:pt>
                <c:pt idx="6121">
                  <c:v>6.23</c:v>
                </c:pt>
                <c:pt idx="6122">
                  <c:v>6.49</c:v>
                </c:pt>
                <c:pt idx="6123">
                  <c:v>6.23</c:v>
                </c:pt>
                <c:pt idx="6124">
                  <c:v>6.37</c:v>
                </c:pt>
                <c:pt idx="6125">
                  <c:v>6.01</c:v>
                </c:pt>
                <c:pt idx="6126">
                  <c:v>5.96</c:v>
                </c:pt>
                <c:pt idx="6127">
                  <c:v>6.3</c:v>
                </c:pt>
                <c:pt idx="6128">
                  <c:v>6.27</c:v>
                </c:pt>
                <c:pt idx="6129">
                  <c:v>6.25</c:v>
                </c:pt>
                <c:pt idx="6130">
                  <c:v>6.52</c:v>
                </c:pt>
                <c:pt idx="6131">
                  <c:v>6.27</c:v>
                </c:pt>
                <c:pt idx="6132">
                  <c:v>6.32</c:v>
                </c:pt>
                <c:pt idx="6133">
                  <c:v>6.08</c:v>
                </c:pt>
                <c:pt idx="6134">
                  <c:v>6.27</c:v>
                </c:pt>
                <c:pt idx="6135">
                  <c:v>6.2</c:v>
                </c:pt>
                <c:pt idx="6136">
                  <c:v>6.3</c:v>
                </c:pt>
                <c:pt idx="6137">
                  <c:v>6.27</c:v>
                </c:pt>
                <c:pt idx="6138">
                  <c:v>5.69</c:v>
                </c:pt>
                <c:pt idx="6139">
                  <c:v>6.25</c:v>
                </c:pt>
                <c:pt idx="6140">
                  <c:v>6.03</c:v>
                </c:pt>
                <c:pt idx="6141">
                  <c:v>6.32</c:v>
                </c:pt>
                <c:pt idx="6142">
                  <c:v>6.42</c:v>
                </c:pt>
                <c:pt idx="6143">
                  <c:v>6.3</c:v>
                </c:pt>
                <c:pt idx="6144">
                  <c:v>6.18</c:v>
                </c:pt>
                <c:pt idx="6145">
                  <c:v>5.86</c:v>
                </c:pt>
                <c:pt idx="6146">
                  <c:v>6.37</c:v>
                </c:pt>
                <c:pt idx="6147">
                  <c:v>6.3</c:v>
                </c:pt>
                <c:pt idx="6148">
                  <c:v>6.18</c:v>
                </c:pt>
                <c:pt idx="6149">
                  <c:v>6.1</c:v>
                </c:pt>
                <c:pt idx="6150">
                  <c:v>5.83</c:v>
                </c:pt>
                <c:pt idx="6151">
                  <c:v>6.2</c:v>
                </c:pt>
                <c:pt idx="6152">
                  <c:v>6.08</c:v>
                </c:pt>
                <c:pt idx="6153">
                  <c:v>6.23</c:v>
                </c:pt>
                <c:pt idx="6154">
                  <c:v>6.3</c:v>
                </c:pt>
                <c:pt idx="6155">
                  <c:v>6.15</c:v>
                </c:pt>
                <c:pt idx="6156">
                  <c:v>6.1</c:v>
                </c:pt>
                <c:pt idx="6157">
                  <c:v>6.42</c:v>
                </c:pt>
                <c:pt idx="6158">
                  <c:v>6.13</c:v>
                </c:pt>
                <c:pt idx="6159">
                  <c:v>6.25</c:v>
                </c:pt>
                <c:pt idx="6160">
                  <c:v>6.15</c:v>
                </c:pt>
                <c:pt idx="6161">
                  <c:v>6.23</c:v>
                </c:pt>
                <c:pt idx="6162">
                  <c:v>5.86</c:v>
                </c:pt>
                <c:pt idx="6163">
                  <c:v>5.81</c:v>
                </c:pt>
                <c:pt idx="6164">
                  <c:v>6.18</c:v>
                </c:pt>
                <c:pt idx="6165">
                  <c:v>6.49</c:v>
                </c:pt>
                <c:pt idx="6166">
                  <c:v>6.15</c:v>
                </c:pt>
                <c:pt idx="6167">
                  <c:v>6.2</c:v>
                </c:pt>
                <c:pt idx="6168">
                  <c:v>6.45</c:v>
                </c:pt>
                <c:pt idx="6169">
                  <c:v>6.18</c:v>
                </c:pt>
                <c:pt idx="6170">
                  <c:v>6.27</c:v>
                </c:pt>
                <c:pt idx="6171">
                  <c:v>6.27</c:v>
                </c:pt>
                <c:pt idx="6172">
                  <c:v>6.4</c:v>
                </c:pt>
                <c:pt idx="6173">
                  <c:v>5.71</c:v>
                </c:pt>
                <c:pt idx="6174">
                  <c:v>6.25</c:v>
                </c:pt>
                <c:pt idx="6175">
                  <c:v>6.1</c:v>
                </c:pt>
                <c:pt idx="6176">
                  <c:v>6.27</c:v>
                </c:pt>
                <c:pt idx="6177">
                  <c:v>6.45</c:v>
                </c:pt>
                <c:pt idx="6178">
                  <c:v>6.23</c:v>
                </c:pt>
                <c:pt idx="6179">
                  <c:v>6.08</c:v>
                </c:pt>
                <c:pt idx="6180">
                  <c:v>6.18</c:v>
                </c:pt>
                <c:pt idx="6181">
                  <c:v>6.25</c:v>
                </c:pt>
                <c:pt idx="6182">
                  <c:v>6.18</c:v>
                </c:pt>
                <c:pt idx="6183">
                  <c:v>6.49</c:v>
                </c:pt>
                <c:pt idx="6184">
                  <c:v>6.35</c:v>
                </c:pt>
                <c:pt idx="6185">
                  <c:v>6.27</c:v>
                </c:pt>
                <c:pt idx="6186">
                  <c:v>6.47</c:v>
                </c:pt>
                <c:pt idx="6187">
                  <c:v>6.3</c:v>
                </c:pt>
                <c:pt idx="6188">
                  <c:v>6.37</c:v>
                </c:pt>
                <c:pt idx="6189">
                  <c:v>6.15</c:v>
                </c:pt>
                <c:pt idx="6190">
                  <c:v>5.81</c:v>
                </c:pt>
                <c:pt idx="6191">
                  <c:v>6.3</c:v>
                </c:pt>
                <c:pt idx="6192">
                  <c:v>6.13</c:v>
                </c:pt>
                <c:pt idx="6193">
                  <c:v>6.18</c:v>
                </c:pt>
                <c:pt idx="6194">
                  <c:v>5.83</c:v>
                </c:pt>
                <c:pt idx="6195">
                  <c:v>6.25</c:v>
                </c:pt>
                <c:pt idx="6196">
                  <c:v>5.98</c:v>
                </c:pt>
                <c:pt idx="6197">
                  <c:v>6.25</c:v>
                </c:pt>
                <c:pt idx="6198">
                  <c:v>6.3</c:v>
                </c:pt>
                <c:pt idx="6199">
                  <c:v>6.49</c:v>
                </c:pt>
                <c:pt idx="6200">
                  <c:v>6.42</c:v>
                </c:pt>
                <c:pt idx="6201">
                  <c:v>6.13</c:v>
                </c:pt>
                <c:pt idx="6202">
                  <c:v>6.08</c:v>
                </c:pt>
                <c:pt idx="6203">
                  <c:v>6.3</c:v>
                </c:pt>
                <c:pt idx="6204">
                  <c:v>6.15</c:v>
                </c:pt>
                <c:pt idx="6205">
                  <c:v>6.08</c:v>
                </c:pt>
                <c:pt idx="6206">
                  <c:v>6.18</c:v>
                </c:pt>
                <c:pt idx="6207">
                  <c:v>6.32</c:v>
                </c:pt>
                <c:pt idx="6208">
                  <c:v>6.27</c:v>
                </c:pt>
                <c:pt idx="6209">
                  <c:v>6.3</c:v>
                </c:pt>
                <c:pt idx="6210">
                  <c:v>6.98</c:v>
                </c:pt>
                <c:pt idx="6211">
                  <c:v>6.27</c:v>
                </c:pt>
                <c:pt idx="6212">
                  <c:v>6.25</c:v>
                </c:pt>
                <c:pt idx="6213">
                  <c:v>6.25</c:v>
                </c:pt>
                <c:pt idx="6214">
                  <c:v>6.15</c:v>
                </c:pt>
                <c:pt idx="6215">
                  <c:v>6.18</c:v>
                </c:pt>
                <c:pt idx="6216">
                  <c:v>6.32</c:v>
                </c:pt>
                <c:pt idx="6217">
                  <c:v>6.27</c:v>
                </c:pt>
                <c:pt idx="6218">
                  <c:v>6.27</c:v>
                </c:pt>
                <c:pt idx="6219">
                  <c:v>6.18</c:v>
                </c:pt>
                <c:pt idx="6220">
                  <c:v>6.3</c:v>
                </c:pt>
                <c:pt idx="6221">
                  <c:v>6.59</c:v>
                </c:pt>
                <c:pt idx="6222">
                  <c:v>6.37</c:v>
                </c:pt>
                <c:pt idx="6223">
                  <c:v>5.81</c:v>
                </c:pt>
                <c:pt idx="6224">
                  <c:v>6.3</c:v>
                </c:pt>
                <c:pt idx="6225">
                  <c:v>6.32</c:v>
                </c:pt>
                <c:pt idx="6226">
                  <c:v>6.3</c:v>
                </c:pt>
                <c:pt idx="6227">
                  <c:v>6.25</c:v>
                </c:pt>
                <c:pt idx="6228">
                  <c:v>6.45</c:v>
                </c:pt>
                <c:pt idx="6229">
                  <c:v>6.4</c:v>
                </c:pt>
                <c:pt idx="6230">
                  <c:v>6.13</c:v>
                </c:pt>
                <c:pt idx="6231">
                  <c:v>6.05</c:v>
                </c:pt>
                <c:pt idx="6232">
                  <c:v>6.27</c:v>
                </c:pt>
                <c:pt idx="6233">
                  <c:v>6.1</c:v>
                </c:pt>
                <c:pt idx="6234">
                  <c:v>6.49</c:v>
                </c:pt>
                <c:pt idx="6235">
                  <c:v>6.08</c:v>
                </c:pt>
                <c:pt idx="6236">
                  <c:v>6.15</c:v>
                </c:pt>
                <c:pt idx="6237">
                  <c:v>6.3</c:v>
                </c:pt>
                <c:pt idx="6238">
                  <c:v>6.08</c:v>
                </c:pt>
                <c:pt idx="6239">
                  <c:v>6.42</c:v>
                </c:pt>
                <c:pt idx="6240">
                  <c:v>6.18</c:v>
                </c:pt>
                <c:pt idx="6241">
                  <c:v>6.13</c:v>
                </c:pt>
                <c:pt idx="6242">
                  <c:v>6.27</c:v>
                </c:pt>
                <c:pt idx="6243">
                  <c:v>6.47</c:v>
                </c:pt>
                <c:pt idx="6244">
                  <c:v>6.47</c:v>
                </c:pt>
                <c:pt idx="6245">
                  <c:v>6.18</c:v>
                </c:pt>
                <c:pt idx="6246">
                  <c:v>6.25</c:v>
                </c:pt>
                <c:pt idx="6247">
                  <c:v>6.08</c:v>
                </c:pt>
                <c:pt idx="6248">
                  <c:v>6.2</c:v>
                </c:pt>
                <c:pt idx="6249">
                  <c:v>6.18</c:v>
                </c:pt>
                <c:pt idx="6250">
                  <c:v>6.25</c:v>
                </c:pt>
                <c:pt idx="6251">
                  <c:v>6.42</c:v>
                </c:pt>
                <c:pt idx="6252">
                  <c:v>6.27</c:v>
                </c:pt>
                <c:pt idx="6253">
                  <c:v>6.15</c:v>
                </c:pt>
                <c:pt idx="6254">
                  <c:v>6.4</c:v>
                </c:pt>
                <c:pt idx="6255">
                  <c:v>6.27</c:v>
                </c:pt>
                <c:pt idx="6256">
                  <c:v>6.13</c:v>
                </c:pt>
                <c:pt idx="6257">
                  <c:v>7.01</c:v>
                </c:pt>
                <c:pt idx="6258">
                  <c:v>6.18</c:v>
                </c:pt>
                <c:pt idx="6259">
                  <c:v>6.18</c:v>
                </c:pt>
                <c:pt idx="6260">
                  <c:v>6.03</c:v>
                </c:pt>
                <c:pt idx="6261">
                  <c:v>6.18</c:v>
                </c:pt>
                <c:pt idx="6262">
                  <c:v>6.05</c:v>
                </c:pt>
                <c:pt idx="6263">
                  <c:v>6.23</c:v>
                </c:pt>
                <c:pt idx="6264">
                  <c:v>6.05</c:v>
                </c:pt>
                <c:pt idx="6265">
                  <c:v>6.18</c:v>
                </c:pt>
                <c:pt idx="6266">
                  <c:v>6.1</c:v>
                </c:pt>
                <c:pt idx="6267">
                  <c:v>6.45</c:v>
                </c:pt>
                <c:pt idx="6268">
                  <c:v>6.15</c:v>
                </c:pt>
                <c:pt idx="6269">
                  <c:v>6.13</c:v>
                </c:pt>
                <c:pt idx="6270">
                  <c:v>6.2</c:v>
                </c:pt>
                <c:pt idx="6271">
                  <c:v>6.13</c:v>
                </c:pt>
                <c:pt idx="6272">
                  <c:v>6.15</c:v>
                </c:pt>
                <c:pt idx="6273">
                  <c:v>5.98</c:v>
                </c:pt>
                <c:pt idx="6274">
                  <c:v>6.27</c:v>
                </c:pt>
                <c:pt idx="6275">
                  <c:v>6.1</c:v>
                </c:pt>
                <c:pt idx="6276">
                  <c:v>6.18</c:v>
                </c:pt>
                <c:pt idx="6277">
                  <c:v>6.37</c:v>
                </c:pt>
                <c:pt idx="6278">
                  <c:v>6.45</c:v>
                </c:pt>
                <c:pt idx="6279">
                  <c:v>6.23</c:v>
                </c:pt>
                <c:pt idx="6280">
                  <c:v>6.57</c:v>
                </c:pt>
                <c:pt idx="6281">
                  <c:v>6.54</c:v>
                </c:pt>
                <c:pt idx="6282">
                  <c:v>6.18</c:v>
                </c:pt>
                <c:pt idx="6283">
                  <c:v>6.18</c:v>
                </c:pt>
                <c:pt idx="6284">
                  <c:v>6.18</c:v>
                </c:pt>
                <c:pt idx="6285">
                  <c:v>6.15</c:v>
                </c:pt>
                <c:pt idx="6286">
                  <c:v>6.05</c:v>
                </c:pt>
                <c:pt idx="6287">
                  <c:v>6.2</c:v>
                </c:pt>
                <c:pt idx="6288">
                  <c:v>5.79</c:v>
                </c:pt>
                <c:pt idx="6289">
                  <c:v>6.23</c:v>
                </c:pt>
                <c:pt idx="6290">
                  <c:v>6.23</c:v>
                </c:pt>
                <c:pt idx="6291">
                  <c:v>6.18</c:v>
                </c:pt>
                <c:pt idx="6292">
                  <c:v>6.2</c:v>
                </c:pt>
                <c:pt idx="6293">
                  <c:v>6.23</c:v>
                </c:pt>
                <c:pt idx="6294">
                  <c:v>6.2</c:v>
                </c:pt>
                <c:pt idx="6295">
                  <c:v>6.47</c:v>
                </c:pt>
                <c:pt idx="6296">
                  <c:v>6.15</c:v>
                </c:pt>
                <c:pt idx="6297">
                  <c:v>6.01</c:v>
                </c:pt>
                <c:pt idx="6298">
                  <c:v>5.91</c:v>
                </c:pt>
                <c:pt idx="6299">
                  <c:v>6.08</c:v>
                </c:pt>
                <c:pt idx="6300">
                  <c:v>6.25</c:v>
                </c:pt>
                <c:pt idx="6301">
                  <c:v>5.91</c:v>
                </c:pt>
                <c:pt idx="6302">
                  <c:v>6.23</c:v>
                </c:pt>
                <c:pt idx="6303">
                  <c:v>6.2</c:v>
                </c:pt>
                <c:pt idx="6304">
                  <c:v>5.83</c:v>
                </c:pt>
                <c:pt idx="6305">
                  <c:v>6.1</c:v>
                </c:pt>
                <c:pt idx="6306">
                  <c:v>6.4</c:v>
                </c:pt>
                <c:pt idx="6307">
                  <c:v>6.03</c:v>
                </c:pt>
                <c:pt idx="6308">
                  <c:v>6.27</c:v>
                </c:pt>
                <c:pt idx="6309">
                  <c:v>5.93</c:v>
                </c:pt>
                <c:pt idx="6310">
                  <c:v>6.98</c:v>
                </c:pt>
                <c:pt idx="6311">
                  <c:v>6.23</c:v>
                </c:pt>
                <c:pt idx="6312">
                  <c:v>6.18</c:v>
                </c:pt>
                <c:pt idx="6313">
                  <c:v>5.96</c:v>
                </c:pt>
                <c:pt idx="6314">
                  <c:v>6.35</c:v>
                </c:pt>
                <c:pt idx="6315">
                  <c:v>6.3</c:v>
                </c:pt>
                <c:pt idx="6316">
                  <c:v>6.35</c:v>
                </c:pt>
                <c:pt idx="6317">
                  <c:v>6.27</c:v>
                </c:pt>
                <c:pt idx="6318">
                  <c:v>6.25</c:v>
                </c:pt>
                <c:pt idx="6319">
                  <c:v>5.86</c:v>
                </c:pt>
                <c:pt idx="6320">
                  <c:v>6.18</c:v>
                </c:pt>
                <c:pt idx="6321">
                  <c:v>6.27</c:v>
                </c:pt>
                <c:pt idx="6322">
                  <c:v>6.27</c:v>
                </c:pt>
                <c:pt idx="6323">
                  <c:v>6.25</c:v>
                </c:pt>
                <c:pt idx="6324">
                  <c:v>6.4</c:v>
                </c:pt>
                <c:pt idx="6325">
                  <c:v>6.25</c:v>
                </c:pt>
                <c:pt idx="6326">
                  <c:v>6.25</c:v>
                </c:pt>
                <c:pt idx="6327">
                  <c:v>6.18</c:v>
                </c:pt>
                <c:pt idx="6328">
                  <c:v>6.35</c:v>
                </c:pt>
                <c:pt idx="6329">
                  <c:v>6.27</c:v>
                </c:pt>
                <c:pt idx="6330">
                  <c:v>6.42</c:v>
                </c:pt>
                <c:pt idx="6331">
                  <c:v>6.25</c:v>
                </c:pt>
                <c:pt idx="6332">
                  <c:v>6.1</c:v>
                </c:pt>
                <c:pt idx="6333">
                  <c:v>6.15</c:v>
                </c:pt>
                <c:pt idx="6334">
                  <c:v>6.3</c:v>
                </c:pt>
                <c:pt idx="6335">
                  <c:v>6.3</c:v>
                </c:pt>
                <c:pt idx="6336">
                  <c:v>5.86</c:v>
                </c:pt>
                <c:pt idx="6337">
                  <c:v>6.3</c:v>
                </c:pt>
                <c:pt idx="6338">
                  <c:v>5.86</c:v>
                </c:pt>
                <c:pt idx="6339">
                  <c:v>6.15</c:v>
                </c:pt>
                <c:pt idx="6340">
                  <c:v>6.15</c:v>
                </c:pt>
                <c:pt idx="6341">
                  <c:v>6.27</c:v>
                </c:pt>
                <c:pt idx="6342">
                  <c:v>6.13</c:v>
                </c:pt>
                <c:pt idx="6343">
                  <c:v>6.52</c:v>
                </c:pt>
                <c:pt idx="6344">
                  <c:v>6.2</c:v>
                </c:pt>
                <c:pt idx="6345">
                  <c:v>6.2</c:v>
                </c:pt>
                <c:pt idx="6346">
                  <c:v>6.42</c:v>
                </c:pt>
                <c:pt idx="6347">
                  <c:v>6.3</c:v>
                </c:pt>
                <c:pt idx="6348">
                  <c:v>6.25</c:v>
                </c:pt>
                <c:pt idx="6349">
                  <c:v>5.76</c:v>
                </c:pt>
                <c:pt idx="6350">
                  <c:v>6.23</c:v>
                </c:pt>
                <c:pt idx="6351">
                  <c:v>6.27</c:v>
                </c:pt>
                <c:pt idx="6352">
                  <c:v>6.23</c:v>
                </c:pt>
                <c:pt idx="6353">
                  <c:v>6.4</c:v>
                </c:pt>
                <c:pt idx="6354">
                  <c:v>6.23</c:v>
                </c:pt>
                <c:pt idx="6355">
                  <c:v>6.67</c:v>
                </c:pt>
                <c:pt idx="6356">
                  <c:v>6.3</c:v>
                </c:pt>
                <c:pt idx="6357">
                  <c:v>6.2</c:v>
                </c:pt>
                <c:pt idx="6358">
                  <c:v>6.18</c:v>
                </c:pt>
                <c:pt idx="6359">
                  <c:v>6.47</c:v>
                </c:pt>
                <c:pt idx="6360">
                  <c:v>6.23</c:v>
                </c:pt>
                <c:pt idx="6361">
                  <c:v>6.45</c:v>
                </c:pt>
                <c:pt idx="6362">
                  <c:v>5.79</c:v>
                </c:pt>
                <c:pt idx="6363">
                  <c:v>6.18</c:v>
                </c:pt>
                <c:pt idx="6364">
                  <c:v>6.52</c:v>
                </c:pt>
                <c:pt idx="6365">
                  <c:v>6.45</c:v>
                </c:pt>
                <c:pt idx="6366">
                  <c:v>6.32</c:v>
                </c:pt>
                <c:pt idx="6367">
                  <c:v>6.18</c:v>
                </c:pt>
                <c:pt idx="6368">
                  <c:v>6.27</c:v>
                </c:pt>
                <c:pt idx="6369">
                  <c:v>5.98</c:v>
                </c:pt>
                <c:pt idx="6370">
                  <c:v>6.15</c:v>
                </c:pt>
                <c:pt idx="6371">
                  <c:v>6.23</c:v>
                </c:pt>
                <c:pt idx="6372">
                  <c:v>6.4</c:v>
                </c:pt>
                <c:pt idx="6373">
                  <c:v>6.13</c:v>
                </c:pt>
                <c:pt idx="6374">
                  <c:v>6.18</c:v>
                </c:pt>
                <c:pt idx="6375">
                  <c:v>6.08</c:v>
                </c:pt>
                <c:pt idx="6376">
                  <c:v>6.57</c:v>
                </c:pt>
                <c:pt idx="6377">
                  <c:v>6.18</c:v>
                </c:pt>
                <c:pt idx="6378">
                  <c:v>6.3</c:v>
                </c:pt>
                <c:pt idx="6379">
                  <c:v>6.15</c:v>
                </c:pt>
                <c:pt idx="6380">
                  <c:v>6.01</c:v>
                </c:pt>
                <c:pt idx="6381">
                  <c:v>6.3</c:v>
                </c:pt>
                <c:pt idx="6382">
                  <c:v>6.42</c:v>
                </c:pt>
                <c:pt idx="6383">
                  <c:v>5.98</c:v>
                </c:pt>
                <c:pt idx="6384">
                  <c:v>6.18</c:v>
                </c:pt>
                <c:pt idx="6385">
                  <c:v>6.08</c:v>
                </c:pt>
                <c:pt idx="6386">
                  <c:v>6.23</c:v>
                </c:pt>
                <c:pt idx="6387">
                  <c:v>6.49</c:v>
                </c:pt>
                <c:pt idx="6388">
                  <c:v>6.25</c:v>
                </c:pt>
                <c:pt idx="6389">
                  <c:v>6.27</c:v>
                </c:pt>
                <c:pt idx="6390">
                  <c:v>6.1</c:v>
                </c:pt>
                <c:pt idx="6391">
                  <c:v>6.27</c:v>
                </c:pt>
                <c:pt idx="6392">
                  <c:v>6.13</c:v>
                </c:pt>
                <c:pt idx="6393">
                  <c:v>6.42</c:v>
                </c:pt>
                <c:pt idx="6394">
                  <c:v>6.23</c:v>
                </c:pt>
                <c:pt idx="6395">
                  <c:v>6.03</c:v>
                </c:pt>
                <c:pt idx="6396">
                  <c:v>6.18</c:v>
                </c:pt>
                <c:pt idx="6397">
                  <c:v>6.3</c:v>
                </c:pt>
                <c:pt idx="6398">
                  <c:v>6.2</c:v>
                </c:pt>
                <c:pt idx="6399">
                  <c:v>6.3</c:v>
                </c:pt>
                <c:pt idx="6400">
                  <c:v>6.4</c:v>
                </c:pt>
                <c:pt idx="6401">
                  <c:v>6.23</c:v>
                </c:pt>
                <c:pt idx="6402">
                  <c:v>6.1</c:v>
                </c:pt>
                <c:pt idx="6403">
                  <c:v>6.32</c:v>
                </c:pt>
                <c:pt idx="6404">
                  <c:v>6.2</c:v>
                </c:pt>
                <c:pt idx="6405">
                  <c:v>6.25</c:v>
                </c:pt>
                <c:pt idx="6406">
                  <c:v>6.47</c:v>
                </c:pt>
                <c:pt idx="6407">
                  <c:v>6.08</c:v>
                </c:pt>
                <c:pt idx="6408">
                  <c:v>6.2</c:v>
                </c:pt>
                <c:pt idx="6409">
                  <c:v>6.59</c:v>
                </c:pt>
                <c:pt idx="6410">
                  <c:v>6.25</c:v>
                </c:pt>
                <c:pt idx="6411">
                  <c:v>6.35</c:v>
                </c:pt>
                <c:pt idx="6412">
                  <c:v>6.05</c:v>
                </c:pt>
                <c:pt idx="6413">
                  <c:v>6.13</c:v>
                </c:pt>
                <c:pt idx="6414">
                  <c:v>6.35</c:v>
                </c:pt>
                <c:pt idx="6415">
                  <c:v>6.45</c:v>
                </c:pt>
                <c:pt idx="6416">
                  <c:v>6.23</c:v>
                </c:pt>
                <c:pt idx="6417">
                  <c:v>6.3</c:v>
                </c:pt>
                <c:pt idx="6418">
                  <c:v>6.52</c:v>
                </c:pt>
                <c:pt idx="6419">
                  <c:v>6.3</c:v>
                </c:pt>
                <c:pt idx="6420">
                  <c:v>5.69</c:v>
                </c:pt>
                <c:pt idx="6421">
                  <c:v>6.18</c:v>
                </c:pt>
                <c:pt idx="6422">
                  <c:v>6.2</c:v>
                </c:pt>
                <c:pt idx="6423">
                  <c:v>6.3</c:v>
                </c:pt>
                <c:pt idx="6424">
                  <c:v>6.27</c:v>
                </c:pt>
                <c:pt idx="6425">
                  <c:v>6.35</c:v>
                </c:pt>
                <c:pt idx="6426">
                  <c:v>6.4</c:v>
                </c:pt>
                <c:pt idx="6427">
                  <c:v>6.05</c:v>
                </c:pt>
                <c:pt idx="6428">
                  <c:v>6.27</c:v>
                </c:pt>
                <c:pt idx="6429">
                  <c:v>6.27</c:v>
                </c:pt>
                <c:pt idx="6430">
                  <c:v>6.13</c:v>
                </c:pt>
                <c:pt idx="6431">
                  <c:v>6.25</c:v>
                </c:pt>
                <c:pt idx="6432">
                  <c:v>6.4</c:v>
                </c:pt>
                <c:pt idx="6433">
                  <c:v>6.27</c:v>
                </c:pt>
                <c:pt idx="6434">
                  <c:v>6.18</c:v>
                </c:pt>
                <c:pt idx="6435">
                  <c:v>6.52</c:v>
                </c:pt>
                <c:pt idx="6436">
                  <c:v>6.98</c:v>
                </c:pt>
                <c:pt idx="6437">
                  <c:v>6.15</c:v>
                </c:pt>
                <c:pt idx="6438">
                  <c:v>5.81</c:v>
                </c:pt>
                <c:pt idx="6439">
                  <c:v>6.2</c:v>
                </c:pt>
                <c:pt idx="6440">
                  <c:v>6.08</c:v>
                </c:pt>
                <c:pt idx="6441">
                  <c:v>6.27</c:v>
                </c:pt>
                <c:pt idx="6442">
                  <c:v>6.4</c:v>
                </c:pt>
                <c:pt idx="6443">
                  <c:v>6.2</c:v>
                </c:pt>
                <c:pt idx="6444">
                  <c:v>6.1</c:v>
                </c:pt>
                <c:pt idx="6445">
                  <c:v>6.23</c:v>
                </c:pt>
                <c:pt idx="6446">
                  <c:v>6.37</c:v>
                </c:pt>
                <c:pt idx="6447">
                  <c:v>6.18</c:v>
                </c:pt>
                <c:pt idx="6448">
                  <c:v>6.23</c:v>
                </c:pt>
                <c:pt idx="6449">
                  <c:v>6.4</c:v>
                </c:pt>
                <c:pt idx="6450">
                  <c:v>6.47</c:v>
                </c:pt>
                <c:pt idx="6451">
                  <c:v>6.18</c:v>
                </c:pt>
                <c:pt idx="6452">
                  <c:v>6.47</c:v>
                </c:pt>
                <c:pt idx="6453">
                  <c:v>6.18</c:v>
                </c:pt>
                <c:pt idx="6454">
                  <c:v>6.2</c:v>
                </c:pt>
                <c:pt idx="6455">
                  <c:v>6.3</c:v>
                </c:pt>
                <c:pt idx="6456">
                  <c:v>6.27</c:v>
                </c:pt>
                <c:pt idx="6457">
                  <c:v>6.45</c:v>
                </c:pt>
                <c:pt idx="6458">
                  <c:v>6.2</c:v>
                </c:pt>
                <c:pt idx="6459">
                  <c:v>6.27</c:v>
                </c:pt>
                <c:pt idx="6460">
                  <c:v>6.23</c:v>
                </c:pt>
                <c:pt idx="6461">
                  <c:v>6.27</c:v>
                </c:pt>
                <c:pt idx="6462">
                  <c:v>6.32</c:v>
                </c:pt>
                <c:pt idx="6463">
                  <c:v>7.08</c:v>
                </c:pt>
                <c:pt idx="6464">
                  <c:v>6.27</c:v>
                </c:pt>
                <c:pt idx="6465">
                  <c:v>6.05</c:v>
                </c:pt>
                <c:pt idx="6466">
                  <c:v>6.18</c:v>
                </c:pt>
                <c:pt idx="6467">
                  <c:v>6.23</c:v>
                </c:pt>
                <c:pt idx="6468">
                  <c:v>6.32</c:v>
                </c:pt>
                <c:pt idx="6469">
                  <c:v>6.01</c:v>
                </c:pt>
                <c:pt idx="6470">
                  <c:v>6.18</c:v>
                </c:pt>
                <c:pt idx="6471">
                  <c:v>6.27</c:v>
                </c:pt>
                <c:pt idx="6472">
                  <c:v>6.15</c:v>
                </c:pt>
                <c:pt idx="6473">
                  <c:v>6.4</c:v>
                </c:pt>
                <c:pt idx="6474">
                  <c:v>6.3</c:v>
                </c:pt>
                <c:pt idx="6475">
                  <c:v>6.37</c:v>
                </c:pt>
                <c:pt idx="6476">
                  <c:v>6.27</c:v>
                </c:pt>
                <c:pt idx="6477">
                  <c:v>6.23</c:v>
                </c:pt>
                <c:pt idx="6478">
                  <c:v>6.15</c:v>
                </c:pt>
                <c:pt idx="6479">
                  <c:v>6.47</c:v>
                </c:pt>
                <c:pt idx="6480">
                  <c:v>6.27</c:v>
                </c:pt>
                <c:pt idx="6481">
                  <c:v>6.23</c:v>
                </c:pt>
                <c:pt idx="6482">
                  <c:v>6.18</c:v>
                </c:pt>
                <c:pt idx="6483">
                  <c:v>6.25</c:v>
                </c:pt>
                <c:pt idx="6484">
                  <c:v>6.15</c:v>
                </c:pt>
                <c:pt idx="6485">
                  <c:v>6.4</c:v>
                </c:pt>
                <c:pt idx="6486">
                  <c:v>6.25</c:v>
                </c:pt>
                <c:pt idx="6487">
                  <c:v>6.52</c:v>
                </c:pt>
                <c:pt idx="6488">
                  <c:v>6.13</c:v>
                </c:pt>
                <c:pt idx="6489">
                  <c:v>6.18</c:v>
                </c:pt>
                <c:pt idx="6490">
                  <c:v>5.74</c:v>
                </c:pt>
                <c:pt idx="6491">
                  <c:v>6.3</c:v>
                </c:pt>
                <c:pt idx="6492">
                  <c:v>6.18</c:v>
                </c:pt>
                <c:pt idx="6493">
                  <c:v>6.13</c:v>
                </c:pt>
                <c:pt idx="6494">
                  <c:v>6.35</c:v>
                </c:pt>
                <c:pt idx="6495">
                  <c:v>6.54</c:v>
                </c:pt>
                <c:pt idx="6496">
                  <c:v>6.23</c:v>
                </c:pt>
                <c:pt idx="6497">
                  <c:v>6.27</c:v>
                </c:pt>
                <c:pt idx="6498">
                  <c:v>6.08</c:v>
                </c:pt>
                <c:pt idx="6499">
                  <c:v>6.18</c:v>
                </c:pt>
                <c:pt idx="6500">
                  <c:v>6.18</c:v>
                </c:pt>
                <c:pt idx="6501">
                  <c:v>6.27</c:v>
                </c:pt>
                <c:pt idx="6502">
                  <c:v>6.15</c:v>
                </c:pt>
                <c:pt idx="6503">
                  <c:v>6.03</c:v>
                </c:pt>
                <c:pt idx="6504">
                  <c:v>6.18</c:v>
                </c:pt>
                <c:pt idx="6505">
                  <c:v>6.37</c:v>
                </c:pt>
                <c:pt idx="6506">
                  <c:v>6.25</c:v>
                </c:pt>
                <c:pt idx="6507">
                  <c:v>6.27</c:v>
                </c:pt>
                <c:pt idx="6508">
                  <c:v>5.81</c:v>
                </c:pt>
                <c:pt idx="6509">
                  <c:v>6.32</c:v>
                </c:pt>
                <c:pt idx="6510">
                  <c:v>6.13</c:v>
                </c:pt>
                <c:pt idx="6511">
                  <c:v>5.93</c:v>
                </c:pt>
                <c:pt idx="6512">
                  <c:v>6.47</c:v>
                </c:pt>
                <c:pt idx="6513">
                  <c:v>6.13</c:v>
                </c:pt>
                <c:pt idx="6514">
                  <c:v>6.23</c:v>
                </c:pt>
                <c:pt idx="6515">
                  <c:v>6.59</c:v>
                </c:pt>
                <c:pt idx="6516">
                  <c:v>6.03</c:v>
                </c:pt>
                <c:pt idx="6517">
                  <c:v>5.83</c:v>
                </c:pt>
                <c:pt idx="6518">
                  <c:v>6.18</c:v>
                </c:pt>
                <c:pt idx="6519">
                  <c:v>6.3</c:v>
                </c:pt>
                <c:pt idx="6520">
                  <c:v>6.15</c:v>
                </c:pt>
                <c:pt idx="6521">
                  <c:v>6.25</c:v>
                </c:pt>
                <c:pt idx="6522">
                  <c:v>6.25</c:v>
                </c:pt>
                <c:pt idx="6523">
                  <c:v>6.45</c:v>
                </c:pt>
                <c:pt idx="6524">
                  <c:v>6.18</c:v>
                </c:pt>
                <c:pt idx="6525">
                  <c:v>6.08</c:v>
                </c:pt>
                <c:pt idx="6526">
                  <c:v>6.27</c:v>
                </c:pt>
                <c:pt idx="6527">
                  <c:v>6.2</c:v>
                </c:pt>
                <c:pt idx="6528">
                  <c:v>6.25</c:v>
                </c:pt>
                <c:pt idx="6529">
                  <c:v>6.15</c:v>
                </c:pt>
                <c:pt idx="6530">
                  <c:v>6.49</c:v>
                </c:pt>
                <c:pt idx="6531">
                  <c:v>6.23</c:v>
                </c:pt>
                <c:pt idx="6532">
                  <c:v>6.08</c:v>
                </c:pt>
                <c:pt idx="6533">
                  <c:v>6.25</c:v>
                </c:pt>
                <c:pt idx="6534">
                  <c:v>6.2</c:v>
                </c:pt>
                <c:pt idx="6535">
                  <c:v>5.76</c:v>
                </c:pt>
                <c:pt idx="6536">
                  <c:v>6.47</c:v>
                </c:pt>
                <c:pt idx="6537">
                  <c:v>6.2</c:v>
                </c:pt>
                <c:pt idx="6538">
                  <c:v>6.27</c:v>
                </c:pt>
                <c:pt idx="6539">
                  <c:v>6.18</c:v>
                </c:pt>
                <c:pt idx="6540">
                  <c:v>6.15</c:v>
                </c:pt>
                <c:pt idx="6541">
                  <c:v>5.79</c:v>
                </c:pt>
                <c:pt idx="6542">
                  <c:v>5.98</c:v>
                </c:pt>
                <c:pt idx="6543">
                  <c:v>6.08</c:v>
                </c:pt>
                <c:pt idx="6544">
                  <c:v>6.49</c:v>
                </c:pt>
                <c:pt idx="6545">
                  <c:v>6.47</c:v>
                </c:pt>
                <c:pt idx="6546">
                  <c:v>5.83</c:v>
                </c:pt>
                <c:pt idx="6547">
                  <c:v>6.2</c:v>
                </c:pt>
                <c:pt idx="6548">
                  <c:v>6.32</c:v>
                </c:pt>
                <c:pt idx="6549">
                  <c:v>6.13</c:v>
                </c:pt>
                <c:pt idx="6550">
                  <c:v>6.2</c:v>
                </c:pt>
                <c:pt idx="6551">
                  <c:v>5.98</c:v>
                </c:pt>
                <c:pt idx="6552">
                  <c:v>6.23</c:v>
                </c:pt>
                <c:pt idx="6553">
                  <c:v>6.2</c:v>
                </c:pt>
                <c:pt idx="6554">
                  <c:v>6.15</c:v>
                </c:pt>
                <c:pt idx="6555">
                  <c:v>6.91</c:v>
                </c:pt>
                <c:pt idx="6556">
                  <c:v>6.15</c:v>
                </c:pt>
                <c:pt idx="6557">
                  <c:v>6.27</c:v>
                </c:pt>
                <c:pt idx="6558">
                  <c:v>6.08</c:v>
                </c:pt>
                <c:pt idx="6559">
                  <c:v>6.23</c:v>
                </c:pt>
                <c:pt idx="6560">
                  <c:v>6.2</c:v>
                </c:pt>
                <c:pt idx="6561">
                  <c:v>6.27</c:v>
                </c:pt>
                <c:pt idx="6562">
                  <c:v>5.98</c:v>
                </c:pt>
                <c:pt idx="6563">
                  <c:v>6.3</c:v>
                </c:pt>
                <c:pt idx="6564">
                  <c:v>5.74</c:v>
                </c:pt>
                <c:pt idx="6565">
                  <c:v>6.13</c:v>
                </c:pt>
                <c:pt idx="6566">
                  <c:v>6.13</c:v>
                </c:pt>
                <c:pt idx="6567">
                  <c:v>6.4</c:v>
                </c:pt>
                <c:pt idx="6568">
                  <c:v>6.2</c:v>
                </c:pt>
                <c:pt idx="6569">
                  <c:v>6.3</c:v>
                </c:pt>
                <c:pt idx="6570">
                  <c:v>6.25</c:v>
                </c:pt>
                <c:pt idx="6571">
                  <c:v>6.27</c:v>
                </c:pt>
                <c:pt idx="6572">
                  <c:v>6.52</c:v>
                </c:pt>
                <c:pt idx="6573">
                  <c:v>6.15</c:v>
                </c:pt>
                <c:pt idx="6574">
                  <c:v>6.37</c:v>
                </c:pt>
                <c:pt idx="6575">
                  <c:v>6.25</c:v>
                </c:pt>
                <c:pt idx="6576">
                  <c:v>6.32</c:v>
                </c:pt>
                <c:pt idx="6577">
                  <c:v>7.01</c:v>
                </c:pt>
                <c:pt idx="6578">
                  <c:v>6.05</c:v>
                </c:pt>
                <c:pt idx="6579">
                  <c:v>6.25</c:v>
                </c:pt>
                <c:pt idx="6580">
                  <c:v>5.83</c:v>
                </c:pt>
                <c:pt idx="6581">
                  <c:v>6.25</c:v>
                </c:pt>
                <c:pt idx="6582">
                  <c:v>6.3</c:v>
                </c:pt>
                <c:pt idx="6583">
                  <c:v>6.42</c:v>
                </c:pt>
                <c:pt idx="6584">
                  <c:v>6.27</c:v>
                </c:pt>
                <c:pt idx="6585">
                  <c:v>6.2</c:v>
                </c:pt>
                <c:pt idx="6586">
                  <c:v>6.23</c:v>
                </c:pt>
                <c:pt idx="6587">
                  <c:v>6.2</c:v>
                </c:pt>
                <c:pt idx="6588">
                  <c:v>5.98</c:v>
                </c:pt>
                <c:pt idx="6589">
                  <c:v>6.23</c:v>
                </c:pt>
                <c:pt idx="6590">
                  <c:v>6.27</c:v>
                </c:pt>
                <c:pt idx="6591">
                  <c:v>6.32</c:v>
                </c:pt>
                <c:pt idx="6592">
                  <c:v>6.03</c:v>
                </c:pt>
                <c:pt idx="6593">
                  <c:v>5.74</c:v>
                </c:pt>
                <c:pt idx="6594">
                  <c:v>6.35</c:v>
                </c:pt>
                <c:pt idx="6595">
                  <c:v>6.37</c:v>
                </c:pt>
                <c:pt idx="6596">
                  <c:v>6.23</c:v>
                </c:pt>
                <c:pt idx="6597">
                  <c:v>6.25</c:v>
                </c:pt>
                <c:pt idx="6598">
                  <c:v>6.2</c:v>
                </c:pt>
                <c:pt idx="6599">
                  <c:v>6.13</c:v>
                </c:pt>
                <c:pt idx="6600">
                  <c:v>6.27</c:v>
                </c:pt>
                <c:pt idx="6601">
                  <c:v>6.27</c:v>
                </c:pt>
                <c:pt idx="6602">
                  <c:v>6.35</c:v>
                </c:pt>
                <c:pt idx="6603">
                  <c:v>6.2</c:v>
                </c:pt>
                <c:pt idx="6604">
                  <c:v>6.23</c:v>
                </c:pt>
                <c:pt idx="6605">
                  <c:v>6.18</c:v>
                </c:pt>
                <c:pt idx="6606">
                  <c:v>6.25</c:v>
                </c:pt>
                <c:pt idx="6607">
                  <c:v>6.32</c:v>
                </c:pt>
                <c:pt idx="6608">
                  <c:v>6.15</c:v>
                </c:pt>
                <c:pt idx="6609">
                  <c:v>6.32</c:v>
                </c:pt>
                <c:pt idx="6610">
                  <c:v>6.3</c:v>
                </c:pt>
                <c:pt idx="6611">
                  <c:v>6.18</c:v>
                </c:pt>
                <c:pt idx="6612">
                  <c:v>6.15</c:v>
                </c:pt>
                <c:pt idx="6613">
                  <c:v>6.3</c:v>
                </c:pt>
                <c:pt idx="6614">
                  <c:v>6.47</c:v>
                </c:pt>
                <c:pt idx="6615">
                  <c:v>6.2</c:v>
                </c:pt>
                <c:pt idx="6616">
                  <c:v>6.18</c:v>
                </c:pt>
                <c:pt idx="6617">
                  <c:v>6.45</c:v>
                </c:pt>
                <c:pt idx="6618">
                  <c:v>6.25</c:v>
                </c:pt>
                <c:pt idx="6619">
                  <c:v>6.27</c:v>
                </c:pt>
                <c:pt idx="6620">
                  <c:v>6.35</c:v>
                </c:pt>
                <c:pt idx="6621">
                  <c:v>6.15</c:v>
                </c:pt>
                <c:pt idx="6622">
                  <c:v>6.47</c:v>
                </c:pt>
                <c:pt idx="6623">
                  <c:v>5.66</c:v>
                </c:pt>
                <c:pt idx="6624">
                  <c:v>6.25</c:v>
                </c:pt>
                <c:pt idx="6625">
                  <c:v>6.27</c:v>
                </c:pt>
                <c:pt idx="6626">
                  <c:v>5.96</c:v>
                </c:pt>
                <c:pt idx="6627">
                  <c:v>5.96</c:v>
                </c:pt>
                <c:pt idx="6628">
                  <c:v>6.18</c:v>
                </c:pt>
                <c:pt idx="6629">
                  <c:v>6.2</c:v>
                </c:pt>
                <c:pt idx="6630">
                  <c:v>6.57</c:v>
                </c:pt>
                <c:pt idx="6631">
                  <c:v>6.42</c:v>
                </c:pt>
                <c:pt idx="6632">
                  <c:v>5.81</c:v>
                </c:pt>
                <c:pt idx="6633">
                  <c:v>6.2</c:v>
                </c:pt>
                <c:pt idx="6634">
                  <c:v>6.52</c:v>
                </c:pt>
                <c:pt idx="6635">
                  <c:v>6.2</c:v>
                </c:pt>
                <c:pt idx="6636">
                  <c:v>6.15</c:v>
                </c:pt>
                <c:pt idx="6637">
                  <c:v>6.23</c:v>
                </c:pt>
                <c:pt idx="6638">
                  <c:v>6.08</c:v>
                </c:pt>
                <c:pt idx="6639">
                  <c:v>6.32</c:v>
                </c:pt>
                <c:pt idx="6640">
                  <c:v>6.42</c:v>
                </c:pt>
                <c:pt idx="6641">
                  <c:v>6.37</c:v>
                </c:pt>
                <c:pt idx="6642">
                  <c:v>6.42</c:v>
                </c:pt>
                <c:pt idx="6643">
                  <c:v>6.13</c:v>
                </c:pt>
                <c:pt idx="6644">
                  <c:v>6.18</c:v>
                </c:pt>
                <c:pt idx="6645">
                  <c:v>6.42</c:v>
                </c:pt>
                <c:pt idx="6646">
                  <c:v>6.2</c:v>
                </c:pt>
                <c:pt idx="6647">
                  <c:v>6.42</c:v>
                </c:pt>
                <c:pt idx="6648">
                  <c:v>6.13</c:v>
                </c:pt>
                <c:pt idx="6649">
                  <c:v>6.1</c:v>
                </c:pt>
                <c:pt idx="6650">
                  <c:v>6.23</c:v>
                </c:pt>
                <c:pt idx="6651">
                  <c:v>6.27</c:v>
                </c:pt>
                <c:pt idx="6652">
                  <c:v>6.49</c:v>
                </c:pt>
                <c:pt idx="6653">
                  <c:v>6.3</c:v>
                </c:pt>
                <c:pt idx="6654">
                  <c:v>6.25</c:v>
                </c:pt>
                <c:pt idx="6655">
                  <c:v>6.42</c:v>
                </c:pt>
                <c:pt idx="6656">
                  <c:v>6.13</c:v>
                </c:pt>
                <c:pt idx="6657">
                  <c:v>6.03</c:v>
                </c:pt>
                <c:pt idx="6658">
                  <c:v>6.18</c:v>
                </c:pt>
                <c:pt idx="6659">
                  <c:v>6.23</c:v>
                </c:pt>
                <c:pt idx="6660">
                  <c:v>6.05</c:v>
                </c:pt>
                <c:pt idx="6661">
                  <c:v>6.2</c:v>
                </c:pt>
                <c:pt idx="6662">
                  <c:v>6.3</c:v>
                </c:pt>
                <c:pt idx="6663">
                  <c:v>6.25</c:v>
                </c:pt>
                <c:pt idx="6664">
                  <c:v>6.23</c:v>
                </c:pt>
                <c:pt idx="6665">
                  <c:v>6.42</c:v>
                </c:pt>
                <c:pt idx="6666">
                  <c:v>5.88</c:v>
                </c:pt>
                <c:pt idx="6667">
                  <c:v>6.05</c:v>
                </c:pt>
                <c:pt idx="6668">
                  <c:v>5.86</c:v>
                </c:pt>
                <c:pt idx="6669">
                  <c:v>6.49</c:v>
                </c:pt>
                <c:pt idx="6670">
                  <c:v>6.32</c:v>
                </c:pt>
                <c:pt idx="6671">
                  <c:v>6.49</c:v>
                </c:pt>
                <c:pt idx="6672">
                  <c:v>6.23</c:v>
                </c:pt>
                <c:pt idx="6673">
                  <c:v>6.45</c:v>
                </c:pt>
                <c:pt idx="6674">
                  <c:v>6.08</c:v>
                </c:pt>
                <c:pt idx="6675">
                  <c:v>6.2</c:v>
                </c:pt>
                <c:pt idx="6676">
                  <c:v>6.25</c:v>
                </c:pt>
                <c:pt idx="6677">
                  <c:v>5.69</c:v>
                </c:pt>
                <c:pt idx="6678">
                  <c:v>6.23</c:v>
                </c:pt>
                <c:pt idx="6679">
                  <c:v>6.2</c:v>
                </c:pt>
                <c:pt idx="6680">
                  <c:v>6.1</c:v>
                </c:pt>
                <c:pt idx="6681">
                  <c:v>6.47</c:v>
                </c:pt>
                <c:pt idx="6682">
                  <c:v>6.18</c:v>
                </c:pt>
                <c:pt idx="6683">
                  <c:v>6.25</c:v>
                </c:pt>
                <c:pt idx="6684">
                  <c:v>6.25</c:v>
                </c:pt>
                <c:pt idx="6685">
                  <c:v>5.81</c:v>
                </c:pt>
                <c:pt idx="6686">
                  <c:v>6.27</c:v>
                </c:pt>
                <c:pt idx="6687">
                  <c:v>6.23</c:v>
                </c:pt>
                <c:pt idx="6688">
                  <c:v>6.52</c:v>
                </c:pt>
                <c:pt idx="6689">
                  <c:v>6.42</c:v>
                </c:pt>
                <c:pt idx="6690">
                  <c:v>6.54</c:v>
                </c:pt>
                <c:pt idx="6691">
                  <c:v>6.2</c:v>
                </c:pt>
                <c:pt idx="6692">
                  <c:v>6.18</c:v>
                </c:pt>
                <c:pt idx="6693">
                  <c:v>6.01</c:v>
                </c:pt>
                <c:pt idx="6694">
                  <c:v>6.42</c:v>
                </c:pt>
                <c:pt idx="6695">
                  <c:v>6.45</c:v>
                </c:pt>
                <c:pt idx="6696">
                  <c:v>5.93</c:v>
                </c:pt>
                <c:pt idx="6697">
                  <c:v>6.3</c:v>
                </c:pt>
                <c:pt idx="6698">
                  <c:v>6.15</c:v>
                </c:pt>
                <c:pt idx="6699">
                  <c:v>6.15</c:v>
                </c:pt>
                <c:pt idx="6700">
                  <c:v>6.25</c:v>
                </c:pt>
                <c:pt idx="6701">
                  <c:v>6.27</c:v>
                </c:pt>
                <c:pt idx="6702">
                  <c:v>6.47</c:v>
                </c:pt>
                <c:pt idx="6703">
                  <c:v>6.47</c:v>
                </c:pt>
                <c:pt idx="6704">
                  <c:v>6.2</c:v>
                </c:pt>
                <c:pt idx="6705">
                  <c:v>6.35</c:v>
                </c:pt>
                <c:pt idx="6706">
                  <c:v>6.15</c:v>
                </c:pt>
                <c:pt idx="6707">
                  <c:v>6.2</c:v>
                </c:pt>
                <c:pt idx="6708">
                  <c:v>6.35</c:v>
                </c:pt>
                <c:pt idx="6709">
                  <c:v>6.3</c:v>
                </c:pt>
                <c:pt idx="6710">
                  <c:v>6.2</c:v>
                </c:pt>
                <c:pt idx="6711">
                  <c:v>6.2</c:v>
                </c:pt>
                <c:pt idx="6712">
                  <c:v>6.27</c:v>
                </c:pt>
                <c:pt idx="6713">
                  <c:v>6.23</c:v>
                </c:pt>
                <c:pt idx="6714">
                  <c:v>6.3</c:v>
                </c:pt>
                <c:pt idx="6715">
                  <c:v>5.98</c:v>
                </c:pt>
                <c:pt idx="6716">
                  <c:v>6.15</c:v>
                </c:pt>
                <c:pt idx="6717">
                  <c:v>6.49</c:v>
                </c:pt>
                <c:pt idx="6718">
                  <c:v>6.32</c:v>
                </c:pt>
                <c:pt idx="6719">
                  <c:v>6.23</c:v>
                </c:pt>
                <c:pt idx="6720">
                  <c:v>6.23</c:v>
                </c:pt>
                <c:pt idx="6721">
                  <c:v>6.01</c:v>
                </c:pt>
                <c:pt idx="6722">
                  <c:v>6.42</c:v>
                </c:pt>
                <c:pt idx="6723">
                  <c:v>6.1</c:v>
                </c:pt>
                <c:pt idx="6724">
                  <c:v>6.45</c:v>
                </c:pt>
                <c:pt idx="6725">
                  <c:v>6.05</c:v>
                </c:pt>
                <c:pt idx="6726">
                  <c:v>6.27</c:v>
                </c:pt>
                <c:pt idx="6727">
                  <c:v>6.13</c:v>
                </c:pt>
                <c:pt idx="6728">
                  <c:v>6.45</c:v>
                </c:pt>
                <c:pt idx="6729">
                  <c:v>6.18</c:v>
                </c:pt>
                <c:pt idx="6730">
                  <c:v>6.25</c:v>
                </c:pt>
                <c:pt idx="6731">
                  <c:v>6.23</c:v>
                </c:pt>
                <c:pt idx="6732">
                  <c:v>6.2</c:v>
                </c:pt>
                <c:pt idx="6733">
                  <c:v>6.42</c:v>
                </c:pt>
                <c:pt idx="6734">
                  <c:v>6.3</c:v>
                </c:pt>
                <c:pt idx="6735">
                  <c:v>5.98</c:v>
                </c:pt>
                <c:pt idx="6736">
                  <c:v>6.37</c:v>
                </c:pt>
                <c:pt idx="6737">
                  <c:v>6.37</c:v>
                </c:pt>
                <c:pt idx="6738">
                  <c:v>6.23</c:v>
                </c:pt>
                <c:pt idx="6739">
                  <c:v>6.1</c:v>
                </c:pt>
                <c:pt idx="6740">
                  <c:v>6.37</c:v>
                </c:pt>
                <c:pt idx="6741">
                  <c:v>6.15</c:v>
                </c:pt>
                <c:pt idx="6742">
                  <c:v>6.23</c:v>
                </c:pt>
                <c:pt idx="6743">
                  <c:v>6.35</c:v>
                </c:pt>
                <c:pt idx="6744">
                  <c:v>6.49</c:v>
                </c:pt>
                <c:pt idx="6745">
                  <c:v>6.1</c:v>
                </c:pt>
                <c:pt idx="6746">
                  <c:v>6.18</c:v>
                </c:pt>
                <c:pt idx="6747">
                  <c:v>6.23</c:v>
                </c:pt>
                <c:pt idx="6748">
                  <c:v>6.15</c:v>
                </c:pt>
                <c:pt idx="6749">
                  <c:v>6.2</c:v>
                </c:pt>
                <c:pt idx="6750">
                  <c:v>6.3</c:v>
                </c:pt>
                <c:pt idx="6751">
                  <c:v>6.15</c:v>
                </c:pt>
                <c:pt idx="6752">
                  <c:v>6.23</c:v>
                </c:pt>
                <c:pt idx="6753">
                  <c:v>6.15</c:v>
                </c:pt>
                <c:pt idx="6754">
                  <c:v>6.15</c:v>
                </c:pt>
                <c:pt idx="6755">
                  <c:v>6.27</c:v>
                </c:pt>
                <c:pt idx="6756">
                  <c:v>5.93</c:v>
                </c:pt>
                <c:pt idx="6757">
                  <c:v>6.67</c:v>
                </c:pt>
                <c:pt idx="6758">
                  <c:v>6.52</c:v>
                </c:pt>
                <c:pt idx="6759">
                  <c:v>6.35</c:v>
                </c:pt>
                <c:pt idx="6760">
                  <c:v>6.32</c:v>
                </c:pt>
                <c:pt idx="6761">
                  <c:v>6.4</c:v>
                </c:pt>
                <c:pt idx="6762">
                  <c:v>6.3</c:v>
                </c:pt>
                <c:pt idx="6763">
                  <c:v>6.25</c:v>
                </c:pt>
                <c:pt idx="6764">
                  <c:v>6.37</c:v>
                </c:pt>
                <c:pt idx="6765">
                  <c:v>6.23</c:v>
                </c:pt>
                <c:pt idx="6766">
                  <c:v>6.05</c:v>
                </c:pt>
                <c:pt idx="6767">
                  <c:v>6.47</c:v>
                </c:pt>
                <c:pt idx="6768">
                  <c:v>6.18</c:v>
                </c:pt>
                <c:pt idx="6769">
                  <c:v>6.45</c:v>
                </c:pt>
                <c:pt idx="6770">
                  <c:v>5.93</c:v>
                </c:pt>
                <c:pt idx="6771">
                  <c:v>6.3</c:v>
                </c:pt>
                <c:pt idx="6772">
                  <c:v>5.93</c:v>
                </c:pt>
                <c:pt idx="6773">
                  <c:v>6.27</c:v>
                </c:pt>
                <c:pt idx="6774">
                  <c:v>6.23</c:v>
                </c:pt>
                <c:pt idx="6775">
                  <c:v>6.4</c:v>
                </c:pt>
                <c:pt idx="6776">
                  <c:v>6.08</c:v>
                </c:pt>
                <c:pt idx="6777">
                  <c:v>6.18</c:v>
                </c:pt>
                <c:pt idx="6778">
                  <c:v>6.25</c:v>
                </c:pt>
                <c:pt idx="6779">
                  <c:v>6.15</c:v>
                </c:pt>
                <c:pt idx="6780">
                  <c:v>6.32</c:v>
                </c:pt>
                <c:pt idx="6781">
                  <c:v>6.1</c:v>
                </c:pt>
                <c:pt idx="6782">
                  <c:v>6.1</c:v>
                </c:pt>
                <c:pt idx="6783">
                  <c:v>6.2</c:v>
                </c:pt>
                <c:pt idx="6784">
                  <c:v>6.52</c:v>
                </c:pt>
                <c:pt idx="6785">
                  <c:v>6.23</c:v>
                </c:pt>
                <c:pt idx="6786">
                  <c:v>6.18</c:v>
                </c:pt>
                <c:pt idx="6787">
                  <c:v>6.25</c:v>
                </c:pt>
                <c:pt idx="6788">
                  <c:v>6.2</c:v>
                </c:pt>
                <c:pt idx="6789">
                  <c:v>6.25</c:v>
                </c:pt>
                <c:pt idx="6790">
                  <c:v>6.25</c:v>
                </c:pt>
                <c:pt idx="6791">
                  <c:v>6.4</c:v>
                </c:pt>
                <c:pt idx="6792">
                  <c:v>6.2</c:v>
                </c:pt>
                <c:pt idx="6793">
                  <c:v>6.18</c:v>
                </c:pt>
                <c:pt idx="6794">
                  <c:v>6.15</c:v>
                </c:pt>
                <c:pt idx="6795">
                  <c:v>6.18</c:v>
                </c:pt>
                <c:pt idx="6796">
                  <c:v>6.27</c:v>
                </c:pt>
                <c:pt idx="6797">
                  <c:v>6.23</c:v>
                </c:pt>
                <c:pt idx="6798">
                  <c:v>6.2</c:v>
                </c:pt>
                <c:pt idx="6799">
                  <c:v>6.3</c:v>
                </c:pt>
                <c:pt idx="6800">
                  <c:v>6.3</c:v>
                </c:pt>
                <c:pt idx="6801">
                  <c:v>6.2</c:v>
                </c:pt>
                <c:pt idx="6802">
                  <c:v>6.37</c:v>
                </c:pt>
                <c:pt idx="6803">
                  <c:v>6.27</c:v>
                </c:pt>
                <c:pt idx="6804">
                  <c:v>6.27</c:v>
                </c:pt>
                <c:pt idx="6805">
                  <c:v>6.32</c:v>
                </c:pt>
                <c:pt idx="6806">
                  <c:v>6.1</c:v>
                </c:pt>
                <c:pt idx="6807">
                  <c:v>6.2</c:v>
                </c:pt>
                <c:pt idx="6808">
                  <c:v>6.35</c:v>
                </c:pt>
                <c:pt idx="6809">
                  <c:v>6.49</c:v>
                </c:pt>
                <c:pt idx="6810">
                  <c:v>6.23</c:v>
                </c:pt>
                <c:pt idx="6811">
                  <c:v>6.15</c:v>
                </c:pt>
                <c:pt idx="6812">
                  <c:v>5.88</c:v>
                </c:pt>
                <c:pt idx="6813">
                  <c:v>6.1</c:v>
                </c:pt>
                <c:pt idx="6814">
                  <c:v>6.47</c:v>
                </c:pt>
                <c:pt idx="6815">
                  <c:v>6.18</c:v>
                </c:pt>
                <c:pt idx="6816">
                  <c:v>6.25</c:v>
                </c:pt>
                <c:pt idx="6817">
                  <c:v>6.37</c:v>
                </c:pt>
                <c:pt idx="6818">
                  <c:v>6.08</c:v>
                </c:pt>
                <c:pt idx="6819">
                  <c:v>6.15</c:v>
                </c:pt>
                <c:pt idx="6820">
                  <c:v>6.18</c:v>
                </c:pt>
                <c:pt idx="6821">
                  <c:v>6.2</c:v>
                </c:pt>
                <c:pt idx="6822">
                  <c:v>6.23</c:v>
                </c:pt>
                <c:pt idx="6823">
                  <c:v>6.2</c:v>
                </c:pt>
                <c:pt idx="6824">
                  <c:v>6.23</c:v>
                </c:pt>
                <c:pt idx="6825">
                  <c:v>6.98</c:v>
                </c:pt>
                <c:pt idx="6826">
                  <c:v>6.08</c:v>
                </c:pt>
                <c:pt idx="6827">
                  <c:v>5.76</c:v>
                </c:pt>
                <c:pt idx="6828">
                  <c:v>6.1</c:v>
                </c:pt>
                <c:pt idx="6829">
                  <c:v>5.96</c:v>
                </c:pt>
                <c:pt idx="6830">
                  <c:v>6.2</c:v>
                </c:pt>
                <c:pt idx="6831">
                  <c:v>6.08</c:v>
                </c:pt>
                <c:pt idx="6832">
                  <c:v>6.37</c:v>
                </c:pt>
                <c:pt idx="6833">
                  <c:v>6.2</c:v>
                </c:pt>
                <c:pt idx="6834">
                  <c:v>6.27</c:v>
                </c:pt>
                <c:pt idx="6835">
                  <c:v>6.18</c:v>
                </c:pt>
                <c:pt idx="6836">
                  <c:v>6.15</c:v>
                </c:pt>
                <c:pt idx="6837">
                  <c:v>6.3</c:v>
                </c:pt>
                <c:pt idx="6838">
                  <c:v>6.3</c:v>
                </c:pt>
                <c:pt idx="6839">
                  <c:v>6.67</c:v>
                </c:pt>
                <c:pt idx="6840">
                  <c:v>6.08</c:v>
                </c:pt>
                <c:pt idx="6841">
                  <c:v>6.18</c:v>
                </c:pt>
                <c:pt idx="6842">
                  <c:v>6.18</c:v>
                </c:pt>
                <c:pt idx="6843">
                  <c:v>6.1</c:v>
                </c:pt>
                <c:pt idx="6844">
                  <c:v>6.08</c:v>
                </c:pt>
                <c:pt idx="6845">
                  <c:v>6.37</c:v>
                </c:pt>
                <c:pt idx="6846">
                  <c:v>6.27</c:v>
                </c:pt>
                <c:pt idx="6847">
                  <c:v>6.15</c:v>
                </c:pt>
                <c:pt idx="6848">
                  <c:v>6.32</c:v>
                </c:pt>
                <c:pt idx="6849">
                  <c:v>6.32</c:v>
                </c:pt>
                <c:pt idx="6850">
                  <c:v>6.2</c:v>
                </c:pt>
                <c:pt idx="6851">
                  <c:v>6.3</c:v>
                </c:pt>
                <c:pt idx="6852">
                  <c:v>6.3</c:v>
                </c:pt>
                <c:pt idx="6853">
                  <c:v>6.25</c:v>
                </c:pt>
                <c:pt idx="6854">
                  <c:v>6.27</c:v>
                </c:pt>
                <c:pt idx="6855">
                  <c:v>6.25</c:v>
                </c:pt>
                <c:pt idx="6856">
                  <c:v>6.2</c:v>
                </c:pt>
                <c:pt idx="6857">
                  <c:v>6.18</c:v>
                </c:pt>
                <c:pt idx="6858">
                  <c:v>6.2</c:v>
                </c:pt>
                <c:pt idx="6859">
                  <c:v>6.27</c:v>
                </c:pt>
                <c:pt idx="6860">
                  <c:v>6.18</c:v>
                </c:pt>
                <c:pt idx="6861">
                  <c:v>5.98</c:v>
                </c:pt>
                <c:pt idx="6862">
                  <c:v>5.86</c:v>
                </c:pt>
                <c:pt idx="6863">
                  <c:v>6.42</c:v>
                </c:pt>
                <c:pt idx="6864">
                  <c:v>5.93</c:v>
                </c:pt>
                <c:pt idx="6865">
                  <c:v>6.13</c:v>
                </c:pt>
                <c:pt idx="6866">
                  <c:v>6.2</c:v>
                </c:pt>
                <c:pt idx="6867">
                  <c:v>5.71</c:v>
                </c:pt>
                <c:pt idx="6868">
                  <c:v>6.01</c:v>
                </c:pt>
                <c:pt idx="6869">
                  <c:v>6.2</c:v>
                </c:pt>
                <c:pt idx="6870">
                  <c:v>5.81</c:v>
                </c:pt>
                <c:pt idx="6871">
                  <c:v>6.4</c:v>
                </c:pt>
                <c:pt idx="6872">
                  <c:v>6.13</c:v>
                </c:pt>
                <c:pt idx="6873">
                  <c:v>6.18</c:v>
                </c:pt>
                <c:pt idx="6874">
                  <c:v>6.25</c:v>
                </c:pt>
                <c:pt idx="6875">
                  <c:v>6.47</c:v>
                </c:pt>
                <c:pt idx="6876">
                  <c:v>6.27</c:v>
                </c:pt>
                <c:pt idx="6877">
                  <c:v>6.32</c:v>
                </c:pt>
                <c:pt idx="6878">
                  <c:v>6.2</c:v>
                </c:pt>
                <c:pt idx="6879">
                  <c:v>6.3</c:v>
                </c:pt>
                <c:pt idx="6880">
                  <c:v>6.1</c:v>
                </c:pt>
                <c:pt idx="6881">
                  <c:v>5.71</c:v>
                </c:pt>
                <c:pt idx="6882">
                  <c:v>6.23</c:v>
                </c:pt>
                <c:pt idx="6883">
                  <c:v>6.23</c:v>
                </c:pt>
                <c:pt idx="6884">
                  <c:v>6.1</c:v>
                </c:pt>
                <c:pt idx="6885">
                  <c:v>5.98</c:v>
                </c:pt>
                <c:pt idx="6886">
                  <c:v>6.98</c:v>
                </c:pt>
                <c:pt idx="6887">
                  <c:v>6.08</c:v>
                </c:pt>
                <c:pt idx="6888">
                  <c:v>6.1</c:v>
                </c:pt>
                <c:pt idx="6889">
                  <c:v>6.23</c:v>
                </c:pt>
                <c:pt idx="6890">
                  <c:v>6.81</c:v>
                </c:pt>
                <c:pt idx="6891">
                  <c:v>6.18</c:v>
                </c:pt>
                <c:pt idx="6892">
                  <c:v>6.13</c:v>
                </c:pt>
                <c:pt idx="6893">
                  <c:v>6.35</c:v>
                </c:pt>
                <c:pt idx="6894">
                  <c:v>6.3</c:v>
                </c:pt>
                <c:pt idx="6895">
                  <c:v>6.08</c:v>
                </c:pt>
                <c:pt idx="6896">
                  <c:v>6.3</c:v>
                </c:pt>
                <c:pt idx="6897">
                  <c:v>6.2</c:v>
                </c:pt>
                <c:pt idx="6898">
                  <c:v>6.49</c:v>
                </c:pt>
                <c:pt idx="6899">
                  <c:v>6.23</c:v>
                </c:pt>
                <c:pt idx="6900">
                  <c:v>6.2</c:v>
                </c:pt>
                <c:pt idx="6901">
                  <c:v>6.18</c:v>
                </c:pt>
                <c:pt idx="6902">
                  <c:v>5.83</c:v>
                </c:pt>
                <c:pt idx="6903">
                  <c:v>6.3</c:v>
                </c:pt>
                <c:pt idx="6904">
                  <c:v>6.42</c:v>
                </c:pt>
                <c:pt idx="6905">
                  <c:v>6.18</c:v>
                </c:pt>
                <c:pt idx="6906">
                  <c:v>6.45</c:v>
                </c:pt>
                <c:pt idx="6907">
                  <c:v>6.23</c:v>
                </c:pt>
                <c:pt idx="6908">
                  <c:v>6.2</c:v>
                </c:pt>
                <c:pt idx="6909">
                  <c:v>6.25</c:v>
                </c:pt>
                <c:pt idx="6910">
                  <c:v>6.3</c:v>
                </c:pt>
                <c:pt idx="6911">
                  <c:v>6.3</c:v>
                </c:pt>
                <c:pt idx="6912">
                  <c:v>6.1</c:v>
                </c:pt>
                <c:pt idx="6913">
                  <c:v>6.32</c:v>
                </c:pt>
                <c:pt idx="6914">
                  <c:v>6.2</c:v>
                </c:pt>
                <c:pt idx="6915">
                  <c:v>6.79</c:v>
                </c:pt>
                <c:pt idx="6916">
                  <c:v>6.3</c:v>
                </c:pt>
                <c:pt idx="6917">
                  <c:v>6.45</c:v>
                </c:pt>
                <c:pt idx="6918">
                  <c:v>6.2</c:v>
                </c:pt>
                <c:pt idx="6919">
                  <c:v>6.23</c:v>
                </c:pt>
                <c:pt idx="6920">
                  <c:v>5.76</c:v>
                </c:pt>
                <c:pt idx="6921">
                  <c:v>6.3</c:v>
                </c:pt>
                <c:pt idx="6922">
                  <c:v>6.2</c:v>
                </c:pt>
                <c:pt idx="6923">
                  <c:v>6.18</c:v>
                </c:pt>
                <c:pt idx="6924">
                  <c:v>6.2</c:v>
                </c:pt>
                <c:pt idx="6925">
                  <c:v>6.47</c:v>
                </c:pt>
                <c:pt idx="6926">
                  <c:v>6.27</c:v>
                </c:pt>
                <c:pt idx="6927">
                  <c:v>6.64</c:v>
                </c:pt>
                <c:pt idx="6928">
                  <c:v>6.2</c:v>
                </c:pt>
                <c:pt idx="6929">
                  <c:v>6.1</c:v>
                </c:pt>
                <c:pt idx="6930">
                  <c:v>5.69</c:v>
                </c:pt>
                <c:pt idx="6931">
                  <c:v>5.88</c:v>
                </c:pt>
                <c:pt idx="6932">
                  <c:v>6.2</c:v>
                </c:pt>
                <c:pt idx="6933">
                  <c:v>6.3</c:v>
                </c:pt>
                <c:pt idx="6934">
                  <c:v>6.25</c:v>
                </c:pt>
                <c:pt idx="6935">
                  <c:v>6.32</c:v>
                </c:pt>
                <c:pt idx="6936">
                  <c:v>6.27</c:v>
                </c:pt>
                <c:pt idx="6937">
                  <c:v>6.05</c:v>
                </c:pt>
                <c:pt idx="6938">
                  <c:v>6.23</c:v>
                </c:pt>
                <c:pt idx="6939">
                  <c:v>6.03</c:v>
                </c:pt>
                <c:pt idx="6940">
                  <c:v>6.2</c:v>
                </c:pt>
                <c:pt idx="6941">
                  <c:v>5.74</c:v>
                </c:pt>
                <c:pt idx="6942">
                  <c:v>6.27</c:v>
                </c:pt>
                <c:pt idx="6943">
                  <c:v>6.27</c:v>
                </c:pt>
                <c:pt idx="6944">
                  <c:v>6.54</c:v>
                </c:pt>
                <c:pt idx="6945">
                  <c:v>6.32</c:v>
                </c:pt>
                <c:pt idx="6946">
                  <c:v>6.13</c:v>
                </c:pt>
                <c:pt idx="6947">
                  <c:v>6.62</c:v>
                </c:pt>
                <c:pt idx="6948">
                  <c:v>6.27</c:v>
                </c:pt>
                <c:pt idx="6949">
                  <c:v>6.3</c:v>
                </c:pt>
                <c:pt idx="6950">
                  <c:v>6.27</c:v>
                </c:pt>
                <c:pt idx="6951">
                  <c:v>5.83</c:v>
                </c:pt>
                <c:pt idx="6952">
                  <c:v>5.91</c:v>
                </c:pt>
                <c:pt idx="6953">
                  <c:v>6.25</c:v>
                </c:pt>
                <c:pt idx="6954">
                  <c:v>6.27</c:v>
                </c:pt>
                <c:pt idx="6955">
                  <c:v>7.08</c:v>
                </c:pt>
                <c:pt idx="6956">
                  <c:v>5.98</c:v>
                </c:pt>
                <c:pt idx="6957">
                  <c:v>6.47</c:v>
                </c:pt>
                <c:pt idx="6958">
                  <c:v>6.3</c:v>
                </c:pt>
                <c:pt idx="6959">
                  <c:v>6.25</c:v>
                </c:pt>
                <c:pt idx="6960">
                  <c:v>5.83</c:v>
                </c:pt>
                <c:pt idx="6961">
                  <c:v>6.13</c:v>
                </c:pt>
                <c:pt idx="6962">
                  <c:v>6.3</c:v>
                </c:pt>
                <c:pt idx="6963">
                  <c:v>6.08</c:v>
                </c:pt>
                <c:pt idx="6964">
                  <c:v>6.2</c:v>
                </c:pt>
                <c:pt idx="6965">
                  <c:v>6.3</c:v>
                </c:pt>
                <c:pt idx="6966">
                  <c:v>6.35</c:v>
                </c:pt>
                <c:pt idx="6967">
                  <c:v>6.27</c:v>
                </c:pt>
                <c:pt idx="6968">
                  <c:v>6.23</c:v>
                </c:pt>
                <c:pt idx="6969">
                  <c:v>6.25</c:v>
                </c:pt>
                <c:pt idx="6970">
                  <c:v>6.42</c:v>
                </c:pt>
                <c:pt idx="6971">
                  <c:v>6.3</c:v>
                </c:pt>
                <c:pt idx="6972">
                  <c:v>6.15</c:v>
                </c:pt>
                <c:pt idx="6973">
                  <c:v>6.37</c:v>
                </c:pt>
                <c:pt idx="6974">
                  <c:v>6.2</c:v>
                </c:pt>
                <c:pt idx="6975">
                  <c:v>6.3</c:v>
                </c:pt>
                <c:pt idx="6976">
                  <c:v>6.3</c:v>
                </c:pt>
                <c:pt idx="6977">
                  <c:v>6.1</c:v>
                </c:pt>
                <c:pt idx="6978">
                  <c:v>6.1</c:v>
                </c:pt>
                <c:pt idx="6979">
                  <c:v>6.52</c:v>
                </c:pt>
                <c:pt idx="6980">
                  <c:v>5.81</c:v>
                </c:pt>
                <c:pt idx="6981">
                  <c:v>6.3</c:v>
                </c:pt>
                <c:pt idx="6982">
                  <c:v>6.25</c:v>
                </c:pt>
                <c:pt idx="6983">
                  <c:v>6.18</c:v>
                </c:pt>
                <c:pt idx="6984">
                  <c:v>6.23</c:v>
                </c:pt>
                <c:pt idx="6985">
                  <c:v>6.15</c:v>
                </c:pt>
                <c:pt idx="6986">
                  <c:v>6.25</c:v>
                </c:pt>
                <c:pt idx="6987">
                  <c:v>6.42</c:v>
                </c:pt>
                <c:pt idx="6988">
                  <c:v>6.25</c:v>
                </c:pt>
                <c:pt idx="6989">
                  <c:v>6.27</c:v>
                </c:pt>
                <c:pt idx="6990">
                  <c:v>6.1</c:v>
                </c:pt>
                <c:pt idx="6991">
                  <c:v>6.42</c:v>
                </c:pt>
                <c:pt idx="6992">
                  <c:v>6.3</c:v>
                </c:pt>
                <c:pt idx="6993">
                  <c:v>6.98</c:v>
                </c:pt>
                <c:pt idx="6994">
                  <c:v>6.15</c:v>
                </c:pt>
                <c:pt idx="6995">
                  <c:v>6.05</c:v>
                </c:pt>
                <c:pt idx="6996">
                  <c:v>6.18</c:v>
                </c:pt>
                <c:pt idx="6997">
                  <c:v>6.25</c:v>
                </c:pt>
                <c:pt idx="6998">
                  <c:v>6.25</c:v>
                </c:pt>
                <c:pt idx="6999">
                  <c:v>6.2</c:v>
                </c:pt>
                <c:pt idx="7000">
                  <c:v>6.4</c:v>
                </c:pt>
                <c:pt idx="7001">
                  <c:v>6.42</c:v>
                </c:pt>
                <c:pt idx="7002">
                  <c:v>6.32</c:v>
                </c:pt>
                <c:pt idx="7003">
                  <c:v>5.98</c:v>
                </c:pt>
                <c:pt idx="7004">
                  <c:v>6.25</c:v>
                </c:pt>
                <c:pt idx="7005">
                  <c:v>6.3</c:v>
                </c:pt>
                <c:pt idx="7006">
                  <c:v>6.2</c:v>
                </c:pt>
                <c:pt idx="7007">
                  <c:v>6.32</c:v>
                </c:pt>
                <c:pt idx="7008">
                  <c:v>6.2</c:v>
                </c:pt>
                <c:pt idx="7009">
                  <c:v>6.35</c:v>
                </c:pt>
                <c:pt idx="7010">
                  <c:v>6.15</c:v>
                </c:pt>
                <c:pt idx="7011">
                  <c:v>6.37</c:v>
                </c:pt>
                <c:pt idx="7012">
                  <c:v>6.25</c:v>
                </c:pt>
                <c:pt idx="7013">
                  <c:v>6.3</c:v>
                </c:pt>
                <c:pt idx="7014">
                  <c:v>6.05</c:v>
                </c:pt>
                <c:pt idx="7015">
                  <c:v>6.25</c:v>
                </c:pt>
                <c:pt idx="7016">
                  <c:v>6.3</c:v>
                </c:pt>
                <c:pt idx="7017">
                  <c:v>6.35</c:v>
                </c:pt>
                <c:pt idx="7018">
                  <c:v>6.32</c:v>
                </c:pt>
                <c:pt idx="7019">
                  <c:v>6.25</c:v>
                </c:pt>
                <c:pt idx="7020">
                  <c:v>6.08</c:v>
                </c:pt>
                <c:pt idx="7021">
                  <c:v>6.47</c:v>
                </c:pt>
                <c:pt idx="7022">
                  <c:v>6.47</c:v>
                </c:pt>
                <c:pt idx="7023">
                  <c:v>6.32</c:v>
                </c:pt>
                <c:pt idx="7024">
                  <c:v>6.2</c:v>
                </c:pt>
                <c:pt idx="7025">
                  <c:v>6.25</c:v>
                </c:pt>
                <c:pt idx="7026">
                  <c:v>6.37</c:v>
                </c:pt>
                <c:pt idx="7027">
                  <c:v>6.49</c:v>
                </c:pt>
                <c:pt idx="7028">
                  <c:v>6.32</c:v>
                </c:pt>
                <c:pt idx="7029">
                  <c:v>6.2</c:v>
                </c:pt>
                <c:pt idx="7030">
                  <c:v>5.71</c:v>
                </c:pt>
                <c:pt idx="7031">
                  <c:v>6.37</c:v>
                </c:pt>
                <c:pt idx="7032">
                  <c:v>6.49</c:v>
                </c:pt>
                <c:pt idx="7033">
                  <c:v>6.4</c:v>
                </c:pt>
                <c:pt idx="7034">
                  <c:v>6.67</c:v>
                </c:pt>
                <c:pt idx="7035">
                  <c:v>6.32</c:v>
                </c:pt>
                <c:pt idx="7036">
                  <c:v>6.15</c:v>
                </c:pt>
                <c:pt idx="7037">
                  <c:v>6.52</c:v>
                </c:pt>
                <c:pt idx="7038">
                  <c:v>6.2</c:v>
                </c:pt>
                <c:pt idx="7039">
                  <c:v>6.2</c:v>
                </c:pt>
                <c:pt idx="7040">
                  <c:v>6.27</c:v>
                </c:pt>
                <c:pt idx="7041">
                  <c:v>6.32</c:v>
                </c:pt>
                <c:pt idx="7042">
                  <c:v>6.37</c:v>
                </c:pt>
                <c:pt idx="7043">
                  <c:v>6.13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36-4A34-8BFD-0D1D38283E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393296"/>
        <c:axId val="116384656"/>
      </c:scatterChart>
      <c:valAx>
        <c:axId val="116393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384656"/>
        <c:crosses val="autoZero"/>
        <c:crossBetween val="midCat"/>
      </c:valAx>
      <c:valAx>
        <c:axId val="11638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393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5C (7.30A)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'Turnigy (1450mAh)'!$O$4:$O$6256</c:f>
              <c:numCache>
                <c:formatCode>General</c:formatCode>
                <c:ptCount val="6253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  <c:pt idx="47">
                  <c:v>12</c:v>
                </c:pt>
                <c:pt idx="48">
                  <c:v>12.25</c:v>
                </c:pt>
                <c:pt idx="49">
                  <c:v>12.5</c:v>
                </c:pt>
                <c:pt idx="50">
                  <c:v>12.75</c:v>
                </c:pt>
                <c:pt idx="51">
                  <c:v>13</c:v>
                </c:pt>
                <c:pt idx="52">
                  <c:v>13.25</c:v>
                </c:pt>
                <c:pt idx="53">
                  <c:v>13.5</c:v>
                </c:pt>
                <c:pt idx="54">
                  <c:v>13.75</c:v>
                </c:pt>
                <c:pt idx="55">
                  <c:v>14</c:v>
                </c:pt>
                <c:pt idx="56">
                  <c:v>14.25</c:v>
                </c:pt>
                <c:pt idx="57">
                  <c:v>14.5</c:v>
                </c:pt>
                <c:pt idx="58">
                  <c:v>14.75</c:v>
                </c:pt>
                <c:pt idx="59">
                  <c:v>15</c:v>
                </c:pt>
                <c:pt idx="60">
                  <c:v>15.25</c:v>
                </c:pt>
                <c:pt idx="61">
                  <c:v>15.5</c:v>
                </c:pt>
                <c:pt idx="62">
                  <c:v>15.75</c:v>
                </c:pt>
                <c:pt idx="63">
                  <c:v>16</c:v>
                </c:pt>
                <c:pt idx="64">
                  <c:v>16.25</c:v>
                </c:pt>
                <c:pt idx="65">
                  <c:v>16.5</c:v>
                </c:pt>
                <c:pt idx="66">
                  <c:v>16.75</c:v>
                </c:pt>
                <c:pt idx="67">
                  <c:v>17</c:v>
                </c:pt>
                <c:pt idx="68">
                  <c:v>17.25</c:v>
                </c:pt>
                <c:pt idx="69">
                  <c:v>17.5</c:v>
                </c:pt>
                <c:pt idx="70">
                  <c:v>17.75</c:v>
                </c:pt>
                <c:pt idx="71">
                  <c:v>18</c:v>
                </c:pt>
                <c:pt idx="72">
                  <c:v>18.25</c:v>
                </c:pt>
                <c:pt idx="73">
                  <c:v>18.5</c:v>
                </c:pt>
                <c:pt idx="74">
                  <c:v>18.75</c:v>
                </c:pt>
                <c:pt idx="75">
                  <c:v>19</c:v>
                </c:pt>
                <c:pt idx="76">
                  <c:v>19.25</c:v>
                </c:pt>
                <c:pt idx="77">
                  <c:v>19.5</c:v>
                </c:pt>
                <c:pt idx="78">
                  <c:v>19.75</c:v>
                </c:pt>
                <c:pt idx="79">
                  <c:v>20</c:v>
                </c:pt>
                <c:pt idx="80">
                  <c:v>20.25</c:v>
                </c:pt>
                <c:pt idx="81">
                  <c:v>20.5</c:v>
                </c:pt>
                <c:pt idx="82">
                  <c:v>20.75</c:v>
                </c:pt>
                <c:pt idx="83">
                  <c:v>21</c:v>
                </c:pt>
                <c:pt idx="84">
                  <c:v>21.25</c:v>
                </c:pt>
                <c:pt idx="85">
                  <c:v>21.5</c:v>
                </c:pt>
                <c:pt idx="86">
                  <c:v>21.75</c:v>
                </c:pt>
                <c:pt idx="87">
                  <c:v>22</c:v>
                </c:pt>
                <c:pt idx="88">
                  <c:v>22.25</c:v>
                </c:pt>
                <c:pt idx="89">
                  <c:v>22.5</c:v>
                </c:pt>
                <c:pt idx="90">
                  <c:v>22.75</c:v>
                </c:pt>
                <c:pt idx="91">
                  <c:v>23</c:v>
                </c:pt>
                <c:pt idx="92">
                  <c:v>23.25</c:v>
                </c:pt>
                <c:pt idx="93">
                  <c:v>23.5</c:v>
                </c:pt>
                <c:pt idx="94">
                  <c:v>23.75</c:v>
                </c:pt>
                <c:pt idx="95">
                  <c:v>24</c:v>
                </c:pt>
                <c:pt idx="96">
                  <c:v>24.25</c:v>
                </c:pt>
                <c:pt idx="97">
                  <c:v>24.5</c:v>
                </c:pt>
                <c:pt idx="98">
                  <c:v>24.75</c:v>
                </c:pt>
                <c:pt idx="99">
                  <c:v>25</c:v>
                </c:pt>
                <c:pt idx="100">
                  <c:v>25.25</c:v>
                </c:pt>
                <c:pt idx="101">
                  <c:v>25.5</c:v>
                </c:pt>
                <c:pt idx="102">
                  <c:v>25.75</c:v>
                </c:pt>
                <c:pt idx="103">
                  <c:v>26</c:v>
                </c:pt>
                <c:pt idx="104">
                  <c:v>26.25</c:v>
                </c:pt>
                <c:pt idx="105">
                  <c:v>26.5</c:v>
                </c:pt>
                <c:pt idx="106">
                  <c:v>26.75</c:v>
                </c:pt>
                <c:pt idx="107">
                  <c:v>27</c:v>
                </c:pt>
                <c:pt idx="108">
                  <c:v>27.25</c:v>
                </c:pt>
                <c:pt idx="109">
                  <c:v>27.5</c:v>
                </c:pt>
                <c:pt idx="110">
                  <c:v>27.75</c:v>
                </c:pt>
                <c:pt idx="111">
                  <c:v>28</c:v>
                </c:pt>
                <c:pt idx="112">
                  <c:v>28.25</c:v>
                </c:pt>
                <c:pt idx="113">
                  <c:v>28.5</c:v>
                </c:pt>
                <c:pt idx="114">
                  <c:v>28.75</c:v>
                </c:pt>
                <c:pt idx="115">
                  <c:v>29</c:v>
                </c:pt>
                <c:pt idx="116">
                  <c:v>29.25</c:v>
                </c:pt>
                <c:pt idx="117">
                  <c:v>29.5</c:v>
                </c:pt>
                <c:pt idx="118">
                  <c:v>29.75</c:v>
                </c:pt>
                <c:pt idx="119">
                  <c:v>30</c:v>
                </c:pt>
                <c:pt idx="120">
                  <c:v>30.25</c:v>
                </c:pt>
                <c:pt idx="121">
                  <c:v>30.5</c:v>
                </c:pt>
                <c:pt idx="122">
                  <c:v>30.75</c:v>
                </c:pt>
                <c:pt idx="123">
                  <c:v>31</c:v>
                </c:pt>
                <c:pt idx="124">
                  <c:v>31.25</c:v>
                </c:pt>
                <c:pt idx="125">
                  <c:v>31.5</c:v>
                </c:pt>
                <c:pt idx="126">
                  <c:v>31.75</c:v>
                </c:pt>
                <c:pt idx="127">
                  <c:v>32</c:v>
                </c:pt>
                <c:pt idx="128">
                  <c:v>32.25</c:v>
                </c:pt>
                <c:pt idx="129">
                  <c:v>32.5</c:v>
                </c:pt>
                <c:pt idx="130">
                  <c:v>32.75</c:v>
                </c:pt>
                <c:pt idx="131">
                  <c:v>33</c:v>
                </c:pt>
                <c:pt idx="132">
                  <c:v>33.25</c:v>
                </c:pt>
                <c:pt idx="133">
                  <c:v>33.5</c:v>
                </c:pt>
                <c:pt idx="134">
                  <c:v>33.75</c:v>
                </c:pt>
                <c:pt idx="135">
                  <c:v>34</c:v>
                </c:pt>
                <c:pt idx="136">
                  <c:v>34.25</c:v>
                </c:pt>
                <c:pt idx="137">
                  <c:v>34.5</c:v>
                </c:pt>
                <c:pt idx="138">
                  <c:v>34.75</c:v>
                </c:pt>
                <c:pt idx="139">
                  <c:v>35</c:v>
                </c:pt>
                <c:pt idx="140">
                  <c:v>35.25</c:v>
                </c:pt>
                <c:pt idx="141">
                  <c:v>35.5</c:v>
                </c:pt>
                <c:pt idx="142">
                  <c:v>35.75</c:v>
                </c:pt>
                <c:pt idx="143">
                  <c:v>36</c:v>
                </c:pt>
                <c:pt idx="144">
                  <c:v>36.25</c:v>
                </c:pt>
                <c:pt idx="145">
                  <c:v>36.5</c:v>
                </c:pt>
                <c:pt idx="146">
                  <c:v>36.75</c:v>
                </c:pt>
                <c:pt idx="147">
                  <c:v>37</c:v>
                </c:pt>
                <c:pt idx="148">
                  <c:v>37.25</c:v>
                </c:pt>
                <c:pt idx="149">
                  <c:v>37.5</c:v>
                </c:pt>
                <c:pt idx="150">
                  <c:v>37.75</c:v>
                </c:pt>
                <c:pt idx="151">
                  <c:v>38</c:v>
                </c:pt>
                <c:pt idx="152">
                  <c:v>38.25</c:v>
                </c:pt>
                <c:pt idx="153">
                  <c:v>38.5</c:v>
                </c:pt>
                <c:pt idx="154">
                  <c:v>38.75</c:v>
                </c:pt>
                <c:pt idx="155">
                  <c:v>39</c:v>
                </c:pt>
                <c:pt idx="156">
                  <c:v>39.25</c:v>
                </c:pt>
                <c:pt idx="157">
                  <c:v>39.5</c:v>
                </c:pt>
                <c:pt idx="158">
                  <c:v>39.75</c:v>
                </c:pt>
                <c:pt idx="159">
                  <c:v>40</c:v>
                </c:pt>
                <c:pt idx="160">
                  <c:v>40.25</c:v>
                </c:pt>
                <c:pt idx="161">
                  <c:v>40.5</c:v>
                </c:pt>
                <c:pt idx="162">
                  <c:v>40.75</c:v>
                </c:pt>
                <c:pt idx="163">
                  <c:v>41</c:v>
                </c:pt>
                <c:pt idx="164">
                  <c:v>41.25</c:v>
                </c:pt>
                <c:pt idx="165">
                  <c:v>41.5</c:v>
                </c:pt>
                <c:pt idx="166">
                  <c:v>41.75</c:v>
                </c:pt>
                <c:pt idx="167">
                  <c:v>42</c:v>
                </c:pt>
                <c:pt idx="168">
                  <c:v>42.25</c:v>
                </c:pt>
                <c:pt idx="169">
                  <c:v>42.5</c:v>
                </c:pt>
                <c:pt idx="170">
                  <c:v>42.75</c:v>
                </c:pt>
                <c:pt idx="171">
                  <c:v>43</c:v>
                </c:pt>
                <c:pt idx="172">
                  <c:v>43.25</c:v>
                </c:pt>
                <c:pt idx="173">
                  <c:v>43.5</c:v>
                </c:pt>
                <c:pt idx="174">
                  <c:v>43.75</c:v>
                </c:pt>
                <c:pt idx="175">
                  <c:v>44</c:v>
                </c:pt>
                <c:pt idx="176">
                  <c:v>44.25</c:v>
                </c:pt>
                <c:pt idx="177">
                  <c:v>44.5</c:v>
                </c:pt>
                <c:pt idx="178">
                  <c:v>44.75</c:v>
                </c:pt>
                <c:pt idx="179">
                  <c:v>45</c:v>
                </c:pt>
                <c:pt idx="180">
                  <c:v>45.25</c:v>
                </c:pt>
                <c:pt idx="181">
                  <c:v>45.5</c:v>
                </c:pt>
                <c:pt idx="182">
                  <c:v>45.75</c:v>
                </c:pt>
                <c:pt idx="183">
                  <c:v>46</c:v>
                </c:pt>
                <c:pt idx="184">
                  <c:v>46.25</c:v>
                </c:pt>
                <c:pt idx="185">
                  <c:v>46.5</c:v>
                </c:pt>
                <c:pt idx="186">
                  <c:v>46.75</c:v>
                </c:pt>
                <c:pt idx="187">
                  <c:v>47</c:v>
                </c:pt>
                <c:pt idx="188">
                  <c:v>47.25</c:v>
                </c:pt>
                <c:pt idx="189">
                  <c:v>47.5</c:v>
                </c:pt>
                <c:pt idx="190">
                  <c:v>47.75</c:v>
                </c:pt>
                <c:pt idx="191">
                  <c:v>48</c:v>
                </c:pt>
                <c:pt idx="192">
                  <c:v>48.25</c:v>
                </c:pt>
                <c:pt idx="193">
                  <c:v>48.5</c:v>
                </c:pt>
                <c:pt idx="194">
                  <c:v>48.75</c:v>
                </c:pt>
                <c:pt idx="195">
                  <c:v>49</c:v>
                </c:pt>
                <c:pt idx="196">
                  <c:v>49.25</c:v>
                </c:pt>
                <c:pt idx="197">
                  <c:v>49.5</c:v>
                </c:pt>
                <c:pt idx="198">
                  <c:v>49.75</c:v>
                </c:pt>
                <c:pt idx="199">
                  <c:v>50</c:v>
                </c:pt>
                <c:pt idx="200">
                  <c:v>50.25</c:v>
                </c:pt>
                <c:pt idx="201">
                  <c:v>50.5</c:v>
                </c:pt>
                <c:pt idx="202">
                  <c:v>50.75</c:v>
                </c:pt>
                <c:pt idx="203">
                  <c:v>51</c:v>
                </c:pt>
                <c:pt idx="204">
                  <c:v>51.25</c:v>
                </c:pt>
                <c:pt idx="205">
                  <c:v>51.5</c:v>
                </c:pt>
                <c:pt idx="206">
                  <c:v>51.75</c:v>
                </c:pt>
                <c:pt idx="207">
                  <c:v>52</c:v>
                </c:pt>
                <c:pt idx="208">
                  <c:v>52.25</c:v>
                </c:pt>
                <c:pt idx="209">
                  <c:v>52.5</c:v>
                </c:pt>
                <c:pt idx="210">
                  <c:v>52.75</c:v>
                </c:pt>
                <c:pt idx="211">
                  <c:v>53</c:v>
                </c:pt>
                <c:pt idx="212">
                  <c:v>53.25</c:v>
                </c:pt>
                <c:pt idx="213">
                  <c:v>53.5</c:v>
                </c:pt>
                <c:pt idx="214">
                  <c:v>53.75</c:v>
                </c:pt>
                <c:pt idx="215">
                  <c:v>54</c:v>
                </c:pt>
                <c:pt idx="216">
                  <c:v>54.25</c:v>
                </c:pt>
                <c:pt idx="217">
                  <c:v>54.5</c:v>
                </c:pt>
                <c:pt idx="218">
                  <c:v>54.75</c:v>
                </c:pt>
                <c:pt idx="219">
                  <c:v>55</c:v>
                </c:pt>
                <c:pt idx="220">
                  <c:v>55.25</c:v>
                </c:pt>
                <c:pt idx="221">
                  <c:v>55.5</c:v>
                </c:pt>
                <c:pt idx="222">
                  <c:v>55.75</c:v>
                </c:pt>
                <c:pt idx="223">
                  <c:v>56</c:v>
                </c:pt>
                <c:pt idx="224">
                  <c:v>56.25</c:v>
                </c:pt>
                <c:pt idx="225">
                  <c:v>56.5</c:v>
                </c:pt>
                <c:pt idx="226">
                  <c:v>56.75</c:v>
                </c:pt>
                <c:pt idx="227">
                  <c:v>57</c:v>
                </c:pt>
                <c:pt idx="228">
                  <c:v>57.25</c:v>
                </c:pt>
                <c:pt idx="229">
                  <c:v>57.5</c:v>
                </c:pt>
                <c:pt idx="230">
                  <c:v>57.75</c:v>
                </c:pt>
                <c:pt idx="231">
                  <c:v>58</c:v>
                </c:pt>
                <c:pt idx="232">
                  <c:v>58.25</c:v>
                </c:pt>
                <c:pt idx="233">
                  <c:v>58.5</c:v>
                </c:pt>
                <c:pt idx="234">
                  <c:v>58.75</c:v>
                </c:pt>
                <c:pt idx="235">
                  <c:v>59</c:v>
                </c:pt>
                <c:pt idx="236">
                  <c:v>59.25</c:v>
                </c:pt>
                <c:pt idx="237">
                  <c:v>59.5</c:v>
                </c:pt>
                <c:pt idx="238">
                  <c:v>59.75</c:v>
                </c:pt>
                <c:pt idx="239">
                  <c:v>60</c:v>
                </c:pt>
                <c:pt idx="240">
                  <c:v>60.25</c:v>
                </c:pt>
                <c:pt idx="241">
                  <c:v>60.5</c:v>
                </c:pt>
                <c:pt idx="242">
                  <c:v>60.75</c:v>
                </c:pt>
                <c:pt idx="243">
                  <c:v>61</c:v>
                </c:pt>
                <c:pt idx="244">
                  <c:v>61.25</c:v>
                </c:pt>
                <c:pt idx="245">
                  <c:v>61.5</c:v>
                </c:pt>
                <c:pt idx="246">
                  <c:v>61.75</c:v>
                </c:pt>
                <c:pt idx="247">
                  <c:v>62</c:v>
                </c:pt>
                <c:pt idx="248">
                  <c:v>62.25</c:v>
                </c:pt>
                <c:pt idx="249">
                  <c:v>62.5</c:v>
                </c:pt>
                <c:pt idx="250">
                  <c:v>62.75</c:v>
                </c:pt>
                <c:pt idx="251">
                  <c:v>63</c:v>
                </c:pt>
                <c:pt idx="252">
                  <c:v>63.25</c:v>
                </c:pt>
                <c:pt idx="253">
                  <c:v>63.5</c:v>
                </c:pt>
                <c:pt idx="254">
                  <c:v>63.75</c:v>
                </c:pt>
                <c:pt idx="255">
                  <c:v>64</c:v>
                </c:pt>
                <c:pt idx="256">
                  <c:v>64.25</c:v>
                </c:pt>
                <c:pt idx="257">
                  <c:v>64.5</c:v>
                </c:pt>
                <c:pt idx="258">
                  <c:v>64.75</c:v>
                </c:pt>
                <c:pt idx="259">
                  <c:v>65</c:v>
                </c:pt>
                <c:pt idx="260">
                  <c:v>65.25</c:v>
                </c:pt>
                <c:pt idx="261">
                  <c:v>65.5</c:v>
                </c:pt>
                <c:pt idx="262">
                  <c:v>65.75</c:v>
                </c:pt>
                <c:pt idx="263">
                  <c:v>66</c:v>
                </c:pt>
                <c:pt idx="264">
                  <c:v>66.25</c:v>
                </c:pt>
                <c:pt idx="265">
                  <c:v>66.5</c:v>
                </c:pt>
                <c:pt idx="266">
                  <c:v>66.75</c:v>
                </c:pt>
                <c:pt idx="267">
                  <c:v>67</c:v>
                </c:pt>
                <c:pt idx="268">
                  <c:v>67.25</c:v>
                </c:pt>
                <c:pt idx="269">
                  <c:v>67.5</c:v>
                </c:pt>
                <c:pt idx="270">
                  <c:v>67.75</c:v>
                </c:pt>
                <c:pt idx="271">
                  <c:v>68</c:v>
                </c:pt>
                <c:pt idx="272">
                  <c:v>68.25</c:v>
                </c:pt>
                <c:pt idx="273">
                  <c:v>68.5</c:v>
                </c:pt>
                <c:pt idx="274">
                  <c:v>68.75</c:v>
                </c:pt>
                <c:pt idx="275">
                  <c:v>69</c:v>
                </c:pt>
                <c:pt idx="276">
                  <c:v>69.25</c:v>
                </c:pt>
                <c:pt idx="277">
                  <c:v>69.5</c:v>
                </c:pt>
                <c:pt idx="278">
                  <c:v>69.75</c:v>
                </c:pt>
                <c:pt idx="279">
                  <c:v>70</c:v>
                </c:pt>
                <c:pt idx="280">
                  <c:v>70.25</c:v>
                </c:pt>
                <c:pt idx="281">
                  <c:v>70.5</c:v>
                </c:pt>
                <c:pt idx="282">
                  <c:v>70.75</c:v>
                </c:pt>
                <c:pt idx="283">
                  <c:v>71</c:v>
                </c:pt>
                <c:pt idx="284">
                  <c:v>71.25</c:v>
                </c:pt>
                <c:pt idx="285">
                  <c:v>71.5</c:v>
                </c:pt>
                <c:pt idx="286">
                  <c:v>71.75</c:v>
                </c:pt>
                <c:pt idx="287">
                  <c:v>72</c:v>
                </c:pt>
                <c:pt idx="288">
                  <c:v>72.25</c:v>
                </c:pt>
                <c:pt idx="289">
                  <c:v>72.5</c:v>
                </c:pt>
                <c:pt idx="290">
                  <c:v>72.75</c:v>
                </c:pt>
                <c:pt idx="291">
                  <c:v>73</c:v>
                </c:pt>
                <c:pt idx="292">
                  <c:v>73.25</c:v>
                </c:pt>
                <c:pt idx="293">
                  <c:v>73.5</c:v>
                </c:pt>
                <c:pt idx="294">
                  <c:v>73.75</c:v>
                </c:pt>
                <c:pt idx="295">
                  <c:v>74</c:v>
                </c:pt>
                <c:pt idx="296">
                  <c:v>74.25</c:v>
                </c:pt>
                <c:pt idx="297">
                  <c:v>74.5</c:v>
                </c:pt>
                <c:pt idx="298">
                  <c:v>74.75</c:v>
                </c:pt>
                <c:pt idx="299">
                  <c:v>75</c:v>
                </c:pt>
                <c:pt idx="300">
                  <c:v>75.25</c:v>
                </c:pt>
                <c:pt idx="301">
                  <c:v>75.5</c:v>
                </c:pt>
                <c:pt idx="302">
                  <c:v>75.75</c:v>
                </c:pt>
                <c:pt idx="303">
                  <c:v>76</c:v>
                </c:pt>
                <c:pt idx="304">
                  <c:v>76.25</c:v>
                </c:pt>
                <c:pt idx="305">
                  <c:v>76.5</c:v>
                </c:pt>
                <c:pt idx="306">
                  <c:v>76.75</c:v>
                </c:pt>
                <c:pt idx="307">
                  <c:v>77</c:v>
                </c:pt>
                <c:pt idx="308">
                  <c:v>77.25</c:v>
                </c:pt>
                <c:pt idx="309">
                  <c:v>77.5</c:v>
                </c:pt>
                <c:pt idx="310">
                  <c:v>77.75</c:v>
                </c:pt>
                <c:pt idx="311">
                  <c:v>78</c:v>
                </c:pt>
                <c:pt idx="312">
                  <c:v>78.25</c:v>
                </c:pt>
                <c:pt idx="313">
                  <c:v>78.5</c:v>
                </c:pt>
                <c:pt idx="314">
                  <c:v>78.75</c:v>
                </c:pt>
                <c:pt idx="315">
                  <c:v>79</c:v>
                </c:pt>
                <c:pt idx="316">
                  <c:v>79.25</c:v>
                </c:pt>
                <c:pt idx="317">
                  <c:v>79.5</c:v>
                </c:pt>
                <c:pt idx="318">
                  <c:v>79.75</c:v>
                </c:pt>
                <c:pt idx="319">
                  <c:v>80</c:v>
                </c:pt>
                <c:pt idx="320">
                  <c:v>80.25</c:v>
                </c:pt>
                <c:pt idx="321">
                  <c:v>80.5</c:v>
                </c:pt>
                <c:pt idx="322">
                  <c:v>80.75</c:v>
                </c:pt>
                <c:pt idx="323">
                  <c:v>81</c:v>
                </c:pt>
                <c:pt idx="324">
                  <c:v>81.25</c:v>
                </c:pt>
                <c:pt idx="325">
                  <c:v>81.5</c:v>
                </c:pt>
                <c:pt idx="326">
                  <c:v>81.75</c:v>
                </c:pt>
                <c:pt idx="327">
                  <c:v>82</c:v>
                </c:pt>
                <c:pt idx="328">
                  <c:v>82.25</c:v>
                </c:pt>
                <c:pt idx="329">
                  <c:v>82.5</c:v>
                </c:pt>
                <c:pt idx="330">
                  <c:v>82.75</c:v>
                </c:pt>
                <c:pt idx="331">
                  <c:v>83</c:v>
                </c:pt>
                <c:pt idx="332">
                  <c:v>83.25</c:v>
                </c:pt>
                <c:pt idx="333">
                  <c:v>83.5</c:v>
                </c:pt>
                <c:pt idx="334">
                  <c:v>83.75</c:v>
                </c:pt>
                <c:pt idx="335">
                  <c:v>84</c:v>
                </c:pt>
                <c:pt idx="336">
                  <c:v>84.25</c:v>
                </c:pt>
                <c:pt idx="337">
                  <c:v>84.5</c:v>
                </c:pt>
                <c:pt idx="338">
                  <c:v>84.75</c:v>
                </c:pt>
                <c:pt idx="339">
                  <c:v>85</c:v>
                </c:pt>
                <c:pt idx="340">
                  <c:v>85.25</c:v>
                </c:pt>
                <c:pt idx="341">
                  <c:v>85.5</c:v>
                </c:pt>
                <c:pt idx="342">
                  <c:v>85.75</c:v>
                </c:pt>
                <c:pt idx="343">
                  <c:v>86</c:v>
                </c:pt>
                <c:pt idx="344">
                  <c:v>86.25</c:v>
                </c:pt>
                <c:pt idx="345">
                  <c:v>86.5</c:v>
                </c:pt>
                <c:pt idx="346">
                  <c:v>86.75</c:v>
                </c:pt>
                <c:pt idx="347">
                  <c:v>87</c:v>
                </c:pt>
                <c:pt idx="348">
                  <c:v>87.25</c:v>
                </c:pt>
                <c:pt idx="349">
                  <c:v>87.5</c:v>
                </c:pt>
                <c:pt idx="350">
                  <c:v>87.75</c:v>
                </c:pt>
                <c:pt idx="351">
                  <c:v>88</c:v>
                </c:pt>
                <c:pt idx="352">
                  <c:v>88.25</c:v>
                </c:pt>
                <c:pt idx="353">
                  <c:v>88.5</c:v>
                </c:pt>
                <c:pt idx="354">
                  <c:v>88.75</c:v>
                </c:pt>
                <c:pt idx="355">
                  <c:v>89</c:v>
                </c:pt>
                <c:pt idx="356">
                  <c:v>89.25</c:v>
                </c:pt>
                <c:pt idx="357">
                  <c:v>89.5</c:v>
                </c:pt>
                <c:pt idx="358">
                  <c:v>89.75</c:v>
                </c:pt>
                <c:pt idx="359">
                  <c:v>90</c:v>
                </c:pt>
                <c:pt idx="360">
                  <c:v>90.25</c:v>
                </c:pt>
                <c:pt idx="361">
                  <c:v>90.5</c:v>
                </c:pt>
                <c:pt idx="362">
                  <c:v>90.75</c:v>
                </c:pt>
                <c:pt idx="363">
                  <c:v>91</c:v>
                </c:pt>
                <c:pt idx="364">
                  <c:v>91.25</c:v>
                </c:pt>
                <c:pt idx="365">
                  <c:v>91.5</c:v>
                </c:pt>
                <c:pt idx="366">
                  <c:v>91.75</c:v>
                </c:pt>
                <c:pt idx="367">
                  <c:v>92</c:v>
                </c:pt>
                <c:pt idx="368">
                  <c:v>92.25</c:v>
                </c:pt>
                <c:pt idx="369">
                  <c:v>92.5</c:v>
                </c:pt>
                <c:pt idx="370">
                  <c:v>92.75</c:v>
                </c:pt>
                <c:pt idx="371">
                  <c:v>93</c:v>
                </c:pt>
                <c:pt idx="372">
                  <c:v>93.25</c:v>
                </c:pt>
                <c:pt idx="373">
                  <c:v>93.5</c:v>
                </c:pt>
                <c:pt idx="374">
                  <c:v>93.75</c:v>
                </c:pt>
                <c:pt idx="375">
                  <c:v>94</c:v>
                </c:pt>
                <c:pt idx="376">
                  <c:v>94.25</c:v>
                </c:pt>
                <c:pt idx="377">
                  <c:v>94.5</c:v>
                </c:pt>
                <c:pt idx="378">
                  <c:v>94.75</c:v>
                </c:pt>
                <c:pt idx="379">
                  <c:v>95</c:v>
                </c:pt>
                <c:pt idx="380">
                  <c:v>95.25</c:v>
                </c:pt>
                <c:pt idx="381">
                  <c:v>95.5</c:v>
                </c:pt>
                <c:pt idx="382">
                  <c:v>95.75</c:v>
                </c:pt>
                <c:pt idx="383">
                  <c:v>96</c:v>
                </c:pt>
                <c:pt idx="384">
                  <c:v>96.25</c:v>
                </c:pt>
                <c:pt idx="385">
                  <c:v>96.5</c:v>
                </c:pt>
                <c:pt idx="386">
                  <c:v>96.75</c:v>
                </c:pt>
                <c:pt idx="387">
                  <c:v>97</c:v>
                </c:pt>
                <c:pt idx="388">
                  <c:v>97.25</c:v>
                </c:pt>
                <c:pt idx="389">
                  <c:v>97.5</c:v>
                </c:pt>
                <c:pt idx="390">
                  <c:v>97.75</c:v>
                </c:pt>
                <c:pt idx="391">
                  <c:v>98</c:v>
                </c:pt>
                <c:pt idx="392">
                  <c:v>98.25</c:v>
                </c:pt>
                <c:pt idx="393">
                  <c:v>98.5</c:v>
                </c:pt>
                <c:pt idx="394">
                  <c:v>98.75</c:v>
                </c:pt>
                <c:pt idx="395">
                  <c:v>99</c:v>
                </c:pt>
                <c:pt idx="396">
                  <c:v>99.25</c:v>
                </c:pt>
                <c:pt idx="397">
                  <c:v>99.5</c:v>
                </c:pt>
                <c:pt idx="398">
                  <c:v>99.75</c:v>
                </c:pt>
                <c:pt idx="399">
                  <c:v>100</c:v>
                </c:pt>
                <c:pt idx="400">
                  <c:v>100.25</c:v>
                </c:pt>
                <c:pt idx="401">
                  <c:v>100.5</c:v>
                </c:pt>
                <c:pt idx="402">
                  <c:v>100.75</c:v>
                </c:pt>
                <c:pt idx="403">
                  <c:v>101</c:v>
                </c:pt>
                <c:pt idx="404">
                  <c:v>101.25</c:v>
                </c:pt>
                <c:pt idx="405">
                  <c:v>101.5</c:v>
                </c:pt>
                <c:pt idx="406">
                  <c:v>101.75</c:v>
                </c:pt>
                <c:pt idx="407">
                  <c:v>102</c:v>
                </c:pt>
                <c:pt idx="408">
                  <c:v>102.25</c:v>
                </c:pt>
                <c:pt idx="409">
                  <c:v>102.5</c:v>
                </c:pt>
                <c:pt idx="410">
                  <c:v>102.75</c:v>
                </c:pt>
                <c:pt idx="411">
                  <c:v>103</c:v>
                </c:pt>
                <c:pt idx="412">
                  <c:v>103.25</c:v>
                </c:pt>
                <c:pt idx="413">
                  <c:v>103.5</c:v>
                </c:pt>
                <c:pt idx="414">
                  <c:v>103.75</c:v>
                </c:pt>
                <c:pt idx="415">
                  <c:v>104</c:v>
                </c:pt>
                <c:pt idx="416">
                  <c:v>104.25</c:v>
                </c:pt>
                <c:pt idx="417">
                  <c:v>104.5</c:v>
                </c:pt>
                <c:pt idx="418">
                  <c:v>104.75</c:v>
                </c:pt>
                <c:pt idx="419">
                  <c:v>105</c:v>
                </c:pt>
                <c:pt idx="420">
                  <c:v>105.25</c:v>
                </c:pt>
                <c:pt idx="421">
                  <c:v>105.5</c:v>
                </c:pt>
                <c:pt idx="422">
                  <c:v>105.75</c:v>
                </c:pt>
                <c:pt idx="423">
                  <c:v>106</c:v>
                </c:pt>
                <c:pt idx="424">
                  <c:v>106.25</c:v>
                </c:pt>
                <c:pt idx="425">
                  <c:v>106.5</c:v>
                </c:pt>
                <c:pt idx="426">
                  <c:v>106.75</c:v>
                </c:pt>
                <c:pt idx="427">
                  <c:v>107</c:v>
                </c:pt>
                <c:pt idx="428">
                  <c:v>107.25</c:v>
                </c:pt>
                <c:pt idx="429">
                  <c:v>107.5</c:v>
                </c:pt>
                <c:pt idx="430">
                  <c:v>107.75</c:v>
                </c:pt>
                <c:pt idx="431">
                  <c:v>108</c:v>
                </c:pt>
                <c:pt idx="432">
                  <c:v>108.25</c:v>
                </c:pt>
                <c:pt idx="433">
                  <c:v>108.5</c:v>
                </c:pt>
                <c:pt idx="434">
                  <c:v>108.75</c:v>
                </c:pt>
                <c:pt idx="435">
                  <c:v>109</c:v>
                </c:pt>
                <c:pt idx="436">
                  <c:v>109.25</c:v>
                </c:pt>
                <c:pt idx="437">
                  <c:v>109.5</c:v>
                </c:pt>
                <c:pt idx="438">
                  <c:v>109.75</c:v>
                </c:pt>
                <c:pt idx="439">
                  <c:v>110</c:v>
                </c:pt>
                <c:pt idx="440">
                  <c:v>110.25</c:v>
                </c:pt>
                <c:pt idx="441">
                  <c:v>110.5</c:v>
                </c:pt>
                <c:pt idx="442">
                  <c:v>110.75</c:v>
                </c:pt>
                <c:pt idx="443">
                  <c:v>111</c:v>
                </c:pt>
                <c:pt idx="444">
                  <c:v>111.25</c:v>
                </c:pt>
                <c:pt idx="445">
                  <c:v>111.5</c:v>
                </c:pt>
                <c:pt idx="446">
                  <c:v>111.75</c:v>
                </c:pt>
                <c:pt idx="447">
                  <c:v>112</c:v>
                </c:pt>
                <c:pt idx="448">
                  <c:v>112.25</c:v>
                </c:pt>
                <c:pt idx="449">
                  <c:v>112.5</c:v>
                </c:pt>
                <c:pt idx="450">
                  <c:v>112.75</c:v>
                </c:pt>
                <c:pt idx="451">
                  <c:v>113</c:v>
                </c:pt>
                <c:pt idx="452">
                  <c:v>113.25</c:v>
                </c:pt>
                <c:pt idx="453">
                  <c:v>113.5</c:v>
                </c:pt>
                <c:pt idx="454">
                  <c:v>113.75</c:v>
                </c:pt>
                <c:pt idx="455">
                  <c:v>114</c:v>
                </c:pt>
                <c:pt idx="456">
                  <c:v>114.25</c:v>
                </c:pt>
                <c:pt idx="457">
                  <c:v>114.5</c:v>
                </c:pt>
                <c:pt idx="458">
                  <c:v>114.75</c:v>
                </c:pt>
                <c:pt idx="459">
                  <c:v>115</c:v>
                </c:pt>
                <c:pt idx="460">
                  <c:v>115.25</c:v>
                </c:pt>
                <c:pt idx="461">
                  <c:v>115.5</c:v>
                </c:pt>
                <c:pt idx="462">
                  <c:v>115.75</c:v>
                </c:pt>
                <c:pt idx="463">
                  <c:v>116</c:v>
                </c:pt>
                <c:pt idx="464">
                  <c:v>116.25</c:v>
                </c:pt>
                <c:pt idx="465">
                  <c:v>116.5</c:v>
                </c:pt>
                <c:pt idx="466">
                  <c:v>116.75</c:v>
                </c:pt>
                <c:pt idx="467">
                  <c:v>117</c:v>
                </c:pt>
                <c:pt idx="468">
                  <c:v>117.25</c:v>
                </c:pt>
                <c:pt idx="469">
                  <c:v>117.5</c:v>
                </c:pt>
                <c:pt idx="470">
                  <c:v>117.75</c:v>
                </c:pt>
                <c:pt idx="471">
                  <c:v>118</c:v>
                </c:pt>
                <c:pt idx="472">
                  <c:v>118.25</c:v>
                </c:pt>
                <c:pt idx="473">
                  <c:v>118.5</c:v>
                </c:pt>
                <c:pt idx="474">
                  <c:v>118.75</c:v>
                </c:pt>
                <c:pt idx="475">
                  <c:v>119</c:v>
                </c:pt>
                <c:pt idx="476">
                  <c:v>119.25</c:v>
                </c:pt>
                <c:pt idx="477">
                  <c:v>119.5</c:v>
                </c:pt>
                <c:pt idx="478">
                  <c:v>119.75</c:v>
                </c:pt>
                <c:pt idx="479">
                  <c:v>120</c:v>
                </c:pt>
                <c:pt idx="480">
                  <c:v>120.25</c:v>
                </c:pt>
                <c:pt idx="481">
                  <c:v>120.5</c:v>
                </c:pt>
                <c:pt idx="482">
                  <c:v>120.75</c:v>
                </c:pt>
                <c:pt idx="483">
                  <c:v>121</c:v>
                </c:pt>
                <c:pt idx="484">
                  <c:v>121.25</c:v>
                </c:pt>
                <c:pt idx="485">
                  <c:v>121.5</c:v>
                </c:pt>
                <c:pt idx="486">
                  <c:v>121.75</c:v>
                </c:pt>
                <c:pt idx="487">
                  <c:v>122</c:v>
                </c:pt>
                <c:pt idx="488">
                  <c:v>122.25</c:v>
                </c:pt>
                <c:pt idx="489">
                  <c:v>122.5</c:v>
                </c:pt>
                <c:pt idx="490">
                  <c:v>122.75</c:v>
                </c:pt>
                <c:pt idx="491">
                  <c:v>123</c:v>
                </c:pt>
                <c:pt idx="492">
                  <c:v>123.25</c:v>
                </c:pt>
                <c:pt idx="493">
                  <c:v>123.5</c:v>
                </c:pt>
                <c:pt idx="494">
                  <c:v>123.75</c:v>
                </c:pt>
                <c:pt idx="495">
                  <c:v>124</c:v>
                </c:pt>
                <c:pt idx="496">
                  <c:v>124.25</c:v>
                </c:pt>
                <c:pt idx="497">
                  <c:v>124.5</c:v>
                </c:pt>
                <c:pt idx="498">
                  <c:v>124.75</c:v>
                </c:pt>
                <c:pt idx="499">
                  <c:v>125</c:v>
                </c:pt>
                <c:pt idx="500">
                  <c:v>125.25</c:v>
                </c:pt>
                <c:pt idx="501">
                  <c:v>125.5</c:v>
                </c:pt>
                <c:pt idx="502">
                  <c:v>125.75</c:v>
                </c:pt>
                <c:pt idx="503">
                  <c:v>126</c:v>
                </c:pt>
                <c:pt idx="504">
                  <c:v>126.25</c:v>
                </c:pt>
                <c:pt idx="505">
                  <c:v>126.5</c:v>
                </c:pt>
                <c:pt idx="506">
                  <c:v>126.75</c:v>
                </c:pt>
                <c:pt idx="507">
                  <c:v>127</c:v>
                </c:pt>
                <c:pt idx="508">
                  <c:v>127.25</c:v>
                </c:pt>
                <c:pt idx="509">
                  <c:v>127.5</c:v>
                </c:pt>
                <c:pt idx="510">
                  <c:v>127.75</c:v>
                </c:pt>
                <c:pt idx="511">
                  <c:v>128</c:v>
                </c:pt>
                <c:pt idx="512">
                  <c:v>128.25</c:v>
                </c:pt>
                <c:pt idx="513">
                  <c:v>128.5</c:v>
                </c:pt>
                <c:pt idx="514">
                  <c:v>128.75</c:v>
                </c:pt>
                <c:pt idx="515">
                  <c:v>129</c:v>
                </c:pt>
                <c:pt idx="516">
                  <c:v>129.25</c:v>
                </c:pt>
                <c:pt idx="517">
                  <c:v>129.5</c:v>
                </c:pt>
                <c:pt idx="518">
                  <c:v>129.75</c:v>
                </c:pt>
                <c:pt idx="519">
                  <c:v>130</c:v>
                </c:pt>
                <c:pt idx="520">
                  <c:v>130.25</c:v>
                </c:pt>
                <c:pt idx="521">
                  <c:v>130.5</c:v>
                </c:pt>
                <c:pt idx="522">
                  <c:v>130.75</c:v>
                </c:pt>
                <c:pt idx="523">
                  <c:v>131</c:v>
                </c:pt>
                <c:pt idx="524">
                  <c:v>131.25</c:v>
                </c:pt>
                <c:pt idx="525">
                  <c:v>131.5</c:v>
                </c:pt>
                <c:pt idx="526">
                  <c:v>131.75</c:v>
                </c:pt>
                <c:pt idx="527">
                  <c:v>132</c:v>
                </c:pt>
                <c:pt idx="528">
                  <c:v>132.25</c:v>
                </c:pt>
                <c:pt idx="529">
                  <c:v>132.5</c:v>
                </c:pt>
                <c:pt idx="530">
                  <c:v>132.75</c:v>
                </c:pt>
                <c:pt idx="531">
                  <c:v>133</c:v>
                </c:pt>
                <c:pt idx="532">
                  <c:v>133.25</c:v>
                </c:pt>
                <c:pt idx="533">
                  <c:v>133.5</c:v>
                </c:pt>
                <c:pt idx="534">
                  <c:v>133.75</c:v>
                </c:pt>
                <c:pt idx="535">
                  <c:v>134</c:v>
                </c:pt>
                <c:pt idx="536">
                  <c:v>134.25</c:v>
                </c:pt>
                <c:pt idx="537">
                  <c:v>134.5</c:v>
                </c:pt>
                <c:pt idx="538">
                  <c:v>134.75</c:v>
                </c:pt>
                <c:pt idx="539">
                  <c:v>135</c:v>
                </c:pt>
                <c:pt idx="540">
                  <c:v>135.25</c:v>
                </c:pt>
                <c:pt idx="541">
                  <c:v>135.5</c:v>
                </c:pt>
                <c:pt idx="542">
                  <c:v>135.75</c:v>
                </c:pt>
                <c:pt idx="543">
                  <c:v>136</c:v>
                </c:pt>
                <c:pt idx="544">
                  <c:v>136.25</c:v>
                </c:pt>
                <c:pt idx="545">
                  <c:v>136.5</c:v>
                </c:pt>
                <c:pt idx="546">
                  <c:v>136.75</c:v>
                </c:pt>
                <c:pt idx="547">
                  <c:v>137</c:v>
                </c:pt>
                <c:pt idx="548">
                  <c:v>137.25</c:v>
                </c:pt>
                <c:pt idx="549">
                  <c:v>137.5</c:v>
                </c:pt>
                <c:pt idx="550">
                  <c:v>137.75</c:v>
                </c:pt>
                <c:pt idx="551">
                  <c:v>138</c:v>
                </c:pt>
                <c:pt idx="552">
                  <c:v>138.25</c:v>
                </c:pt>
                <c:pt idx="553">
                  <c:v>138.5</c:v>
                </c:pt>
                <c:pt idx="554">
                  <c:v>138.75</c:v>
                </c:pt>
                <c:pt idx="555">
                  <c:v>139</c:v>
                </c:pt>
                <c:pt idx="556">
                  <c:v>139.25</c:v>
                </c:pt>
                <c:pt idx="557">
                  <c:v>139.5</c:v>
                </c:pt>
                <c:pt idx="558">
                  <c:v>139.75</c:v>
                </c:pt>
                <c:pt idx="559">
                  <c:v>140</c:v>
                </c:pt>
                <c:pt idx="560">
                  <c:v>140.25</c:v>
                </c:pt>
                <c:pt idx="561">
                  <c:v>140.5</c:v>
                </c:pt>
                <c:pt idx="562">
                  <c:v>140.75</c:v>
                </c:pt>
                <c:pt idx="563">
                  <c:v>141</c:v>
                </c:pt>
                <c:pt idx="564">
                  <c:v>141.25</c:v>
                </c:pt>
                <c:pt idx="565">
                  <c:v>141.5</c:v>
                </c:pt>
                <c:pt idx="566">
                  <c:v>141.75</c:v>
                </c:pt>
                <c:pt idx="567">
                  <c:v>142</c:v>
                </c:pt>
                <c:pt idx="568">
                  <c:v>142.25</c:v>
                </c:pt>
                <c:pt idx="569">
                  <c:v>142.5</c:v>
                </c:pt>
                <c:pt idx="570">
                  <c:v>142.75</c:v>
                </c:pt>
                <c:pt idx="571">
                  <c:v>143</c:v>
                </c:pt>
                <c:pt idx="572">
                  <c:v>143.25</c:v>
                </c:pt>
                <c:pt idx="573">
                  <c:v>143.5</c:v>
                </c:pt>
                <c:pt idx="574">
                  <c:v>143.75</c:v>
                </c:pt>
                <c:pt idx="575">
                  <c:v>144</c:v>
                </c:pt>
                <c:pt idx="576">
                  <c:v>144.25</c:v>
                </c:pt>
                <c:pt idx="577">
                  <c:v>144.5</c:v>
                </c:pt>
                <c:pt idx="578">
                  <c:v>144.75</c:v>
                </c:pt>
                <c:pt idx="579">
                  <c:v>145</c:v>
                </c:pt>
                <c:pt idx="580">
                  <c:v>145.25</c:v>
                </c:pt>
                <c:pt idx="581">
                  <c:v>145.5</c:v>
                </c:pt>
                <c:pt idx="582">
                  <c:v>145.75</c:v>
                </c:pt>
                <c:pt idx="583">
                  <c:v>146</c:v>
                </c:pt>
                <c:pt idx="584">
                  <c:v>146.25</c:v>
                </c:pt>
                <c:pt idx="585">
                  <c:v>146.5</c:v>
                </c:pt>
                <c:pt idx="586">
                  <c:v>146.75</c:v>
                </c:pt>
                <c:pt idx="587">
                  <c:v>147</c:v>
                </c:pt>
                <c:pt idx="588">
                  <c:v>147.25</c:v>
                </c:pt>
                <c:pt idx="589">
                  <c:v>147.5</c:v>
                </c:pt>
                <c:pt idx="590">
                  <c:v>147.75</c:v>
                </c:pt>
                <c:pt idx="591">
                  <c:v>148</c:v>
                </c:pt>
                <c:pt idx="592">
                  <c:v>148.25</c:v>
                </c:pt>
                <c:pt idx="593">
                  <c:v>148.5</c:v>
                </c:pt>
                <c:pt idx="594">
                  <c:v>148.75</c:v>
                </c:pt>
                <c:pt idx="595">
                  <c:v>149</c:v>
                </c:pt>
                <c:pt idx="596">
                  <c:v>149.25</c:v>
                </c:pt>
                <c:pt idx="597">
                  <c:v>149.5</c:v>
                </c:pt>
                <c:pt idx="598">
                  <c:v>149.75</c:v>
                </c:pt>
                <c:pt idx="599">
                  <c:v>150</c:v>
                </c:pt>
                <c:pt idx="600">
                  <c:v>150.25</c:v>
                </c:pt>
                <c:pt idx="601">
                  <c:v>150.5</c:v>
                </c:pt>
                <c:pt idx="602">
                  <c:v>150.75</c:v>
                </c:pt>
                <c:pt idx="603">
                  <c:v>151</c:v>
                </c:pt>
                <c:pt idx="604">
                  <c:v>151.25</c:v>
                </c:pt>
                <c:pt idx="605">
                  <c:v>151.5</c:v>
                </c:pt>
                <c:pt idx="606">
                  <c:v>151.75</c:v>
                </c:pt>
                <c:pt idx="607">
                  <c:v>152</c:v>
                </c:pt>
                <c:pt idx="608">
                  <c:v>152.25</c:v>
                </c:pt>
                <c:pt idx="609">
                  <c:v>152.5</c:v>
                </c:pt>
                <c:pt idx="610">
                  <c:v>152.75</c:v>
                </c:pt>
                <c:pt idx="611">
                  <c:v>153</c:v>
                </c:pt>
                <c:pt idx="612">
                  <c:v>153.25</c:v>
                </c:pt>
                <c:pt idx="613">
                  <c:v>153.5</c:v>
                </c:pt>
                <c:pt idx="614">
                  <c:v>153.75</c:v>
                </c:pt>
                <c:pt idx="615">
                  <c:v>154</c:v>
                </c:pt>
                <c:pt idx="616">
                  <c:v>154.25</c:v>
                </c:pt>
                <c:pt idx="617">
                  <c:v>154.5</c:v>
                </c:pt>
                <c:pt idx="618">
                  <c:v>154.75</c:v>
                </c:pt>
                <c:pt idx="619">
                  <c:v>155</c:v>
                </c:pt>
                <c:pt idx="620">
                  <c:v>155.25</c:v>
                </c:pt>
                <c:pt idx="621">
                  <c:v>155.5</c:v>
                </c:pt>
                <c:pt idx="622">
                  <c:v>155.75</c:v>
                </c:pt>
                <c:pt idx="623">
                  <c:v>156</c:v>
                </c:pt>
                <c:pt idx="624">
                  <c:v>156.25</c:v>
                </c:pt>
                <c:pt idx="625">
                  <c:v>156.5</c:v>
                </c:pt>
                <c:pt idx="626">
                  <c:v>156.75</c:v>
                </c:pt>
                <c:pt idx="627">
                  <c:v>157</c:v>
                </c:pt>
                <c:pt idx="628">
                  <c:v>157.25</c:v>
                </c:pt>
                <c:pt idx="629">
                  <c:v>157.5</c:v>
                </c:pt>
                <c:pt idx="630">
                  <c:v>157.75</c:v>
                </c:pt>
                <c:pt idx="631">
                  <c:v>158</c:v>
                </c:pt>
                <c:pt idx="632">
                  <c:v>158.25</c:v>
                </c:pt>
                <c:pt idx="633">
                  <c:v>158.5</c:v>
                </c:pt>
                <c:pt idx="634">
                  <c:v>158.75</c:v>
                </c:pt>
                <c:pt idx="635">
                  <c:v>159</c:v>
                </c:pt>
                <c:pt idx="636">
                  <c:v>159.25</c:v>
                </c:pt>
                <c:pt idx="637">
                  <c:v>159.5</c:v>
                </c:pt>
                <c:pt idx="638">
                  <c:v>159.75</c:v>
                </c:pt>
                <c:pt idx="639">
                  <c:v>160</c:v>
                </c:pt>
                <c:pt idx="640">
                  <c:v>160.25</c:v>
                </c:pt>
                <c:pt idx="641">
                  <c:v>160.5</c:v>
                </c:pt>
                <c:pt idx="642">
                  <c:v>160.75</c:v>
                </c:pt>
                <c:pt idx="643">
                  <c:v>161</c:v>
                </c:pt>
                <c:pt idx="644">
                  <c:v>161.25</c:v>
                </c:pt>
                <c:pt idx="645">
                  <c:v>161.5</c:v>
                </c:pt>
                <c:pt idx="646">
                  <c:v>161.75</c:v>
                </c:pt>
                <c:pt idx="647">
                  <c:v>162</c:v>
                </c:pt>
                <c:pt idx="648">
                  <c:v>162.25</c:v>
                </c:pt>
                <c:pt idx="649">
                  <c:v>162.5</c:v>
                </c:pt>
                <c:pt idx="650">
                  <c:v>162.75</c:v>
                </c:pt>
                <c:pt idx="651">
                  <c:v>163</c:v>
                </c:pt>
                <c:pt idx="652">
                  <c:v>163.25</c:v>
                </c:pt>
                <c:pt idx="653">
                  <c:v>163.5</c:v>
                </c:pt>
                <c:pt idx="654">
                  <c:v>163.75</c:v>
                </c:pt>
                <c:pt idx="655">
                  <c:v>164</c:v>
                </c:pt>
                <c:pt idx="656">
                  <c:v>164.25</c:v>
                </c:pt>
                <c:pt idx="657">
                  <c:v>164.5</c:v>
                </c:pt>
                <c:pt idx="658">
                  <c:v>164.75</c:v>
                </c:pt>
                <c:pt idx="659">
                  <c:v>165</c:v>
                </c:pt>
                <c:pt idx="660">
                  <c:v>165.25</c:v>
                </c:pt>
                <c:pt idx="661">
                  <c:v>165.5</c:v>
                </c:pt>
                <c:pt idx="662">
                  <c:v>165.75</c:v>
                </c:pt>
                <c:pt idx="663">
                  <c:v>166</c:v>
                </c:pt>
                <c:pt idx="664">
                  <c:v>166.25</c:v>
                </c:pt>
                <c:pt idx="665">
                  <c:v>166.5</c:v>
                </c:pt>
                <c:pt idx="666">
                  <c:v>166.75</c:v>
                </c:pt>
                <c:pt idx="667">
                  <c:v>167</c:v>
                </c:pt>
                <c:pt idx="668">
                  <c:v>167.25</c:v>
                </c:pt>
                <c:pt idx="669">
                  <c:v>167.5</c:v>
                </c:pt>
                <c:pt idx="670">
                  <c:v>167.75</c:v>
                </c:pt>
                <c:pt idx="671">
                  <c:v>168</c:v>
                </c:pt>
                <c:pt idx="672">
                  <c:v>168.25</c:v>
                </c:pt>
                <c:pt idx="673">
                  <c:v>168.5</c:v>
                </c:pt>
                <c:pt idx="674">
                  <c:v>168.75</c:v>
                </c:pt>
                <c:pt idx="675">
                  <c:v>169</c:v>
                </c:pt>
                <c:pt idx="676">
                  <c:v>169.25</c:v>
                </c:pt>
                <c:pt idx="677">
                  <c:v>169.5</c:v>
                </c:pt>
                <c:pt idx="678">
                  <c:v>169.75</c:v>
                </c:pt>
                <c:pt idx="679">
                  <c:v>170</c:v>
                </c:pt>
                <c:pt idx="680">
                  <c:v>170.25</c:v>
                </c:pt>
                <c:pt idx="681">
                  <c:v>170.5</c:v>
                </c:pt>
                <c:pt idx="682">
                  <c:v>170.75</c:v>
                </c:pt>
                <c:pt idx="683">
                  <c:v>171</c:v>
                </c:pt>
                <c:pt idx="684">
                  <c:v>171.25</c:v>
                </c:pt>
                <c:pt idx="685">
                  <c:v>171.5</c:v>
                </c:pt>
                <c:pt idx="686">
                  <c:v>171.75</c:v>
                </c:pt>
                <c:pt idx="687">
                  <c:v>172</c:v>
                </c:pt>
                <c:pt idx="688">
                  <c:v>172.25</c:v>
                </c:pt>
                <c:pt idx="689">
                  <c:v>172.5</c:v>
                </c:pt>
                <c:pt idx="690">
                  <c:v>172.75</c:v>
                </c:pt>
                <c:pt idx="691">
                  <c:v>173</c:v>
                </c:pt>
                <c:pt idx="692">
                  <c:v>173.25</c:v>
                </c:pt>
                <c:pt idx="693">
                  <c:v>173.5</c:v>
                </c:pt>
                <c:pt idx="694">
                  <c:v>173.75</c:v>
                </c:pt>
                <c:pt idx="695">
                  <c:v>174</c:v>
                </c:pt>
                <c:pt idx="696">
                  <c:v>174.25</c:v>
                </c:pt>
                <c:pt idx="697">
                  <c:v>174.5</c:v>
                </c:pt>
                <c:pt idx="698">
                  <c:v>174.75</c:v>
                </c:pt>
                <c:pt idx="699">
                  <c:v>175</c:v>
                </c:pt>
                <c:pt idx="700">
                  <c:v>175.25</c:v>
                </c:pt>
                <c:pt idx="701">
                  <c:v>175.5</c:v>
                </c:pt>
                <c:pt idx="702">
                  <c:v>175.75</c:v>
                </c:pt>
                <c:pt idx="703">
                  <c:v>176</c:v>
                </c:pt>
                <c:pt idx="704">
                  <c:v>176.25</c:v>
                </c:pt>
                <c:pt idx="705">
                  <c:v>176.5</c:v>
                </c:pt>
                <c:pt idx="706">
                  <c:v>176.75</c:v>
                </c:pt>
                <c:pt idx="707">
                  <c:v>177</c:v>
                </c:pt>
                <c:pt idx="708">
                  <c:v>177.25</c:v>
                </c:pt>
                <c:pt idx="709">
                  <c:v>177.5</c:v>
                </c:pt>
                <c:pt idx="710">
                  <c:v>177.75</c:v>
                </c:pt>
                <c:pt idx="711">
                  <c:v>178</c:v>
                </c:pt>
                <c:pt idx="712">
                  <c:v>178.25</c:v>
                </c:pt>
                <c:pt idx="713">
                  <c:v>178.5</c:v>
                </c:pt>
                <c:pt idx="714">
                  <c:v>178.75</c:v>
                </c:pt>
                <c:pt idx="715">
                  <c:v>179</c:v>
                </c:pt>
                <c:pt idx="716">
                  <c:v>179.25</c:v>
                </c:pt>
                <c:pt idx="717">
                  <c:v>179.5</c:v>
                </c:pt>
                <c:pt idx="718">
                  <c:v>179.75</c:v>
                </c:pt>
                <c:pt idx="719">
                  <c:v>180</c:v>
                </c:pt>
                <c:pt idx="720">
                  <c:v>180.25</c:v>
                </c:pt>
                <c:pt idx="721">
                  <c:v>180.5</c:v>
                </c:pt>
                <c:pt idx="722">
                  <c:v>180.75</c:v>
                </c:pt>
                <c:pt idx="723">
                  <c:v>181</c:v>
                </c:pt>
                <c:pt idx="724">
                  <c:v>181.25</c:v>
                </c:pt>
                <c:pt idx="725">
                  <c:v>181.5</c:v>
                </c:pt>
                <c:pt idx="726">
                  <c:v>181.75</c:v>
                </c:pt>
                <c:pt idx="727">
                  <c:v>182</c:v>
                </c:pt>
                <c:pt idx="728">
                  <c:v>182.25</c:v>
                </c:pt>
                <c:pt idx="729">
                  <c:v>182.5</c:v>
                </c:pt>
                <c:pt idx="730">
                  <c:v>182.75</c:v>
                </c:pt>
                <c:pt idx="731">
                  <c:v>183</c:v>
                </c:pt>
                <c:pt idx="732">
                  <c:v>183.25</c:v>
                </c:pt>
                <c:pt idx="733">
                  <c:v>183.5</c:v>
                </c:pt>
                <c:pt idx="734">
                  <c:v>183.75</c:v>
                </c:pt>
                <c:pt idx="735">
                  <c:v>184</c:v>
                </c:pt>
                <c:pt idx="736">
                  <c:v>184.25</c:v>
                </c:pt>
                <c:pt idx="737">
                  <c:v>184.5</c:v>
                </c:pt>
                <c:pt idx="738">
                  <c:v>184.75</c:v>
                </c:pt>
                <c:pt idx="739">
                  <c:v>185</c:v>
                </c:pt>
                <c:pt idx="740">
                  <c:v>185.25</c:v>
                </c:pt>
                <c:pt idx="741">
                  <c:v>185.5</c:v>
                </c:pt>
                <c:pt idx="742">
                  <c:v>185.75</c:v>
                </c:pt>
                <c:pt idx="743">
                  <c:v>186</c:v>
                </c:pt>
                <c:pt idx="744">
                  <c:v>186.25</c:v>
                </c:pt>
                <c:pt idx="745">
                  <c:v>186.5</c:v>
                </c:pt>
                <c:pt idx="746">
                  <c:v>186.75</c:v>
                </c:pt>
                <c:pt idx="747">
                  <c:v>187</c:v>
                </c:pt>
                <c:pt idx="748">
                  <c:v>187.25</c:v>
                </c:pt>
                <c:pt idx="749">
                  <c:v>187.5</c:v>
                </c:pt>
                <c:pt idx="750">
                  <c:v>187.75</c:v>
                </c:pt>
                <c:pt idx="751">
                  <c:v>188</c:v>
                </c:pt>
                <c:pt idx="752">
                  <c:v>188.25</c:v>
                </c:pt>
                <c:pt idx="753">
                  <c:v>188.5</c:v>
                </c:pt>
                <c:pt idx="754">
                  <c:v>188.75</c:v>
                </c:pt>
                <c:pt idx="755">
                  <c:v>189</c:v>
                </c:pt>
                <c:pt idx="756">
                  <c:v>189.25</c:v>
                </c:pt>
                <c:pt idx="757">
                  <c:v>189.5</c:v>
                </c:pt>
                <c:pt idx="758">
                  <c:v>189.75</c:v>
                </c:pt>
                <c:pt idx="759">
                  <c:v>190</c:v>
                </c:pt>
                <c:pt idx="760">
                  <c:v>190.25</c:v>
                </c:pt>
                <c:pt idx="761">
                  <c:v>190.5</c:v>
                </c:pt>
                <c:pt idx="762">
                  <c:v>190.75</c:v>
                </c:pt>
                <c:pt idx="763">
                  <c:v>191</c:v>
                </c:pt>
                <c:pt idx="764">
                  <c:v>191.25</c:v>
                </c:pt>
                <c:pt idx="765">
                  <c:v>191.5</c:v>
                </c:pt>
                <c:pt idx="766">
                  <c:v>191.75</c:v>
                </c:pt>
                <c:pt idx="767">
                  <c:v>192</c:v>
                </c:pt>
                <c:pt idx="768">
                  <c:v>192.25</c:v>
                </c:pt>
                <c:pt idx="769">
                  <c:v>192.5</c:v>
                </c:pt>
                <c:pt idx="770">
                  <c:v>192.75</c:v>
                </c:pt>
                <c:pt idx="771">
                  <c:v>193</c:v>
                </c:pt>
                <c:pt idx="772">
                  <c:v>193.25</c:v>
                </c:pt>
                <c:pt idx="773">
                  <c:v>193.5</c:v>
                </c:pt>
                <c:pt idx="774">
                  <c:v>193.75</c:v>
                </c:pt>
                <c:pt idx="775">
                  <c:v>194</c:v>
                </c:pt>
                <c:pt idx="776">
                  <c:v>194.25</c:v>
                </c:pt>
                <c:pt idx="777">
                  <c:v>194.5</c:v>
                </c:pt>
                <c:pt idx="778">
                  <c:v>194.75</c:v>
                </c:pt>
                <c:pt idx="779">
                  <c:v>195</c:v>
                </c:pt>
                <c:pt idx="780">
                  <c:v>195.25</c:v>
                </c:pt>
                <c:pt idx="781">
                  <c:v>195.5</c:v>
                </c:pt>
                <c:pt idx="782">
                  <c:v>195.75</c:v>
                </c:pt>
                <c:pt idx="783">
                  <c:v>196</c:v>
                </c:pt>
                <c:pt idx="784">
                  <c:v>196.25</c:v>
                </c:pt>
                <c:pt idx="785">
                  <c:v>196.5</c:v>
                </c:pt>
                <c:pt idx="786">
                  <c:v>196.75</c:v>
                </c:pt>
                <c:pt idx="787">
                  <c:v>197</c:v>
                </c:pt>
                <c:pt idx="788">
                  <c:v>197.25</c:v>
                </c:pt>
                <c:pt idx="789">
                  <c:v>197.5</c:v>
                </c:pt>
                <c:pt idx="790">
                  <c:v>197.75</c:v>
                </c:pt>
                <c:pt idx="791">
                  <c:v>198</c:v>
                </c:pt>
                <c:pt idx="792">
                  <c:v>198.25</c:v>
                </c:pt>
                <c:pt idx="793">
                  <c:v>198.5</c:v>
                </c:pt>
                <c:pt idx="794">
                  <c:v>198.75</c:v>
                </c:pt>
                <c:pt idx="795">
                  <c:v>199</c:v>
                </c:pt>
                <c:pt idx="796">
                  <c:v>199.25</c:v>
                </c:pt>
                <c:pt idx="797">
                  <c:v>199.5</c:v>
                </c:pt>
                <c:pt idx="798">
                  <c:v>199.75</c:v>
                </c:pt>
                <c:pt idx="799">
                  <c:v>200</c:v>
                </c:pt>
                <c:pt idx="800">
                  <c:v>200.25</c:v>
                </c:pt>
                <c:pt idx="801">
                  <c:v>200.5</c:v>
                </c:pt>
                <c:pt idx="802">
                  <c:v>200.75</c:v>
                </c:pt>
                <c:pt idx="803">
                  <c:v>201</c:v>
                </c:pt>
                <c:pt idx="804">
                  <c:v>201.25</c:v>
                </c:pt>
                <c:pt idx="805">
                  <c:v>201.5</c:v>
                </c:pt>
                <c:pt idx="806">
                  <c:v>201.75</c:v>
                </c:pt>
                <c:pt idx="807">
                  <c:v>202</c:v>
                </c:pt>
                <c:pt idx="808">
                  <c:v>202.25</c:v>
                </c:pt>
                <c:pt idx="809">
                  <c:v>202.5</c:v>
                </c:pt>
                <c:pt idx="810">
                  <c:v>202.75</c:v>
                </c:pt>
                <c:pt idx="811">
                  <c:v>203</c:v>
                </c:pt>
                <c:pt idx="812">
                  <c:v>203.25</c:v>
                </c:pt>
                <c:pt idx="813">
                  <c:v>203.5</c:v>
                </c:pt>
                <c:pt idx="814">
                  <c:v>203.75</c:v>
                </c:pt>
                <c:pt idx="815">
                  <c:v>204</c:v>
                </c:pt>
                <c:pt idx="816">
                  <c:v>204.25</c:v>
                </c:pt>
                <c:pt idx="817">
                  <c:v>204.5</c:v>
                </c:pt>
                <c:pt idx="818">
                  <c:v>204.75</c:v>
                </c:pt>
                <c:pt idx="819">
                  <c:v>205</c:v>
                </c:pt>
                <c:pt idx="820">
                  <c:v>205.25</c:v>
                </c:pt>
                <c:pt idx="821">
                  <c:v>205.5</c:v>
                </c:pt>
                <c:pt idx="822">
                  <c:v>205.75</c:v>
                </c:pt>
                <c:pt idx="823">
                  <c:v>206</c:v>
                </c:pt>
                <c:pt idx="824">
                  <c:v>206.25</c:v>
                </c:pt>
                <c:pt idx="825">
                  <c:v>206.5</c:v>
                </c:pt>
                <c:pt idx="826">
                  <c:v>206.75</c:v>
                </c:pt>
                <c:pt idx="827">
                  <c:v>207</c:v>
                </c:pt>
                <c:pt idx="828">
                  <c:v>207.25</c:v>
                </c:pt>
                <c:pt idx="829">
                  <c:v>207.5</c:v>
                </c:pt>
                <c:pt idx="830">
                  <c:v>207.75</c:v>
                </c:pt>
                <c:pt idx="831">
                  <c:v>208</c:v>
                </c:pt>
                <c:pt idx="832">
                  <c:v>208.25</c:v>
                </c:pt>
                <c:pt idx="833">
                  <c:v>208.5</c:v>
                </c:pt>
                <c:pt idx="834">
                  <c:v>208.75</c:v>
                </c:pt>
                <c:pt idx="835">
                  <c:v>209</c:v>
                </c:pt>
                <c:pt idx="836">
                  <c:v>209.25</c:v>
                </c:pt>
                <c:pt idx="837">
                  <c:v>209.5</c:v>
                </c:pt>
                <c:pt idx="838">
                  <c:v>209.75</c:v>
                </c:pt>
                <c:pt idx="839">
                  <c:v>210</c:v>
                </c:pt>
                <c:pt idx="840">
                  <c:v>210.25</c:v>
                </c:pt>
                <c:pt idx="841">
                  <c:v>210.5</c:v>
                </c:pt>
                <c:pt idx="842">
                  <c:v>210.75</c:v>
                </c:pt>
                <c:pt idx="843">
                  <c:v>211</c:v>
                </c:pt>
                <c:pt idx="844">
                  <c:v>211.25</c:v>
                </c:pt>
                <c:pt idx="845">
                  <c:v>211.5</c:v>
                </c:pt>
                <c:pt idx="846">
                  <c:v>211.75</c:v>
                </c:pt>
                <c:pt idx="847">
                  <c:v>212</c:v>
                </c:pt>
                <c:pt idx="848">
                  <c:v>212.25</c:v>
                </c:pt>
                <c:pt idx="849">
                  <c:v>212.5</c:v>
                </c:pt>
                <c:pt idx="850">
                  <c:v>212.75</c:v>
                </c:pt>
                <c:pt idx="851">
                  <c:v>213</c:v>
                </c:pt>
                <c:pt idx="852">
                  <c:v>213.25</c:v>
                </c:pt>
                <c:pt idx="853">
                  <c:v>213.5</c:v>
                </c:pt>
                <c:pt idx="854">
                  <c:v>213.75</c:v>
                </c:pt>
                <c:pt idx="855">
                  <c:v>214</c:v>
                </c:pt>
                <c:pt idx="856">
                  <c:v>214.25</c:v>
                </c:pt>
                <c:pt idx="857">
                  <c:v>214.5</c:v>
                </c:pt>
                <c:pt idx="858">
                  <c:v>214.75</c:v>
                </c:pt>
                <c:pt idx="859">
                  <c:v>215</c:v>
                </c:pt>
                <c:pt idx="860">
                  <c:v>215.25</c:v>
                </c:pt>
                <c:pt idx="861">
                  <c:v>215.5</c:v>
                </c:pt>
                <c:pt idx="862">
                  <c:v>215.75</c:v>
                </c:pt>
                <c:pt idx="863">
                  <c:v>216</c:v>
                </c:pt>
                <c:pt idx="864">
                  <c:v>216.25</c:v>
                </c:pt>
                <c:pt idx="865">
                  <c:v>216.5</c:v>
                </c:pt>
                <c:pt idx="866">
                  <c:v>216.75</c:v>
                </c:pt>
                <c:pt idx="867">
                  <c:v>217</c:v>
                </c:pt>
                <c:pt idx="868">
                  <c:v>217.25</c:v>
                </c:pt>
                <c:pt idx="869">
                  <c:v>217.5</c:v>
                </c:pt>
                <c:pt idx="870">
                  <c:v>217.75</c:v>
                </c:pt>
                <c:pt idx="871">
                  <c:v>218</c:v>
                </c:pt>
                <c:pt idx="872">
                  <c:v>218.25</c:v>
                </c:pt>
                <c:pt idx="873">
                  <c:v>218.5</c:v>
                </c:pt>
                <c:pt idx="874">
                  <c:v>218.75</c:v>
                </c:pt>
                <c:pt idx="875">
                  <c:v>219</c:v>
                </c:pt>
                <c:pt idx="876">
                  <c:v>219.25</c:v>
                </c:pt>
                <c:pt idx="877">
                  <c:v>219.5</c:v>
                </c:pt>
                <c:pt idx="878">
                  <c:v>219.75</c:v>
                </c:pt>
                <c:pt idx="879">
                  <c:v>220</c:v>
                </c:pt>
                <c:pt idx="880">
                  <c:v>220.25</c:v>
                </c:pt>
                <c:pt idx="881">
                  <c:v>220.5</c:v>
                </c:pt>
                <c:pt idx="882">
                  <c:v>220.75</c:v>
                </c:pt>
                <c:pt idx="883">
                  <c:v>221</c:v>
                </c:pt>
                <c:pt idx="884">
                  <c:v>221.25</c:v>
                </c:pt>
                <c:pt idx="885">
                  <c:v>221.5</c:v>
                </c:pt>
                <c:pt idx="886">
                  <c:v>221.75</c:v>
                </c:pt>
                <c:pt idx="887">
                  <c:v>222</c:v>
                </c:pt>
                <c:pt idx="888">
                  <c:v>222.25</c:v>
                </c:pt>
                <c:pt idx="889">
                  <c:v>222.5</c:v>
                </c:pt>
                <c:pt idx="890">
                  <c:v>222.75</c:v>
                </c:pt>
                <c:pt idx="891">
                  <c:v>223</c:v>
                </c:pt>
                <c:pt idx="892">
                  <c:v>223.25</c:v>
                </c:pt>
                <c:pt idx="893">
                  <c:v>223.5</c:v>
                </c:pt>
                <c:pt idx="894">
                  <c:v>223.75</c:v>
                </c:pt>
                <c:pt idx="895">
                  <c:v>224</c:v>
                </c:pt>
                <c:pt idx="896">
                  <c:v>224.25</c:v>
                </c:pt>
                <c:pt idx="897">
                  <c:v>224.5</c:v>
                </c:pt>
                <c:pt idx="898">
                  <c:v>224.75</c:v>
                </c:pt>
                <c:pt idx="899">
                  <c:v>225</c:v>
                </c:pt>
                <c:pt idx="900">
                  <c:v>225.25</c:v>
                </c:pt>
                <c:pt idx="901">
                  <c:v>225.5</c:v>
                </c:pt>
                <c:pt idx="902">
                  <c:v>225.75</c:v>
                </c:pt>
                <c:pt idx="903">
                  <c:v>226</c:v>
                </c:pt>
                <c:pt idx="904">
                  <c:v>226.25</c:v>
                </c:pt>
                <c:pt idx="905">
                  <c:v>226.5</c:v>
                </c:pt>
                <c:pt idx="906">
                  <c:v>226.75</c:v>
                </c:pt>
                <c:pt idx="907">
                  <c:v>227</c:v>
                </c:pt>
                <c:pt idx="908">
                  <c:v>227.25</c:v>
                </c:pt>
                <c:pt idx="909">
                  <c:v>227.5</c:v>
                </c:pt>
                <c:pt idx="910">
                  <c:v>227.75</c:v>
                </c:pt>
                <c:pt idx="911">
                  <c:v>228</c:v>
                </c:pt>
                <c:pt idx="912">
                  <c:v>228.25</c:v>
                </c:pt>
                <c:pt idx="913">
                  <c:v>228.5</c:v>
                </c:pt>
                <c:pt idx="914">
                  <c:v>228.75</c:v>
                </c:pt>
                <c:pt idx="915">
                  <c:v>229</c:v>
                </c:pt>
                <c:pt idx="916">
                  <c:v>229.25</c:v>
                </c:pt>
                <c:pt idx="917">
                  <c:v>229.5</c:v>
                </c:pt>
                <c:pt idx="918">
                  <c:v>229.75</c:v>
                </c:pt>
                <c:pt idx="919">
                  <c:v>230</c:v>
                </c:pt>
                <c:pt idx="920">
                  <c:v>230.25</c:v>
                </c:pt>
                <c:pt idx="921">
                  <c:v>230.5</c:v>
                </c:pt>
                <c:pt idx="922">
                  <c:v>230.75</c:v>
                </c:pt>
                <c:pt idx="923">
                  <c:v>231</c:v>
                </c:pt>
                <c:pt idx="924">
                  <c:v>231.25</c:v>
                </c:pt>
                <c:pt idx="925">
                  <c:v>231.5</c:v>
                </c:pt>
                <c:pt idx="926">
                  <c:v>231.75</c:v>
                </c:pt>
                <c:pt idx="927">
                  <c:v>232</c:v>
                </c:pt>
                <c:pt idx="928">
                  <c:v>232.25</c:v>
                </c:pt>
                <c:pt idx="929">
                  <c:v>232.5</c:v>
                </c:pt>
                <c:pt idx="930">
                  <c:v>232.75</c:v>
                </c:pt>
                <c:pt idx="931">
                  <c:v>233</c:v>
                </c:pt>
                <c:pt idx="932">
                  <c:v>233.25</c:v>
                </c:pt>
                <c:pt idx="933">
                  <c:v>233.5</c:v>
                </c:pt>
                <c:pt idx="934">
                  <c:v>233.75</c:v>
                </c:pt>
                <c:pt idx="935">
                  <c:v>234</c:v>
                </c:pt>
                <c:pt idx="936">
                  <c:v>234.25</c:v>
                </c:pt>
                <c:pt idx="937">
                  <c:v>234.5</c:v>
                </c:pt>
                <c:pt idx="938">
                  <c:v>234.75</c:v>
                </c:pt>
                <c:pt idx="939">
                  <c:v>235</c:v>
                </c:pt>
                <c:pt idx="940">
                  <c:v>235.25</c:v>
                </c:pt>
                <c:pt idx="941">
                  <c:v>235.5</c:v>
                </c:pt>
                <c:pt idx="942">
                  <c:v>235.75</c:v>
                </c:pt>
                <c:pt idx="943">
                  <c:v>236</c:v>
                </c:pt>
                <c:pt idx="944">
                  <c:v>236.25</c:v>
                </c:pt>
                <c:pt idx="945">
                  <c:v>236.5</c:v>
                </c:pt>
                <c:pt idx="946">
                  <c:v>236.75</c:v>
                </c:pt>
                <c:pt idx="947">
                  <c:v>237</c:v>
                </c:pt>
                <c:pt idx="948">
                  <c:v>237.25</c:v>
                </c:pt>
                <c:pt idx="949">
                  <c:v>237.5</c:v>
                </c:pt>
                <c:pt idx="950">
                  <c:v>237.75</c:v>
                </c:pt>
                <c:pt idx="951">
                  <c:v>238</c:v>
                </c:pt>
                <c:pt idx="952">
                  <c:v>238.25</c:v>
                </c:pt>
                <c:pt idx="953">
                  <c:v>238.5</c:v>
                </c:pt>
                <c:pt idx="954">
                  <c:v>238.75</c:v>
                </c:pt>
                <c:pt idx="955">
                  <c:v>239</c:v>
                </c:pt>
                <c:pt idx="956">
                  <c:v>239.25</c:v>
                </c:pt>
                <c:pt idx="957">
                  <c:v>239.5</c:v>
                </c:pt>
                <c:pt idx="958">
                  <c:v>239.75</c:v>
                </c:pt>
                <c:pt idx="959">
                  <c:v>240</c:v>
                </c:pt>
                <c:pt idx="960">
                  <c:v>240.25</c:v>
                </c:pt>
                <c:pt idx="961">
                  <c:v>240.5</c:v>
                </c:pt>
                <c:pt idx="962">
                  <c:v>240.75</c:v>
                </c:pt>
                <c:pt idx="963">
                  <c:v>241</c:v>
                </c:pt>
                <c:pt idx="964">
                  <c:v>241.25</c:v>
                </c:pt>
                <c:pt idx="965">
                  <c:v>241.5</c:v>
                </c:pt>
                <c:pt idx="966">
                  <c:v>241.75</c:v>
                </c:pt>
                <c:pt idx="967">
                  <c:v>242</c:v>
                </c:pt>
                <c:pt idx="968">
                  <c:v>242.25</c:v>
                </c:pt>
                <c:pt idx="969">
                  <c:v>242.5</c:v>
                </c:pt>
                <c:pt idx="970">
                  <c:v>242.75</c:v>
                </c:pt>
                <c:pt idx="971">
                  <c:v>243</c:v>
                </c:pt>
                <c:pt idx="972">
                  <c:v>243.25</c:v>
                </c:pt>
                <c:pt idx="973">
                  <c:v>243.5</c:v>
                </c:pt>
                <c:pt idx="974">
                  <c:v>243.75</c:v>
                </c:pt>
                <c:pt idx="975">
                  <c:v>244</c:v>
                </c:pt>
                <c:pt idx="976">
                  <c:v>244.25</c:v>
                </c:pt>
                <c:pt idx="977">
                  <c:v>244.5</c:v>
                </c:pt>
                <c:pt idx="978">
                  <c:v>244.75</c:v>
                </c:pt>
                <c:pt idx="979">
                  <c:v>245</c:v>
                </c:pt>
                <c:pt idx="980">
                  <c:v>245.25</c:v>
                </c:pt>
                <c:pt idx="981">
                  <c:v>245.5</c:v>
                </c:pt>
                <c:pt idx="982">
                  <c:v>245.75</c:v>
                </c:pt>
                <c:pt idx="983">
                  <c:v>246</c:v>
                </c:pt>
                <c:pt idx="984">
                  <c:v>246.25</c:v>
                </c:pt>
                <c:pt idx="985">
                  <c:v>246.5</c:v>
                </c:pt>
                <c:pt idx="986">
                  <c:v>246.75</c:v>
                </c:pt>
                <c:pt idx="987">
                  <c:v>247</c:v>
                </c:pt>
                <c:pt idx="988">
                  <c:v>247.25</c:v>
                </c:pt>
                <c:pt idx="989">
                  <c:v>247.5</c:v>
                </c:pt>
                <c:pt idx="990">
                  <c:v>247.75</c:v>
                </c:pt>
                <c:pt idx="991">
                  <c:v>248</c:v>
                </c:pt>
                <c:pt idx="992">
                  <c:v>248.25</c:v>
                </c:pt>
                <c:pt idx="993">
                  <c:v>248.5</c:v>
                </c:pt>
                <c:pt idx="994">
                  <c:v>248.75</c:v>
                </c:pt>
                <c:pt idx="995">
                  <c:v>249</c:v>
                </c:pt>
                <c:pt idx="996">
                  <c:v>249.25</c:v>
                </c:pt>
                <c:pt idx="997">
                  <c:v>249.5</c:v>
                </c:pt>
                <c:pt idx="998">
                  <c:v>249.75</c:v>
                </c:pt>
                <c:pt idx="999">
                  <c:v>250</c:v>
                </c:pt>
                <c:pt idx="1000">
                  <c:v>250.25</c:v>
                </c:pt>
                <c:pt idx="1001">
                  <c:v>250.5</c:v>
                </c:pt>
                <c:pt idx="1002">
                  <c:v>250.75</c:v>
                </c:pt>
                <c:pt idx="1003">
                  <c:v>251</c:v>
                </c:pt>
                <c:pt idx="1004">
                  <c:v>251.25</c:v>
                </c:pt>
                <c:pt idx="1005">
                  <c:v>251.5</c:v>
                </c:pt>
                <c:pt idx="1006">
                  <c:v>251.75</c:v>
                </c:pt>
                <c:pt idx="1007">
                  <c:v>252</c:v>
                </c:pt>
                <c:pt idx="1008">
                  <c:v>252.25</c:v>
                </c:pt>
                <c:pt idx="1009">
                  <c:v>252.5</c:v>
                </c:pt>
                <c:pt idx="1010">
                  <c:v>252.75</c:v>
                </c:pt>
                <c:pt idx="1011">
                  <c:v>253</c:v>
                </c:pt>
                <c:pt idx="1012">
                  <c:v>253.25</c:v>
                </c:pt>
                <c:pt idx="1013">
                  <c:v>253.5</c:v>
                </c:pt>
                <c:pt idx="1014">
                  <c:v>253.75</c:v>
                </c:pt>
                <c:pt idx="1015">
                  <c:v>254</c:v>
                </c:pt>
                <c:pt idx="1016">
                  <c:v>254.25</c:v>
                </c:pt>
                <c:pt idx="1017">
                  <c:v>254.5</c:v>
                </c:pt>
                <c:pt idx="1018">
                  <c:v>254.75</c:v>
                </c:pt>
                <c:pt idx="1019">
                  <c:v>255</c:v>
                </c:pt>
                <c:pt idx="1020">
                  <c:v>255.25</c:v>
                </c:pt>
                <c:pt idx="1021">
                  <c:v>255.5</c:v>
                </c:pt>
                <c:pt idx="1022">
                  <c:v>255.75</c:v>
                </c:pt>
                <c:pt idx="1023">
                  <c:v>256</c:v>
                </c:pt>
                <c:pt idx="1024">
                  <c:v>256.25</c:v>
                </c:pt>
                <c:pt idx="1025">
                  <c:v>256.5</c:v>
                </c:pt>
                <c:pt idx="1026">
                  <c:v>256.75</c:v>
                </c:pt>
                <c:pt idx="1027">
                  <c:v>257</c:v>
                </c:pt>
                <c:pt idx="1028">
                  <c:v>257.25</c:v>
                </c:pt>
                <c:pt idx="1029">
                  <c:v>257.5</c:v>
                </c:pt>
                <c:pt idx="1030">
                  <c:v>257.75</c:v>
                </c:pt>
                <c:pt idx="1031">
                  <c:v>258</c:v>
                </c:pt>
                <c:pt idx="1032">
                  <c:v>258.25</c:v>
                </c:pt>
                <c:pt idx="1033">
                  <c:v>258.5</c:v>
                </c:pt>
                <c:pt idx="1034">
                  <c:v>258.75</c:v>
                </c:pt>
                <c:pt idx="1035">
                  <c:v>259</c:v>
                </c:pt>
                <c:pt idx="1036">
                  <c:v>259.25</c:v>
                </c:pt>
                <c:pt idx="1037">
                  <c:v>259.5</c:v>
                </c:pt>
                <c:pt idx="1038">
                  <c:v>259.75</c:v>
                </c:pt>
                <c:pt idx="1039">
                  <c:v>260</c:v>
                </c:pt>
                <c:pt idx="1040">
                  <c:v>260.25</c:v>
                </c:pt>
                <c:pt idx="1041">
                  <c:v>260.5</c:v>
                </c:pt>
                <c:pt idx="1042">
                  <c:v>260.75</c:v>
                </c:pt>
                <c:pt idx="1043">
                  <c:v>261</c:v>
                </c:pt>
                <c:pt idx="1044">
                  <c:v>261.25</c:v>
                </c:pt>
                <c:pt idx="1045">
                  <c:v>261.5</c:v>
                </c:pt>
                <c:pt idx="1046">
                  <c:v>261.75</c:v>
                </c:pt>
                <c:pt idx="1047">
                  <c:v>262</c:v>
                </c:pt>
                <c:pt idx="1048">
                  <c:v>262.25</c:v>
                </c:pt>
                <c:pt idx="1049">
                  <c:v>262.5</c:v>
                </c:pt>
                <c:pt idx="1050">
                  <c:v>262.75</c:v>
                </c:pt>
                <c:pt idx="1051">
                  <c:v>263</c:v>
                </c:pt>
                <c:pt idx="1052">
                  <c:v>263.25</c:v>
                </c:pt>
                <c:pt idx="1053">
                  <c:v>263.5</c:v>
                </c:pt>
                <c:pt idx="1054">
                  <c:v>263.75</c:v>
                </c:pt>
                <c:pt idx="1055">
                  <c:v>264</c:v>
                </c:pt>
                <c:pt idx="1056">
                  <c:v>264.25</c:v>
                </c:pt>
                <c:pt idx="1057">
                  <c:v>264.5</c:v>
                </c:pt>
                <c:pt idx="1058">
                  <c:v>264.75</c:v>
                </c:pt>
                <c:pt idx="1059">
                  <c:v>265</c:v>
                </c:pt>
                <c:pt idx="1060">
                  <c:v>265.25</c:v>
                </c:pt>
                <c:pt idx="1061">
                  <c:v>265.5</c:v>
                </c:pt>
                <c:pt idx="1062">
                  <c:v>265.75</c:v>
                </c:pt>
                <c:pt idx="1063">
                  <c:v>266</c:v>
                </c:pt>
                <c:pt idx="1064">
                  <c:v>266.25</c:v>
                </c:pt>
                <c:pt idx="1065">
                  <c:v>266.5</c:v>
                </c:pt>
                <c:pt idx="1066">
                  <c:v>266.75</c:v>
                </c:pt>
                <c:pt idx="1067">
                  <c:v>267</c:v>
                </c:pt>
                <c:pt idx="1068">
                  <c:v>267.25</c:v>
                </c:pt>
                <c:pt idx="1069">
                  <c:v>267.5</c:v>
                </c:pt>
                <c:pt idx="1070">
                  <c:v>267.75</c:v>
                </c:pt>
                <c:pt idx="1071">
                  <c:v>268</c:v>
                </c:pt>
                <c:pt idx="1072">
                  <c:v>268.25</c:v>
                </c:pt>
                <c:pt idx="1073">
                  <c:v>268.5</c:v>
                </c:pt>
                <c:pt idx="1074">
                  <c:v>268.75</c:v>
                </c:pt>
                <c:pt idx="1075">
                  <c:v>269</c:v>
                </c:pt>
                <c:pt idx="1076">
                  <c:v>269.25</c:v>
                </c:pt>
                <c:pt idx="1077">
                  <c:v>269.5</c:v>
                </c:pt>
                <c:pt idx="1078">
                  <c:v>269.75</c:v>
                </c:pt>
                <c:pt idx="1079">
                  <c:v>270</c:v>
                </c:pt>
                <c:pt idx="1080">
                  <c:v>270.25</c:v>
                </c:pt>
                <c:pt idx="1081">
                  <c:v>270.5</c:v>
                </c:pt>
                <c:pt idx="1082">
                  <c:v>270.75</c:v>
                </c:pt>
                <c:pt idx="1083">
                  <c:v>271</c:v>
                </c:pt>
                <c:pt idx="1084">
                  <c:v>271.25</c:v>
                </c:pt>
                <c:pt idx="1085">
                  <c:v>271.5</c:v>
                </c:pt>
                <c:pt idx="1086">
                  <c:v>271.75</c:v>
                </c:pt>
                <c:pt idx="1087">
                  <c:v>272</c:v>
                </c:pt>
                <c:pt idx="1088">
                  <c:v>272.25</c:v>
                </c:pt>
                <c:pt idx="1089">
                  <c:v>272.5</c:v>
                </c:pt>
                <c:pt idx="1090">
                  <c:v>272.75</c:v>
                </c:pt>
                <c:pt idx="1091">
                  <c:v>273</c:v>
                </c:pt>
                <c:pt idx="1092">
                  <c:v>273.25</c:v>
                </c:pt>
                <c:pt idx="1093">
                  <c:v>273.5</c:v>
                </c:pt>
                <c:pt idx="1094">
                  <c:v>273.75</c:v>
                </c:pt>
                <c:pt idx="1095">
                  <c:v>274</c:v>
                </c:pt>
                <c:pt idx="1096">
                  <c:v>274.25</c:v>
                </c:pt>
                <c:pt idx="1097">
                  <c:v>274.5</c:v>
                </c:pt>
                <c:pt idx="1098">
                  <c:v>274.75</c:v>
                </c:pt>
                <c:pt idx="1099">
                  <c:v>275</c:v>
                </c:pt>
                <c:pt idx="1100">
                  <c:v>275.25</c:v>
                </c:pt>
                <c:pt idx="1101">
                  <c:v>275.5</c:v>
                </c:pt>
                <c:pt idx="1102">
                  <c:v>275.75</c:v>
                </c:pt>
                <c:pt idx="1103">
                  <c:v>276</c:v>
                </c:pt>
                <c:pt idx="1104">
                  <c:v>276.25</c:v>
                </c:pt>
                <c:pt idx="1105">
                  <c:v>276.5</c:v>
                </c:pt>
                <c:pt idx="1106">
                  <c:v>276.75</c:v>
                </c:pt>
                <c:pt idx="1107">
                  <c:v>277</c:v>
                </c:pt>
                <c:pt idx="1108">
                  <c:v>277.25</c:v>
                </c:pt>
                <c:pt idx="1109">
                  <c:v>277.5</c:v>
                </c:pt>
                <c:pt idx="1110">
                  <c:v>277.75</c:v>
                </c:pt>
                <c:pt idx="1111">
                  <c:v>278</c:v>
                </c:pt>
                <c:pt idx="1112">
                  <c:v>278.25</c:v>
                </c:pt>
                <c:pt idx="1113">
                  <c:v>278.5</c:v>
                </c:pt>
                <c:pt idx="1114">
                  <c:v>278.75</c:v>
                </c:pt>
                <c:pt idx="1115">
                  <c:v>279</c:v>
                </c:pt>
                <c:pt idx="1116">
                  <c:v>279.25</c:v>
                </c:pt>
                <c:pt idx="1117">
                  <c:v>279.5</c:v>
                </c:pt>
                <c:pt idx="1118">
                  <c:v>279.75</c:v>
                </c:pt>
                <c:pt idx="1119">
                  <c:v>280</c:v>
                </c:pt>
                <c:pt idx="1120">
                  <c:v>280.25</c:v>
                </c:pt>
                <c:pt idx="1121">
                  <c:v>280.5</c:v>
                </c:pt>
                <c:pt idx="1122">
                  <c:v>280.75</c:v>
                </c:pt>
                <c:pt idx="1123">
                  <c:v>281</c:v>
                </c:pt>
                <c:pt idx="1124">
                  <c:v>281.25</c:v>
                </c:pt>
                <c:pt idx="1125">
                  <c:v>281.5</c:v>
                </c:pt>
                <c:pt idx="1126">
                  <c:v>281.75</c:v>
                </c:pt>
                <c:pt idx="1127">
                  <c:v>282</c:v>
                </c:pt>
                <c:pt idx="1128">
                  <c:v>282.25</c:v>
                </c:pt>
                <c:pt idx="1129">
                  <c:v>282.5</c:v>
                </c:pt>
                <c:pt idx="1130">
                  <c:v>282.75</c:v>
                </c:pt>
                <c:pt idx="1131">
                  <c:v>283</c:v>
                </c:pt>
                <c:pt idx="1132">
                  <c:v>283.25</c:v>
                </c:pt>
                <c:pt idx="1133">
                  <c:v>283.5</c:v>
                </c:pt>
                <c:pt idx="1134">
                  <c:v>283.75</c:v>
                </c:pt>
                <c:pt idx="1135">
                  <c:v>284</c:v>
                </c:pt>
                <c:pt idx="1136">
                  <c:v>284.25</c:v>
                </c:pt>
                <c:pt idx="1137">
                  <c:v>284.5</c:v>
                </c:pt>
                <c:pt idx="1138">
                  <c:v>284.75</c:v>
                </c:pt>
                <c:pt idx="1139">
                  <c:v>285</c:v>
                </c:pt>
                <c:pt idx="1140">
                  <c:v>285.25</c:v>
                </c:pt>
                <c:pt idx="1141">
                  <c:v>285.5</c:v>
                </c:pt>
                <c:pt idx="1142">
                  <c:v>285.75</c:v>
                </c:pt>
                <c:pt idx="1143">
                  <c:v>286</c:v>
                </c:pt>
                <c:pt idx="1144">
                  <c:v>286.25</c:v>
                </c:pt>
                <c:pt idx="1145">
                  <c:v>286.5</c:v>
                </c:pt>
                <c:pt idx="1146">
                  <c:v>286.75</c:v>
                </c:pt>
                <c:pt idx="1147">
                  <c:v>287</c:v>
                </c:pt>
                <c:pt idx="1148">
                  <c:v>287.25</c:v>
                </c:pt>
                <c:pt idx="1149">
                  <c:v>287.5</c:v>
                </c:pt>
                <c:pt idx="1150">
                  <c:v>287.75</c:v>
                </c:pt>
                <c:pt idx="1151">
                  <c:v>288</c:v>
                </c:pt>
                <c:pt idx="1152">
                  <c:v>288.25</c:v>
                </c:pt>
                <c:pt idx="1153">
                  <c:v>288.5</c:v>
                </c:pt>
                <c:pt idx="1154">
                  <c:v>288.75</c:v>
                </c:pt>
                <c:pt idx="1155">
                  <c:v>289</c:v>
                </c:pt>
                <c:pt idx="1156">
                  <c:v>289.25</c:v>
                </c:pt>
                <c:pt idx="1157">
                  <c:v>289.5</c:v>
                </c:pt>
                <c:pt idx="1158">
                  <c:v>289.75</c:v>
                </c:pt>
                <c:pt idx="1159">
                  <c:v>290</c:v>
                </c:pt>
                <c:pt idx="1160">
                  <c:v>290.25</c:v>
                </c:pt>
                <c:pt idx="1161">
                  <c:v>290.5</c:v>
                </c:pt>
                <c:pt idx="1162">
                  <c:v>290.75</c:v>
                </c:pt>
                <c:pt idx="1163">
                  <c:v>291</c:v>
                </c:pt>
                <c:pt idx="1164">
                  <c:v>291.25</c:v>
                </c:pt>
                <c:pt idx="1165">
                  <c:v>291.5</c:v>
                </c:pt>
                <c:pt idx="1166">
                  <c:v>291.75</c:v>
                </c:pt>
                <c:pt idx="1167">
                  <c:v>292</c:v>
                </c:pt>
                <c:pt idx="1168">
                  <c:v>292.25</c:v>
                </c:pt>
                <c:pt idx="1169">
                  <c:v>292.5</c:v>
                </c:pt>
                <c:pt idx="1170">
                  <c:v>292.75</c:v>
                </c:pt>
                <c:pt idx="1171">
                  <c:v>293</c:v>
                </c:pt>
                <c:pt idx="1172">
                  <c:v>293.25</c:v>
                </c:pt>
                <c:pt idx="1173">
                  <c:v>293.5</c:v>
                </c:pt>
                <c:pt idx="1174">
                  <c:v>293.75</c:v>
                </c:pt>
                <c:pt idx="1175">
                  <c:v>294</c:v>
                </c:pt>
                <c:pt idx="1176">
                  <c:v>294.25</c:v>
                </c:pt>
                <c:pt idx="1177">
                  <c:v>294.5</c:v>
                </c:pt>
                <c:pt idx="1178">
                  <c:v>294.75</c:v>
                </c:pt>
                <c:pt idx="1179">
                  <c:v>295</c:v>
                </c:pt>
                <c:pt idx="1180">
                  <c:v>295.25</c:v>
                </c:pt>
                <c:pt idx="1181">
                  <c:v>295.5</c:v>
                </c:pt>
                <c:pt idx="1182">
                  <c:v>295.75</c:v>
                </c:pt>
                <c:pt idx="1183">
                  <c:v>296</c:v>
                </c:pt>
                <c:pt idx="1184">
                  <c:v>296.25</c:v>
                </c:pt>
                <c:pt idx="1185">
                  <c:v>296.5</c:v>
                </c:pt>
                <c:pt idx="1186">
                  <c:v>296.75</c:v>
                </c:pt>
                <c:pt idx="1187">
                  <c:v>297</c:v>
                </c:pt>
                <c:pt idx="1188">
                  <c:v>297.25</c:v>
                </c:pt>
                <c:pt idx="1189">
                  <c:v>297.5</c:v>
                </c:pt>
                <c:pt idx="1190">
                  <c:v>297.75</c:v>
                </c:pt>
                <c:pt idx="1191">
                  <c:v>298</c:v>
                </c:pt>
                <c:pt idx="1192">
                  <c:v>298.25</c:v>
                </c:pt>
                <c:pt idx="1193">
                  <c:v>298.5</c:v>
                </c:pt>
                <c:pt idx="1194">
                  <c:v>298.75</c:v>
                </c:pt>
                <c:pt idx="1195">
                  <c:v>299</c:v>
                </c:pt>
                <c:pt idx="1196">
                  <c:v>299.25</c:v>
                </c:pt>
                <c:pt idx="1197">
                  <c:v>299.5</c:v>
                </c:pt>
                <c:pt idx="1198">
                  <c:v>299.75</c:v>
                </c:pt>
                <c:pt idx="1199">
                  <c:v>300</c:v>
                </c:pt>
                <c:pt idx="1200">
                  <c:v>300.25</c:v>
                </c:pt>
                <c:pt idx="1201">
                  <c:v>300.5</c:v>
                </c:pt>
                <c:pt idx="1202">
                  <c:v>300.75</c:v>
                </c:pt>
                <c:pt idx="1203">
                  <c:v>301</c:v>
                </c:pt>
                <c:pt idx="1204">
                  <c:v>301.25</c:v>
                </c:pt>
                <c:pt idx="1205">
                  <c:v>301.5</c:v>
                </c:pt>
                <c:pt idx="1206">
                  <c:v>301.75</c:v>
                </c:pt>
                <c:pt idx="1207">
                  <c:v>302</c:v>
                </c:pt>
                <c:pt idx="1208">
                  <c:v>302.25</c:v>
                </c:pt>
                <c:pt idx="1209">
                  <c:v>302.5</c:v>
                </c:pt>
                <c:pt idx="1210">
                  <c:v>302.75</c:v>
                </c:pt>
                <c:pt idx="1211">
                  <c:v>303</c:v>
                </c:pt>
                <c:pt idx="1212">
                  <c:v>303.25</c:v>
                </c:pt>
                <c:pt idx="1213">
                  <c:v>303.5</c:v>
                </c:pt>
                <c:pt idx="1214">
                  <c:v>303.75</c:v>
                </c:pt>
                <c:pt idx="1215">
                  <c:v>304</c:v>
                </c:pt>
                <c:pt idx="1216">
                  <c:v>304.25</c:v>
                </c:pt>
                <c:pt idx="1217">
                  <c:v>304.5</c:v>
                </c:pt>
                <c:pt idx="1218">
                  <c:v>304.75</c:v>
                </c:pt>
                <c:pt idx="1219">
                  <c:v>305</c:v>
                </c:pt>
                <c:pt idx="1220">
                  <c:v>305.25</c:v>
                </c:pt>
                <c:pt idx="1221">
                  <c:v>305.5</c:v>
                </c:pt>
                <c:pt idx="1222">
                  <c:v>305.75</c:v>
                </c:pt>
                <c:pt idx="1223">
                  <c:v>306</c:v>
                </c:pt>
                <c:pt idx="1224">
                  <c:v>306.25</c:v>
                </c:pt>
                <c:pt idx="1225">
                  <c:v>306.5</c:v>
                </c:pt>
                <c:pt idx="1226">
                  <c:v>306.75</c:v>
                </c:pt>
                <c:pt idx="1227">
                  <c:v>307</c:v>
                </c:pt>
                <c:pt idx="1228">
                  <c:v>307.25</c:v>
                </c:pt>
                <c:pt idx="1229">
                  <c:v>307.5</c:v>
                </c:pt>
                <c:pt idx="1230">
                  <c:v>307.75</c:v>
                </c:pt>
                <c:pt idx="1231">
                  <c:v>308</c:v>
                </c:pt>
                <c:pt idx="1232">
                  <c:v>308.25</c:v>
                </c:pt>
                <c:pt idx="1233">
                  <c:v>308.5</c:v>
                </c:pt>
                <c:pt idx="1234">
                  <c:v>308.75</c:v>
                </c:pt>
                <c:pt idx="1235">
                  <c:v>309</c:v>
                </c:pt>
                <c:pt idx="1236">
                  <c:v>309.25</c:v>
                </c:pt>
                <c:pt idx="1237">
                  <c:v>309.5</c:v>
                </c:pt>
                <c:pt idx="1238">
                  <c:v>309.75</c:v>
                </c:pt>
                <c:pt idx="1239">
                  <c:v>310</c:v>
                </c:pt>
                <c:pt idx="1240">
                  <c:v>310.25</c:v>
                </c:pt>
                <c:pt idx="1241">
                  <c:v>310.5</c:v>
                </c:pt>
                <c:pt idx="1242">
                  <c:v>310.75</c:v>
                </c:pt>
                <c:pt idx="1243">
                  <c:v>311</c:v>
                </c:pt>
                <c:pt idx="1244">
                  <c:v>311.25</c:v>
                </c:pt>
                <c:pt idx="1245">
                  <c:v>311.5</c:v>
                </c:pt>
                <c:pt idx="1246">
                  <c:v>311.75</c:v>
                </c:pt>
                <c:pt idx="1247">
                  <c:v>312</c:v>
                </c:pt>
                <c:pt idx="1248">
                  <c:v>312.25</c:v>
                </c:pt>
                <c:pt idx="1249">
                  <c:v>312.5</c:v>
                </c:pt>
                <c:pt idx="1250">
                  <c:v>312.75</c:v>
                </c:pt>
                <c:pt idx="1251">
                  <c:v>313</c:v>
                </c:pt>
                <c:pt idx="1252">
                  <c:v>313.25</c:v>
                </c:pt>
                <c:pt idx="1253">
                  <c:v>313.5</c:v>
                </c:pt>
                <c:pt idx="1254">
                  <c:v>313.75</c:v>
                </c:pt>
                <c:pt idx="1255">
                  <c:v>314</c:v>
                </c:pt>
                <c:pt idx="1256">
                  <c:v>314.25</c:v>
                </c:pt>
                <c:pt idx="1257">
                  <c:v>314.5</c:v>
                </c:pt>
                <c:pt idx="1258">
                  <c:v>314.75</c:v>
                </c:pt>
                <c:pt idx="1259">
                  <c:v>315</c:v>
                </c:pt>
                <c:pt idx="1260">
                  <c:v>315.25</c:v>
                </c:pt>
                <c:pt idx="1261">
                  <c:v>315.5</c:v>
                </c:pt>
                <c:pt idx="1262">
                  <c:v>315.75</c:v>
                </c:pt>
                <c:pt idx="1263">
                  <c:v>316</c:v>
                </c:pt>
                <c:pt idx="1264">
                  <c:v>316.25</c:v>
                </c:pt>
                <c:pt idx="1265">
                  <c:v>316.5</c:v>
                </c:pt>
                <c:pt idx="1266">
                  <c:v>316.75</c:v>
                </c:pt>
                <c:pt idx="1267">
                  <c:v>317</c:v>
                </c:pt>
                <c:pt idx="1268">
                  <c:v>317.25</c:v>
                </c:pt>
                <c:pt idx="1269">
                  <c:v>317.5</c:v>
                </c:pt>
                <c:pt idx="1270">
                  <c:v>317.75</c:v>
                </c:pt>
                <c:pt idx="1271">
                  <c:v>318</c:v>
                </c:pt>
                <c:pt idx="1272">
                  <c:v>318.25</c:v>
                </c:pt>
                <c:pt idx="1273">
                  <c:v>318.5</c:v>
                </c:pt>
                <c:pt idx="1274">
                  <c:v>318.75</c:v>
                </c:pt>
                <c:pt idx="1275">
                  <c:v>319</c:v>
                </c:pt>
                <c:pt idx="1276">
                  <c:v>319.25</c:v>
                </c:pt>
                <c:pt idx="1277">
                  <c:v>319.5</c:v>
                </c:pt>
                <c:pt idx="1278">
                  <c:v>319.75</c:v>
                </c:pt>
                <c:pt idx="1279">
                  <c:v>320</c:v>
                </c:pt>
                <c:pt idx="1280">
                  <c:v>320.25</c:v>
                </c:pt>
                <c:pt idx="1281">
                  <c:v>320.5</c:v>
                </c:pt>
                <c:pt idx="1282">
                  <c:v>320.75</c:v>
                </c:pt>
                <c:pt idx="1283">
                  <c:v>321</c:v>
                </c:pt>
                <c:pt idx="1284">
                  <c:v>321.25</c:v>
                </c:pt>
                <c:pt idx="1285">
                  <c:v>321.5</c:v>
                </c:pt>
                <c:pt idx="1286">
                  <c:v>321.75</c:v>
                </c:pt>
                <c:pt idx="1287">
                  <c:v>322</c:v>
                </c:pt>
                <c:pt idx="1288">
                  <c:v>322.25</c:v>
                </c:pt>
                <c:pt idx="1289">
                  <c:v>322.5</c:v>
                </c:pt>
                <c:pt idx="1290">
                  <c:v>322.75</c:v>
                </c:pt>
                <c:pt idx="1291">
                  <c:v>323</c:v>
                </c:pt>
                <c:pt idx="1292">
                  <c:v>323.25</c:v>
                </c:pt>
                <c:pt idx="1293">
                  <c:v>323.5</c:v>
                </c:pt>
                <c:pt idx="1294">
                  <c:v>323.75</c:v>
                </c:pt>
                <c:pt idx="1295">
                  <c:v>324</c:v>
                </c:pt>
                <c:pt idx="1296">
                  <c:v>324.25</c:v>
                </c:pt>
                <c:pt idx="1297">
                  <c:v>324.5</c:v>
                </c:pt>
                <c:pt idx="1298">
                  <c:v>324.75</c:v>
                </c:pt>
                <c:pt idx="1299">
                  <c:v>325</c:v>
                </c:pt>
                <c:pt idx="1300">
                  <c:v>325.25</c:v>
                </c:pt>
                <c:pt idx="1301">
                  <c:v>325.5</c:v>
                </c:pt>
                <c:pt idx="1302">
                  <c:v>325.75</c:v>
                </c:pt>
                <c:pt idx="1303">
                  <c:v>326</c:v>
                </c:pt>
                <c:pt idx="1304">
                  <c:v>326.25</c:v>
                </c:pt>
                <c:pt idx="1305">
                  <c:v>326.5</c:v>
                </c:pt>
                <c:pt idx="1306">
                  <c:v>326.75</c:v>
                </c:pt>
                <c:pt idx="1307">
                  <c:v>327</c:v>
                </c:pt>
                <c:pt idx="1308">
                  <c:v>327.25</c:v>
                </c:pt>
                <c:pt idx="1309">
                  <c:v>327.5</c:v>
                </c:pt>
                <c:pt idx="1310">
                  <c:v>327.75</c:v>
                </c:pt>
                <c:pt idx="1311">
                  <c:v>328</c:v>
                </c:pt>
                <c:pt idx="1312">
                  <c:v>328.25</c:v>
                </c:pt>
                <c:pt idx="1313">
                  <c:v>328.5</c:v>
                </c:pt>
                <c:pt idx="1314">
                  <c:v>328.75</c:v>
                </c:pt>
                <c:pt idx="1315">
                  <c:v>329</c:v>
                </c:pt>
                <c:pt idx="1316">
                  <c:v>329.25</c:v>
                </c:pt>
                <c:pt idx="1317">
                  <c:v>329.5</c:v>
                </c:pt>
                <c:pt idx="1318">
                  <c:v>329.75</c:v>
                </c:pt>
                <c:pt idx="1319">
                  <c:v>330</c:v>
                </c:pt>
                <c:pt idx="1320">
                  <c:v>330.25</c:v>
                </c:pt>
                <c:pt idx="1321">
                  <c:v>330.5</c:v>
                </c:pt>
                <c:pt idx="1322">
                  <c:v>330.75</c:v>
                </c:pt>
                <c:pt idx="1323">
                  <c:v>331</c:v>
                </c:pt>
                <c:pt idx="1324">
                  <c:v>331.25</c:v>
                </c:pt>
                <c:pt idx="1325">
                  <c:v>331.5</c:v>
                </c:pt>
                <c:pt idx="1326">
                  <c:v>331.75</c:v>
                </c:pt>
                <c:pt idx="1327">
                  <c:v>332</c:v>
                </c:pt>
                <c:pt idx="1328">
                  <c:v>332.25</c:v>
                </c:pt>
                <c:pt idx="1329">
                  <c:v>332.5</c:v>
                </c:pt>
                <c:pt idx="1330">
                  <c:v>332.75</c:v>
                </c:pt>
                <c:pt idx="1331">
                  <c:v>333</c:v>
                </c:pt>
                <c:pt idx="1332">
                  <c:v>333.25</c:v>
                </c:pt>
                <c:pt idx="1333">
                  <c:v>333.5</c:v>
                </c:pt>
                <c:pt idx="1334">
                  <c:v>333.75</c:v>
                </c:pt>
                <c:pt idx="1335">
                  <c:v>334</c:v>
                </c:pt>
                <c:pt idx="1336">
                  <c:v>334.25</c:v>
                </c:pt>
                <c:pt idx="1337">
                  <c:v>334.5</c:v>
                </c:pt>
                <c:pt idx="1338">
                  <c:v>334.75</c:v>
                </c:pt>
                <c:pt idx="1339">
                  <c:v>335</c:v>
                </c:pt>
                <c:pt idx="1340">
                  <c:v>335.25</c:v>
                </c:pt>
                <c:pt idx="1341">
                  <c:v>335.5</c:v>
                </c:pt>
                <c:pt idx="1342">
                  <c:v>335.75</c:v>
                </c:pt>
                <c:pt idx="1343">
                  <c:v>336</c:v>
                </c:pt>
                <c:pt idx="1344">
                  <c:v>336.25</c:v>
                </c:pt>
                <c:pt idx="1345">
                  <c:v>336.5</c:v>
                </c:pt>
                <c:pt idx="1346">
                  <c:v>336.75</c:v>
                </c:pt>
                <c:pt idx="1347">
                  <c:v>337</c:v>
                </c:pt>
                <c:pt idx="1348">
                  <c:v>337.25</c:v>
                </c:pt>
                <c:pt idx="1349">
                  <c:v>337.5</c:v>
                </c:pt>
                <c:pt idx="1350">
                  <c:v>337.75</c:v>
                </c:pt>
                <c:pt idx="1351">
                  <c:v>338</c:v>
                </c:pt>
                <c:pt idx="1352">
                  <c:v>338.25</c:v>
                </c:pt>
                <c:pt idx="1353">
                  <c:v>338.5</c:v>
                </c:pt>
                <c:pt idx="1354">
                  <c:v>338.75</c:v>
                </c:pt>
                <c:pt idx="1355">
                  <c:v>339</c:v>
                </c:pt>
                <c:pt idx="1356">
                  <c:v>339.25</c:v>
                </c:pt>
                <c:pt idx="1357">
                  <c:v>339.5</c:v>
                </c:pt>
                <c:pt idx="1358">
                  <c:v>339.75</c:v>
                </c:pt>
                <c:pt idx="1359">
                  <c:v>340</c:v>
                </c:pt>
                <c:pt idx="1360">
                  <c:v>340.25</c:v>
                </c:pt>
                <c:pt idx="1361">
                  <c:v>340.5</c:v>
                </c:pt>
                <c:pt idx="1362">
                  <c:v>340.75</c:v>
                </c:pt>
                <c:pt idx="1363">
                  <c:v>341</c:v>
                </c:pt>
                <c:pt idx="1364">
                  <c:v>341.25</c:v>
                </c:pt>
                <c:pt idx="1365">
                  <c:v>341.5</c:v>
                </c:pt>
                <c:pt idx="1366">
                  <c:v>341.75</c:v>
                </c:pt>
                <c:pt idx="1367">
                  <c:v>342</c:v>
                </c:pt>
                <c:pt idx="1368">
                  <c:v>342.25</c:v>
                </c:pt>
                <c:pt idx="1369">
                  <c:v>342.5</c:v>
                </c:pt>
                <c:pt idx="1370">
                  <c:v>342.75</c:v>
                </c:pt>
                <c:pt idx="1371">
                  <c:v>343</c:v>
                </c:pt>
                <c:pt idx="1372">
                  <c:v>343.25</c:v>
                </c:pt>
                <c:pt idx="1373">
                  <c:v>343.5</c:v>
                </c:pt>
                <c:pt idx="1374">
                  <c:v>343.75</c:v>
                </c:pt>
                <c:pt idx="1375">
                  <c:v>344</c:v>
                </c:pt>
                <c:pt idx="1376">
                  <c:v>344.25</c:v>
                </c:pt>
                <c:pt idx="1377">
                  <c:v>344.5</c:v>
                </c:pt>
                <c:pt idx="1378">
                  <c:v>344.75</c:v>
                </c:pt>
                <c:pt idx="1379">
                  <c:v>345</c:v>
                </c:pt>
                <c:pt idx="1380">
                  <c:v>345.25</c:v>
                </c:pt>
                <c:pt idx="1381">
                  <c:v>345.5</c:v>
                </c:pt>
                <c:pt idx="1382">
                  <c:v>345.75</c:v>
                </c:pt>
                <c:pt idx="1383">
                  <c:v>346</c:v>
                </c:pt>
                <c:pt idx="1384">
                  <c:v>346.25</c:v>
                </c:pt>
                <c:pt idx="1385">
                  <c:v>346.5</c:v>
                </c:pt>
                <c:pt idx="1386">
                  <c:v>346.75</c:v>
                </c:pt>
                <c:pt idx="1387">
                  <c:v>347</c:v>
                </c:pt>
                <c:pt idx="1388">
                  <c:v>347.25</c:v>
                </c:pt>
                <c:pt idx="1389">
                  <c:v>347.5</c:v>
                </c:pt>
                <c:pt idx="1390">
                  <c:v>347.75</c:v>
                </c:pt>
                <c:pt idx="1391">
                  <c:v>348</c:v>
                </c:pt>
                <c:pt idx="1392">
                  <c:v>348.25</c:v>
                </c:pt>
                <c:pt idx="1393">
                  <c:v>348.5</c:v>
                </c:pt>
                <c:pt idx="1394">
                  <c:v>348.75</c:v>
                </c:pt>
                <c:pt idx="1395">
                  <c:v>349</c:v>
                </c:pt>
                <c:pt idx="1396">
                  <c:v>349.25</c:v>
                </c:pt>
                <c:pt idx="1397">
                  <c:v>349.5</c:v>
                </c:pt>
                <c:pt idx="1398">
                  <c:v>349.75</c:v>
                </c:pt>
                <c:pt idx="1399">
                  <c:v>350</c:v>
                </c:pt>
                <c:pt idx="1400">
                  <c:v>350.25</c:v>
                </c:pt>
                <c:pt idx="1401">
                  <c:v>350.5</c:v>
                </c:pt>
                <c:pt idx="1402">
                  <c:v>350.75</c:v>
                </c:pt>
                <c:pt idx="1403">
                  <c:v>351</c:v>
                </c:pt>
                <c:pt idx="1404">
                  <c:v>351.25</c:v>
                </c:pt>
                <c:pt idx="1405">
                  <c:v>351.5</c:v>
                </c:pt>
                <c:pt idx="1406">
                  <c:v>351.75</c:v>
                </c:pt>
                <c:pt idx="1407">
                  <c:v>352</c:v>
                </c:pt>
                <c:pt idx="1408">
                  <c:v>352.25</c:v>
                </c:pt>
                <c:pt idx="1409">
                  <c:v>352.5</c:v>
                </c:pt>
                <c:pt idx="1410">
                  <c:v>352.75</c:v>
                </c:pt>
                <c:pt idx="1411">
                  <c:v>353</c:v>
                </c:pt>
                <c:pt idx="1412">
                  <c:v>353.25</c:v>
                </c:pt>
                <c:pt idx="1413">
                  <c:v>353.5</c:v>
                </c:pt>
                <c:pt idx="1414">
                  <c:v>353.75</c:v>
                </c:pt>
                <c:pt idx="1415">
                  <c:v>354</c:v>
                </c:pt>
                <c:pt idx="1416">
                  <c:v>354.25</c:v>
                </c:pt>
                <c:pt idx="1417">
                  <c:v>354.5</c:v>
                </c:pt>
                <c:pt idx="1418">
                  <c:v>354.75</c:v>
                </c:pt>
                <c:pt idx="1419">
                  <c:v>355</c:v>
                </c:pt>
                <c:pt idx="1420">
                  <c:v>355.25</c:v>
                </c:pt>
                <c:pt idx="1421">
                  <c:v>355.5</c:v>
                </c:pt>
                <c:pt idx="1422">
                  <c:v>355.75</c:v>
                </c:pt>
                <c:pt idx="1423">
                  <c:v>356</c:v>
                </c:pt>
                <c:pt idx="1424">
                  <c:v>356.25</c:v>
                </c:pt>
                <c:pt idx="1425">
                  <c:v>356.5</c:v>
                </c:pt>
                <c:pt idx="1426">
                  <c:v>356.75</c:v>
                </c:pt>
                <c:pt idx="1427">
                  <c:v>357</c:v>
                </c:pt>
                <c:pt idx="1428">
                  <c:v>357.25</c:v>
                </c:pt>
                <c:pt idx="1429">
                  <c:v>357.5</c:v>
                </c:pt>
                <c:pt idx="1430">
                  <c:v>357.75</c:v>
                </c:pt>
                <c:pt idx="1431">
                  <c:v>358</c:v>
                </c:pt>
                <c:pt idx="1432">
                  <c:v>358.25</c:v>
                </c:pt>
                <c:pt idx="1433">
                  <c:v>358.5</c:v>
                </c:pt>
                <c:pt idx="1434">
                  <c:v>358.75</c:v>
                </c:pt>
                <c:pt idx="1435">
                  <c:v>359</c:v>
                </c:pt>
                <c:pt idx="1436">
                  <c:v>359.25</c:v>
                </c:pt>
                <c:pt idx="1437">
                  <c:v>359.5</c:v>
                </c:pt>
                <c:pt idx="1438">
                  <c:v>359.75</c:v>
                </c:pt>
                <c:pt idx="1439">
                  <c:v>360</c:v>
                </c:pt>
                <c:pt idx="1440">
                  <c:v>360.25</c:v>
                </c:pt>
                <c:pt idx="1441">
                  <c:v>360.5</c:v>
                </c:pt>
                <c:pt idx="1442">
                  <c:v>360.75</c:v>
                </c:pt>
                <c:pt idx="1443">
                  <c:v>361</c:v>
                </c:pt>
                <c:pt idx="1444">
                  <c:v>361.25</c:v>
                </c:pt>
                <c:pt idx="1445">
                  <c:v>361.5</c:v>
                </c:pt>
                <c:pt idx="1446">
                  <c:v>361.75</c:v>
                </c:pt>
                <c:pt idx="1447">
                  <c:v>362</c:v>
                </c:pt>
                <c:pt idx="1448">
                  <c:v>362.25</c:v>
                </c:pt>
                <c:pt idx="1449">
                  <c:v>362.5</c:v>
                </c:pt>
                <c:pt idx="1450">
                  <c:v>362.75</c:v>
                </c:pt>
                <c:pt idx="1451">
                  <c:v>363</c:v>
                </c:pt>
                <c:pt idx="1452">
                  <c:v>363.25</c:v>
                </c:pt>
                <c:pt idx="1453">
                  <c:v>363.5</c:v>
                </c:pt>
                <c:pt idx="1454">
                  <c:v>363.75</c:v>
                </c:pt>
                <c:pt idx="1455">
                  <c:v>364</c:v>
                </c:pt>
                <c:pt idx="1456">
                  <c:v>364.25</c:v>
                </c:pt>
                <c:pt idx="1457">
                  <c:v>364.5</c:v>
                </c:pt>
                <c:pt idx="1458">
                  <c:v>364.75</c:v>
                </c:pt>
                <c:pt idx="1459">
                  <c:v>365</c:v>
                </c:pt>
                <c:pt idx="1460">
                  <c:v>365.25</c:v>
                </c:pt>
                <c:pt idx="1461">
                  <c:v>365.5</c:v>
                </c:pt>
                <c:pt idx="1462">
                  <c:v>365.75</c:v>
                </c:pt>
                <c:pt idx="1463">
                  <c:v>366</c:v>
                </c:pt>
                <c:pt idx="1464">
                  <c:v>366.25</c:v>
                </c:pt>
                <c:pt idx="1465">
                  <c:v>366.5</c:v>
                </c:pt>
                <c:pt idx="1466">
                  <c:v>366.75</c:v>
                </c:pt>
                <c:pt idx="1467">
                  <c:v>367</c:v>
                </c:pt>
                <c:pt idx="1468">
                  <c:v>367.25</c:v>
                </c:pt>
                <c:pt idx="1469">
                  <c:v>367.5</c:v>
                </c:pt>
                <c:pt idx="1470">
                  <c:v>367.75</c:v>
                </c:pt>
                <c:pt idx="1471">
                  <c:v>368</c:v>
                </c:pt>
                <c:pt idx="1472">
                  <c:v>368.25</c:v>
                </c:pt>
                <c:pt idx="1473">
                  <c:v>368.5</c:v>
                </c:pt>
                <c:pt idx="1474">
                  <c:v>368.75</c:v>
                </c:pt>
                <c:pt idx="1475">
                  <c:v>369</c:v>
                </c:pt>
                <c:pt idx="1476">
                  <c:v>369.25</c:v>
                </c:pt>
                <c:pt idx="1477">
                  <c:v>369.5</c:v>
                </c:pt>
                <c:pt idx="1478">
                  <c:v>369.75</c:v>
                </c:pt>
                <c:pt idx="1479">
                  <c:v>370</c:v>
                </c:pt>
                <c:pt idx="1480">
                  <c:v>370.25</c:v>
                </c:pt>
                <c:pt idx="1481">
                  <c:v>370.5</c:v>
                </c:pt>
                <c:pt idx="1482">
                  <c:v>370.75</c:v>
                </c:pt>
                <c:pt idx="1483">
                  <c:v>371</c:v>
                </c:pt>
                <c:pt idx="1484">
                  <c:v>371.25</c:v>
                </c:pt>
                <c:pt idx="1485">
                  <c:v>371.5</c:v>
                </c:pt>
                <c:pt idx="1486">
                  <c:v>371.75</c:v>
                </c:pt>
                <c:pt idx="1487">
                  <c:v>372</c:v>
                </c:pt>
                <c:pt idx="1488">
                  <c:v>372.25</c:v>
                </c:pt>
                <c:pt idx="1489">
                  <c:v>372.5</c:v>
                </c:pt>
                <c:pt idx="1490">
                  <c:v>372.75</c:v>
                </c:pt>
                <c:pt idx="1491">
                  <c:v>373</c:v>
                </c:pt>
                <c:pt idx="1492">
                  <c:v>373.25</c:v>
                </c:pt>
                <c:pt idx="1493">
                  <c:v>373.5</c:v>
                </c:pt>
                <c:pt idx="1494">
                  <c:v>373.75</c:v>
                </c:pt>
                <c:pt idx="1495">
                  <c:v>374</c:v>
                </c:pt>
                <c:pt idx="1496">
                  <c:v>374.25</c:v>
                </c:pt>
                <c:pt idx="1497">
                  <c:v>374.5</c:v>
                </c:pt>
                <c:pt idx="1498">
                  <c:v>374.75</c:v>
                </c:pt>
                <c:pt idx="1499">
                  <c:v>375</c:v>
                </c:pt>
                <c:pt idx="1500">
                  <c:v>375.25</c:v>
                </c:pt>
                <c:pt idx="1501">
                  <c:v>375.5</c:v>
                </c:pt>
                <c:pt idx="1502">
                  <c:v>375.75</c:v>
                </c:pt>
                <c:pt idx="1503">
                  <c:v>376</c:v>
                </c:pt>
                <c:pt idx="1504">
                  <c:v>376.25</c:v>
                </c:pt>
                <c:pt idx="1505">
                  <c:v>376.5</c:v>
                </c:pt>
                <c:pt idx="1506">
                  <c:v>376.75</c:v>
                </c:pt>
                <c:pt idx="1507">
                  <c:v>377</c:v>
                </c:pt>
                <c:pt idx="1508">
                  <c:v>377.25</c:v>
                </c:pt>
                <c:pt idx="1509">
                  <c:v>377.5</c:v>
                </c:pt>
                <c:pt idx="1510">
                  <c:v>377.75</c:v>
                </c:pt>
                <c:pt idx="1511">
                  <c:v>378</c:v>
                </c:pt>
                <c:pt idx="1512">
                  <c:v>378.25</c:v>
                </c:pt>
                <c:pt idx="1513">
                  <c:v>378.5</c:v>
                </c:pt>
                <c:pt idx="1514">
                  <c:v>378.75</c:v>
                </c:pt>
                <c:pt idx="1515">
                  <c:v>379</c:v>
                </c:pt>
                <c:pt idx="1516">
                  <c:v>379.25</c:v>
                </c:pt>
                <c:pt idx="1517">
                  <c:v>379.5</c:v>
                </c:pt>
                <c:pt idx="1518">
                  <c:v>379.75</c:v>
                </c:pt>
                <c:pt idx="1519">
                  <c:v>380</c:v>
                </c:pt>
                <c:pt idx="1520">
                  <c:v>380.25</c:v>
                </c:pt>
                <c:pt idx="1521">
                  <c:v>380.5</c:v>
                </c:pt>
                <c:pt idx="1522">
                  <c:v>380.75</c:v>
                </c:pt>
                <c:pt idx="1523">
                  <c:v>381</c:v>
                </c:pt>
                <c:pt idx="1524">
                  <c:v>381.25</c:v>
                </c:pt>
                <c:pt idx="1525">
                  <c:v>381.5</c:v>
                </c:pt>
                <c:pt idx="1526">
                  <c:v>381.75</c:v>
                </c:pt>
                <c:pt idx="1527">
                  <c:v>382</c:v>
                </c:pt>
                <c:pt idx="1528">
                  <c:v>382.25</c:v>
                </c:pt>
                <c:pt idx="1529">
                  <c:v>382.5</c:v>
                </c:pt>
                <c:pt idx="1530">
                  <c:v>382.75</c:v>
                </c:pt>
                <c:pt idx="1531">
                  <c:v>383</c:v>
                </c:pt>
                <c:pt idx="1532">
                  <c:v>383.25</c:v>
                </c:pt>
                <c:pt idx="1533">
                  <c:v>383.5</c:v>
                </c:pt>
                <c:pt idx="1534">
                  <c:v>383.75</c:v>
                </c:pt>
                <c:pt idx="1535">
                  <c:v>384</c:v>
                </c:pt>
                <c:pt idx="1536">
                  <c:v>384.25</c:v>
                </c:pt>
                <c:pt idx="1537">
                  <c:v>384.5</c:v>
                </c:pt>
                <c:pt idx="1538">
                  <c:v>384.75</c:v>
                </c:pt>
                <c:pt idx="1539">
                  <c:v>385</c:v>
                </c:pt>
                <c:pt idx="1540">
                  <c:v>385.25</c:v>
                </c:pt>
                <c:pt idx="1541">
                  <c:v>385.5</c:v>
                </c:pt>
                <c:pt idx="1542">
                  <c:v>385.75</c:v>
                </c:pt>
                <c:pt idx="1543">
                  <c:v>386</c:v>
                </c:pt>
                <c:pt idx="1544">
                  <c:v>386.25</c:v>
                </c:pt>
                <c:pt idx="1545">
                  <c:v>386.5</c:v>
                </c:pt>
                <c:pt idx="1546">
                  <c:v>386.75</c:v>
                </c:pt>
                <c:pt idx="1547">
                  <c:v>387</c:v>
                </c:pt>
                <c:pt idx="1548">
                  <c:v>387.25</c:v>
                </c:pt>
                <c:pt idx="1549">
                  <c:v>387.5</c:v>
                </c:pt>
                <c:pt idx="1550">
                  <c:v>387.75</c:v>
                </c:pt>
                <c:pt idx="1551">
                  <c:v>388</c:v>
                </c:pt>
                <c:pt idx="1552">
                  <c:v>388.25</c:v>
                </c:pt>
                <c:pt idx="1553">
                  <c:v>388.5</c:v>
                </c:pt>
                <c:pt idx="1554">
                  <c:v>388.75</c:v>
                </c:pt>
                <c:pt idx="1555">
                  <c:v>389</c:v>
                </c:pt>
                <c:pt idx="1556">
                  <c:v>389.25</c:v>
                </c:pt>
                <c:pt idx="1557">
                  <c:v>389.5</c:v>
                </c:pt>
                <c:pt idx="1558">
                  <c:v>389.75</c:v>
                </c:pt>
                <c:pt idx="1559">
                  <c:v>390</c:v>
                </c:pt>
                <c:pt idx="1560">
                  <c:v>390.25</c:v>
                </c:pt>
                <c:pt idx="1561">
                  <c:v>390.5</c:v>
                </c:pt>
                <c:pt idx="1562">
                  <c:v>390.75</c:v>
                </c:pt>
                <c:pt idx="1563">
                  <c:v>391</c:v>
                </c:pt>
                <c:pt idx="1564">
                  <c:v>391.25</c:v>
                </c:pt>
                <c:pt idx="1565">
                  <c:v>391.5</c:v>
                </c:pt>
                <c:pt idx="1566">
                  <c:v>391.75</c:v>
                </c:pt>
                <c:pt idx="1567">
                  <c:v>392</c:v>
                </c:pt>
                <c:pt idx="1568">
                  <c:v>392.25</c:v>
                </c:pt>
                <c:pt idx="1569">
                  <c:v>392.5</c:v>
                </c:pt>
                <c:pt idx="1570">
                  <c:v>392.75</c:v>
                </c:pt>
                <c:pt idx="1571">
                  <c:v>393</c:v>
                </c:pt>
                <c:pt idx="1572">
                  <c:v>393.25</c:v>
                </c:pt>
                <c:pt idx="1573">
                  <c:v>393.5</c:v>
                </c:pt>
                <c:pt idx="1574">
                  <c:v>393.75</c:v>
                </c:pt>
                <c:pt idx="1575">
                  <c:v>394</c:v>
                </c:pt>
                <c:pt idx="1576">
                  <c:v>394.25</c:v>
                </c:pt>
                <c:pt idx="1577">
                  <c:v>394.5</c:v>
                </c:pt>
                <c:pt idx="1578">
                  <c:v>394.75</c:v>
                </c:pt>
                <c:pt idx="1579">
                  <c:v>395</c:v>
                </c:pt>
                <c:pt idx="1580">
                  <c:v>395.25</c:v>
                </c:pt>
                <c:pt idx="1581">
                  <c:v>395.5</c:v>
                </c:pt>
                <c:pt idx="1582">
                  <c:v>395.75</c:v>
                </c:pt>
                <c:pt idx="1583">
                  <c:v>396</c:v>
                </c:pt>
                <c:pt idx="1584">
                  <c:v>396.25</c:v>
                </c:pt>
                <c:pt idx="1585">
                  <c:v>396.5</c:v>
                </c:pt>
                <c:pt idx="1586">
                  <c:v>396.75</c:v>
                </c:pt>
                <c:pt idx="1587">
                  <c:v>397</c:v>
                </c:pt>
                <c:pt idx="1588">
                  <c:v>397.25</c:v>
                </c:pt>
                <c:pt idx="1589">
                  <c:v>397.5</c:v>
                </c:pt>
                <c:pt idx="1590">
                  <c:v>397.75</c:v>
                </c:pt>
                <c:pt idx="1591">
                  <c:v>398</c:v>
                </c:pt>
                <c:pt idx="1592">
                  <c:v>398.25</c:v>
                </c:pt>
                <c:pt idx="1593">
                  <c:v>398.5</c:v>
                </c:pt>
                <c:pt idx="1594">
                  <c:v>398.75</c:v>
                </c:pt>
                <c:pt idx="1595">
                  <c:v>399</c:v>
                </c:pt>
                <c:pt idx="1596">
                  <c:v>399.25</c:v>
                </c:pt>
                <c:pt idx="1597">
                  <c:v>399.5</c:v>
                </c:pt>
                <c:pt idx="1598">
                  <c:v>399.75</c:v>
                </c:pt>
                <c:pt idx="1599">
                  <c:v>400</c:v>
                </c:pt>
                <c:pt idx="1600">
                  <c:v>400.25</c:v>
                </c:pt>
                <c:pt idx="1601">
                  <c:v>400.5</c:v>
                </c:pt>
                <c:pt idx="1602">
                  <c:v>400.75</c:v>
                </c:pt>
                <c:pt idx="1603">
                  <c:v>401</c:v>
                </c:pt>
                <c:pt idx="1604">
                  <c:v>401.25</c:v>
                </c:pt>
                <c:pt idx="1605">
                  <c:v>401.5</c:v>
                </c:pt>
                <c:pt idx="1606">
                  <c:v>401.75</c:v>
                </c:pt>
                <c:pt idx="1607">
                  <c:v>402</c:v>
                </c:pt>
                <c:pt idx="1608">
                  <c:v>402.25</c:v>
                </c:pt>
                <c:pt idx="1609">
                  <c:v>402.5</c:v>
                </c:pt>
                <c:pt idx="1610">
                  <c:v>402.75</c:v>
                </c:pt>
                <c:pt idx="1611">
                  <c:v>403</c:v>
                </c:pt>
                <c:pt idx="1612">
                  <c:v>403.25</c:v>
                </c:pt>
                <c:pt idx="1613">
                  <c:v>403.5</c:v>
                </c:pt>
                <c:pt idx="1614">
                  <c:v>403.75</c:v>
                </c:pt>
                <c:pt idx="1615">
                  <c:v>404</c:v>
                </c:pt>
                <c:pt idx="1616">
                  <c:v>404.25</c:v>
                </c:pt>
                <c:pt idx="1617">
                  <c:v>404.5</c:v>
                </c:pt>
                <c:pt idx="1618">
                  <c:v>404.75</c:v>
                </c:pt>
                <c:pt idx="1619">
                  <c:v>405</c:v>
                </c:pt>
                <c:pt idx="1620">
                  <c:v>405.25</c:v>
                </c:pt>
                <c:pt idx="1621">
                  <c:v>405.5</c:v>
                </c:pt>
                <c:pt idx="1622">
                  <c:v>405.75</c:v>
                </c:pt>
                <c:pt idx="1623">
                  <c:v>406</c:v>
                </c:pt>
                <c:pt idx="1624">
                  <c:v>406.25</c:v>
                </c:pt>
                <c:pt idx="1625">
                  <c:v>406.5</c:v>
                </c:pt>
                <c:pt idx="1626">
                  <c:v>406.75</c:v>
                </c:pt>
                <c:pt idx="1627">
                  <c:v>407</c:v>
                </c:pt>
                <c:pt idx="1628">
                  <c:v>407.25</c:v>
                </c:pt>
                <c:pt idx="1629">
                  <c:v>407.5</c:v>
                </c:pt>
                <c:pt idx="1630">
                  <c:v>407.75</c:v>
                </c:pt>
                <c:pt idx="1631">
                  <c:v>408</c:v>
                </c:pt>
                <c:pt idx="1632">
                  <c:v>408.25</c:v>
                </c:pt>
                <c:pt idx="1633">
                  <c:v>408.5</c:v>
                </c:pt>
                <c:pt idx="1634">
                  <c:v>408.75</c:v>
                </c:pt>
                <c:pt idx="1635">
                  <c:v>409</c:v>
                </c:pt>
                <c:pt idx="1636">
                  <c:v>409.25</c:v>
                </c:pt>
                <c:pt idx="1637">
                  <c:v>409.5</c:v>
                </c:pt>
                <c:pt idx="1638">
                  <c:v>409.75</c:v>
                </c:pt>
                <c:pt idx="1639">
                  <c:v>410</c:v>
                </c:pt>
                <c:pt idx="1640">
                  <c:v>410.25</c:v>
                </c:pt>
                <c:pt idx="1641">
                  <c:v>410.5</c:v>
                </c:pt>
                <c:pt idx="1642">
                  <c:v>410.75</c:v>
                </c:pt>
                <c:pt idx="1643">
                  <c:v>411</c:v>
                </c:pt>
                <c:pt idx="1644">
                  <c:v>411.25</c:v>
                </c:pt>
                <c:pt idx="1645">
                  <c:v>411.5</c:v>
                </c:pt>
                <c:pt idx="1646">
                  <c:v>411.75</c:v>
                </c:pt>
                <c:pt idx="1647">
                  <c:v>412</c:v>
                </c:pt>
                <c:pt idx="1648">
                  <c:v>412.25</c:v>
                </c:pt>
                <c:pt idx="1649">
                  <c:v>412.5</c:v>
                </c:pt>
                <c:pt idx="1650">
                  <c:v>412.75</c:v>
                </c:pt>
                <c:pt idx="1651">
                  <c:v>413</c:v>
                </c:pt>
                <c:pt idx="1652">
                  <c:v>413.25</c:v>
                </c:pt>
                <c:pt idx="1653">
                  <c:v>413.5</c:v>
                </c:pt>
                <c:pt idx="1654">
                  <c:v>413.75</c:v>
                </c:pt>
                <c:pt idx="1655">
                  <c:v>414</c:v>
                </c:pt>
                <c:pt idx="1656">
                  <c:v>414.25</c:v>
                </c:pt>
                <c:pt idx="1657">
                  <c:v>414.5</c:v>
                </c:pt>
                <c:pt idx="1658">
                  <c:v>414.75</c:v>
                </c:pt>
                <c:pt idx="1659">
                  <c:v>415</c:v>
                </c:pt>
                <c:pt idx="1660">
                  <c:v>415.25</c:v>
                </c:pt>
                <c:pt idx="1661">
                  <c:v>415.5</c:v>
                </c:pt>
                <c:pt idx="1662">
                  <c:v>415.75</c:v>
                </c:pt>
                <c:pt idx="1663">
                  <c:v>416</c:v>
                </c:pt>
                <c:pt idx="1664">
                  <c:v>416.25</c:v>
                </c:pt>
                <c:pt idx="1665">
                  <c:v>416.5</c:v>
                </c:pt>
                <c:pt idx="1666">
                  <c:v>416.75</c:v>
                </c:pt>
                <c:pt idx="1667">
                  <c:v>417</c:v>
                </c:pt>
                <c:pt idx="1668">
                  <c:v>417.25</c:v>
                </c:pt>
                <c:pt idx="1669">
                  <c:v>417.5</c:v>
                </c:pt>
                <c:pt idx="1670">
                  <c:v>417.75</c:v>
                </c:pt>
                <c:pt idx="1671">
                  <c:v>418</c:v>
                </c:pt>
                <c:pt idx="1672">
                  <c:v>418.25</c:v>
                </c:pt>
                <c:pt idx="1673">
                  <c:v>418.5</c:v>
                </c:pt>
                <c:pt idx="1674">
                  <c:v>418.75</c:v>
                </c:pt>
                <c:pt idx="1675">
                  <c:v>419</c:v>
                </c:pt>
                <c:pt idx="1676">
                  <c:v>419.25</c:v>
                </c:pt>
                <c:pt idx="1677">
                  <c:v>419.5</c:v>
                </c:pt>
                <c:pt idx="1678">
                  <c:v>419.75</c:v>
                </c:pt>
                <c:pt idx="1679">
                  <c:v>420</c:v>
                </c:pt>
                <c:pt idx="1680">
                  <c:v>420.25</c:v>
                </c:pt>
                <c:pt idx="1681">
                  <c:v>420.5</c:v>
                </c:pt>
                <c:pt idx="1682">
                  <c:v>420.75</c:v>
                </c:pt>
                <c:pt idx="1683">
                  <c:v>421</c:v>
                </c:pt>
                <c:pt idx="1684">
                  <c:v>421.25</c:v>
                </c:pt>
                <c:pt idx="1685">
                  <c:v>421.5</c:v>
                </c:pt>
                <c:pt idx="1686">
                  <c:v>421.75</c:v>
                </c:pt>
                <c:pt idx="1687">
                  <c:v>422</c:v>
                </c:pt>
                <c:pt idx="1688">
                  <c:v>422.25</c:v>
                </c:pt>
                <c:pt idx="1689">
                  <c:v>422.5</c:v>
                </c:pt>
                <c:pt idx="1690">
                  <c:v>422.75</c:v>
                </c:pt>
                <c:pt idx="1691">
                  <c:v>423</c:v>
                </c:pt>
                <c:pt idx="1692">
                  <c:v>423.25</c:v>
                </c:pt>
                <c:pt idx="1693">
                  <c:v>423.5</c:v>
                </c:pt>
                <c:pt idx="1694">
                  <c:v>423.75</c:v>
                </c:pt>
                <c:pt idx="1695">
                  <c:v>424</c:v>
                </c:pt>
                <c:pt idx="1696">
                  <c:v>424.25</c:v>
                </c:pt>
                <c:pt idx="1697">
                  <c:v>424.5</c:v>
                </c:pt>
                <c:pt idx="1698">
                  <c:v>424.75</c:v>
                </c:pt>
                <c:pt idx="1699">
                  <c:v>425</c:v>
                </c:pt>
                <c:pt idx="1700">
                  <c:v>425.25</c:v>
                </c:pt>
                <c:pt idx="1701">
                  <c:v>425.5</c:v>
                </c:pt>
                <c:pt idx="1702">
                  <c:v>425.75</c:v>
                </c:pt>
                <c:pt idx="1703">
                  <c:v>426</c:v>
                </c:pt>
                <c:pt idx="1704">
                  <c:v>426.25</c:v>
                </c:pt>
                <c:pt idx="1705">
                  <c:v>426.5</c:v>
                </c:pt>
                <c:pt idx="1706">
                  <c:v>426.75</c:v>
                </c:pt>
                <c:pt idx="1707">
                  <c:v>427</c:v>
                </c:pt>
                <c:pt idx="1708">
                  <c:v>427.25</c:v>
                </c:pt>
                <c:pt idx="1709">
                  <c:v>427.5</c:v>
                </c:pt>
                <c:pt idx="1710">
                  <c:v>427.75</c:v>
                </c:pt>
                <c:pt idx="1711">
                  <c:v>428</c:v>
                </c:pt>
                <c:pt idx="1712">
                  <c:v>428.25</c:v>
                </c:pt>
                <c:pt idx="1713">
                  <c:v>428.5</c:v>
                </c:pt>
                <c:pt idx="1714">
                  <c:v>428.75</c:v>
                </c:pt>
                <c:pt idx="1715">
                  <c:v>429</c:v>
                </c:pt>
                <c:pt idx="1716">
                  <c:v>429.25</c:v>
                </c:pt>
                <c:pt idx="1717">
                  <c:v>429.5</c:v>
                </c:pt>
                <c:pt idx="1718">
                  <c:v>429.75</c:v>
                </c:pt>
                <c:pt idx="1719">
                  <c:v>430</c:v>
                </c:pt>
                <c:pt idx="1720">
                  <c:v>430.25</c:v>
                </c:pt>
                <c:pt idx="1721">
                  <c:v>430.5</c:v>
                </c:pt>
                <c:pt idx="1722">
                  <c:v>430.75</c:v>
                </c:pt>
                <c:pt idx="1723">
                  <c:v>431</c:v>
                </c:pt>
                <c:pt idx="1724">
                  <c:v>431.25</c:v>
                </c:pt>
                <c:pt idx="1725">
                  <c:v>431.5</c:v>
                </c:pt>
                <c:pt idx="1726">
                  <c:v>431.75</c:v>
                </c:pt>
                <c:pt idx="1727">
                  <c:v>432</c:v>
                </c:pt>
                <c:pt idx="1728">
                  <c:v>432.25</c:v>
                </c:pt>
                <c:pt idx="1729">
                  <c:v>432.5</c:v>
                </c:pt>
                <c:pt idx="1730">
                  <c:v>432.75</c:v>
                </c:pt>
                <c:pt idx="1731">
                  <c:v>433</c:v>
                </c:pt>
                <c:pt idx="1732">
                  <c:v>433.25</c:v>
                </c:pt>
                <c:pt idx="1733">
                  <c:v>433.5</c:v>
                </c:pt>
                <c:pt idx="1734">
                  <c:v>433.75</c:v>
                </c:pt>
                <c:pt idx="1735">
                  <c:v>434</c:v>
                </c:pt>
                <c:pt idx="1736">
                  <c:v>434.25</c:v>
                </c:pt>
                <c:pt idx="1737">
                  <c:v>434.5</c:v>
                </c:pt>
                <c:pt idx="1738">
                  <c:v>434.75</c:v>
                </c:pt>
                <c:pt idx="1739">
                  <c:v>435</c:v>
                </c:pt>
                <c:pt idx="1740">
                  <c:v>435.25</c:v>
                </c:pt>
                <c:pt idx="1741">
                  <c:v>435.5</c:v>
                </c:pt>
                <c:pt idx="1742">
                  <c:v>435.75</c:v>
                </c:pt>
                <c:pt idx="1743">
                  <c:v>436</c:v>
                </c:pt>
                <c:pt idx="1744">
                  <c:v>436.25</c:v>
                </c:pt>
                <c:pt idx="1745">
                  <c:v>436.5</c:v>
                </c:pt>
                <c:pt idx="1746">
                  <c:v>436.75</c:v>
                </c:pt>
                <c:pt idx="1747">
                  <c:v>437</c:v>
                </c:pt>
                <c:pt idx="1748">
                  <c:v>437.25</c:v>
                </c:pt>
                <c:pt idx="1749">
                  <c:v>437.5</c:v>
                </c:pt>
                <c:pt idx="1750">
                  <c:v>437.75</c:v>
                </c:pt>
                <c:pt idx="1751">
                  <c:v>438</c:v>
                </c:pt>
                <c:pt idx="1752">
                  <c:v>438.25</c:v>
                </c:pt>
                <c:pt idx="1753">
                  <c:v>438.5</c:v>
                </c:pt>
                <c:pt idx="1754">
                  <c:v>438.75</c:v>
                </c:pt>
                <c:pt idx="1755">
                  <c:v>439</c:v>
                </c:pt>
                <c:pt idx="1756">
                  <c:v>439.25</c:v>
                </c:pt>
                <c:pt idx="1757">
                  <c:v>439.5</c:v>
                </c:pt>
                <c:pt idx="1758">
                  <c:v>439.75</c:v>
                </c:pt>
                <c:pt idx="1759">
                  <c:v>440</c:v>
                </c:pt>
                <c:pt idx="1760">
                  <c:v>440.25</c:v>
                </c:pt>
                <c:pt idx="1761">
                  <c:v>440.5</c:v>
                </c:pt>
                <c:pt idx="1762">
                  <c:v>440.75</c:v>
                </c:pt>
                <c:pt idx="1763">
                  <c:v>441</c:v>
                </c:pt>
                <c:pt idx="1764">
                  <c:v>441.25</c:v>
                </c:pt>
                <c:pt idx="1765">
                  <c:v>441.5</c:v>
                </c:pt>
                <c:pt idx="1766">
                  <c:v>441.75</c:v>
                </c:pt>
                <c:pt idx="1767">
                  <c:v>442</c:v>
                </c:pt>
                <c:pt idx="1768">
                  <c:v>442.25</c:v>
                </c:pt>
                <c:pt idx="1769">
                  <c:v>442.5</c:v>
                </c:pt>
                <c:pt idx="1770">
                  <c:v>442.75</c:v>
                </c:pt>
                <c:pt idx="1771">
                  <c:v>443</c:v>
                </c:pt>
                <c:pt idx="1772">
                  <c:v>443.25</c:v>
                </c:pt>
                <c:pt idx="1773">
                  <c:v>443.5</c:v>
                </c:pt>
                <c:pt idx="1774">
                  <c:v>443.75</c:v>
                </c:pt>
                <c:pt idx="1775">
                  <c:v>444</c:v>
                </c:pt>
                <c:pt idx="1776">
                  <c:v>444.25</c:v>
                </c:pt>
                <c:pt idx="1777">
                  <c:v>444.5</c:v>
                </c:pt>
                <c:pt idx="1778">
                  <c:v>444.75</c:v>
                </c:pt>
                <c:pt idx="1779">
                  <c:v>445</c:v>
                </c:pt>
                <c:pt idx="1780">
                  <c:v>445.25</c:v>
                </c:pt>
                <c:pt idx="1781">
                  <c:v>445.5</c:v>
                </c:pt>
                <c:pt idx="1782">
                  <c:v>445.75</c:v>
                </c:pt>
                <c:pt idx="1783">
                  <c:v>446</c:v>
                </c:pt>
                <c:pt idx="1784">
                  <c:v>446.25</c:v>
                </c:pt>
                <c:pt idx="1785">
                  <c:v>446.5</c:v>
                </c:pt>
                <c:pt idx="1786">
                  <c:v>446.75</c:v>
                </c:pt>
                <c:pt idx="1787">
                  <c:v>447</c:v>
                </c:pt>
                <c:pt idx="1788">
                  <c:v>447.25</c:v>
                </c:pt>
                <c:pt idx="1789">
                  <c:v>447.5</c:v>
                </c:pt>
                <c:pt idx="1790">
                  <c:v>447.75</c:v>
                </c:pt>
                <c:pt idx="1791">
                  <c:v>448</c:v>
                </c:pt>
                <c:pt idx="1792">
                  <c:v>448.25</c:v>
                </c:pt>
                <c:pt idx="1793">
                  <c:v>448.5</c:v>
                </c:pt>
                <c:pt idx="1794">
                  <c:v>448.75</c:v>
                </c:pt>
                <c:pt idx="1795">
                  <c:v>449</c:v>
                </c:pt>
                <c:pt idx="1796">
                  <c:v>449.25</c:v>
                </c:pt>
                <c:pt idx="1797">
                  <c:v>449.5</c:v>
                </c:pt>
                <c:pt idx="1798">
                  <c:v>449.75</c:v>
                </c:pt>
                <c:pt idx="1799">
                  <c:v>450</c:v>
                </c:pt>
                <c:pt idx="1800">
                  <c:v>450.25</c:v>
                </c:pt>
                <c:pt idx="1801">
                  <c:v>450.5</c:v>
                </c:pt>
                <c:pt idx="1802">
                  <c:v>450.75</c:v>
                </c:pt>
                <c:pt idx="1803">
                  <c:v>451</c:v>
                </c:pt>
                <c:pt idx="1804">
                  <c:v>451.25</c:v>
                </c:pt>
                <c:pt idx="1805">
                  <c:v>451.5</c:v>
                </c:pt>
                <c:pt idx="1806">
                  <c:v>451.75</c:v>
                </c:pt>
                <c:pt idx="1807">
                  <c:v>452</c:v>
                </c:pt>
                <c:pt idx="1808">
                  <c:v>452.25</c:v>
                </c:pt>
                <c:pt idx="1809">
                  <c:v>452.5</c:v>
                </c:pt>
                <c:pt idx="1810">
                  <c:v>452.75</c:v>
                </c:pt>
                <c:pt idx="1811">
                  <c:v>453</c:v>
                </c:pt>
                <c:pt idx="1812">
                  <c:v>453.25</c:v>
                </c:pt>
                <c:pt idx="1813">
                  <c:v>453.5</c:v>
                </c:pt>
                <c:pt idx="1814">
                  <c:v>453.75</c:v>
                </c:pt>
                <c:pt idx="1815">
                  <c:v>454</c:v>
                </c:pt>
                <c:pt idx="1816">
                  <c:v>454.25</c:v>
                </c:pt>
                <c:pt idx="1817">
                  <c:v>454.5</c:v>
                </c:pt>
                <c:pt idx="1818">
                  <c:v>454.75</c:v>
                </c:pt>
                <c:pt idx="1819">
                  <c:v>455</c:v>
                </c:pt>
                <c:pt idx="1820">
                  <c:v>455.25</c:v>
                </c:pt>
                <c:pt idx="1821">
                  <c:v>455.5</c:v>
                </c:pt>
                <c:pt idx="1822">
                  <c:v>455.75</c:v>
                </c:pt>
                <c:pt idx="1823">
                  <c:v>456</c:v>
                </c:pt>
                <c:pt idx="1824">
                  <c:v>456.25</c:v>
                </c:pt>
                <c:pt idx="1825">
                  <c:v>456.5</c:v>
                </c:pt>
                <c:pt idx="1826">
                  <c:v>456.75</c:v>
                </c:pt>
                <c:pt idx="1827">
                  <c:v>457</c:v>
                </c:pt>
                <c:pt idx="1828">
                  <c:v>457.25</c:v>
                </c:pt>
                <c:pt idx="1829">
                  <c:v>457.5</c:v>
                </c:pt>
                <c:pt idx="1830">
                  <c:v>457.75</c:v>
                </c:pt>
                <c:pt idx="1831">
                  <c:v>458</c:v>
                </c:pt>
                <c:pt idx="1832">
                  <c:v>458.25</c:v>
                </c:pt>
                <c:pt idx="1833">
                  <c:v>458.5</c:v>
                </c:pt>
                <c:pt idx="1834">
                  <c:v>458.75</c:v>
                </c:pt>
                <c:pt idx="1835">
                  <c:v>459</c:v>
                </c:pt>
                <c:pt idx="1836">
                  <c:v>459.25</c:v>
                </c:pt>
                <c:pt idx="1837">
                  <c:v>459.5</c:v>
                </c:pt>
                <c:pt idx="1838">
                  <c:v>459.75</c:v>
                </c:pt>
                <c:pt idx="1839">
                  <c:v>460</c:v>
                </c:pt>
                <c:pt idx="1840">
                  <c:v>460.25</c:v>
                </c:pt>
                <c:pt idx="1841">
                  <c:v>460.5</c:v>
                </c:pt>
                <c:pt idx="1842">
                  <c:v>460.75</c:v>
                </c:pt>
                <c:pt idx="1843">
                  <c:v>461</c:v>
                </c:pt>
                <c:pt idx="1844">
                  <c:v>461.25</c:v>
                </c:pt>
                <c:pt idx="1845">
                  <c:v>461.5</c:v>
                </c:pt>
                <c:pt idx="1846">
                  <c:v>461.75</c:v>
                </c:pt>
                <c:pt idx="1847">
                  <c:v>462</c:v>
                </c:pt>
                <c:pt idx="1848">
                  <c:v>462.25</c:v>
                </c:pt>
                <c:pt idx="1849">
                  <c:v>462.5</c:v>
                </c:pt>
                <c:pt idx="1850">
                  <c:v>462.75</c:v>
                </c:pt>
                <c:pt idx="1851">
                  <c:v>463</c:v>
                </c:pt>
                <c:pt idx="1852">
                  <c:v>463.25</c:v>
                </c:pt>
                <c:pt idx="1853">
                  <c:v>463.5</c:v>
                </c:pt>
                <c:pt idx="1854">
                  <c:v>463.75</c:v>
                </c:pt>
                <c:pt idx="1855">
                  <c:v>464</c:v>
                </c:pt>
                <c:pt idx="1856">
                  <c:v>464.25</c:v>
                </c:pt>
                <c:pt idx="1857">
                  <c:v>464.5</c:v>
                </c:pt>
                <c:pt idx="1858">
                  <c:v>464.75</c:v>
                </c:pt>
                <c:pt idx="1859">
                  <c:v>465</c:v>
                </c:pt>
                <c:pt idx="1860">
                  <c:v>465.25</c:v>
                </c:pt>
                <c:pt idx="1861">
                  <c:v>465.5</c:v>
                </c:pt>
                <c:pt idx="1862">
                  <c:v>465.75</c:v>
                </c:pt>
                <c:pt idx="1863">
                  <c:v>466</c:v>
                </c:pt>
                <c:pt idx="1864">
                  <c:v>466.25</c:v>
                </c:pt>
                <c:pt idx="1865">
                  <c:v>466.5</c:v>
                </c:pt>
                <c:pt idx="1866">
                  <c:v>466.75</c:v>
                </c:pt>
                <c:pt idx="1867">
                  <c:v>467</c:v>
                </c:pt>
                <c:pt idx="1868">
                  <c:v>467.25</c:v>
                </c:pt>
                <c:pt idx="1869">
                  <c:v>467.5</c:v>
                </c:pt>
                <c:pt idx="1870">
                  <c:v>467.75</c:v>
                </c:pt>
                <c:pt idx="1871">
                  <c:v>468</c:v>
                </c:pt>
                <c:pt idx="1872">
                  <c:v>468.25</c:v>
                </c:pt>
                <c:pt idx="1873">
                  <c:v>468.5</c:v>
                </c:pt>
                <c:pt idx="1874">
                  <c:v>468.75</c:v>
                </c:pt>
                <c:pt idx="1875">
                  <c:v>469</c:v>
                </c:pt>
                <c:pt idx="1876">
                  <c:v>469.25</c:v>
                </c:pt>
                <c:pt idx="1877">
                  <c:v>469.5</c:v>
                </c:pt>
                <c:pt idx="1878">
                  <c:v>469.75</c:v>
                </c:pt>
                <c:pt idx="1879">
                  <c:v>470</c:v>
                </c:pt>
                <c:pt idx="1880">
                  <c:v>470.25</c:v>
                </c:pt>
                <c:pt idx="1881">
                  <c:v>470.5</c:v>
                </c:pt>
                <c:pt idx="1882">
                  <c:v>470.75</c:v>
                </c:pt>
                <c:pt idx="1883">
                  <c:v>471</c:v>
                </c:pt>
                <c:pt idx="1884">
                  <c:v>471.25</c:v>
                </c:pt>
                <c:pt idx="1885">
                  <c:v>471.5</c:v>
                </c:pt>
                <c:pt idx="1886">
                  <c:v>471.75</c:v>
                </c:pt>
                <c:pt idx="1887">
                  <c:v>472</c:v>
                </c:pt>
                <c:pt idx="1888">
                  <c:v>472.25</c:v>
                </c:pt>
                <c:pt idx="1889">
                  <c:v>472.5</c:v>
                </c:pt>
                <c:pt idx="1890">
                  <c:v>472.75</c:v>
                </c:pt>
                <c:pt idx="1891">
                  <c:v>473</c:v>
                </c:pt>
                <c:pt idx="1892">
                  <c:v>473.25</c:v>
                </c:pt>
                <c:pt idx="1893">
                  <c:v>473.5</c:v>
                </c:pt>
                <c:pt idx="1894">
                  <c:v>473.75</c:v>
                </c:pt>
                <c:pt idx="1895">
                  <c:v>474</c:v>
                </c:pt>
                <c:pt idx="1896">
                  <c:v>474.25</c:v>
                </c:pt>
                <c:pt idx="1897">
                  <c:v>474.5</c:v>
                </c:pt>
                <c:pt idx="1898">
                  <c:v>474.75</c:v>
                </c:pt>
                <c:pt idx="1899">
                  <c:v>475</c:v>
                </c:pt>
                <c:pt idx="1900">
                  <c:v>475.25</c:v>
                </c:pt>
                <c:pt idx="1901">
                  <c:v>475.5</c:v>
                </c:pt>
                <c:pt idx="1902">
                  <c:v>475.75</c:v>
                </c:pt>
                <c:pt idx="1903">
                  <c:v>476</c:v>
                </c:pt>
                <c:pt idx="1904">
                  <c:v>476.25</c:v>
                </c:pt>
                <c:pt idx="1905">
                  <c:v>476.5</c:v>
                </c:pt>
                <c:pt idx="1906">
                  <c:v>476.75</c:v>
                </c:pt>
                <c:pt idx="1907">
                  <c:v>477</c:v>
                </c:pt>
                <c:pt idx="1908">
                  <c:v>477.25</c:v>
                </c:pt>
                <c:pt idx="1909">
                  <c:v>477.5</c:v>
                </c:pt>
                <c:pt idx="1910">
                  <c:v>477.75</c:v>
                </c:pt>
                <c:pt idx="1911">
                  <c:v>478</c:v>
                </c:pt>
                <c:pt idx="1912">
                  <c:v>478.25</c:v>
                </c:pt>
                <c:pt idx="1913">
                  <c:v>478.5</c:v>
                </c:pt>
                <c:pt idx="1914">
                  <c:v>478.75</c:v>
                </c:pt>
                <c:pt idx="1915">
                  <c:v>479</c:v>
                </c:pt>
                <c:pt idx="1916">
                  <c:v>479.25</c:v>
                </c:pt>
                <c:pt idx="1917">
                  <c:v>479.5</c:v>
                </c:pt>
                <c:pt idx="1918">
                  <c:v>479.75</c:v>
                </c:pt>
                <c:pt idx="1919">
                  <c:v>480</c:v>
                </c:pt>
                <c:pt idx="1920">
                  <c:v>480.25</c:v>
                </c:pt>
                <c:pt idx="1921">
                  <c:v>480.5</c:v>
                </c:pt>
                <c:pt idx="1922">
                  <c:v>480.75</c:v>
                </c:pt>
                <c:pt idx="1923">
                  <c:v>481</c:v>
                </c:pt>
                <c:pt idx="1924">
                  <c:v>481.25</c:v>
                </c:pt>
                <c:pt idx="1925">
                  <c:v>481.5</c:v>
                </c:pt>
                <c:pt idx="1926">
                  <c:v>481.75</c:v>
                </c:pt>
                <c:pt idx="1927">
                  <c:v>482</c:v>
                </c:pt>
                <c:pt idx="1928">
                  <c:v>482.25</c:v>
                </c:pt>
                <c:pt idx="1929">
                  <c:v>482.5</c:v>
                </c:pt>
                <c:pt idx="1930">
                  <c:v>482.75</c:v>
                </c:pt>
                <c:pt idx="1931">
                  <c:v>483</c:v>
                </c:pt>
                <c:pt idx="1932">
                  <c:v>483.25</c:v>
                </c:pt>
                <c:pt idx="1933">
                  <c:v>483.5</c:v>
                </c:pt>
                <c:pt idx="1934">
                  <c:v>483.75</c:v>
                </c:pt>
                <c:pt idx="1935">
                  <c:v>484</c:v>
                </c:pt>
                <c:pt idx="1936">
                  <c:v>484.25</c:v>
                </c:pt>
                <c:pt idx="1937">
                  <c:v>484.5</c:v>
                </c:pt>
                <c:pt idx="1938">
                  <c:v>484.75</c:v>
                </c:pt>
                <c:pt idx="1939">
                  <c:v>485</c:v>
                </c:pt>
                <c:pt idx="1940">
                  <c:v>485.25</c:v>
                </c:pt>
                <c:pt idx="1941">
                  <c:v>485.5</c:v>
                </c:pt>
                <c:pt idx="1942">
                  <c:v>485.75</c:v>
                </c:pt>
                <c:pt idx="1943">
                  <c:v>486</c:v>
                </c:pt>
                <c:pt idx="1944">
                  <c:v>486.25</c:v>
                </c:pt>
                <c:pt idx="1945">
                  <c:v>486.5</c:v>
                </c:pt>
                <c:pt idx="1946">
                  <c:v>486.75</c:v>
                </c:pt>
                <c:pt idx="1947">
                  <c:v>487</c:v>
                </c:pt>
                <c:pt idx="1948">
                  <c:v>487.25</c:v>
                </c:pt>
                <c:pt idx="1949">
                  <c:v>487.5</c:v>
                </c:pt>
                <c:pt idx="1950">
                  <c:v>487.75</c:v>
                </c:pt>
                <c:pt idx="1951">
                  <c:v>488</c:v>
                </c:pt>
                <c:pt idx="1952">
                  <c:v>488.25</c:v>
                </c:pt>
                <c:pt idx="1953">
                  <c:v>488.5</c:v>
                </c:pt>
                <c:pt idx="1954">
                  <c:v>488.75</c:v>
                </c:pt>
                <c:pt idx="1955">
                  <c:v>489</c:v>
                </c:pt>
                <c:pt idx="1956">
                  <c:v>489.25</c:v>
                </c:pt>
                <c:pt idx="1957">
                  <c:v>489.5</c:v>
                </c:pt>
                <c:pt idx="1958">
                  <c:v>489.75</c:v>
                </c:pt>
                <c:pt idx="1959">
                  <c:v>490</c:v>
                </c:pt>
                <c:pt idx="1960">
                  <c:v>490.25</c:v>
                </c:pt>
                <c:pt idx="1961">
                  <c:v>490.5</c:v>
                </c:pt>
                <c:pt idx="1962">
                  <c:v>490.75</c:v>
                </c:pt>
                <c:pt idx="1963">
                  <c:v>491</c:v>
                </c:pt>
                <c:pt idx="1964">
                  <c:v>491.25</c:v>
                </c:pt>
                <c:pt idx="1965">
                  <c:v>491.5</c:v>
                </c:pt>
                <c:pt idx="1966">
                  <c:v>491.75</c:v>
                </c:pt>
                <c:pt idx="1967">
                  <c:v>492</c:v>
                </c:pt>
                <c:pt idx="1968">
                  <c:v>492.25</c:v>
                </c:pt>
                <c:pt idx="1969">
                  <c:v>492.5</c:v>
                </c:pt>
                <c:pt idx="1970">
                  <c:v>492.75</c:v>
                </c:pt>
                <c:pt idx="1971">
                  <c:v>493</c:v>
                </c:pt>
                <c:pt idx="1972">
                  <c:v>493.25</c:v>
                </c:pt>
                <c:pt idx="1973">
                  <c:v>493.5</c:v>
                </c:pt>
                <c:pt idx="1974">
                  <c:v>493.75</c:v>
                </c:pt>
                <c:pt idx="1975">
                  <c:v>494</c:v>
                </c:pt>
                <c:pt idx="1976">
                  <c:v>494.25</c:v>
                </c:pt>
                <c:pt idx="1977">
                  <c:v>494.5</c:v>
                </c:pt>
                <c:pt idx="1978">
                  <c:v>494.75</c:v>
                </c:pt>
                <c:pt idx="1979">
                  <c:v>495</c:v>
                </c:pt>
                <c:pt idx="1980">
                  <c:v>495.25</c:v>
                </c:pt>
                <c:pt idx="1981">
                  <c:v>495.5</c:v>
                </c:pt>
                <c:pt idx="1982">
                  <c:v>495.75</c:v>
                </c:pt>
                <c:pt idx="1983">
                  <c:v>496</c:v>
                </c:pt>
                <c:pt idx="1984">
                  <c:v>496.25</c:v>
                </c:pt>
                <c:pt idx="1985">
                  <c:v>496.5</c:v>
                </c:pt>
                <c:pt idx="1986">
                  <c:v>496.75</c:v>
                </c:pt>
                <c:pt idx="1987">
                  <c:v>497</c:v>
                </c:pt>
                <c:pt idx="1988">
                  <c:v>497.25</c:v>
                </c:pt>
                <c:pt idx="1989">
                  <c:v>497.5</c:v>
                </c:pt>
                <c:pt idx="1990">
                  <c:v>497.75</c:v>
                </c:pt>
                <c:pt idx="1991">
                  <c:v>498</c:v>
                </c:pt>
                <c:pt idx="1992">
                  <c:v>498.25</c:v>
                </c:pt>
                <c:pt idx="1993">
                  <c:v>498.5</c:v>
                </c:pt>
                <c:pt idx="1994">
                  <c:v>498.75</c:v>
                </c:pt>
                <c:pt idx="1995">
                  <c:v>499</c:v>
                </c:pt>
                <c:pt idx="1996">
                  <c:v>499.25</c:v>
                </c:pt>
                <c:pt idx="1997">
                  <c:v>499.5</c:v>
                </c:pt>
                <c:pt idx="1998">
                  <c:v>499.75</c:v>
                </c:pt>
                <c:pt idx="1999">
                  <c:v>500</c:v>
                </c:pt>
                <c:pt idx="2000">
                  <c:v>500.25</c:v>
                </c:pt>
                <c:pt idx="2001">
                  <c:v>500.5</c:v>
                </c:pt>
                <c:pt idx="2002">
                  <c:v>500.75</c:v>
                </c:pt>
                <c:pt idx="2003">
                  <c:v>501</c:v>
                </c:pt>
                <c:pt idx="2004">
                  <c:v>501.25</c:v>
                </c:pt>
                <c:pt idx="2005">
                  <c:v>501.5</c:v>
                </c:pt>
                <c:pt idx="2006">
                  <c:v>501.75</c:v>
                </c:pt>
                <c:pt idx="2007">
                  <c:v>502</c:v>
                </c:pt>
                <c:pt idx="2008">
                  <c:v>502.25</c:v>
                </c:pt>
                <c:pt idx="2009">
                  <c:v>502.5</c:v>
                </c:pt>
                <c:pt idx="2010">
                  <c:v>502.75</c:v>
                </c:pt>
                <c:pt idx="2011">
                  <c:v>503</c:v>
                </c:pt>
                <c:pt idx="2012">
                  <c:v>503.25</c:v>
                </c:pt>
                <c:pt idx="2013">
                  <c:v>503.5</c:v>
                </c:pt>
                <c:pt idx="2014">
                  <c:v>503.75</c:v>
                </c:pt>
                <c:pt idx="2015">
                  <c:v>504</c:v>
                </c:pt>
                <c:pt idx="2016">
                  <c:v>504.25</c:v>
                </c:pt>
                <c:pt idx="2017">
                  <c:v>504.5</c:v>
                </c:pt>
                <c:pt idx="2018">
                  <c:v>504.75</c:v>
                </c:pt>
                <c:pt idx="2019">
                  <c:v>505</c:v>
                </c:pt>
                <c:pt idx="2020">
                  <c:v>505.25</c:v>
                </c:pt>
                <c:pt idx="2021">
                  <c:v>505.5</c:v>
                </c:pt>
                <c:pt idx="2022">
                  <c:v>505.75</c:v>
                </c:pt>
                <c:pt idx="2023">
                  <c:v>506</c:v>
                </c:pt>
                <c:pt idx="2024">
                  <c:v>506.25</c:v>
                </c:pt>
                <c:pt idx="2025">
                  <c:v>506.5</c:v>
                </c:pt>
                <c:pt idx="2026">
                  <c:v>506.75</c:v>
                </c:pt>
                <c:pt idx="2027">
                  <c:v>507</c:v>
                </c:pt>
                <c:pt idx="2028">
                  <c:v>507.25</c:v>
                </c:pt>
                <c:pt idx="2029">
                  <c:v>507.5</c:v>
                </c:pt>
                <c:pt idx="2030">
                  <c:v>507.75</c:v>
                </c:pt>
                <c:pt idx="2031">
                  <c:v>508</c:v>
                </c:pt>
                <c:pt idx="2032">
                  <c:v>508.25</c:v>
                </c:pt>
                <c:pt idx="2033">
                  <c:v>508.5</c:v>
                </c:pt>
                <c:pt idx="2034">
                  <c:v>508.75</c:v>
                </c:pt>
                <c:pt idx="2035">
                  <c:v>509</c:v>
                </c:pt>
                <c:pt idx="2036">
                  <c:v>509.25</c:v>
                </c:pt>
                <c:pt idx="2037">
                  <c:v>509.5</c:v>
                </c:pt>
                <c:pt idx="2038">
                  <c:v>509.75</c:v>
                </c:pt>
                <c:pt idx="2039">
                  <c:v>510</c:v>
                </c:pt>
                <c:pt idx="2040">
                  <c:v>510.25</c:v>
                </c:pt>
                <c:pt idx="2041">
                  <c:v>510.5</c:v>
                </c:pt>
                <c:pt idx="2042">
                  <c:v>510.75</c:v>
                </c:pt>
                <c:pt idx="2043">
                  <c:v>511</c:v>
                </c:pt>
                <c:pt idx="2044">
                  <c:v>511.25</c:v>
                </c:pt>
                <c:pt idx="2045">
                  <c:v>511.5</c:v>
                </c:pt>
                <c:pt idx="2046">
                  <c:v>511.75</c:v>
                </c:pt>
                <c:pt idx="2047">
                  <c:v>512</c:v>
                </c:pt>
                <c:pt idx="2048">
                  <c:v>512.25</c:v>
                </c:pt>
                <c:pt idx="2049">
                  <c:v>512.5</c:v>
                </c:pt>
                <c:pt idx="2050">
                  <c:v>512.75</c:v>
                </c:pt>
                <c:pt idx="2051">
                  <c:v>513</c:v>
                </c:pt>
                <c:pt idx="2052">
                  <c:v>513.25</c:v>
                </c:pt>
                <c:pt idx="2053">
                  <c:v>513.5</c:v>
                </c:pt>
                <c:pt idx="2054">
                  <c:v>513.75</c:v>
                </c:pt>
                <c:pt idx="2055">
                  <c:v>514</c:v>
                </c:pt>
                <c:pt idx="2056">
                  <c:v>514.25</c:v>
                </c:pt>
                <c:pt idx="2057">
                  <c:v>514.5</c:v>
                </c:pt>
                <c:pt idx="2058">
                  <c:v>514.75</c:v>
                </c:pt>
                <c:pt idx="2059">
                  <c:v>515</c:v>
                </c:pt>
                <c:pt idx="2060">
                  <c:v>515.25</c:v>
                </c:pt>
                <c:pt idx="2061">
                  <c:v>515.5</c:v>
                </c:pt>
                <c:pt idx="2062">
                  <c:v>515.75</c:v>
                </c:pt>
                <c:pt idx="2063">
                  <c:v>516</c:v>
                </c:pt>
                <c:pt idx="2064">
                  <c:v>516.25</c:v>
                </c:pt>
                <c:pt idx="2065">
                  <c:v>516.5</c:v>
                </c:pt>
                <c:pt idx="2066">
                  <c:v>516.75</c:v>
                </c:pt>
                <c:pt idx="2067">
                  <c:v>517</c:v>
                </c:pt>
                <c:pt idx="2068">
                  <c:v>517.25</c:v>
                </c:pt>
                <c:pt idx="2069">
                  <c:v>517.5</c:v>
                </c:pt>
                <c:pt idx="2070">
                  <c:v>517.75</c:v>
                </c:pt>
                <c:pt idx="2071">
                  <c:v>518</c:v>
                </c:pt>
                <c:pt idx="2072">
                  <c:v>518.25</c:v>
                </c:pt>
                <c:pt idx="2073">
                  <c:v>518.5</c:v>
                </c:pt>
                <c:pt idx="2074">
                  <c:v>518.75</c:v>
                </c:pt>
                <c:pt idx="2075">
                  <c:v>519</c:v>
                </c:pt>
                <c:pt idx="2076">
                  <c:v>519.25</c:v>
                </c:pt>
                <c:pt idx="2077">
                  <c:v>519.5</c:v>
                </c:pt>
                <c:pt idx="2078">
                  <c:v>519.75</c:v>
                </c:pt>
                <c:pt idx="2079">
                  <c:v>520</c:v>
                </c:pt>
                <c:pt idx="2080">
                  <c:v>520.25</c:v>
                </c:pt>
                <c:pt idx="2081">
                  <c:v>520.5</c:v>
                </c:pt>
                <c:pt idx="2082">
                  <c:v>520.75</c:v>
                </c:pt>
                <c:pt idx="2083">
                  <c:v>521</c:v>
                </c:pt>
                <c:pt idx="2084">
                  <c:v>521.25</c:v>
                </c:pt>
                <c:pt idx="2085">
                  <c:v>521.5</c:v>
                </c:pt>
                <c:pt idx="2086">
                  <c:v>521.75</c:v>
                </c:pt>
                <c:pt idx="2087">
                  <c:v>522</c:v>
                </c:pt>
                <c:pt idx="2088">
                  <c:v>522.25</c:v>
                </c:pt>
                <c:pt idx="2089">
                  <c:v>522.5</c:v>
                </c:pt>
                <c:pt idx="2090">
                  <c:v>522.75</c:v>
                </c:pt>
                <c:pt idx="2091">
                  <c:v>523</c:v>
                </c:pt>
                <c:pt idx="2092">
                  <c:v>523.25</c:v>
                </c:pt>
                <c:pt idx="2093">
                  <c:v>523.5</c:v>
                </c:pt>
                <c:pt idx="2094">
                  <c:v>523.75</c:v>
                </c:pt>
                <c:pt idx="2095">
                  <c:v>524</c:v>
                </c:pt>
                <c:pt idx="2096">
                  <c:v>524.25</c:v>
                </c:pt>
                <c:pt idx="2097">
                  <c:v>524.5</c:v>
                </c:pt>
                <c:pt idx="2098">
                  <c:v>524.75</c:v>
                </c:pt>
                <c:pt idx="2099">
                  <c:v>525</c:v>
                </c:pt>
                <c:pt idx="2100">
                  <c:v>525.25</c:v>
                </c:pt>
                <c:pt idx="2101">
                  <c:v>525.5</c:v>
                </c:pt>
                <c:pt idx="2102">
                  <c:v>525.75</c:v>
                </c:pt>
                <c:pt idx="2103">
                  <c:v>526</c:v>
                </c:pt>
                <c:pt idx="2104">
                  <c:v>526.25</c:v>
                </c:pt>
                <c:pt idx="2105">
                  <c:v>526.5</c:v>
                </c:pt>
                <c:pt idx="2106">
                  <c:v>526.75</c:v>
                </c:pt>
                <c:pt idx="2107">
                  <c:v>527</c:v>
                </c:pt>
                <c:pt idx="2108">
                  <c:v>527.25</c:v>
                </c:pt>
                <c:pt idx="2109">
                  <c:v>527.5</c:v>
                </c:pt>
                <c:pt idx="2110">
                  <c:v>527.75</c:v>
                </c:pt>
                <c:pt idx="2111">
                  <c:v>528</c:v>
                </c:pt>
                <c:pt idx="2112">
                  <c:v>528.25</c:v>
                </c:pt>
                <c:pt idx="2113">
                  <c:v>528.5</c:v>
                </c:pt>
                <c:pt idx="2114">
                  <c:v>528.75</c:v>
                </c:pt>
                <c:pt idx="2115">
                  <c:v>529</c:v>
                </c:pt>
                <c:pt idx="2116">
                  <c:v>529.25</c:v>
                </c:pt>
                <c:pt idx="2117">
                  <c:v>529.5</c:v>
                </c:pt>
                <c:pt idx="2118">
                  <c:v>529.75</c:v>
                </c:pt>
                <c:pt idx="2119">
                  <c:v>530</c:v>
                </c:pt>
                <c:pt idx="2120">
                  <c:v>530.25</c:v>
                </c:pt>
                <c:pt idx="2121">
                  <c:v>530.5</c:v>
                </c:pt>
                <c:pt idx="2122">
                  <c:v>530.75</c:v>
                </c:pt>
                <c:pt idx="2123">
                  <c:v>531</c:v>
                </c:pt>
                <c:pt idx="2124">
                  <c:v>531.25</c:v>
                </c:pt>
                <c:pt idx="2125">
                  <c:v>531.5</c:v>
                </c:pt>
                <c:pt idx="2126">
                  <c:v>531.75</c:v>
                </c:pt>
                <c:pt idx="2127">
                  <c:v>532</c:v>
                </c:pt>
                <c:pt idx="2128">
                  <c:v>532.25</c:v>
                </c:pt>
                <c:pt idx="2129">
                  <c:v>532.5</c:v>
                </c:pt>
                <c:pt idx="2130">
                  <c:v>532.75</c:v>
                </c:pt>
                <c:pt idx="2131">
                  <c:v>533</c:v>
                </c:pt>
                <c:pt idx="2132">
                  <c:v>533.25</c:v>
                </c:pt>
                <c:pt idx="2133">
                  <c:v>533.5</c:v>
                </c:pt>
                <c:pt idx="2134">
                  <c:v>533.75</c:v>
                </c:pt>
                <c:pt idx="2135">
                  <c:v>534</c:v>
                </c:pt>
                <c:pt idx="2136">
                  <c:v>534.25</c:v>
                </c:pt>
                <c:pt idx="2137">
                  <c:v>534.5</c:v>
                </c:pt>
                <c:pt idx="2138">
                  <c:v>534.75</c:v>
                </c:pt>
                <c:pt idx="2139">
                  <c:v>535</c:v>
                </c:pt>
                <c:pt idx="2140">
                  <c:v>535.25</c:v>
                </c:pt>
                <c:pt idx="2141">
                  <c:v>535.5</c:v>
                </c:pt>
                <c:pt idx="2142">
                  <c:v>535.75</c:v>
                </c:pt>
                <c:pt idx="2143">
                  <c:v>536</c:v>
                </c:pt>
                <c:pt idx="2144">
                  <c:v>536.25</c:v>
                </c:pt>
                <c:pt idx="2145">
                  <c:v>536.5</c:v>
                </c:pt>
                <c:pt idx="2146">
                  <c:v>536.75</c:v>
                </c:pt>
                <c:pt idx="2147">
                  <c:v>537</c:v>
                </c:pt>
                <c:pt idx="2148">
                  <c:v>537.25</c:v>
                </c:pt>
                <c:pt idx="2149">
                  <c:v>537.5</c:v>
                </c:pt>
                <c:pt idx="2150">
                  <c:v>537.75</c:v>
                </c:pt>
                <c:pt idx="2151">
                  <c:v>538</c:v>
                </c:pt>
                <c:pt idx="2152">
                  <c:v>538.25</c:v>
                </c:pt>
                <c:pt idx="2153">
                  <c:v>538.5</c:v>
                </c:pt>
                <c:pt idx="2154">
                  <c:v>538.75</c:v>
                </c:pt>
                <c:pt idx="2155">
                  <c:v>539</c:v>
                </c:pt>
                <c:pt idx="2156">
                  <c:v>539.25</c:v>
                </c:pt>
                <c:pt idx="2157">
                  <c:v>539.5</c:v>
                </c:pt>
                <c:pt idx="2158">
                  <c:v>539.75</c:v>
                </c:pt>
                <c:pt idx="2159">
                  <c:v>540</c:v>
                </c:pt>
                <c:pt idx="2160">
                  <c:v>540.25</c:v>
                </c:pt>
                <c:pt idx="2161">
                  <c:v>540.5</c:v>
                </c:pt>
                <c:pt idx="2162">
                  <c:v>540.75</c:v>
                </c:pt>
                <c:pt idx="2163">
                  <c:v>541</c:v>
                </c:pt>
                <c:pt idx="2164">
                  <c:v>541.25</c:v>
                </c:pt>
                <c:pt idx="2165">
                  <c:v>541.5</c:v>
                </c:pt>
                <c:pt idx="2166">
                  <c:v>541.75</c:v>
                </c:pt>
                <c:pt idx="2167">
                  <c:v>542</c:v>
                </c:pt>
                <c:pt idx="2168">
                  <c:v>542.25</c:v>
                </c:pt>
                <c:pt idx="2169">
                  <c:v>542.5</c:v>
                </c:pt>
                <c:pt idx="2170">
                  <c:v>542.75</c:v>
                </c:pt>
                <c:pt idx="2171">
                  <c:v>543</c:v>
                </c:pt>
                <c:pt idx="2172">
                  <c:v>543.25</c:v>
                </c:pt>
                <c:pt idx="2173">
                  <c:v>543.5</c:v>
                </c:pt>
                <c:pt idx="2174">
                  <c:v>543.75</c:v>
                </c:pt>
                <c:pt idx="2175">
                  <c:v>544</c:v>
                </c:pt>
                <c:pt idx="2176">
                  <c:v>544.25</c:v>
                </c:pt>
                <c:pt idx="2177">
                  <c:v>544.5</c:v>
                </c:pt>
                <c:pt idx="2178">
                  <c:v>544.75</c:v>
                </c:pt>
                <c:pt idx="2179">
                  <c:v>545</c:v>
                </c:pt>
                <c:pt idx="2180">
                  <c:v>545.25</c:v>
                </c:pt>
                <c:pt idx="2181">
                  <c:v>545.5</c:v>
                </c:pt>
                <c:pt idx="2182">
                  <c:v>545.75</c:v>
                </c:pt>
                <c:pt idx="2183">
                  <c:v>546</c:v>
                </c:pt>
                <c:pt idx="2184">
                  <c:v>546.25</c:v>
                </c:pt>
                <c:pt idx="2185">
                  <c:v>546.5</c:v>
                </c:pt>
                <c:pt idx="2186">
                  <c:v>546.75</c:v>
                </c:pt>
                <c:pt idx="2187">
                  <c:v>547</c:v>
                </c:pt>
                <c:pt idx="2188">
                  <c:v>547.25</c:v>
                </c:pt>
                <c:pt idx="2189">
                  <c:v>547.5</c:v>
                </c:pt>
                <c:pt idx="2190">
                  <c:v>547.75</c:v>
                </c:pt>
                <c:pt idx="2191">
                  <c:v>548</c:v>
                </c:pt>
                <c:pt idx="2192">
                  <c:v>548.25</c:v>
                </c:pt>
                <c:pt idx="2193">
                  <c:v>548.5</c:v>
                </c:pt>
                <c:pt idx="2194">
                  <c:v>548.75</c:v>
                </c:pt>
                <c:pt idx="2195">
                  <c:v>549</c:v>
                </c:pt>
                <c:pt idx="2196">
                  <c:v>549.25</c:v>
                </c:pt>
                <c:pt idx="2197">
                  <c:v>549.5</c:v>
                </c:pt>
                <c:pt idx="2198">
                  <c:v>549.75</c:v>
                </c:pt>
                <c:pt idx="2199">
                  <c:v>550</c:v>
                </c:pt>
                <c:pt idx="2200">
                  <c:v>550.25</c:v>
                </c:pt>
                <c:pt idx="2201">
                  <c:v>550.5</c:v>
                </c:pt>
                <c:pt idx="2202">
                  <c:v>550.75</c:v>
                </c:pt>
                <c:pt idx="2203">
                  <c:v>551</c:v>
                </c:pt>
                <c:pt idx="2204">
                  <c:v>551.25</c:v>
                </c:pt>
                <c:pt idx="2205">
                  <c:v>551.5</c:v>
                </c:pt>
                <c:pt idx="2206">
                  <c:v>551.75</c:v>
                </c:pt>
                <c:pt idx="2207">
                  <c:v>552</c:v>
                </c:pt>
                <c:pt idx="2208">
                  <c:v>552.25</c:v>
                </c:pt>
                <c:pt idx="2209">
                  <c:v>552.5</c:v>
                </c:pt>
                <c:pt idx="2210">
                  <c:v>552.75</c:v>
                </c:pt>
                <c:pt idx="2211">
                  <c:v>553</c:v>
                </c:pt>
                <c:pt idx="2212">
                  <c:v>553.25</c:v>
                </c:pt>
                <c:pt idx="2213">
                  <c:v>553.5</c:v>
                </c:pt>
                <c:pt idx="2214">
                  <c:v>553.75</c:v>
                </c:pt>
                <c:pt idx="2215">
                  <c:v>554</c:v>
                </c:pt>
                <c:pt idx="2216">
                  <c:v>554.25</c:v>
                </c:pt>
                <c:pt idx="2217">
                  <c:v>554.5</c:v>
                </c:pt>
                <c:pt idx="2218">
                  <c:v>554.75</c:v>
                </c:pt>
                <c:pt idx="2219">
                  <c:v>555</c:v>
                </c:pt>
                <c:pt idx="2220">
                  <c:v>555.25</c:v>
                </c:pt>
                <c:pt idx="2221">
                  <c:v>555.5</c:v>
                </c:pt>
                <c:pt idx="2222">
                  <c:v>555.75</c:v>
                </c:pt>
                <c:pt idx="2223">
                  <c:v>556</c:v>
                </c:pt>
                <c:pt idx="2224">
                  <c:v>556.25</c:v>
                </c:pt>
                <c:pt idx="2225">
                  <c:v>556.5</c:v>
                </c:pt>
                <c:pt idx="2226">
                  <c:v>556.75</c:v>
                </c:pt>
                <c:pt idx="2227">
                  <c:v>557</c:v>
                </c:pt>
                <c:pt idx="2228">
                  <c:v>557.25</c:v>
                </c:pt>
                <c:pt idx="2229">
                  <c:v>557.5</c:v>
                </c:pt>
                <c:pt idx="2230">
                  <c:v>557.75</c:v>
                </c:pt>
                <c:pt idx="2231">
                  <c:v>558</c:v>
                </c:pt>
                <c:pt idx="2232">
                  <c:v>558.25</c:v>
                </c:pt>
                <c:pt idx="2233">
                  <c:v>558.5</c:v>
                </c:pt>
                <c:pt idx="2234">
                  <c:v>558.75</c:v>
                </c:pt>
                <c:pt idx="2235">
                  <c:v>559</c:v>
                </c:pt>
                <c:pt idx="2236">
                  <c:v>559.25</c:v>
                </c:pt>
                <c:pt idx="2237">
                  <c:v>559.5</c:v>
                </c:pt>
                <c:pt idx="2238">
                  <c:v>559.75</c:v>
                </c:pt>
                <c:pt idx="2239">
                  <c:v>560</c:v>
                </c:pt>
                <c:pt idx="2240">
                  <c:v>560.25</c:v>
                </c:pt>
                <c:pt idx="2241">
                  <c:v>560.5</c:v>
                </c:pt>
                <c:pt idx="2242">
                  <c:v>560.75</c:v>
                </c:pt>
                <c:pt idx="2243">
                  <c:v>561</c:v>
                </c:pt>
                <c:pt idx="2244">
                  <c:v>561.25</c:v>
                </c:pt>
                <c:pt idx="2245">
                  <c:v>561.5</c:v>
                </c:pt>
                <c:pt idx="2246">
                  <c:v>561.75</c:v>
                </c:pt>
                <c:pt idx="2247">
                  <c:v>562</c:v>
                </c:pt>
                <c:pt idx="2248">
                  <c:v>562.25</c:v>
                </c:pt>
                <c:pt idx="2249">
                  <c:v>562.5</c:v>
                </c:pt>
                <c:pt idx="2250">
                  <c:v>562.75</c:v>
                </c:pt>
                <c:pt idx="2251">
                  <c:v>563</c:v>
                </c:pt>
                <c:pt idx="2252">
                  <c:v>563.25</c:v>
                </c:pt>
                <c:pt idx="2253">
                  <c:v>563.5</c:v>
                </c:pt>
                <c:pt idx="2254">
                  <c:v>563.75</c:v>
                </c:pt>
                <c:pt idx="2255">
                  <c:v>564</c:v>
                </c:pt>
                <c:pt idx="2256">
                  <c:v>564.25</c:v>
                </c:pt>
                <c:pt idx="2257">
                  <c:v>564.5</c:v>
                </c:pt>
                <c:pt idx="2258">
                  <c:v>564.75</c:v>
                </c:pt>
                <c:pt idx="2259">
                  <c:v>565</c:v>
                </c:pt>
                <c:pt idx="2260">
                  <c:v>565.25</c:v>
                </c:pt>
                <c:pt idx="2261">
                  <c:v>565.5</c:v>
                </c:pt>
                <c:pt idx="2262">
                  <c:v>565.75</c:v>
                </c:pt>
                <c:pt idx="2263">
                  <c:v>566</c:v>
                </c:pt>
                <c:pt idx="2264">
                  <c:v>566.25</c:v>
                </c:pt>
                <c:pt idx="2265">
                  <c:v>566.5</c:v>
                </c:pt>
                <c:pt idx="2266">
                  <c:v>566.75</c:v>
                </c:pt>
                <c:pt idx="2267">
                  <c:v>567</c:v>
                </c:pt>
                <c:pt idx="2268">
                  <c:v>567.25</c:v>
                </c:pt>
                <c:pt idx="2269">
                  <c:v>567.5</c:v>
                </c:pt>
                <c:pt idx="2270">
                  <c:v>567.75</c:v>
                </c:pt>
                <c:pt idx="2271">
                  <c:v>568</c:v>
                </c:pt>
                <c:pt idx="2272">
                  <c:v>568.25</c:v>
                </c:pt>
                <c:pt idx="2273">
                  <c:v>568.5</c:v>
                </c:pt>
                <c:pt idx="2274">
                  <c:v>568.75</c:v>
                </c:pt>
                <c:pt idx="2275">
                  <c:v>569</c:v>
                </c:pt>
                <c:pt idx="2276">
                  <c:v>569.25</c:v>
                </c:pt>
                <c:pt idx="2277">
                  <c:v>569.5</c:v>
                </c:pt>
                <c:pt idx="2278">
                  <c:v>569.75</c:v>
                </c:pt>
                <c:pt idx="2279">
                  <c:v>570</c:v>
                </c:pt>
                <c:pt idx="2280">
                  <c:v>570.25</c:v>
                </c:pt>
                <c:pt idx="2281">
                  <c:v>570.5</c:v>
                </c:pt>
                <c:pt idx="2282">
                  <c:v>570.75</c:v>
                </c:pt>
                <c:pt idx="2283">
                  <c:v>571</c:v>
                </c:pt>
                <c:pt idx="2284">
                  <c:v>571.25</c:v>
                </c:pt>
                <c:pt idx="2285">
                  <c:v>571.5</c:v>
                </c:pt>
                <c:pt idx="2286">
                  <c:v>571.75</c:v>
                </c:pt>
                <c:pt idx="2287">
                  <c:v>572</c:v>
                </c:pt>
                <c:pt idx="2288">
                  <c:v>572.25</c:v>
                </c:pt>
                <c:pt idx="2289">
                  <c:v>572.5</c:v>
                </c:pt>
                <c:pt idx="2290">
                  <c:v>572.75</c:v>
                </c:pt>
                <c:pt idx="2291">
                  <c:v>573</c:v>
                </c:pt>
                <c:pt idx="2292">
                  <c:v>573.25</c:v>
                </c:pt>
                <c:pt idx="2293">
                  <c:v>573.5</c:v>
                </c:pt>
                <c:pt idx="2294">
                  <c:v>573.75</c:v>
                </c:pt>
                <c:pt idx="2295">
                  <c:v>574</c:v>
                </c:pt>
                <c:pt idx="2296">
                  <c:v>574.25</c:v>
                </c:pt>
                <c:pt idx="2297">
                  <c:v>574.5</c:v>
                </c:pt>
                <c:pt idx="2298">
                  <c:v>574.75</c:v>
                </c:pt>
                <c:pt idx="2299">
                  <c:v>575</c:v>
                </c:pt>
                <c:pt idx="2300">
                  <c:v>575.25</c:v>
                </c:pt>
                <c:pt idx="2301">
                  <c:v>575.5</c:v>
                </c:pt>
                <c:pt idx="2302">
                  <c:v>575.75</c:v>
                </c:pt>
                <c:pt idx="2303">
                  <c:v>576</c:v>
                </c:pt>
                <c:pt idx="2304">
                  <c:v>576.25</c:v>
                </c:pt>
                <c:pt idx="2305">
                  <c:v>576.5</c:v>
                </c:pt>
                <c:pt idx="2306">
                  <c:v>576.75</c:v>
                </c:pt>
                <c:pt idx="2307">
                  <c:v>577</c:v>
                </c:pt>
                <c:pt idx="2308">
                  <c:v>577.25</c:v>
                </c:pt>
                <c:pt idx="2309">
                  <c:v>577.5</c:v>
                </c:pt>
                <c:pt idx="2310">
                  <c:v>577.75</c:v>
                </c:pt>
                <c:pt idx="2311">
                  <c:v>578</c:v>
                </c:pt>
                <c:pt idx="2312">
                  <c:v>578.25</c:v>
                </c:pt>
                <c:pt idx="2313">
                  <c:v>578.5</c:v>
                </c:pt>
                <c:pt idx="2314">
                  <c:v>578.75</c:v>
                </c:pt>
                <c:pt idx="2315">
                  <c:v>579</c:v>
                </c:pt>
                <c:pt idx="2316">
                  <c:v>579.25</c:v>
                </c:pt>
                <c:pt idx="2317">
                  <c:v>579.5</c:v>
                </c:pt>
                <c:pt idx="2318">
                  <c:v>579.75</c:v>
                </c:pt>
                <c:pt idx="2319">
                  <c:v>580</c:v>
                </c:pt>
                <c:pt idx="2320">
                  <c:v>580.25</c:v>
                </c:pt>
                <c:pt idx="2321">
                  <c:v>580.5</c:v>
                </c:pt>
                <c:pt idx="2322">
                  <c:v>580.75</c:v>
                </c:pt>
                <c:pt idx="2323">
                  <c:v>581</c:v>
                </c:pt>
                <c:pt idx="2324">
                  <c:v>581.25</c:v>
                </c:pt>
                <c:pt idx="2325">
                  <c:v>581.5</c:v>
                </c:pt>
                <c:pt idx="2326">
                  <c:v>581.75</c:v>
                </c:pt>
                <c:pt idx="2327">
                  <c:v>582</c:v>
                </c:pt>
                <c:pt idx="2328">
                  <c:v>582.25</c:v>
                </c:pt>
                <c:pt idx="2329">
                  <c:v>582.5</c:v>
                </c:pt>
                <c:pt idx="2330">
                  <c:v>582.75</c:v>
                </c:pt>
                <c:pt idx="2331">
                  <c:v>583</c:v>
                </c:pt>
                <c:pt idx="2332">
                  <c:v>583.25</c:v>
                </c:pt>
                <c:pt idx="2333">
                  <c:v>583.5</c:v>
                </c:pt>
                <c:pt idx="2334">
                  <c:v>583.75</c:v>
                </c:pt>
                <c:pt idx="2335">
                  <c:v>584</c:v>
                </c:pt>
                <c:pt idx="2336">
                  <c:v>584.25</c:v>
                </c:pt>
                <c:pt idx="2337">
                  <c:v>584.5</c:v>
                </c:pt>
                <c:pt idx="2338">
                  <c:v>584.75</c:v>
                </c:pt>
                <c:pt idx="2339">
                  <c:v>585</c:v>
                </c:pt>
                <c:pt idx="2340">
                  <c:v>585.25</c:v>
                </c:pt>
                <c:pt idx="2341">
                  <c:v>585.5</c:v>
                </c:pt>
                <c:pt idx="2342">
                  <c:v>585.75</c:v>
                </c:pt>
                <c:pt idx="2343">
                  <c:v>586</c:v>
                </c:pt>
                <c:pt idx="2344">
                  <c:v>586.25</c:v>
                </c:pt>
                <c:pt idx="2345">
                  <c:v>586.5</c:v>
                </c:pt>
                <c:pt idx="2346">
                  <c:v>586.75</c:v>
                </c:pt>
                <c:pt idx="2347">
                  <c:v>587</c:v>
                </c:pt>
                <c:pt idx="2348">
                  <c:v>587.25</c:v>
                </c:pt>
                <c:pt idx="2349">
                  <c:v>587.5</c:v>
                </c:pt>
                <c:pt idx="2350">
                  <c:v>587.75</c:v>
                </c:pt>
                <c:pt idx="2351">
                  <c:v>588</c:v>
                </c:pt>
                <c:pt idx="2352">
                  <c:v>588.25</c:v>
                </c:pt>
                <c:pt idx="2353">
                  <c:v>588.5</c:v>
                </c:pt>
                <c:pt idx="2354">
                  <c:v>588.75</c:v>
                </c:pt>
                <c:pt idx="2355">
                  <c:v>589</c:v>
                </c:pt>
                <c:pt idx="2356">
                  <c:v>589.25</c:v>
                </c:pt>
                <c:pt idx="2357">
                  <c:v>589.5</c:v>
                </c:pt>
                <c:pt idx="2358">
                  <c:v>589.75</c:v>
                </c:pt>
                <c:pt idx="2359">
                  <c:v>590</c:v>
                </c:pt>
                <c:pt idx="2360">
                  <c:v>590.25</c:v>
                </c:pt>
                <c:pt idx="2361">
                  <c:v>590.5</c:v>
                </c:pt>
                <c:pt idx="2362">
                  <c:v>590.75</c:v>
                </c:pt>
                <c:pt idx="2363">
                  <c:v>591</c:v>
                </c:pt>
                <c:pt idx="2364">
                  <c:v>591.25</c:v>
                </c:pt>
                <c:pt idx="2365">
                  <c:v>591.5</c:v>
                </c:pt>
                <c:pt idx="2366">
                  <c:v>591.75</c:v>
                </c:pt>
                <c:pt idx="2367">
                  <c:v>592</c:v>
                </c:pt>
                <c:pt idx="2368">
                  <c:v>592.25</c:v>
                </c:pt>
                <c:pt idx="2369">
                  <c:v>592.5</c:v>
                </c:pt>
                <c:pt idx="2370">
                  <c:v>592.75</c:v>
                </c:pt>
                <c:pt idx="2371">
                  <c:v>593</c:v>
                </c:pt>
                <c:pt idx="2372">
                  <c:v>593.25</c:v>
                </c:pt>
                <c:pt idx="2373">
                  <c:v>593.5</c:v>
                </c:pt>
                <c:pt idx="2374">
                  <c:v>593.75</c:v>
                </c:pt>
                <c:pt idx="2375">
                  <c:v>594</c:v>
                </c:pt>
                <c:pt idx="2376">
                  <c:v>594.25</c:v>
                </c:pt>
                <c:pt idx="2377">
                  <c:v>594.5</c:v>
                </c:pt>
                <c:pt idx="2378">
                  <c:v>594.75</c:v>
                </c:pt>
                <c:pt idx="2379">
                  <c:v>595</c:v>
                </c:pt>
                <c:pt idx="2380">
                  <c:v>595.25</c:v>
                </c:pt>
                <c:pt idx="2381">
                  <c:v>595.5</c:v>
                </c:pt>
                <c:pt idx="2382">
                  <c:v>595.75</c:v>
                </c:pt>
                <c:pt idx="2383">
                  <c:v>596</c:v>
                </c:pt>
                <c:pt idx="2384">
                  <c:v>596.25</c:v>
                </c:pt>
                <c:pt idx="2385">
                  <c:v>596.5</c:v>
                </c:pt>
                <c:pt idx="2386">
                  <c:v>596.75</c:v>
                </c:pt>
                <c:pt idx="2387">
                  <c:v>597</c:v>
                </c:pt>
                <c:pt idx="2388">
                  <c:v>597.25</c:v>
                </c:pt>
                <c:pt idx="2389">
                  <c:v>597.5</c:v>
                </c:pt>
                <c:pt idx="2390">
                  <c:v>597.75</c:v>
                </c:pt>
                <c:pt idx="2391">
                  <c:v>598</c:v>
                </c:pt>
                <c:pt idx="2392">
                  <c:v>598.25</c:v>
                </c:pt>
                <c:pt idx="2393">
                  <c:v>598.5</c:v>
                </c:pt>
                <c:pt idx="2394">
                  <c:v>598.75</c:v>
                </c:pt>
                <c:pt idx="2395">
                  <c:v>599</c:v>
                </c:pt>
                <c:pt idx="2396">
                  <c:v>599.25</c:v>
                </c:pt>
                <c:pt idx="2397">
                  <c:v>599.5</c:v>
                </c:pt>
                <c:pt idx="2398">
                  <c:v>599.75</c:v>
                </c:pt>
                <c:pt idx="2399">
                  <c:v>600</c:v>
                </c:pt>
                <c:pt idx="2400">
                  <c:v>600.25</c:v>
                </c:pt>
                <c:pt idx="2401">
                  <c:v>600.5</c:v>
                </c:pt>
                <c:pt idx="2402">
                  <c:v>600.75</c:v>
                </c:pt>
                <c:pt idx="2403">
                  <c:v>601</c:v>
                </c:pt>
                <c:pt idx="2404">
                  <c:v>601.25</c:v>
                </c:pt>
                <c:pt idx="2405">
                  <c:v>601.5</c:v>
                </c:pt>
                <c:pt idx="2406">
                  <c:v>601.75</c:v>
                </c:pt>
                <c:pt idx="2407">
                  <c:v>602</c:v>
                </c:pt>
                <c:pt idx="2408">
                  <c:v>602.25</c:v>
                </c:pt>
                <c:pt idx="2409">
                  <c:v>602.5</c:v>
                </c:pt>
                <c:pt idx="2410">
                  <c:v>602.75</c:v>
                </c:pt>
                <c:pt idx="2411">
                  <c:v>603</c:v>
                </c:pt>
                <c:pt idx="2412">
                  <c:v>603.25</c:v>
                </c:pt>
                <c:pt idx="2413">
                  <c:v>603.5</c:v>
                </c:pt>
                <c:pt idx="2414">
                  <c:v>603.75</c:v>
                </c:pt>
                <c:pt idx="2415">
                  <c:v>604</c:v>
                </c:pt>
                <c:pt idx="2416">
                  <c:v>604.25</c:v>
                </c:pt>
                <c:pt idx="2417">
                  <c:v>604.5</c:v>
                </c:pt>
                <c:pt idx="2418">
                  <c:v>604.75</c:v>
                </c:pt>
                <c:pt idx="2419">
                  <c:v>605</c:v>
                </c:pt>
                <c:pt idx="2420">
                  <c:v>605.25</c:v>
                </c:pt>
                <c:pt idx="2421">
                  <c:v>605.5</c:v>
                </c:pt>
                <c:pt idx="2422">
                  <c:v>605.75</c:v>
                </c:pt>
                <c:pt idx="2423">
                  <c:v>606</c:v>
                </c:pt>
                <c:pt idx="2424">
                  <c:v>606.25</c:v>
                </c:pt>
                <c:pt idx="2425">
                  <c:v>606.5</c:v>
                </c:pt>
                <c:pt idx="2426">
                  <c:v>606.75</c:v>
                </c:pt>
                <c:pt idx="2427">
                  <c:v>607</c:v>
                </c:pt>
                <c:pt idx="2428">
                  <c:v>607.25</c:v>
                </c:pt>
                <c:pt idx="2429">
                  <c:v>607.5</c:v>
                </c:pt>
                <c:pt idx="2430">
                  <c:v>607.75</c:v>
                </c:pt>
                <c:pt idx="2431">
                  <c:v>608</c:v>
                </c:pt>
                <c:pt idx="2432">
                  <c:v>608.25</c:v>
                </c:pt>
                <c:pt idx="2433">
                  <c:v>608.5</c:v>
                </c:pt>
                <c:pt idx="2434">
                  <c:v>608.75</c:v>
                </c:pt>
                <c:pt idx="2435">
                  <c:v>609</c:v>
                </c:pt>
                <c:pt idx="2436">
                  <c:v>609.25</c:v>
                </c:pt>
                <c:pt idx="2437">
                  <c:v>609.5</c:v>
                </c:pt>
                <c:pt idx="2438">
                  <c:v>609.75</c:v>
                </c:pt>
                <c:pt idx="2439">
                  <c:v>610</c:v>
                </c:pt>
                <c:pt idx="2440">
                  <c:v>610.25</c:v>
                </c:pt>
                <c:pt idx="2441">
                  <c:v>610.5</c:v>
                </c:pt>
                <c:pt idx="2442">
                  <c:v>610.75</c:v>
                </c:pt>
                <c:pt idx="2443">
                  <c:v>611</c:v>
                </c:pt>
                <c:pt idx="2444">
                  <c:v>611.25</c:v>
                </c:pt>
                <c:pt idx="2445">
                  <c:v>611.5</c:v>
                </c:pt>
                <c:pt idx="2446">
                  <c:v>611.75</c:v>
                </c:pt>
                <c:pt idx="2447">
                  <c:v>612</c:v>
                </c:pt>
                <c:pt idx="2448">
                  <c:v>612.25</c:v>
                </c:pt>
                <c:pt idx="2449">
                  <c:v>612.5</c:v>
                </c:pt>
                <c:pt idx="2450">
                  <c:v>612.75</c:v>
                </c:pt>
                <c:pt idx="2451">
                  <c:v>613</c:v>
                </c:pt>
                <c:pt idx="2452">
                  <c:v>613.25</c:v>
                </c:pt>
                <c:pt idx="2453">
                  <c:v>613.5</c:v>
                </c:pt>
                <c:pt idx="2454">
                  <c:v>613.75</c:v>
                </c:pt>
                <c:pt idx="2455">
                  <c:v>614</c:v>
                </c:pt>
                <c:pt idx="2456">
                  <c:v>614.25</c:v>
                </c:pt>
                <c:pt idx="2457">
                  <c:v>614.5</c:v>
                </c:pt>
                <c:pt idx="2458">
                  <c:v>614.75</c:v>
                </c:pt>
                <c:pt idx="2459">
                  <c:v>615</c:v>
                </c:pt>
                <c:pt idx="2460">
                  <c:v>615.25</c:v>
                </c:pt>
                <c:pt idx="2461">
                  <c:v>615.5</c:v>
                </c:pt>
                <c:pt idx="2462">
                  <c:v>615.75</c:v>
                </c:pt>
                <c:pt idx="2463">
                  <c:v>616</c:v>
                </c:pt>
                <c:pt idx="2464">
                  <c:v>616.25</c:v>
                </c:pt>
                <c:pt idx="2465">
                  <c:v>616.5</c:v>
                </c:pt>
                <c:pt idx="2466">
                  <c:v>616.75</c:v>
                </c:pt>
                <c:pt idx="2467">
                  <c:v>617</c:v>
                </c:pt>
                <c:pt idx="2468">
                  <c:v>617.25</c:v>
                </c:pt>
                <c:pt idx="2469">
                  <c:v>617.5</c:v>
                </c:pt>
                <c:pt idx="2470">
                  <c:v>617.75</c:v>
                </c:pt>
                <c:pt idx="2471">
                  <c:v>618</c:v>
                </c:pt>
                <c:pt idx="2472">
                  <c:v>618.25</c:v>
                </c:pt>
                <c:pt idx="2473">
                  <c:v>618.5</c:v>
                </c:pt>
                <c:pt idx="2474">
                  <c:v>618.75</c:v>
                </c:pt>
                <c:pt idx="2475">
                  <c:v>619</c:v>
                </c:pt>
                <c:pt idx="2476">
                  <c:v>619.25</c:v>
                </c:pt>
                <c:pt idx="2477">
                  <c:v>619.5</c:v>
                </c:pt>
                <c:pt idx="2478">
                  <c:v>619.75</c:v>
                </c:pt>
                <c:pt idx="2479">
                  <c:v>620</c:v>
                </c:pt>
                <c:pt idx="2480">
                  <c:v>620.25</c:v>
                </c:pt>
                <c:pt idx="2481">
                  <c:v>620.5</c:v>
                </c:pt>
                <c:pt idx="2482">
                  <c:v>620.75</c:v>
                </c:pt>
                <c:pt idx="2483">
                  <c:v>621</c:v>
                </c:pt>
                <c:pt idx="2484">
                  <c:v>621.25</c:v>
                </c:pt>
                <c:pt idx="2485">
                  <c:v>621.5</c:v>
                </c:pt>
                <c:pt idx="2486">
                  <c:v>621.75</c:v>
                </c:pt>
                <c:pt idx="2487">
                  <c:v>622</c:v>
                </c:pt>
                <c:pt idx="2488">
                  <c:v>622.25</c:v>
                </c:pt>
                <c:pt idx="2489">
                  <c:v>622.5</c:v>
                </c:pt>
                <c:pt idx="2490">
                  <c:v>622.75</c:v>
                </c:pt>
                <c:pt idx="2491">
                  <c:v>623</c:v>
                </c:pt>
                <c:pt idx="2492">
                  <c:v>623.25</c:v>
                </c:pt>
                <c:pt idx="2493">
                  <c:v>623.5</c:v>
                </c:pt>
                <c:pt idx="2494">
                  <c:v>623.75</c:v>
                </c:pt>
                <c:pt idx="2495">
                  <c:v>624</c:v>
                </c:pt>
                <c:pt idx="2496">
                  <c:v>624.25</c:v>
                </c:pt>
                <c:pt idx="2497">
                  <c:v>624.5</c:v>
                </c:pt>
                <c:pt idx="2498">
                  <c:v>624.75</c:v>
                </c:pt>
                <c:pt idx="2499">
                  <c:v>625</c:v>
                </c:pt>
                <c:pt idx="2500">
                  <c:v>625.25</c:v>
                </c:pt>
                <c:pt idx="2501">
                  <c:v>625.5</c:v>
                </c:pt>
                <c:pt idx="2502">
                  <c:v>625.75</c:v>
                </c:pt>
                <c:pt idx="2503">
                  <c:v>626</c:v>
                </c:pt>
                <c:pt idx="2504">
                  <c:v>626.25</c:v>
                </c:pt>
                <c:pt idx="2505">
                  <c:v>626.5</c:v>
                </c:pt>
                <c:pt idx="2506">
                  <c:v>626.75</c:v>
                </c:pt>
                <c:pt idx="2507">
                  <c:v>627</c:v>
                </c:pt>
                <c:pt idx="2508">
                  <c:v>627.25</c:v>
                </c:pt>
                <c:pt idx="2509">
                  <c:v>627.5</c:v>
                </c:pt>
                <c:pt idx="2510">
                  <c:v>627.75</c:v>
                </c:pt>
                <c:pt idx="2511">
                  <c:v>628</c:v>
                </c:pt>
                <c:pt idx="2512">
                  <c:v>628.25</c:v>
                </c:pt>
                <c:pt idx="2513">
                  <c:v>628.5</c:v>
                </c:pt>
                <c:pt idx="2514">
                  <c:v>628.75</c:v>
                </c:pt>
                <c:pt idx="2515">
                  <c:v>629</c:v>
                </c:pt>
                <c:pt idx="2516">
                  <c:v>629.25</c:v>
                </c:pt>
                <c:pt idx="2517">
                  <c:v>629.5</c:v>
                </c:pt>
                <c:pt idx="2518">
                  <c:v>629.75</c:v>
                </c:pt>
                <c:pt idx="2519">
                  <c:v>630</c:v>
                </c:pt>
                <c:pt idx="2520">
                  <c:v>630.25</c:v>
                </c:pt>
                <c:pt idx="2521">
                  <c:v>630.5</c:v>
                </c:pt>
                <c:pt idx="2522">
                  <c:v>630.75</c:v>
                </c:pt>
                <c:pt idx="2523">
                  <c:v>631</c:v>
                </c:pt>
                <c:pt idx="2524">
                  <c:v>631.25</c:v>
                </c:pt>
                <c:pt idx="2525">
                  <c:v>631.5</c:v>
                </c:pt>
                <c:pt idx="2526">
                  <c:v>631.75</c:v>
                </c:pt>
                <c:pt idx="2527">
                  <c:v>632</c:v>
                </c:pt>
                <c:pt idx="2528">
                  <c:v>632.25</c:v>
                </c:pt>
                <c:pt idx="2529">
                  <c:v>632.5</c:v>
                </c:pt>
                <c:pt idx="2530">
                  <c:v>632.75</c:v>
                </c:pt>
                <c:pt idx="2531">
                  <c:v>633</c:v>
                </c:pt>
                <c:pt idx="2532">
                  <c:v>633.25</c:v>
                </c:pt>
                <c:pt idx="2533">
                  <c:v>633.5</c:v>
                </c:pt>
                <c:pt idx="2534">
                  <c:v>633.75</c:v>
                </c:pt>
                <c:pt idx="2535">
                  <c:v>634</c:v>
                </c:pt>
                <c:pt idx="2536">
                  <c:v>634.25</c:v>
                </c:pt>
                <c:pt idx="2537">
                  <c:v>634.5</c:v>
                </c:pt>
                <c:pt idx="2538">
                  <c:v>634.75</c:v>
                </c:pt>
                <c:pt idx="2539">
                  <c:v>635</c:v>
                </c:pt>
                <c:pt idx="2540">
                  <c:v>635.25</c:v>
                </c:pt>
                <c:pt idx="2541">
                  <c:v>635.5</c:v>
                </c:pt>
                <c:pt idx="2542">
                  <c:v>635.75</c:v>
                </c:pt>
                <c:pt idx="2543">
                  <c:v>636</c:v>
                </c:pt>
                <c:pt idx="2544">
                  <c:v>636.25</c:v>
                </c:pt>
                <c:pt idx="2545">
                  <c:v>636.5</c:v>
                </c:pt>
                <c:pt idx="2546">
                  <c:v>636.75</c:v>
                </c:pt>
                <c:pt idx="2547">
                  <c:v>637</c:v>
                </c:pt>
                <c:pt idx="2548">
                  <c:v>637.25</c:v>
                </c:pt>
                <c:pt idx="2549">
                  <c:v>637.5</c:v>
                </c:pt>
                <c:pt idx="2550">
                  <c:v>637.75</c:v>
                </c:pt>
                <c:pt idx="2551">
                  <c:v>638</c:v>
                </c:pt>
                <c:pt idx="2552">
                  <c:v>638.25</c:v>
                </c:pt>
                <c:pt idx="2553">
                  <c:v>638.5</c:v>
                </c:pt>
                <c:pt idx="2554">
                  <c:v>638.75</c:v>
                </c:pt>
                <c:pt idx="2555">
                  <c:v>639</c:v>
                </c:pt>
                <c:pt idx="2556">
                  <c:v>639.25</c:v>
                </c:pt>
                <c:pt idx="2557">
                  <c:v>639.5</c:v>
                </c:pt>
                <c:pt idx="2558">
                  <c:v>639.75</c:v>
                </c:pt>
                <c:pt idx="2559">
                  <c:v>640</c:v>
                </c:pt>
                <c:pt idx="2560">
                  <c:v>640.25</c:v>
                </c:pt>
                <c:pt idx="2561">
                  <c:v>640.5</c:v>
                </c:pt>
                <c:pt idx="2562">
                  <c:v>640.75</c:v>
                </c:pt>
                <c:pt idx="2563">
                  <c:v>641</c:v>
                </c:pt>
                <c:pt idx="2564">
                  <c:v>641.25</c:v>
                </c:pt>
                <c:pt idx="2565">
                  <c:v>641.5</c:v>
                </c:pt>
                <c:pt idx="2566">
                  <c:v>641.75</c:v>
                </c:pt>
                <c:pt idx="2567">
                  <c:v>642</c:v>
                </c:pt>
                <c:pt idx="2568">
                  <c:v>642.25</c:v>
                </c:pt>
                <c:pt idx="2569">
                  <c:v>642.5</c:v>
                </c:pt>
                <c:pt idx="2570">
                  <c:v>642.75</c:v>
                </c:pt>
                <c:pt idx="2571">
                  <c:v>643</c:v>
                </c:pt>
                <c:pt idx="2572">
                  <c:v>643.25</c:v>
                </c:pt>
                <c:pt idx="2573">
                  <c:v>643.5</c:v>
                </c:pt>
                <c:pt idx="2574">
                  <c:v>643.75</c:v>
                </c:pt>
                <c:pt idx="2575">
                  <c:v>644</c:v>
                </c:pt>
                <c:pt idx="2576">
                  <c:v>644.25</c:v>
                </c:pt>
                <c:pt idx="2577">
                  <c:v>644.5</c:v>
                </c:pt>
                <c:pt idx="2578">
                  <c:v>644.75</c:v>
                </c:pt>
                <c:pt idx="2579">
                  <c:v>645</c:v>
                </c:pt>
                <c:pt idx="2580">
                  <c:v>645.25</c:v>
                </c:pt>
                <c:pt idx="2581">
                  <c:v>645.5</c:v>
                </c:pt>
                <c:pt idx="2582">
                  <c:v>645.75</c:v>
                </c:pt>
                <c:pt idx="2583">
                  <c:v>646</c:v>
                </c:pt>
                <c:pt idx="2584">
                  <c:v>646.25</c:v>
                </c:pt>
                <c:pt idx="2585">
                  <c:v>646.5</c:v>
                </c:pt>
                <c:pt idx="2586">
                  <c:v>646.75</c:v>
                </c:pt>
                <c:pt idx="2587">
                  <c:v>647</c:v>
                </c:pt>
                <c:pt idx="2588">
                  <c:v>647.25</c:v>
                </c:pt>
                <c:pt idx="2589">
                  <c:v>647.5</c:v>
                </c:pt>
                <c:pt idx="2590">
                  <c:v>647.75</c:v>
                </c:pt>
                <c:pt idx="2591">
                  <c:v>648</c:v>
                </c:pt>
                <c:pt idx="2592">
                  <c:v>648.25</c:v>
                </c:pt>
                <c:pt idx="2593">
                  <c:v>648.5</c:v>
                </c:pt>
                <c:pt idx="2594">
                  <c:v>648.75</c:v>
                </c:pt>
                <c:pt idx="2595">
                  <c:v>649</c:v>
                </c:pt>
                <c:pt idx="2596">
                  <c:v>649.25</c:v>
                </c:pt>
                <c:pt idx="2597">
                  <c:v>649.5</c:v>
                </c:pt>
                <c:pt idx="2598">
                  <c:v>649.75</c:v>
                </c:pt>
                <c:pt idx="2599">
                  <c:v>650</c:v>
                </c:pt>
                <c:pt idx="2600">
                  <c:v>650.25</c:v>
                </c:pt>
                <c:pt idx="2601">
                  <c:v>650.5</c:v>
                </c:pt>
                <c:pt idx="2602">
                  <c:v>650.75</c:v>
                </c:pt>
                <c:pt idx="2603">
                  <c:v>651</c:v>
                </c:pt>
                <c:pt idx="2604">
                  <c:v>651.25</c:v>
                </c:pt>
                <c:pt idx="2605">
                  <c:v>651.5</c:v>
                </c:pt>
                <c:pt idx="2606">
                  <c:v>651.75</c:v>
                </c:pt>
                <c:pt idx="2607">
                  <c:v>652</c:v>
                </c:pt>
                <c:pt idx="2608">
                  <c:v>652.25</c:v>
                </c:pt>
                <c:pt idx="2609">
                  <c:v>652.5</c:v>
                </c:pt>
                <c:pt idx="2610">
                  <c:v>652.75</c:v>
                </c:pt>
                <c:pt idx="2611">
                  <c:v>653</c:v>
                </c:pt>
                <c:pt idx="2612">
                  <c:v>653.25</c:v>
                </c:pt>
                <c:pt idx="2613">
                  <c:v>653.5</c:v>
                </c:pt>
                <c:pt idx="2614">
                  <c:v>653.75</c:v>
                </c:pt>
                <c:pt idx="2615">
                  <c:v>654</c:v>
                </c:pt>
                <c:pt idx="2616">
                  <c:v>654.25</c:v>
                </c:pt>
                <c:pt idx="2617">
                  <c:v>654.5</c:v>
                </c:pt>
                <c:pt idx="2618">
                  <c:v>654.75</c:v>
                </c:pt>
                <c:pt idx="2619">
                  <c:v>655</c:v>
                </c:pt>
                <c:pt idx="2620">
                  <c:v>655.25</c:v>
                </c:pt>
                <c:pt idx="2621">
                  <c:v>655.5</c:v>
                </c:pt>
                <c:pt idx="2622">
                  <c:v>655.75</c:v>
                </c:pt>
                <c:pt idx="2623">
                  <c:v>656</c:v>
                </c:pt>
                <c:pt idx="2624">
                  <c:v>656.25</c:v>
                </c:pt>
                <c:pt idx="2625">
                  <c:v>656.5</c:v>
                </c:pt>
                <c:pt idx="2626">
                  <c:v>656.75</c:v>
                </c:pt>
                <c:pt idx="2627">
                  <c:v>657</c:v>
                </c:pt>
                <c:pt idx="2628">
                  <c:v>657.25</c:v>
                </c:pt>
                <c:pt idx="2629">
                  <c:v>657.5</c:v>
                </c:pt>
                <c:pt idx="2630">
                  <c:v>657.75</c:v>
                </c:pt>
                <c:pt idx="2631">
                  <c:v>658</c:v>
                </c:pt>
                <c:pt idx="2632">
                  <c:v>658.25</c:v>
                </c:pt>
                <c:pt idx="2633">
                  <c:v>658.5</c:v>
                </c:pt>
                <c:pt idx="2634">
                  <c:v>658.75</c:v>
                </c:pt>
                <c:pt idx="2635">
                  <c:v>659</c:v>
                </c:pt>
                <c:pt idx="2636">
                  <c:v>659.25</c:v>
                </c:pt>
                <c:pt idx="2637">
                  <c:v>659.5</c:v>
                </c:pt>
                <c:pt idx="2638">
                  <c:v>659.75</c:v>
                </c:pt>
                <c:pt idx="2639">
                  <c:v>660</c:v>
                </c:pt>
                <c:pt idx="2640">
                  <c:v>660.25</c:v>
                </c:pt>
                <c:pt idx="2641">
                  <c:v>660.5</c:v>
                </c:pt>
                <c:pt idx="2642">
                  <c:v>660.75</c:v>
                </c:pt>
                <c:pt idx="2643">
                  <c:v>661</c:v>
                </c:pt>
                <c:pt idx="2644">
                  <c:v>661.25</c:v>
                </c:pt>
                <c:pt idx="2645">
                  <c:v>661.5</c:v>
                </c:pt>
                <c:pt idx="2646">
                  <c:v>661.75</c:v>
                </c:pt>
                <c:pt idx="2647">
                  <c:v>662</c:v>
                </c:pt>
                <c:pt idx="2648">
                  <c:v>662.25</c:v>
                </c:pt>
                <c:pt idx="2649">
                  <c:v>662.5</c:v>
                </c:pt>
                <c:pt idx="2650">
                  <c:v>662.75</c:v>
                </c:pt>
                <c:pt idx="2651">
                  <c:v>663</c:v>
                </c:pt>
                <c:pt idx="2652">
                  <c:v>663.25</c:v>
                </c:pt>
                <c:pt idx="2653">
                  <c:v>663.5</c:v>
                </c:pt>
                <c:pt idx="2654">
                  <c:v>663.75</c:v>
                </c:pt>
                <c:pt idx="2655">
                  <c:v>664</c:v>
                </c:pt>
                <c:pt idx="2656">
                  <c:v>664.25</c:v>
                </c:pt>
                <c:pt idx="2657">
                  <c:v>664.5</c:v>
                </c:pt>
                <c:pt idx="2658">
                  <c:v>664.75</c:v>
                </c:pt>
                <c:pt idx="2659">
                  <c:v>665</c:v>
                </c:pt>
                <c:pt idx="2660">
                  <c:v>665.25</c:v>
                </c:pt>
                <c:pt idx="2661">
                  <c:v>665.5</c:v>
                </c:pt>
                <c:pt idx="2662">
                  <c:v>665.75</c:v>
                </c:pt>
                <c:pt idx="2663">
                  <c:v>666</c:v>
                </c:pt>
                <c:pt idx="2664">
                  <c:v>666.25</c:v>
                </c:pt>
                <c:pt idx="2665">
                  <c:v>666.5</c:v>
                </c:pt>
                <c:pt idx="2666">
                  <c:v>666.75</c:v>
                </c:pt>
                <c:pt idx="2667">
                  <c:v>667</c:v>
                </c:pt>
                <c:pt idx="2668">
                  <c:v>667.25</c:v>
                </c:pt>
                <c:pt idx="2669">
                  <c:v>667.5</c:v>
                </c:pt>
                <c:pt idx="2670">
                  <c:v>667.75</c:v>
                </c:pt>
                <c:pt idx="2671">
                  <c:v>668</c:v>
                </c:pt>
                <c:pt idx="2672">
                  <c:v>668.25</c:v>
                </c:pt>
                <c:pt idx="2673">
                  <c:v>668.5</c:v>
                </c:pt>
                <c:pt idx="2674">
                  <c:v>668.75</c:v>
                </c:pt>
                <c:pt idx="2675">
                  <c:v>669</c:v>
                </c:pt>
                <c:pt idx="2676">
                  <c:v>669.25</c:v>
                </c:pt>
                <c:pt idx="2677">
                  <c:v>669.5</c:v>
                </c:pt>
                <c:pt idx="2678">
                  <c:v>669.75</c:v>
                </c:pt>
                <c:pt idx="2679">
                  <c:v>670</c:v>
                </c:pt>
                <c:pt idx="2680">
                  <c:v>670.25</c:v>
                </c:pt>
                <c:pt idx="2681">
                  <c:v>670.5</c:v>
                </c:pt>
                <c:pt idx="2682">
                  <c:v>670.75</c:v>
                </c:pt>
                <c:pt idx="2683">
                  <c:v>671</c:v>
                </c:pt>
                <c:pt idx="2684">
                  <c:v>671.25</c:v>
                </c:pt>
                <c:pt idx="2685">
                  <c:v>671.5</c:v>
                </c:pt>
                <c:pt idx="2686">
                  <c:v>671.75</c:v>
                </c:pt>
                <c:pt idx="2687">
                  <c:v>672</c:v>
                </c:pt>
                <c:pt idx="2688">
                  <c:v>672.25</c:v>
                </c:pt>
                <c:pt idx="2689">
                  <c:v>672.5</c:v>
                </c:pt>
                <c:pt idx="2690">
                  <c:v>672.75</c:v>
                </c:pt>
                <c:pt idx="2691">
                  <c:v>673</c:v>
                </c:pt>
                <c:pt idx="2692">
                  <c:v>673.25</c:v>
                </c:pt>
                <c:pt idx="2693">
                  <c:v>673.5</c:v>
                </c:pt>
                <c:pt idx="2694">
                  <c:v>673.75</c:v>
                </c:pt>
                <c:pt idx="2695">
                  <c:v>674</c:v>
                </c:pt>
                <c:pt idx="2696">
                  <c:v>674.25</c:v>
                </c:pt>
                <c:pt idx="2697">
                  <c:v>674.5</c:v>
                </c:pt>
                <c:pt idx="2698">
                  <c:v>674.75</c:v>
                </c:pt>
                <c:pt idx="2699">
                  <c:v>675</c:v>
                </c:pt>
                <c:pt idx="2700">
                  <c:v>675.25</c:v>
                </c:pt>
                <c:pt idx="2701">
                  <c:v>675.5</c:v>
                </c:pt>
                <c:pt idx="2702">
                  <c:v>675.75</c:v>
                </c:pt>
                <c:pt idx="2703">
                  <c:v>676</c:v>
                </c:pt>
                <c:pt idx="2704">
                  <c:v>676.25</c:v>
                </c:pt>
                <c:pt idx="2705">
                  <c:v>676.5</c:v>
                </c:pt>
                <c:pt idx="2706">
                  <c:v>676.75</c:v>
                </c:pt>
                <c:pt idx="2707">
                  <c:v>677</c:v>
                </c:pt>
                <c:pt idx="2708">
                  <c:v>677.25</c:v>
                </c:pt>
                <c:pt idx="2709">
                  <c:v>677.5</c:v>
                </c:pt>
                <c:pt idx="2710">
                  <c:v>677.75</c:v>
                </c:pt>
                <c:pt idx="2711">
                  <c:v>678</c:v>
                </c:pt>
                <c:pt idx="2712">
                  <c:v>678.25</c:v>
                </c:pt>
                <c:pt idx="2713">
                  <c:v>678.5</c:v>
                </c:pt>
                <c:pt idx="2714">
                  <c:v>678.75</c:v>
                </c:pt>
                <c:pt idx="2715">
                  <c:v>679</c:v>
                </c:pt>
                <c:pt idx="2716">
                  <c:v>679.25</c:v>
                </c:pt>
                <c:pt idx="2717">
                  <c:v>679.5</c:v>
                </c:pt>
                <c:pt idx="2718">
                  <c:v>679.75</c:v>
                </c:pt>
                <c:pt idx="2719">
                  <c:v>680</c:v>
                </c:pt>
                <c:pt idx="2720">
                  <c:v>680.25</c:v>
                </c:pt>
                <c:pt idx="2721">
                  <c:v>680.5</c:v>
                </c:pt>
                <c:pt idx="2722">
                  <c:v>680.75</c:v>
                </c:pt>
                <c:pt idx="2723">
                  <c:v>681</c:v>
                </c:pt>
                <c:pt idx="2724">
                  <c:v>681.25</c:v>
                </c:pt>
                <c:pt idx="2725">
                  <c:v>681.5</c:v>
                </c:pt>
                <c:pt idx="2726">
                  <c:v>681.75</c:v>
                </c:pt>
                <c:pt idx="2727">
                  <c:v>682</c:v>
                </c:pt>
                <c:pt idx="2728">
                  <c:v>682.25</c:v>
                </c:pt>
                <c:pt idx="2729">
                  <c:v>682.5</c:v>
                </c:pt>
                <c:pt idx="2730">
                  <c:v>682.75</c:v>
                </c:pt>
                <c:pt idx="2731">
                  <c:v>683</c:v>
                </c:pt>
                <c:pt idx="2732">
                  <c:v>683.25</c:v>
                </c:pt>
                <c:pt idx="2733">
                  <c:v>683.5</c:v>
                </c:pt>
                <c:pt idx="2734">
                  <c:v>683.75</c:v>
                </c:pt>
                <c:pt idx="2735">
                  <c:v>684</c:v>
                </c:pt>
                <c:pt idx="2736">
                  <c:v>684.25</c:v>
                </c:pt>
                <c:pt idx="2737">
                  <c:v>684.5</c:v>
                </c:pt>
                <c:pt idx="2738">
                  <c:v>684.75</c:v>
                </c:pt>
                <c:pt idx="2739">
                  <c:v>685</c:v>
                </c:pt>
                <c:pt idx="2740">
                  <c:v>685.25</c:v>
                </c:pt>
                <c:pt idx="2741">
                  <c:v>685.5</c:v>
                </c:pt>
                <c:pt idx="2742">
                  <c:v>685.75</c:v>
                </c:pt>
                <c:pt idx="2743">
                  <c:v>686</c:v>
                </c:pt>
                <c:pt idx="2744">
                  <c:v>686.25</c:v>
                </c:pt>
                <c:pt idx="2745">
                  <c:v>686.5</c:v>
                </c:pt>
                <c:pt idx="2746">
                  <c:v>686.75</c:v>
                </c:pt>
                <c:pt idx="2747">
                  <c:v>687</c:v>
                </c:pt>
                <c:pt idx="2748">
                  <c:v>687.25</c:v>
                </c:pt>
                <c:pt idx="2749">
                  <c:v>687.5</c:v>
                </c:pt>
                <c:pt idx="2750">
                  <c:v>687.75</c:v>
                </c:pt>
                <c:pt idx="2751">
                  <c:v>688</c:v>
                </c:pt>
                <c:pt idx="2752">
                  <c:v>688.25</c:v>
                </c:pt>
                <c:pt idx="2753">
                  <c:v>688.5</c:v>
                </c:pt>
                <c:pt idx="2754">
                  <c:v>688.75</c:v>
                </c:pt>
                <c:pt idx="2755">
                  <c:v>689</c:v>
                </c:pt>
                <c:pt idx="2756">
                  <c:v>689.25</c:v>
                </c:pt>
                <c:pt idx="2757">
                  <c:v>689.5</c:v>
                </c:pt>
                <c:pt idx="2758">
                  <c:v>689.75</c:v>
                </c:pt>
                <c:pt idx="2759">
                  <c:v>690</c:v>
                </c:pt>
                <c:pt idx="2760">
                  <c:v>690.25</c:v>
                </c:pt>
                <c:pt idx="2761">
                  <c:v>690.5</c:v>
                </c:pt>
                <c:pt idx="2762">
                  <c:v>690.75</c:v>
                </c:pt>
                <c:pt idx="2763">
                  <c:v>691</c:v>
                </c:pt>
                <c:pt idx="2764">
                  <c:v>691.25</c:v>
                </c:pt>
                <c:pt idx="2765">
                  <c:v>691.5</c:v>
                </c:pt>
                <c:pt idx="2766">
                  <c:v>691.75</c:v>
                </c:pt>
                <c:pt idx="2767">
                  <c:v>692</c:v>
                </c:pt>
                <c:pt idx="2768">
                  <c:v>692.25</c:v>
                </c:pt>
                <c:pt idx="2769">
                  <c:v>692.5</c:v>
                </c:pt>
                <c:pt idx="2770">
                  <c:v>692.75</c:v>
                </c:pt>
                <c:pt idx="2771">
                  <c:v>693</c:v>
                </c:pt>
                <c:pt idx="2772">
                  <c:v>693.25</c:v>
                </c:pt>
                <c:pt idx="2773">
                  <c:v>693.5</c:v>
                </c:pt>
                <c:pt idx="2774">
                  <c:v>693.75</c:v>
                </c:pt>
                <c:pt idx="2775">
                  <c:v>694</c:v>
                </c:pt>
                <c:pt idx="2776">
                  <c:v>694.25</c:v>
                </c:pt>
                <c:pt idx="2777">
                  <c:v>694.5</c:v>
                </c:pt>
                <c:pt idx="2778">
                  <c:v>694.75</c:v>
                </c:pt>
                <c:pt idx="2779">
                  <c:v>695</c:v>
                </c:pt>
                <c:pt idx="2780">
                  <c:v>695.25</c:v>
                </c:pt>
                <c:pt idx="2781">
                  <c:v>695.5</c:v>
                </c:pt>
                <c:pt idx="2782">
                  <c:v>695.75</c:v>
                </c:pt>
                <c:pt idx="2783">
                  <c:v>696</c:v>
                </c:pt>
                <c:pt idx="2784">
                  <c:v>696.25</c:v>
                </c:pt>
                <c:pt idx="2785">
                  <c:v>696.5</c:v>
                </c:pt>
                <c:pt idx="2786">
                  <c:v>696.75</c:v>
                </c:pt>
                <c:pt idx="2787">
                  <c:v>697</c:v>
                </c:pt>
                <c:pt idx="2788">
                  <c:v>697.25</c:v>
                </c:pt>
                <c:pt idx="2789">
                  <c:v>697.5</c:v>
                </c:pt>
                <c:pt idx="2790">
                  <c:v>697.75</c:v>
                </c:pt>
                <c:pt idx="2791">
                  <c:v>698</c:v>
                </c:pt>
                <c:pt idx="2792">
                  <c:v>698.25</c:v>
                </c:pt>
                <c:pt idx="2793">
                  <c:v>698.5</c:v>
                </c:pt>
                <c:pt idx="2794">
                  <c:v>698.75</c:v>
                </c:pt>
                <c:pt idx="2795">
                  <c:v>699</c:v>
                </c:pt>
                <c:pt idx="2796">
                  <c:v>699.25</c:v>
                </c:pt>
                <c:pt idx="2797">
                  <c:v>699.5</c:v>
                </c:pt>
                <c:pt idx="2798">
                  <c:v>699.75</c:v>
                </c:pt>
                <c:pt idx="2799">
                  <c:v>700</c:v>
                </c:pt>
                <c:pt idx="2800">
                  <c:v>700.25</c:v>
                </c:pt>
                <c:pt idx="2801">
                  <c:v>700.5</c:v>
                </c:pt>
                <c:pt idx="2802">
                  <c:v>700.75</c:v>
                </c:pt>
                <c:pt idx="2803">
                  <c:v>701</c:v>
                </c:pt>
                <c:pt idx="2804">
                  <c:v>701.25</c:v>
                </c:pt>
                <c:pt idx="2805">
                  <c:v>701.5</c:v>
                </c:pt>
                <c:pt idx="2806">
                  <c:v>701.75</c:v>
                </c:pt>
                <c:pt idx="2807">
                  <c:v>702</c:v>
                </c:pt>
                <c:pt idx="2808">
                  <c:v>702.25</c:v>
                </c:pt>
                <c:pt idx="2809">
                  <c:v>702.5</c:v>
                </c:pt>
                <c:pt idx="2810">
                  <c:v>702.75</c:v>
                </c:pt>
                <c:pt idx="2811">
                  <c:v>703</c:v>
                </c:pt>
                <c:pt idx="2812">
                  <c:v>703.25</c:v>
                </c:pt>
                <c:pt idx="2813">
                  <c:v>703.5</c:v>
                </c:pt>
                <c:pt idx="2814">
                  <c:v>703.75</c:v>
                </c:pt>
                <c:pt idx="2815">
                  <c:v>704</c:v>
                </c:pt>
                <c:pt idx="2816">
                  <c:v>704.25</c:v>
                </c:pt>
                <c:pt idx="2817">
                  <c:v>704.5</c:v>
                </c:pt>
                <c:pt idx="2818">
                  <c:v>704.75</c:v>
                </c:pt>
                <c:pt idx="2819">
                  <c:v>705</c:v>
                </c:pt>
                <c:pt idx="2820">
                  <c:v>705.25</c:v>
                </c:pt>
                <c:pt idx="2821">
                  <c:v>705.5</c:v>
                </c:pt>
                <c:pt idx="2822">
                  <c:v>705.75</c:v>
                </c:pt>
                <c:pt idx="2823">
                  <c:v>706</c:v>
                </c:pt>
                <c:pt idx="2824">
                  <c:v>706.25</c:v>
                </c:pt>
                <c:pt idx="2825">
                  <c:v>706.5</c:v>
                </c:pt>
                <c:pt idx="2826">
                  <c:v>706.75</c:v>
                </c:pt>
                <c:pt idx="2827">
                  <c:v>707</c:v>
                </c:pt>
                <c:pt idx="2828">
                  <c:v>707.25</c:v>
                </c:pt>
                <c:pt idx="2829">
                  <c:v>707.5</c:v>
                </c:pt>
                <c:pt idx="2830">
                  <c:v>707.75</c:v>
                </c:pt>
                <c:pt idx="2831">
                  <c:v>708</c:v>
                </c:pt>
                <c:pt idx="2832">
                  <c:v>708.25</c:v>
                </c:pt>
                <c:pt idx="2833">
                  <c:v>708.5</c:v>
                </c:pt>
                <c:pt idx="2834">
                  <c:v>708.75</c:v>
                </c:pt>
                <c:pt idx="2835">
                  <c:v>709</c:v>
                </c:pt>
                <c:pt idx="2836">
                  <c:v>709.25</c:v>
                </c:pt>
                <c:pt idx="2837">
                  <c:v>709.5</c:v>
                </c:pt>
                <c:pt idx="2838">
                  <c:v>709.75</c:v>
                </c:pt>
                <c:pt idx="2839">
                  <c:v>710</c:v>
                </c:pt>
                <c:pt idx="2840">
                  <c:v>710.25</c:v>
                </c:pt>
                <c:pt idx="2841">
                  <c:v>710.5</c:v>
                </c:pt>
                <c:pt idx="2842">
                  <c:v>710.75</c:v>
                </c:pt>
                <c:pt idx="2843">
                  <c:v>711</c:v>
                </c:pt>
                <c:pt idx="2844">
                  <c:v>711.25</c:v>
                </c:pt>
                <c:pt idx="2845">
                  <c:v>711.5</c:v>
                </c:pt>
                <c:pt idx="2846">
                  <c:v>711.75</c:v>
                </c:pt>
                <c:pt idx="2847">
                  <c:v>712</c:v>
                </c:pt>
                <c:pt idx="2848">
                  <c:v>712.25</c:v>
                </c:pt>
                <c:pt idx="2849">
                  <c:v>712.5</c:v>
                </c:pt>
                <c:pt idx="2850">
                  <c:v>712.75</c:v>
                </c:pt>
                <c:pt idx="2851">
                  <c:v>713</c:v>
                </c:pt>
                <c:pt idx="2852">
                  <c:v>713.25</c:v>
                </c:pt>
                <c:pt idx="2853">
                  <c:v>713.5</c:v>
                </c:pt>
                <c:pt idx="2854">
                  <c:v>713.75</c:v>
                </c:pt>
                <c:pt idx="2855">
                  <c:v>714</c:v>
                </c:pt>
                <c:pt idx="2856">
                  <c:v>714.25</c:v>
                </c:pt>
                <c:pt idx="2857">
                  <c:v>714.5</c:v>
                </c:pt>
                <c:pt idx="2858">
                  <c:v>714.75</c:v>
                </c:pt>
                <c:pt idx="2859">
                  <c:v>715</c:v>
                </c:pt>
                <c:pt idx="2860">
                  <c:v>715.25</c:v>
                </c:pt>
                <c:pt idx="2861">
                  <c:v>715.5</c:v>
                </c:pt>
                <c:pt idx="2862">
                  <c:v>715.75</c:v>
                </c:pt>
                <c:pt idx="2863">
                  <c:v>716</c:v>
                </c:pt>
                <c:pt idx="2864">
                  <c:v>716.25</c:v>
                </c:pt>
                <c:pt idx="2865">
                  <c:v>716.5</c:v>
                </c:pt>
                <c:pt idx="2866">
                  <c:v>716.75</c:v>
                </c:pt>
                <c:pt idx="2867">
                  <c:v>717</c:v>
                </c:pt>
                <c:pt idx="2868">
                  <c:v>717.25</c:v>
                </c:pt>
                <c:pt idx="2869">
                  <c:v>717.5</c:v>
                </c:pt>
                <c:pt idx="2870">
                  <c:v>717.75</c:v>
                </c:pt>
                <c:pt idx="2871">
                  <c:v>718</c:v>
                </c:pt>
                <c:pt idx="2872">
                  <c:v>718.25</c:v>
                </c:pt>
                <c:pt idx="2873">
                  <c:v>718.5</c:v>
                </c:pt>
                <c:pt idx="2874">
                  <c:v>718.75</c:v>
                </c:pt>
                <c:pt idx="2875">
                  <c:v>719</c:v>
                </c:pt>
                <c:pt idx="2876">
                  <c:v>719.25</c:v>
                </c:pt>
                <c:pt idx="2877">
                  <c:v>719.5</c:v>
                </c:pt>
                <c:pt idx="2878">
                  <c:v>719.75</c:v>
                </c:pt>
                <c:pt idx="2879">
                  <c:v>720</c:v>
                </c:pt>
                <c:pt idx="2880">
                  <c:v>720.25</c:v>
                </c:pt>
                <c:pt idx="2881">
                  <c:v>720.5</c:v>
                </c:pt>
                <c:pt idx="2882">
                  <c:v>720.75</c:v>
                </c:pt>
                <c:pt idx="2883">
                  <c:v>721</c:v>
                </c:pt>
                <c:pt idx="2884">
                  <c:v>721.25</c:v>
                </c:pt>
                <c:pt idx="2885">
                  <c:v>721.5</c:v>
                </c:pt>
                <c:pt idx="2886">
                  <c:v>721.75</c:v>
                </c:pt>
                <c:pt idx="2887">
                  <c:v>722</c:v>
                </c:pt>
                <c:pt idx="2888">
                  <c:v>722.25</c:v>
                </c:pt>
                <c:pt idx="2889">
                  <c:v>722.5</c:v>
                </c:pt>
                <c:pt idx="2890">
                  <c:v>722.75</c:v>
                </c:pt>
                <c:pt idx="2891">
                  <c:v>723</c:v>
                </c:pt>
                <c:pt idx="2892">
                  <c:v>723.25</c:v>
                </c:pt>
                <c:pt idx="2893">
                  <c:v>723.5</c:v>
                </c:pt>
                <c:pt idx="2894">
                  <c:v>723.75</c:v>
                </c:pt>
                <c:pt idx="2895">
                  <c:v>724</c:v>
                </c:pt>
                <c:pt idx="2896">
                  <c:v>724.25</c:v>
                </c:pt>
                <c:pt idx="2897">
                  <c:v>724.5</c:v>
                </c:pt>
                <c:pt idx="2898">
                  <c:v>724.75</c:v>
                </c:pt>
                <c:pt idx="2899">
                  <c:v>725</c:v>
                </c:pt>
                <c:pt idx="2900">
                  <c:v>725.25</c:v>
                </c:pt>
                <c:pt idx="2901">
                  <c:v>725.5</c:v>
                </c:pt>
                <c:pt idx="2902">
                  <c:v>725.75</c:v>
                </c:pt>
                <c:pt idx="2903">
                  <c:v>726</c:v>
                </c:pt>
                <c:pt idx="2904">
                  <c:v>726.25</c:v>
                </c:pt>
                <c:pt idx="2905">
                  <c:v>726.5</c:v>
                </c:pt>
                <c:pt idx="2906">
                  <c:v>726.75</c:v>
                </c:pt>
                <c:pt idx="2907">
                  <c:v>727</c:v>
                </c:pt>
                <c:pt idx="2908">
                  <c:v>727.25</c:v>
                </c:pt>
                <c:pt idx="2909">
                  <c:v>727.5</c:v>
                </c:pt>
                <c:pt idx="2910">
                  <c:v>727.75</c:v>
                </c:pt>
                <c:pt idx="2911">
                  <c:v>728</c:v>
                </c:pt>
                <c:pt idx="2912">
                  <c:v>728.25</c:v>
                </c:pt>
                <c:pt idx="2913">
                  <c:v>728.5</c:v>
                </c:pt>
                <c:pt idx="2914">
                  <c:v>728.75</c:v>
                </c:pt>
                <c:pt idx="2915">
                  <c:v>729</c:v>
                </c:pt>
                <c:pt idx="2916">
                  <c:v>729.25</c:v>
                </c:pt>
                <c:pt idx="2917">
                  <c:v>729.5</c:v>
                </c:pt>
                <c:pt idx="2918">
                  <c:v>729.75</c:v>
                </c:pt>
                <c:pt idx="2919">
                  <c:v>730</c:v>
                </c:pt>
                <c:pt idx="2920">
                  <c:v>730.25</c:v>
                </c:pt>
                <c:pt idx="2921">
                  <c:v>730.5</c:v>
                </c:pt>
                <c:pt idx="2922">
                  <c:v>730.75</c:v>
                </c:pt>
                <c:pt idx="2923">
                  <c:v>731</c:v>
                </c:pt>
                <c:pt idx="2924">
                  <c:v>731.25</c:v>
                </c:pt>
                <c:pt idx="2925">
                  <c:v>731.5</c:v>
                </c:pt>
                <c:pt idx="2926">
                  <c:v>731.75</c:v>
                </c:pt>
                <c:pt idx="2927">
                  <c:v>732</c:v>
                </c:pt>
                <c:pt idx="2928">
                  <c:v>732.25</c:v>
                </c:pt>
                <c:pt idx="2929">
                  <c:v>732.5</c:v>
                </c:pt>
                <c:pt idx="2930">
                  <c:v>732.75</c:v>
                </c:pt>
                <c:pt idx="2931">
                  <c:v>733</c:v>
                </c:pt>
                <c:pt idx="2932">
                  <c:v>733.25</c:v>
                </c:pt>
                <c:pt idx="2933">
                  <c:v>733.5</c:v>
                </c:pt>
                <c:pt idx="2934">
                  <c:v>733.75</c:v>
                </c:pt>
                <c:pt idx="2935">
                  <c:v>734</c:v>
                </c:pt>
                <c:pt idx="2936">
                  <c:v>734.25</c:v>
                </c:pt>
                <c:pt idx="2937">
                  <c:v>734.5</c:v>
                </c:pt>
                <c:pt idx="2938">
                  <c:v>734.75</c:v>
                </c:pt>
                <c:pt idx="2939">
                  <c:v>735</c:v>
                </c:pt>
                <c:pt idx="2940">
                  <c:v>735.25</c:v>
                </c:pt>
                <c:pt idx="2941">
                  <c:v>735.5</c:v>
                </c:pt>
                <c:pt idx="2942">
                  <c:v>735.75</c:v>
                </c:pt>
                <c:pt idx="2943">
                  <c:v>736</c:v>
                </c:pt>
                <c:pt idx="2944">
                  <c:v>736.25</c:v>
                </c:pt>
                <c:pt idx="2945">
                  <c:v>736.5</c:v>
                </c:pt>
                <c:pt idx="2946">
                  <c:v>736.75</c:v>
                </c:pt>
                <c:pt idx="2947">
                  <c:v>737</c:v>
                </c:pt>
                <c:pt idx="2948">
                  <c:v>737.25</c:v>
                </c:pt>
                <c:pt idx="2949">
                  <c:v>737.5</c:v>
                </c:pt>
                <c:pt idx="2950">
                  <c:v>737.75</c:v>
                </c:pt>
                <c:pt idx="2951">
                  <c:v>738</c:v>
                </c:pt>
                <c:pt idx="2952">
                  <c:v>738.25</c:v>
                </c:pt>
                <c:pt idx="2953">
                  <c:v>738.5</c:v>
                </c:pt>
                <c:pt idx="2954">
                  <c:v>738.75</c:v>
                </c:pt>
                <c:pt idx="2955">
                  <c:v>739</c:v>
                </c:pt>
                <c:pt idx="2956">
                  <c:v>739.25</c:v>
                </c:pt>
                <c:pt idx="2957">
                  <c:v>739.5</c:v>
                </c:pt>
                <c:pt idx="2958">
                  <c:v>739.75</c:v>
                </c:pt>
                <c:pt idx="2959">
                  <c:v>740</c:v>
                </c:pt>
                <c:pt idx="2960">
                  <c:v>740.25</c:v>
                </c:pt>
                <c:pt idx="2961">
                  <c:v>740.5</c:v>
                </c:pt>
                <c:pt idx="2962">
                  <c:v>740.75</c:v>
                </c:pt>
                <c:pt idx="2963">
                  <c:v>741</c:v>
                </c:pt>
                <c:pt idx="2964">
                  <c:v>741.25</c:v>
                </c:pt>
                <c:pt idx="2965">
                  <c:v>741.5</c:v>
                </c:pt>
                <c:pt idx="2966">
                  <c:v>741.75</c:v>
                </c:pt>
                <c:pt idx="2967">
                  <c:v>742</c:v>
                </c:pt>
                <c:pt idx="2968">
                  <c:v>742.25</c:v>
                </c:pt>
                <c:pt idx="2969">
                  <c:v>742.5</c:v>
                </c:pt>
                <c:pt idx="2970">
                  <c:v>742.75</c:v>
                </c:pt>
                <c:pt idx="2971">
                  <c:v>743</c:v>
                </c:pt>
                <c:pt idx="2972">
                  <c:v>743.25</c:v>
                </c:pt>
                <c:pt idx="2973">
                  <c:v>743.5</c:v>
                </c:pt>
                <c:pt idx="2974">
                  <c:v>743.75</c:v>
                </c:pt>
                <c:pt idx="2975">
                  <c:v>744</c:v>
                </c:pt>
                <c:pt idx="2976">
                  <c:v>744.25</c:v>
                </c:pt>
                <c:pt idx="2977">
                  <c:v>744.5</c:v>
                </c:pt>
                <c:pt idx="2978">
                  <c:v>744.75</c:v>
                </c:pt>
                <c:pt idx="2979">
                  <c:v>745</c:v>
                </c:pt>
                <c:pt idx="2980">
                  <c:v>745.25</c:v>
                </c:pt>
                <c:pt idx="2981">
                  <c:v>745.5</c:v>
                </c:pt>
                <c:pt idx="2982">
                  <c:v>745.75</c:v>
                </c:pt>
                <c:pt idx="2983">
                  <c:v>746</c:v>
                </c:pt>
                <c:pt idx="2984">
                  <c:v>746.25</c:v>
                </c:pt>
                <c:pt idx="2985">
                  <c:v>746.5</c:v>
                </c:pt>
                <c:pt idx="2986">
                  <c:v>746.75</c:v>
                </c:pt>
                <c:pt idx="2987">
                  <c:v>747</c:v>
                </c:pt>
                <c:pt idx="2988">
                  <c:v>747.25</c:v>
                </c:pt>
                <c:pt idx="2989">
                  <c:v>747.5</c:v>
                </c:pt>
                <c:pt idx="2990">
                  <c:v>747.75</c:v>
                </c:pt>
                <c:pt idx="2991">
                  <c:v>748</c:v>
                </c:pt>
                <c:pt idx="2992">
                  <c:v>748.25</c:v>
                </c:pt>
                <c:pt idx="2993">
                  <c:v>748.5</c:v>
                </c:pt>
                <c:pt idx="2994">
                  <c:v>748.75</c:v>
                </c:pt>
                <c:pt idx="2995">
                  <c:v>749</c:v>
                </c:pt>
                <c:pt idx="2996">
                  <c:v>749.25</c:v>
                </c:pt>
                <c:pt idx="2997">
                  <c:v>749.5</c:v>
                </c:pt>
                <c:pt idx="2998">
                  <c:v>749.75</c:v>
                </c:pt>
                <c:pt idx="2999">
                  <c:v>750</c:v>
                </c:pt>
                <c:pt idx="3000">
                  <c:v>750.25</c:v>
                </c:pt>
                <c:pt idx="3001">
                  <c:v>750.5</c:v>
                </c:pt>
                <c:pt idx="3002">
                  <c:v>750.75</c:v>
                </c:pt>
                <c:pt idx="3003">
                  <c:v>751</c:v>
                </c:pt>
                <c:pt idx="3004">
                  <c:v>751.25</c:v>
                </c:pt>
                <c:pt idx="3005">
                  <c:v>751.5</c:v>
                </c:pt>
                <c:pt idx="3006">
                  <c:v>751.75</c:v>
                </c:pt>
                <c:pt idx="3007">
                  <c:v>752</c:v>
                </c:pt>
                <c:pt idx="3008">
                  <c:v>752.25</c:v>
                </c:pt>
                <c:pt idx="3009">
                  <c:v>752.5</c:v>
                </c:pt>
                <c:pt idx="3010">
                  <c:v>752.75</c:v>
                </c:pt>
                <c:pt idx="3011">
                  <c:v>753</c:v>
                </c:pt>
                <c:pt idx="3012">
                  <c:v>753.25</c:v>
                </c:pt>
                <c:pt idx="3013">
                  <c:v>753.5</c:v>
                </c:pt>
                <c:pt idx="3014">
                  <c:v>753.75</c:v>
                </c:pt>
                <c:pt idx="3015">
                  <c:v>754</c:v>
                </c:pt>
                <c:pt idx="3016">
                  <c:v>754.25</c:v>
                </c:pt>
                <c:pt idx="3017">
                  <c:v>754.5</c:v>
                </c:pt>
                <c:pt idx="3018">
                  <c:v>754.75</c:v>
                </c:pt>
                <c:pt idx="3019">
                  <c:v>755</c:v>
                </c:pt>
                <c:pt idx="3020">
                  <c:v>755.25</c:v>
                </c:pt>
                <c:pt idx="3021">
                  <c:v>755.5</c:v>
                </c:pt>
                <c:pt idx="3022">
                  <c:v>755.75</c:v>
                </c:pt>
                <c:pt idx="3023">
                  <c:v>756</c:v>
                </c:pt>
                <c:pt idx="3024">
                  <c:v>756.25</c:v>
                </c:pt>
                <c:pt idx="3025">
                  <c:v>756.5</c:v>
                </c:pt>
                <c:pt idx="3026">
                  <c:v>756.75</c:v>
                </c:pt>
                <c:pt idx="3027">
                  <c:v>757</c:v>
                </c:pt>
                <c:pt idx="3028">
                  <c:v>757.25</c:v>
                </c:pt>
                <c:pt idx="3029">
                  <c:v>757.5</c:v>
                </c:pt>
                <c:pt idx="3030">
                  <c:v>757.75</c:v>
                </c:pt>
                <c:pt idx="3031">
                  <c:v>758</c:v>
                </c:pt>
                <c:pt idx="3032">
                  <c:v>758.25</c:v>
                </c:pt>
                <c:pt idx="3033">
                  <c:v>758.5</c:v>
                </c:pt>
                <c:pt idx="3034">
                  <c:v>758.75</c:v>
                </c:pt>
                <c:pt idx="3035">
                  <c:v>759</c:v>
                </c:pt>
                <c:pt idx="3036">
                  <c:v>759.25</c:v>
                </c:pt>
                <c:pt idx="3037">
                  <c:v>759.5</c:v>
                </c:pt>
                <c:pt idx="3038">
                  <c:v>759.75</c:v>
                </c:pt>
                <c:pt idx="3039">
                  <c:v>760</c:v>
                </c:pt>
                <c:pt idx="3040">
                  <c:v>760.25</c:v>
                </c:pt>
                <c:pt idx="3041">
                  <c:v>760.5</c:v>
                </c:pt>
                <c:pt idx="3042">
                  <c:v>760.75</c:v>
                </c:pt>
                <c:pt idx="3043">
                  <c:v>761</c:v>
                </c:pt>
                <c:pt idx="3044">
                  <c:v>761.25</c:v>
                </c:pt>
                <c:pt idx="3045">
                  <c:v>761.5</c:v>
                </c:pt>
                <c:pt idx="3046">
                  <c:v>761.75</c:v>
                </c:pt>
                <c:pt idx="3047">
                  <c:v>762</c:v>
                </c:pt>
                <c:pt idx="3048">
                  <c:v>762.25</c:v>
                </c:pt>
                <c:pt idx="3049">
                  <c:v>762.5</c:v>
                </c:pt>
                <c:pt idx="3050">
                  <c:v>762.75</c:v>
                </c:pt>
                <c:pt idx="3051">
                  <c:v>763</c:v>
                </c:pt>
                <c:pt idx="3052">
                  <c:v>763.25</c:v>
                </c:pt>
                <c:pt idx="3053">
                  <c:v>763.5</c:v>
                </c:pt>
                <c:pt idx="3054">
                  <c:v>763.75</c:v>
                </c:pt>
                <c:pt idx="3055">
                  <c:v>764</c:v>
                </c:pt>
                <c:pt idx="3056">
                  <c:v>764.25</c:v>
                </c:pt>
                <c:pt idx="3057">
                  <c:v>764.5</c:v>
                </c:pt>
                <c:pt idx="3058">
                  <c:v>764.75</c:v>
                </c:pt>
                <c:pt idx="3059">
                  <c:v>765</c:v>
                </c:pt>
                <c:pt idx="3060">
                  <c:v>765.25</c:v>
                </c:pt>
                <c:pt idx="3061">
                  <c:v>765.5</c:v>
                </c:pt>
                <c:pt idx="3062">
                  <c:v>765.75</c:v>
                </c:pt>
                <c:pt idx="3063">
                  <c:v>766</c:v>
                </c:pt>
                <c:pt idx="3064">
                  <c:v>766.25</c:v>
                </c:pt>
                <c:pt idx="3065">
                  <c:v>766.5</c:v>
                </c:pt>
                <c:pt idx="3066">
                  <c:v>766.75</c:v>
                </c:pt>
                <c:pt idx="3067">
                  <c:v>767</c:v>
                </c:pt>
                <c:pt idx="3068">
                  <c:v>767.25</c:v>
                </c:pt>
                <c:pt idx="3069">
                  <c:v>767.5</c:v>
                </c:pt>
                <c:pt idx="3070">
                  <c:v>767.75</c:v>
                </c:pt>
                <c:pt idx="3071">
                  <c:v>768</c:v>
                </c:pt>
                <c:pt idx="3072">
                  <c:v>768.25</c:v>
                </c:pt>
                <c:pt idx="3073">
                  <c:v>768.5</c:v>
                </c:pt>
                <c:pt idx="3074">
                  <c:v>768.75</c:v>
                </c:pt>
                <c:pt idx="3075">
                  <c:v>769</c:v>
                </c:pt>
                <c:pt idx="3076">
                  <c:v>769.25</c:v>
                </c:pt>
                <c:pt idx="3077">
                  <c:v>769.5</c:v>
                </c:pt>
                <c:pt idx="3078">
                  <c:v>769.75</c:v>
                </c:pt>
                <c:pt idx="3079">
                  <c:v>770</c:v>
                </c:pt>
                <c:pt idx="3080">
                  <c:v>770.25</c:v>
                </c:pt>
                <c:pt idx="3081">
                  <c:v>770.5</c:v>
                </c:pt>
                <c:pt idx="3082">
                  <c:v>770.75</c:v>
                </c:pt>
                <c:pt idx="3083">
                  <c:v>771</c:v>
                </c:pt>
                <c:pt idx="3084">
                  <c:v>771.25</c:v>
                </c:pt>
                <c:pt idx="3085">
                  <c:v>771.5</c:v>
                </c:pt>
                <c:pt idx="3086">
                  <c:v>771.75</c:v>
                </c:pt>
                <c:pt idx="3087">
                  <c:v>772</c:v>
                </c:pt>
                <c:pt idx="3088">
                  <c:v>772.25</c:v>
                </c:pt>
                <c:pt idx="3089">
                  <c:v>772.5</c:v>
                </c:pt>
                <c:pt idx="3090">
                  <c:v>772.75</c:v>
                </c:pt>
                <c:pt idx="3091">
                  <c:v>773</c:v>
                </c:pt>
                <c:pt idx="3092">
                  <c:v>773.25</c:v>
                </c:pt>
                <c:pt idx="3093">
                  <c:v>773.5</c:v>
                </c:pt>
                <c:pt idx="3094">
                  <c:v>773.75</c:v>
                </c:pt>
                <c:pt idx="3095">
                  <c:v>774</c:v>
                </c:pt>
                <c:pt idx="3096">
                  <c:v>774.25</c:v>
                </c:pt>
                <c:pt idx="3097">
                  <c:v>774.5</c:v>
                </c:pt>
                <c:pt idx="3098">
                  <c:v>774.75</c:v>
                </c:pt>
                <c:pt idx="3099">
                  <c:v>775</c:v>
                </c:pt>
                <c:pt idx="3100">
                  <c:v>775.25</c:v>
                </c:pt>
                <c:pt idx="3101">
                  <c:v>775.5</c:v>
                </c:pt>
                <c:pt idx="3102">
                  <c:v>775.75</c:v>
                </c:pt>
                <c:pt idx="3103">
                  <c:v>776</c:v>
                </c:pt>
                <c:pt idx="3104">
                  <c:v>776.25</c:v>
                </c:pt>
                <c:pt idx="3105">
                  <c:v>776.5</c:v>
                </c:pt>
                <c:pt idx="3106">
                  <c:v>776.75</c:v>
                </c:pt>
                <c:pt idx="3107">
                  <c:v>777</c:v>
                </c:pt>
                <c:pt idx="3108">
                  <c:v>777.25</c:v>
                </c:pt>
                <c:pt idx="3109">
                  <c:v>777.5</c:v>
                </c:pt>
                <c:pt idx="3110">
                  <c:v>777.75</c:v>
                </c:pt>
                <c:pt idx="3111">
                  <c:v>778</c:v>
                </c:pt>
                <c:pt idx="3112">
                  <c:v>778.25</c:v>
                </c:pt>
                <c:pt idx="3113">
                  <c:v>778.5</c:v>
                </c:pt>
                <c:pt idx="3114">
                  <c:v>778.75</c:v>
                </c:pt>
                <c:pt idx="3115">
                  <c:v>779</c:v>
                </c:pt>
                <c:pt idx="3116">
                  <c:v>779.25</c:v>
                </c:pt>
                <c:pt idx="3117">
                  <c:v>779.5</c:v>
                </c:pt>
                <c:pt idx="3118">
                  <c:v>779.75</c:v>
                </c:pt>
                <c:pt idx="3119">
                  <c:v>780</c:v>
                </c:pt>
                <c:pt idx="3120">
                  <c:v>780.25</c:v>
                </c:pt>
                <c:pt idx="3121">
                  <c:v>780.5</c:v>
                </c:pt>
                <c:pt idx="3122">
                  <c:v>780.75</c:v>
                </c:pt>
                <c:pt idx="3123">
                  <c:v>781</c:v>
                </c:pt>
                <c:pt idx="3124">
                  <c:v>781.25</c:v>
                </c:pt>
                <c:pt idx="3125">
                  <c:v>781.5</c:v>
                </c:pt>
                <c:pt idx="3126">
                  <c:v>781.75</c:v>
                </c:pt>
                <c:pt idx="3127">
                  <c:v>782</c:v>
                </c:pt>
                <c:pt idx="3128">
                  <c:v>782.25</c:v>
                </c:pt>
                <c:pt idx="3129">
                  <c:v>782.5</c:v>
                </c:pt>
                <c:pt idx="3130">
                  <c:v>782.75</c:v>
                </c:pt>
                <c:pt idx="3131">
                  <c:v>783</c:v>
                </c:pt>
                <c:pt idx="3132">
                  <c:v>783.25</c:v>
                </c:pt>
                <c:pt idx="3133">
                  <c:v>783.5</c:v>
                </c:pt>
                <c:pt idx="3134">
                  <c:v>783.75</c:v>
                </c:pt>
                <c:pt idx="3135">
                  <c:v>784</c:v>
                </c:pt>
                <c:pt idx="3136">
                  <c:v>784.25</c:v>
                </c:pt>
                <c:pt idx="3137">
                  <c:v>784.5</c:v>
                </c:pt>
                <c:pt idx="3138">
                  <c:v>784.75</c:v>
                </c:pt>
                <c:pt idx="3139">
                  <c:v>785</c:v>
                </c:pt>
                <c:pt idx="3140">
                  <c:v>785.25</c:v>
                </c:pt>
                <c:pt idx="3141">
                  <c:v>785.5</c:v>
                </c:pt>
                <c:pt idx="3142">
                  <c:v>785.75</c:v>
                </c:pt>
                <c:pt idx="3143">
                  <c:v>786</c:v>
                </c:pt>
                <c:pt idx="3144">
                  <c:v>786.25</c:v>
                </c:pt>
                <c:pt idx="3145">
                  <c:v>786.5</c:v>
                </c:pt>
                <c:pt idx="3146">
                  <c:v>786.75</c:v>
                </c:pt>
                <c:pt idx="3147">
                  <c:v>787</c:v>
                </c:pt>
                <c:pt idx="3148">
                  <c:v>787.25</c:v>
                </c:pt>
                <c:pt idx="3149">
                  <c:v>787.5</c:v>
                </c:pt>
                <c:pt idx="3150">
                  <c:v>787.75</c:v>
                </c:pt>
                <c:pt idx="3151">
                  <c:v>788</c:v>
                </c:pt>
                <c:pt idx="3152">
                  <c:v>788.25</c:v>
                </c:pt>
                <c:pt idx="3153">
                  <c:v>788.5</c:v>
                </c:pt>
                <c:pt idx="3154">
                  <c:v>788.75</c:v>
                </c:pt>
                <c:pt idx="3155">
                  <c:v>789</c:v>
                </c:pt>
                <c:pt idx="3156">
                  <c:v>789.25</c:v>
                </c:pt>
                <c:pt idx="3157">
                  <c:v>789.5</c:v>
                </c:pt>
                <c:pt idx="3158">
                  <c:v>789.75</c:v>
                </c:pt>
                <c:pt idx="3159">
                  <c:v>790</c:v>
                </c:pt>
                <c:pt idx="3160">
                  <c:v>790.25</c:v>
                </c:pt>
                <c:pt idx="3161">
                  <c:v>790.5</c:v>
                </c:pt>
                <c:pt idx="3162">
                  <c:v>790.75</c:v>
                </c:pt>
                <c:pt idx="3163">
                  <c:v>791</c:v>
                </c:pt>
                <c:pt idx="3164">
                  <c:v>791.25</c:v>
                </c:pt>
                <c:pt idx="3165">
                  <c:v>791.5</c:v>
                </c:pt>
                <c:pt idx="3166">
                  <c:v>791.75</c:v>
                </c:pt>
                <c:pt idx="3167">
                  <c:v>792</c:v>
                </c:pt>
                <c:pt idx="3168">
                  <c:v>792.25</c:v>
                </c:pt>
                <c:pt idx="3169">
                  <c:v>792.5</c:v>
                </c:pt>
                <c:pt idx="3170">
                  <c:v>792.75</c:v>
                </c:pt>
                <c:pt idx="3171">
                  <c:v>793</c:v>
                </c:pt>
                <c:pt idx="3172">
                  <c:v>793.25</c:v>
                </c:pt>
                <c:pt idx="3173">
                  <c:v>793.5</c:v>
                </c:pt>
                <c:pt idx="3174">
                  <c:v>793.75</c:v>
                </c:pt>
                <c:pt idx="3175">
                  <c:v>794</c:v>
                </c:pt>
                <c:pt idx="3176">
                  <c:v>794.25</c:v>
                </c:pt>
                <c:pt idx="3177">
                  <c:v>794.5</c:v>
                </c:pt>
                <c:pt idx="3178">
                  <c:v>794.75</c:v>
                </c:pt>
                <c:pt idx="3179">
                  <c:v>795</c:v>
                </c:pt>
                <c:pt idx="3180">
                  <c:v>795.25</c:v>
                </c:pt>
                <c:pt idx="3181">
                  <c:v>795.5</c:v>
                </c:pt>
                <c:pt idx="3182">
                  <c:v>795.75</c:v>
                </c:pt>
                <c:pt idx="3183">
                  <c:v>796</c:v>
                </c:pt>
                <c:pt idx="3184">
                  <c:v>796.25</c:v>
                </c:pt>
                <c:pt idx="3185">
                  <c:v>796.5</c:v>
                </c:pt>
                <c:pt idx="3186">
                  <c:v>796.75</c:v>
                </c:pt>
                <c:pt idx="3187">
                  <c:v>797</c:v>
                </c:pt>
                <c:pt idx="3188">
                  <c:v>797.25</c:v>
                </c:pt>
                <c:pt idx="3189">
                  <c:v>797.5</c:v>
                </c:pt>
                <c:pt idx="3190">
                  <c:v>797.75</c:v>
                </c:pt>
                <c:pt idx="3191">
                  <c:v>798</c:v>
                </c:pt>
                <c:pt idx="3192">
                  <c:v>798.25</c:v>
                </c:pt>
                <c:pt idx="3193">
                  <c:v>798.5</c:v>
                </c:pt>
                <c:pt idx="3194">
                  <c:v>798.75</c:v>
                </c:pt>
                <c:pt idx="3195">
                  <c:v>799</c:v>
                </c:pt>
                <c:pt idx="3196">
                  <c:v>799.25</c:v>
                </c:pt>
                <c:pt idx="3197">
                  <c:v>799.5</c:v>
                </c:pt>
                <c:pt idx="3198">
                  <c:v>799.75</c:v>
                </c:pt>
                <c:pt idx="3199">
                  <c:v>800</c:v>
                </c:pt>
                <c:pt idx="3200">
                  <c:v>800.25</c:v>
                </c:pt>
                <c:pt idx="3201">
                  <c:v>800.5</c:v>
                </c:pt>
                <c:pt idx="3202">
                  <c:v>800.75</c:v>
                </c:pt>
                <c:pt idx="3203">
                  <c:v>801</c:v>
                </c:pt>
                <c:pt idx="3204">
                  <c:v>801.25</c:v>
                </c:pt>
                <c:pt idx="3205">
                  <c:v>801.5</c:v>
                </c:pt>
                <c:pt idx="3206">
                  <c:v>801.75</c:v>
                </c:pt>
                <c:pt idx="3207">
                  <c:v>802</c:v>
                </c:pt>
                <c:pt idx="3208">
                  <c:v>802.25</c:v>
                </c:pt>
                <c:pt idx="3209">
                  <c:v>802.5</c:v>
                </c:pt>
                <c:pt idx="3210">
                  <c:v>802.75</c:v>
                </c:pt>
                <c:pt idx="3211">
                  <c:v>803</c:v>
                </c:pt>
                <c:pt idx="3212">
                  <c:v>803.25</c:v>
                </c:pt>
                <c:pt idx="3213">
                  <c:v>803.5</c:v>
                </c:pt>
                <c:pt idx="3214">
                  <c:v>803.75</c:v>
                </c:pt>
                <c:pt idx="3215">
                  <c:v>804</c:v>
                </c:pt>
                <c:pt idx="3216">
                  <c:v>804.25</c:v>
                </c:pt>
                <c:pt idx="3217">
                  <c:v>804.5</c:v>
                </c:pt>
                <c:pt idx="3218">
                  <c:v>804.75</c:v>
                </c:pt>
                <c:pt idx="3219">
                  <c:v>805</c:v>
                </c:pt>
                <c:pt idx="3220">
                  <c:v>805.25</c:v>
                </c:pt>
                <c:pt idx="3221">
                  <c:v>805.5</c:v>
                </c:pt>
                <c:pt idx="3222">
                  <c:v>805.75</c:v>
                </c:pt>
                <c:pt idx="3223">
                  <c:v>806</c:v>
                </c:pt>
                <c:pt idx="3224">
                  <c:v>806.25</c:v>
                </c:pt>
                <c:pt idx="3225">
                  <c:v>806.5</c:v>
                </c:pt>
                <c:pt idx="3226">
                  <c:v>806.75</c:v>
                </c:pt>
                <c:pt idx="3227">
                  <c:v>807</c:v>
                </c:pt>
                <c:pt idx="3228">
                  <c:v>807.25</c:v>
                </c:pt>
                <c:pt idx="3229">
                  <c:v>807.5</c:v>
                </c:pt>
                <c:pt idx="3230">
                  <c:v>807.75</c:v>
                </c:pt>
                <c:pt idx="3231">
                  <c:v>808</c:v>
                </c:pt>
                <c:pt idx="3232">
                  <c:v>808.25</c:v>
                </c:pt>
                <c:pt idx="3233">
                  <c:v>808.5</c:v>
                </c:pt>
                <c:pt idx="3234">
                  <c:v>808.75</c:v>
                </c:pt>
                <c:pt idx="3235">
                  <c:v>809</c:v>
                </c:pt>
                <c:pt idx="3236">
                  <c:v>809.25</c:v>
                </c:pt>
                <c:pt idx="3237">
                  <c:v>809.5</c:v>
                </c:pt>
                <c:pt idx="3238">
                  <c:v>809.75</c:v>
                </c:pt>
                <c:pt idx="3239">
                  <c:v>810</c:v>
                </c:pt>
                <c:pt idx="3240">
                  <c:v>810.25</c:v>
                </c:pt>
                <c:pt idx="3241">
                  <c:v>810.5</c:v>
                </c:pt>
                <c:pt idx="3242">
                  <c:v>810.75</c:v>
                </c:pt>
                <c:pt idx="3243">
                  <c:v>811</c:v>
                </c:pt>
                <c:pt idx="3244">
                  <c:v>811.25</c:v>
                </c:pt>
                <c:pt idx="3245">
                  <c:v>811.5</c:v>
                </c:pt>
                <c:pt idx="3246">
                  <c:v>811.75</c:v>
                </c:pt>
                <c:pt idx="3247">
                  <c:v>812</c:v>
                </c:pt>
                <c:pt idx="3248">
                  <c:v>812.25</c:v>
                </c:pt>
                <c:pt idx="3249">
                  <c:v>812.5</c:v>
                </c:pt>
                <c:pt idx="3250">
                  <c:v>812.75</c:v>
                </c:pt>
                <c:pt idx="3251">
                  <c:v>813</c:v>
                </c:pt>
                <c:pt idx="3252">
                  <c:v>813.25</c:v>
                </c:pt>
                <c:pt idx="3253">
                  <c:v>813.5</c:v>
                </c:pt>
                <c:pt idx="3254">
                  <c:v>813.75</c:v>
                </c:pt>
                <c:pt idx="3255">
                  <c:v>814</c:v>
                </c:pt>
                <c:pt idx="3256">
                  <c:v>814.25</c:v>
                </c:pt>
                <c:pt idx="3257">
                  <c:v>814.5</c:v>
                </c:pt>
                <c:pt idx="3258">
                  <c:v>814.75</c:v>
                </c:pt>
                <c:pt idx="3259">
                  <c:v>815</c:v>
                </c:pt>
                <c:pt idx="3260">
                  <c:v>815.25</c:v>
                </c:pt>
                <c:pt idx="3261">
                  <c:v>815.5</c:v>
                </c:pt>
                <c:pt idx="3262">
                  <c:v>815.75</c:v>
                </c:pt>
                <c:pt idx="3263">
                  <c:v>816</c:v>
                </c:pt>
                <c:pt idx="3264">
                  <c:v>816.25</c:v>
                </c:pt>
                <c:pt idx="3265">
                  <c:v>816.5</c:v>
                </c:pt>
                <c:pt idx="3266">
                  <c:v>816.75</c:v>
                </c:pt>
                <c:pt idx="3267">
                  <c:v>817</c:v>
                </c:pt>
                <c:pt idx="3268">
                  <c:v>817.25</c:v>
                </c:pt>
                <c:pt idx="3269">
                  <c:v>817.5</c:v>
                </c:pt>
                <c:pt idx="3270">
                  <c:v>817.75</c:v>
                </c:pt>
                <c:pt idx="3271">
                  <c:v>818</c:v>
                </c:pt>
                <c:pt idx="3272">
                  <c:v>818.25</c:v>
                </c:pt>
                <c:pt idx="3273">
                  <c:v>818.5</c:v>
                </c:pt>
                <c:pt idx="3274">
                  <c:v>818.75</c:v>
                </c:pt>
                <c:pt idx="3275">
                  <c:v>819</c:v>
                </c:pt>
                <c:pt idx="3276">
                  <c:v>819.25</c:v>
                </c:pt>
                <c:pt idx="3277">
                  <c:v>819.5</c:v>
                </c:pt>
                <c:pt idx="3278">
                  <c:v>819.75</c:v>
                </c:pt>
                <c:pt idx="3279">
                  <c:v>820</c:v>
                </c:pt>
                <c:pt idx="3280">
                  <c:v>820.25</c:v>
                </c:pt>
                <c:pt idx="3281">
                  <c:v>820.5</c:v>
                </c:pt>
                <c:pt idx="3282">
                  <c:v>820.75</c:v>
                </c:pt>
                <c:pt idx="3283">
                  <c:v>821</c:v>
                </c:pt>
                <c:pt idx="3284">
                  <c:v>821.25</c:v>
                </c:pt>
                <c:pt idx="3285">
                  <c:v>821.5</c:v>
                </c:pt>
                <c:pt idx="3286">
                  <c:v>821.75</c:v>
                </c:pt>
                <c:pt idx="3287">
                  <c:v>822</c:v>
                </c:pt>
                <c:pt idx="3288">
                  <c:v>822.25</c:v>
                </c:pt>
                <c:pt idx="3289">
                  <c:v>822.5</c:v>
                </c:pt>
                <c:pt idx="3290">
                  <c:v>822.75</c:v>
                </c:pt>
                <c:pt idx="3291">
                  <c:v>823</c:v>
                </c:pt>
                <c:pt idx="3292">
                  <c:v>823.25</c:v>
                </c:pt>
                <c:pt idx="3293">
                  <c:v>823.5</c:v>
                </c:pt>
                <c:pt idx="3294">
                  <c:v>823.75</c:v>
                </c:pt>
                <c:pt idx="3295">
                  <c:v>824</c:v>
                </c:pt>
                <c:pt idx="3296">
                  <c:v>824.25</c:v>
                </c:pt>
                <c:pt idx="3297">
                  <c:v>824.5</c:v>
                </c:pt>
                <c:pt idx="3298">
                  <c:v>824.75</c:v>
                </c:pt>
                <c:pt idx="3299">
                  <c:v>825</c:v>
                </c:pt>
                <c:pt idx="3300">
                  <c:v>825.25</c:v>
                </c:pt>
                <c:pt idx="3301">
                  <c:v>825.5</c:v>
                </c:pt>
                <c:pt idx="3302">
                  <c:v>825.75</c:v>
                </c:pt>
                <c:pt idx="3303">
                  <c:v>826</c:v>
                </c:pt>
                <c:pt idx="3304">
                  <c:v>826.25</c:v>
                </c:pt>
                <c:pt idx="3305">
                  <c:v>826.5</c:v>
                </c:pt>
                <c:pt idx="3306">
                  <c:v>826.75</c:v>
                </c:pt>
                <c:pt idx="3307">
                  <c:v>827</c:v>
                </c:pt>
                <c:pt idx="3308">
                  <c:v>827.25</c:v>
                </c:pt>
                <c:pt idx="3309">
                  <c:v>827.5</c:v>
                </c:pt>
                <c:pt idx="3310">
                  <c:v>827.75</c:v>
                </c:pt>
                <c:pt idx="3311">
                  <c:v>828</c:v>
                </c:pt>
                <c:pt idx="3312">
                  <c:v>828.25</c:v>
                </c:pt>
                <c:pt idx="3313">
                  <c:v>828.5</c:v>
                </c:pt>
                <c:pt idx="3314">
                  <c:v>828.75</c:v>
                </c:pt>
                <c:pt idx="3315">
                  <c:v>829</c:v>
                </c:pt>
                <c:pt idx="3316">
                  <c:v>829.25</c:v>
                </c:pt>
                <c:pt idx="3317">
                  <c:v>829.5</c:v>
                </c:pt>
                <c:pt idx="3318">
                  <c:v>829.75</c:v>
                </c:pt>
                <c:pt idx="3319">
                  <c:v>830</c:v>
                </c:pt>
                <c:pt idx="3320">
                  <c:v>830.25</c:v>
                </c:pt>
                <c:pt idx="3321">
                  <c:v>830.5</c:v>
                </c:pt>
                <c:pt idx="3322">
                  <c:v>830.75</c:v>
                </c:pt>
                <c:pt idx="3323">
                  <c:v>831</c:v>
                </c:pt>
                <c:pt idx="3324">
                  <c:v>831.25</c:v>
                </c:pt>
                <c:pt idx="3325">
                  <c:v>831.5</c:v>
                </c:pt>
                <c:pt idx="3326">
                  <c:v>831.75</c:v>
                </c:pt>
                <c:pt idx="3327">
                  <c:v>832</c:v>
                </c:pt>
                <c:pt idx="3328">
                  <c:v>832.25</c:v>
                </c:pt>
                <c:pt idx="3329">
                  <c:v>832.5</c:v>
                </c:pt>
                <c:pt idx="3330">
                  <c:v>832.75</c:v>
                </c:pt>
                <c:pt idx="3331">
                  <c:v>833</c:v>
                </c:pt>
                <c:pt idx="3332">
                  <c:v>833.25</c:v>
                </c:pt>
                <c:pt idx="3333">
                  <c:v>833.5</c:v>
                </c:pt>
                <c:pt idx="3334">
                  <c:v>833.75</c:v>
                </c:pt>
                <c:pt idx="3335">
                  <c:v>834</c:v>
                </c:pt>
                <c:pt idx="3336">
                  <c:v>834.25</c:v>
                </c:pt>
                <c:pt idx="3337">
                  <c:v>834.5</c:v>
                </c:pt>
                <c:pt idx="3338">
                  <c:v>834.75</c:v>
                </c:pt>
                <c:pt idx="3339">
                  <c:v>835</c:v>
                </c:pt>
                <c:pt idx="3340">
                  <c:v>835.25</c:v>
                </c:pt>
                <c:pt idx="3341">
                  <c:v>835.5</c:v>
                </c:pt>
                <c:pt idx="3342">
                  <c:v>835.75</c:v>
                </c:pt>
                <c:pt idx="3343">
                  <c:v>836</c:v>
                </c:pt>
                <c:pt idx="3344">
                  <c:v>836.25</c:v>
                </c:pt>
                <c:pt idx="3345">
                  <c:v>836.5</c:v>
                </c:pt>
                <c:pt idx="3346">
                  <c:v>836.75</c:v>
                </c:pt>
                <c:pt idx="3347">
                  <c:v>837</c:v>
                </c:pt>
                <c:pt idx="3348">
                  <c:v>837.25</c:v>
                </c:pt>
                <c:pt idx="3349">
                  <c:v>837.5</c:v>
                </c:pt>
                <c:pt idx="3350">
                  <c:v>837.75</c:v>
                </c:pt>
                <c:pt idx="3351">
                  <c:v>838</c:v>
                </c:pt>
                <c:pt idx="3352">
                  <c:v>838.25</c:v>
                </c:pt>
                <c:pt idx="3353">
                  <c:v>838.5</c:v>
                </c:pt>
                <c:pt idx="3354">
                  <c:v>838.75</c:v>
                </c:pt>
                <c:pt idx="3355">
                  <c:v>839</c:v>
                </c:pt>
                <c:pt idx="3356">
                  <c:v>839.25</c:v>
                </c:pt>
                <c:pt idx="3357">
                  <c:v>839.5</c:v>
                </c:pt>
                <c:pt idx="3358">
                  <c:v>839.75</c:v>
                </c:pt>
                <c:pt idx="3359">
                  <c:v>840</c:v>
                </c:pt>
                <c:pt idx="3360">
                  <c:v>840.25</c:v>
                </c:pt>
                <c:pt idx="3361">
                  <c:v>840.5</c:v>
                </c:pt>
                <c:pt idx="3362">
                  <c:v>840.75</c:v>
                </c:pt>
                <c:pt idx="3363">
                  <c:v>841</c:v>
                </c:pt>
                <c:pt idx="3364">
                  <c:v>841.25</c:v>
                </c:pt>
                <c:pt idx="3365">
                  <c:v>841.5</c:v>
                </c:pt>
                <c:pt idx="3366">
                  <c:v>841.75</c:v>
                </c:pt>
                <c:pt idx="3367">
                  <c:v>842</c:v>
                </c:pt>
                <c:pt idx="3368">
                  <c:v>842.25</c:v>
                </c:pt>
                <c:pt idx="3369">
                  <c:v>842.5</c:v>
                </c:pt>
                <c:pt idx="3370">
                  <c:v>842.75</c:v>
                </c:pt>
                <c:pt idx="3371">
                  <c:v>843</c:v>
                </c:pt>
                <c:pt idx="3372">
                  <c:v>843.25</c:v>
                </c:pt>
                <c:pt idx="3373">
                  <c:v>843.5</c:v>
                </c:pt>
                <c:pt idx="3374">
                  <c:v>843.75</c:v>
                </c:pt>
                <c:pt idx="3375">
                  <c:v>844</c:v>
                </c:pt>
                <c:pt idx="3376">
                  <c:v>844.25</c:v>
                </c:pt>
                <c:pt idx="3377">
                  <c:v>844.5</c:v>
                </c:pt>
                <c:pt idx="3378">
                  <c:v>844.75</c:v>
                </c:pt>
                <c:pt idx="3379">
                  <c:v>845</c:v>
                </c:pt>
                <c:pt idx="3380">
                  <c:v>845.25</c:v>
                </c:pt>
                <c:pt idx="3381">
                  <c:v>845.5</c:v>
                </c:pt>
                <c:pt idx="3382">
                  <c:v>845.75</c:v>
                </c:pt>
                <c:pt idx="3383">
                  <c:v>846</c:v>
                </c:pt>
                <c:pt idx="3384">
                  <c:v>846.25</c:v>
                </c:pt>
                <c:pt idx="3385">
                  <c:v>846.5</c:v>
                </c:pt>
                <c:pt idx="3386">
                  <c:v>846.75</c:v>
                </c:pt>
                <c:pt idx="3387">
                  <c:v>847</c:v>
                </c:pt>
                <c:pt idx="3388">
                  <c:v>847.25</c:v>
                </c:pt>
                <c:pt idx="3389">
                  <c:v>847.5</c:v>
                </c:pt>
                <c:pt idx="3390">
                  <c:v>847.75</c:v>
                </c:pt>
                <c:pt idx="3391">
                  <c:v>848</c:v>
                </c:pt>
                <c:pt idx="3392">
                  <c:v>848.25</c:v>
                </c:pt>
                <c:pt idx="3393">
                  <c:v>848.5</c:v>
                </c:pt>
                <c:pt idx="3394">
                  <c:v>848.75</c:v>
                </c:pt>
                <c:pt idx="3395">
                  <c:v>849</c:v>
                </c:pt>
                <c:pt idx="3396">
                  <c:v>849.25</c:v>
                </c:pt>
                <c:pt idx="3397">
                  <c:v>849.5</c:v>
                </c:pt>
                <c:pt idx="3398">
                  <c:v>849.75</c:v>
                </c:pt>
                <c:pt idx="3399">
                  <c:v>850</c:v>
                </c:pt>
                <c:pt idx="3400">
                  <c:v>850.25</c:v>
                </c:pt>
                <c:pt idx="3401">
                  <c:v>850.5</c:v>
                </c:pt>
                <c:pt idx="3402">
                  <c:v>850.75</c:v>
                </c:pt>
                <c:pt idx="3403">
                  <c:v>851</c:v>
                </c:pt>
                <c:pt idx="3404">
                  <c:v>851.25</c:v>
                </c:pt>
                <c:pt idx="3405">
                  <c:v>851.5</c:v>
                </c:pt>
                <c:pt idx="3406">
                  <c:v>851.75</c:v>
                </c:pt>
                <c:pt idx="3407">
                  <c:v>852</c:v>
                </c:pt>
                <c:pt idx="3408">
                  <c:v>852.25</c:v>
                </c:pt>
                <c:pt idx="3409">
                  <c:v>852.5</c:v>
                </c:pt>
                <c:pt idx="3410">
                  <c:v>852.75</c:v>
                </c:pt>
                <c:pt idx="3411">
                  <c:v>853</c:v>
                </c:pt>
                <c:pt idx="3412">
                  <c:v>853.25</c:v>
                </c:pt>
                <c:pt idx="3413">
                  <c:v>853.5</c:v>
                </c:pt>
                <c:pt idx="3414">
                  <c:v>853.75</c:v>
                </c:pt>
                <c:pt idx="3415">
                  <c:v>854</c:v>
                </c:pt>
                <c:pt idx="3416">
                  <c:v>854.25</c:v>
                </c:pt>
                <c:pt idx="3417">
                  <c:v>854.5</c:v>
                </c:pt>
                <c:pt idx="3418">
                  <c:v>854.75</c:v>
                </c:pt>
                <c:pt idx="3419">
                  <c:v>855</c:v>
                </c:pt>
                <c:pt idx="3420">
                  <c:v>855.25</c:v>
                </c:pt>
                <c:pt idx="3421">
                  <c:v>855.5</c:v>
                </c:pt>
                <c:pt idx="3422">
                  <c:v>855.75</c:v>
                </c:pt>
                <c:pt idx="3423">
                  <c:v>856</c:v>
                </c:pt>
                <c:pt idx="3424">
                  <c:v>856.25</c:v>
                </c:pt>
                <c:pt idx="3425">
                  <c:v>856.5</c:v>
                </c:pt>
                <c:pt idx="3426">
                  <c:v>856.75</c:v>
                </c:pt>
                <c:pt idx="3427">
                  <c:v>857</c:v>
                </c:pt>
                <c:pt idx="3428">
                  <c:v>857.25</c:v>
                </c:pt>
                <c:pt idx="3429">
                  <c:v>857.5</c:v>
                </c:pt>
                <c:pt idx="3430">
                  <c:v>857.75</c:v>
                </c:pt>
                <c:pt idx="3431">
                  <c:v>858</c:v>
                </c:pt>
                <c:pt idx="3432">
                  <c:v>858.25</c:v>
                </c:pt>
                <c:pt idx="3433">
                  <c:v>858.5</c:v>
                </c:pt>
                <c:pt idx="3434">
                  <c:v>858.75</c:v>
                </c:pt>
                <c:pt idx="3435">
                  <c:v>859</c:v>
                </c:pt>
                <c:pt idx="3436">
                  <c:v>859.25</c:v>
                </c:pt>
                <c:pt idx="3437">
                  <c:v>859.5</c:v>
                </c:pt>
                <c:pt idx="3438">
                  <c:v>859.75</c:v>
                </c:pt>
                <c:pt idx="3439">
                  <c:v>860</c:v>
                </c:pt>
                <c:pt idx="3440">
                  <c:v>860.25</c:v>
                </c:pt>
                <c:pt idx="3441">
                  <c:v>860.5</c:v>
                </c:pt>
                <c:pt idx="3442">
                  <c:v>860.75</c:v>
                </c:pt>
                <c:pt idx="3443">
                  <c:v>861</c:v>
                </c:pt>
                <c:pt idx="3444">
                  <c:v>861.25</c:v>
                </c:pt>
                <c:pt idx="3445">
                  <c:v>861.5</c:v>
                </c:pt>
                <c:pt idx="3446">
                  <c:v>861.75</c:v>
                </c:pt>
                <c:pt idx="3447">
                  <c:v>862</c:v>
                </c:pt>
                <c:pt idx="3448">
                  <c:v>862.25</c:v>
                </c:pt>
                <c:pt idx="3449">
                  <c:v>862.5</c:v>
                </c:pt>
                <c:pt idx="3450">
                  <c:v>862.75</c:v>
                </c:pt>
                <c:pt idx="3451">
                  <c:v>863</c:v>
                </c:pt>
                <c:pt idx="3452">
                  <c:v>863.25</c:v>
                </c:pt>
                <c:pt idx="3453">
                  <c:v>863.5</c:v>
                </c:pt>
                <c:pt idx="3454">
                  <c:v>863.75</c:v>
                </c:pt>
                <c:pt idx="3455">
                  <c:v>864</c:v>
                </c:pt>
                <c:pt idx="3456">
                  <c:v>864.25</c:v>
                </c:pt>
                <c:pt idx="3457">
                  <c:v>864.5</c:v>
                </c:pt>
                <c:pt idx="3458">
                  <c:v>864.75</c:v>
                </c:pt>
                <c:pt idx="3459">
                  <c:v>865</c:v>
                </c:pt>
                <c:pt idx="3460">
                  <c:v>865.25</c:v>
                </c:pt>
                <c:pt idx="3461">
                  <c:v>865.5</c:v>
                </c:pt>
                <c:pt idx="3462">
                  <c:v>865.75</c:v>
                </c:pt>
                <c:pt idx="3463">
                  <c:v>866</c:v>
                </c:pt>
                <c:pt idx="3464">
                  <c:v>866.25</c:v>
                </c:pt>
                <c:pt idx="3465">
                  <c:v>866.5</c:v>
                </c:pt>
                <c:pt idx="3466">
                  <c:v>866.75</c:v>
                </c:pt>
                <c:pt idx="3467">
                  <c:v>867</c:v>
                </c:pt>
                <c:pt idx="3468">
                  <c:v>867.25</c:v>
                </c:pt>
                <c:pt idx="3469">
                  <c:v>867.5</c:v>
                </c:pt>
                <c:pt idx="3470">
                  <c:v>867.75</c:v>
                </c:pt>
                <c:pt idx="3471">
                  <c:v>868</c:v>
                </c:pt>
                <c:pt idx="3472">
                  <c:v>868.25</c:v>
                </c:pt>
                <c:pt idx="3473">
                  <c:v>868.5</c:v>
                </c:pt>
                <c:pt idx="3474">
                  <c:v>868.75</c:v>
                </c:pt>
                <c:pt idx="3475">
                  <c:v>869</c:v>
                </c:pt>
                <c:pt idx="3476">
                  <c:v>869.25</c:v>
                </c:pt>
                <c:pt idx="3477">
                  <c:v>869.5</c:v>
                </c:pt>
                <c:pt idx="3478">
                  <c:v>869.75</c:v>
                </c:pt>
                <c:pt idx="3479">
                  <c:v>870</c:v>
                </c:pt>
                <c:pt idx="3480">
                  <c:v>870.25</c:v>
                </c:pt>
                <c:pt idx="3481">
                  <c:v>870.5</c:v>
                </c:pt>
                <c:pt idx="3482">
                  <c:v>870.75</c:v>
                </c:pt>
                <c:pt idx="3483">
                  <c:v>871</c:v>
                </c:pt>
                <c:pt idx="3484">
                  <c:v>871.25</c:v>
                </c:pt>
                <c:pt idx="3485">
                  <c:v>871.5</c:v>
                </c:pt>
                <c:pt idx="3486">
                  <c:v>871.75</c:v>
                </c:pt>
                <c:pt idx="3487">
                  <c:v>872</c:v>
                </c:pt>
                <c:pt idx="3488">
                  <c:v>872.25</c:v>
                </c:pt>
                <c:pt idx="3489">
                  <c:v>872.5</c:v>
                </c:pt>
                <c:pt idx="3490">
                  <c:v>872.75</c:v>
                </c:pt>
                <c:pt idx="3491">
                  <c:v>873</c:v>
                </c:pt>
                <c:pt idx="3492">
                  <c:v>873.25</c:v>
                </c:pt>
                <c:pt idx="3493">
                  <c:v>873.5</c:v>
                </c:pt>
                <c:pt idx="3494">
                  <c:v>873.75</c:v>
                </c:pt>
                <c:pt idx="3495">
                  <c:v>874</c:v>
                </c:pt>
                <c:pt idx="3496">
                  <c:v>874.25</c:v>
                </c:pt>
                <c:pt idx="3497">
                  <c:v>874.5</c:v>
                </c:pt>
                <c:pt idx="3498">
                  <c:v>874.75</c:v>
                </c:pt>
                <c:pt idx="3499">
                  <c:v>875</c:v>
                </c:pt>
                <c:pt idx="3500">
                  <c:v>875.25</c:v>
                </c:pt>
                <c:pt idx="3501">
                  <c:v>875.5</c:v>
                </c:pt>
                <c:pt idx="3502">
                  <c:v>875.75</c:v>
                </c:pt>
                <c:pt idx="3503">
                  <c:v>876</c:v>
                </c:pt>
                <c:pt idx="3504">
                  <c:v>876.25</c:v>
                </c:pt>
                <c:pt idx="3505">
                  <c:v>876.5</c:v>
                </c:pt>
                <c:pt idx="3506">
                  <c:v>876.75</c:v>
                </c:pt>
                <c:pt idx="3507">
                  <c:v>877</c:v>
                </c:pt>
                <c:pt idx="3508">
                  <c:v>877.25</c:v>
                </c:pt>
                <c:pt idx="3509">
                  <c:v>877.5</c:v>
                </c:pt>
                <c:pt idx="3510">
                  <c:v>877.75</c:v>
                </c:pt>
                <c:pt idx="3511">
                  <c:v>878</c:v>
                </c:pt>
                <c:pt idx="3512">
                  <c:v>878.25</c:v>
                </c:pt>
                <c:pt idx="3513">
                  <c:v>878.5</c:v>
                </c:pt>
                <c:pt idx="3514">
                  <c:v>878.75</c:v>
                </c:pt>
                <c:pt idx="3515">
                  <c:v>879</c:v>
                </c:pt>
                <c:pt idx="3516">
                  <c:v>879.25</c:v>
                </c:pt>
                <c:pt idx="3517">
                  <c:v>879.5</c:v>
                </c:pt>
                <c:pt idx="3518">
                  <c:v>879.75</c:v>
                </c:pt>
                <c:pt idx="3519">
                  <c:v>880</c:v>
                </c:pt>
                <c:pt idx="3520">
                  <c:v>880.25</c:v>
                </c:pt>
                <c:pt idx="3521">
                  <c:v>880.5</c:v>
                </c:pt>
                <c:pt idx="3522">
                  <c:v>880.75</c:v>
                </c:pt>
                <c:pt idx="3523">
                  <c:v>881</c:v>
                </c:pt>
                <c:pt idx="3524">
                  <c:v>881.25</c:v>
                </c:pt>
                <c:pt idx="3525">
                  <c:v>881.5</c:v>
                </c:pt>
                <c:pt idx="3526">
                  <c:v>881.75</c:v>
                </c:pt>
                <c:pt idx="3527">
                  <c:v>882</c:v>
                </c:pt>
                <c:pt idx="3528">
                  <c:v>882.25</c:v>
                </c:pt>
                <c:pt idx="3529">
                  <c:v>882.5</c:v>
                </c:pt>
                <c:pt idx="3530">
                  <c:v>882.75</c:v>
                </c:pt>
                <c:pt idx="3531">
                  <c:v>883</c:v>
                </c:pt>
                <c:pt idx="3532">
                  <c:v>883.25</c:v>
                </c:pt>
                <c:pt idx="3533">
                  <c:v>883.5</c:v>
                </c:pt>
                <c:pt idx="3534">
                  <c:v>883.75</c:v>
                </c:pt>
                <c:pt idx="3535">
                  <c:v>884</c:v>
                </c:pt>
                <c:pt idx="3536">
                  <c:v>884.25</c:v>
                </c:pt>
                <c:pt idx="3537">
                  <c:v>884.5</c:v>
                </c:pt>
                <c:pt idx="3538">
                  <c:v>884.75</c:v>
                </c:pt>
                <c:pt idx="3539">
                  <c:v>885</c:v>
                </c:pt>
                <c:pt idx="3540">
                  <c:v>885.25</c:v>
                </c:pt>
                <c:pt idx="3541">
                  <c:v>885.5</c:v>
                </c:pt>
                <c:pt idx="3542">
                  <c:v>885.75</c:v>
                </c:pt>
                <c:pt idx="3543">
                  <c:v>886</c:v>
                </c:pt>
                <c:pt idx="3544">
                  <c:v>886.25</c:v>
                </c:pt>
                <c:pt idx="3545">
                  <c:v>886.5</c:v>
                </c:pt>
                <c:pt idx="3546">
                  <c:v>886.75</c:v>
                </c:pt>
                <c:pt idx="3547">
                  <c:v>887</c:v>
                </c:pt>
                <c:pt idx="3548">
                  <c:v>887.25</c:v>
                </c:pt>
                <c:pt idx="3549">
                  <c:v>887.5</c:v>
                </c:pt>
                <c:pt idx="3550">
                  <c:v>887.75</c:v>
                </c:pt>
                <c:pt idx="3551">
                  <c:v>888</c:v>
                </c:pt>
                <c:pt idx="3552">
                  <c:v>888.25</c:v>
                </c:pt>
                <c:pt idx="3553">
                  <c:v>888.5</c:v>
                </c:pt>
                <c:pt idx="3554">
                  <c:v>888.75</c:v>
                </c:pt>
                <c:pt idx="3555">
                  <c:v>889</c:v>
                </c:pt>
                <c:pt idx="3556">
                  <c:v>889.25</c:v>
                </c:pt>
                <c:pt idx="3557">
                  <c:v>889.5</c:v>
                </c:pt>
                <c:pt idx="3558">
                  <c:v>889.75</c:v>
                </c:pt>
                <c:pt idx="3559">
                  <c:v>890</c:v>
                </c:pt>
                <c:pt idx="3560">
                  <c:v>890.25</c:v>
                </c:pt>
                <c:pt idx="3561">
                  <c:v>890.5</c:v>
                </c:pt>
                <c:pt idx="3562">
                  <c:v>890.75</c:v>
                </c:pt>
                <c:pt idx="3563">
                  <c:v>891</c:v>
                </c:pt>
                <c:pt idx="3564">
                  <c:v>891.25</c:v>
                </c:pt>
                <c:pt idx="3565">
                  <c:v>891.5</c:v>
                </c:pt>
                <c:pt idx="3566">
                  <c:v>891.75</c:v>
                </c:pt>
                <c:pt idx="3567">
                  <c:v>892</c:v>
                </c:pt>
                <c:pt idx="3568">
                  <c:v>892.25</c:v>
                </c:pt>
                <c:pt idx="3569">
                  <c:v>892.5</c:v>
                </c:pt>
                <c:pt idx="3570">
                  <c:v>892.75</c:v>
                </c:pt>
                <c:pt idx="3571">
                  <c:v>893</c:v>
                </c:pt>
                <c:pt idx="3572">
                  <c:v>893.25</c:v>
                </c:pt>
                <c:pt idx="3573">
                  <c:v>893.5</c:v>
                </c:pt>
                <c:pt idx="3574">
                  <c:v>893.75</c:v>
                </c:pt>
                <c:pt idx="3575">
                  <c:v>894</c:v>
                </c:pt>
                <c:pt idx="3576">
                  <c:v>894.25</c:v>
                </c:pt>
                <c:pt idx="3577">
                  <c:v>894.5</c:v>
                </c:pt>
                <c:pt idx="3578">
                  <c:v>894.75</c:v>
                </c:pt>
                <c:pt idx="3579">
                  <c:v>895</c:v>
                </c:pt>
                <c:pt idx="3580">
                  <c:v>895.25</c:v>
                </c:pt>
                <c:pt idx="3581">
                  <c:v>895.5</c:v>
                </c:pt>
                <c:pt idx="3582">
                  <c:v>895.75</c:v>
                </c:pt>
                <c:pt idx="3583">
                  <c:v>896</c:v>
                </c:pt>
                <c:pt idx="3584">
                  <c:v>896.25</c:v>
                </c:pt>
                <c:pt idx="3585">
                  <c:v>896.5</c:v>
                </c:pt>
                <c:pt idx="3586">
                  <c:v>896.75</c:v>
                </c:pt>
                <c:pt idx="3587">
                  <c:v>897</c:v>
                </c:pt>
                <c:pt idx="3588">
                  <c:v>897.25</c:v>
                </c:pt>
                <c:pt idx="3589">
                  <c:v>897.5</c:v>
                </c:pt>
                <c:pt idx="3590">
                  <c:v>897.75</c:v>
                </c:pt>
                <c:pt idx="3591">
                  <c:v>898</c:v>
                </c:pt>
                <c:pt idx="3592">
                  <c:v>898.25</c:v>
                </c:pt>
                <c:pt idx="3593">
                  <c:v>898.5</c:v>
                </c:pt>
                <c:pt idx="3594">
                  <c:v>898.75</c:v>
                </c:pt>
                <c:pt idx="3595">
                  <c:v>899</c:v>
                </c:pt>
                <c:pt idx="3596">
                  <c:v>899.25</c:v>
                </c:pt>
                <c:pt idx="3597">
                  <c:v>899.5</c:v>
                </c:pt>
                <c:pt idx="3598">
                  <c:v>899.75</c:v>
                </c:pt>
                <c:pt idx="3599">
                  <c:v>900</c:v>
                </c:pt>
                <c:pt idx="3600">
                  <c:v>900.25</c:v>
                </c:pt>
                <c:pt idx="3601">
                  <c:v>900.5</c:v>
                </c:pt>
                <c:pt idx="3602">
                  <c:v>900.75</c:v>
                </c:pt>
                <c:pt idx="3603">
                  <c:v>901</c:v>
                </c:pt>
                <c:pt idx="3604">
                  <c:v>901.25</c:v>
                </c:pt>
                <c:pt idx="3605">
                  <c:v>901.5</c:v>
                </c:pt>
                <c:pt idx="3606">
                  <c:v>901.75</c:v>
                </c:pt>
                <c:pt idx="3607">
                  <c:v>902</c:v>
                </c:pt>
                <c:pt idx="3608">
                  <c:v>902.25</c:v>
                </c:pt>
                <c:pt idx="3609">
                  <c:v>902.5</c:v>
                </c:pt>
                <c:pt idx="3610">
                  <c:v>902.75</c:v>
                </c:pt>
                <c:pt idx="3611">
                  <c:v>903</c:v>
                </c:pt>
                <c:pt idx="3612">
                  <c:v>903.25</c:v>
                </c:pt>
                <c:pt idx="3613">
                  <c:v>903.5</c:v>
                </c:pt>
                <c:pt idx="3614">
                  <c:v>903.75</c:v>
                </c:pt>
                <c:pt idx="3615">
                  <c:v>904</c:v>
                </c:pt>
                <c:pt idx="3616">
                  <c:v>904.25</c:v>
                </c:pt>
                <c:pt idx="3617">
                  <c:v>904.5</c:v>
                </c:pt>
                <c:pt idx="3618">
                  <c:v>904.75</c:v>
                </c:pt>
                <c:pt idx="3619">
                  <c:v>905</c:v>
                </c:pt>
                <c:pt idx="3620">
                  <c:v>905.25</c:v>
                </c:pt>
                <c:pt idx="3621">
                  <c:v>905.5</c:v>
                </c:pt>
                <c:pt idx="3622">
                  <c:v>905.75</c:v>
                </c:pt>
                <c:pt idx="3623">
                  <c:v>906</c:v>
                </c:pt>
                <c:pt idx="3624">
                  <c:v>906.25</c:v>
                </c:pt>
                <c:pt idx="3625">
                  <c:v>906.5</c:v>
                </c:pt>
                <c:pt idx="3626">
                  <c:v>906.75</c:v>
                </c:pt>
                <c:pt idx="3627">
                  <c:v>907</c:v>
                </c:pt>
                <c:pt idx="3628">
                  <c:v>907.25</c:v>
                </c:pt>
                <c:pt idx="3629">
                  <c:v>907.5</c:v>
                </c:pt>
                <c:pt idx="3630">
                  <c:v>907.75</c:v>
                </c:pt>
                <c:pt idx="3631">
                  <c:v>908</c:v>
                </c:pt>
                <c:pt idx="3632">
                  <c:v>908.25</c:v>
                </c:pt>
                <c:pt idx="3633">
                  <c:v>908.5</c:v>
                </c:pt>
                <c:pt idx="3634">
                  <c:v>908.75</c:v>
                </c:pt>
                <c:pt idx="3635">
                  <c:v>909</c:v>
                </c:pt>
                <c:pt idx="3636">
                  <c:v>909.25</c:v>
                </c:pt>
                <c:pt idx="3637">
                  <c:v>909.5</c:v>
                </c:pt>
                <c:pt idx="3638">
                  <c:v>909.75</c:v>
                </c:pt>
                <c:pt idx="3639">
                  <c:v>910</c:v>
                </c:pt>
                <c:pt idx="3640">
                  <c:v>910.25</c:v>
                </c:pt>
                <c:pt idx="3641">
                  <c:v>910.5</c:v>
                </c:pt>
                <c:pt idx="3642">
                  <c:v>910.75</c:v>
                </c:pt>
                <c:pt idx="3643">
                  <c:v>911</c:v>
                </c:pt>
                <c:pt idx="3644">
                  <c:v>911.25</c:v>
                </c:pt>
                <c:pt idx="3645">
                  <c:v>911.5</c:v>
                </c:pt>
                <c:pt idx="3646">
                  <c:v>911.75</c:v>
                </c:pt>
                <c:pt idx="3647">
                  <c:v>912</c:v>
                </c:pt>
                <c:pt idx="3648">
                  <c:v>912.25</c:v>
                </c:pt>
                <c:pt idx="3649">
                  <c:v>912.5</c:v>
                </c:pt>
                <c:pt idx="3650">
                  <c:v>912.75</c:v>
                </c:pt>
                <c:pt idx="3651">
                  <c:v>913</c:v>
                </c:pt>
                <c:pt idx="3652">
                  <c:v>913.25</c:v>
                </c:pt>
                <c:pt idx="3653">
                  <c:v>913.5</c:v>
                </c:pt>
                <c:pt idx="3654">
                  <c:v>913.75</c:v>
                </c:pt>
                <c:pt idx="3655">
                  <c:v>914</c:v>
                </c:pt>
                <c:pt idx="3656">
                  <c:v>914.25</c:v>
                </c:pt>
                <c:pt idx="3657">
                  <c:v>914.5</c:v>
                </c:pt>
                <c:pt idx="3658">
                  <c:v>914.75</c:v>
                </c:pt>
                <c:pt idx="3659">
                  <c:v>915</c:v>
                </c:pt>
                <c:pt idx="3660">
                  <c:v>915.25</c:v>
                </c:pt>
                <c:pt idx="3661">
                  <c:v>915.5</c:v>
                </c:pt>
                <c:pt idx="3662">
                  <c:v>915.75</c:v>
                </c:pt>
                <c:pt idx="3663">
                  <c:v>916</c:v>
                </c:pt>
                <c:pt idx="3664">
                  <c:v>916.25</c:v>
                </c:pt>
                <c:pt idx="3665">
                  <c:v>916.5</c:v>
                </c:pt>
                <c:pt idx="3666">
                  <c:v>916.75</c:v>
                </c:pt>
                <c:pt idx="3667">
                  <c:v>917</c:v>
                </c:pt>
                <c:pt idx="3668">
                  <c:v>917.25</c:v>
                </c:pt>
                <c:pt idx="3669">
                  <c:v>917.5</c:v>
                </c:pt>
                <c:pt idx="3670">
                  <c:v>917.75</c:v>
                </c:pt>
                <c:pt idx="3671">
                  <c:v>918</c:v>
                </c:pt>
                <c:pt idx="3672">
                  <c:v>918.25</c:v>
                </c:pt>
                <c:pt idx="3673">
                  <c:v>918.5</c:v>
                </c:pt>
                <c:pt idx="3674">
                  <c:v>918.75</c:v>
                </c:pt>
                <c:pt idx="3675">
                  <c:v>919</c:v>
                </c:pt>
                <c:pt idx="3676">
                  <c:v>919.25</c:v>
                </c:pt>
                <c:pt idx="3677">
                  <c:v>919.5</c:v>
                </c:pt>
                <c:pt idx="3678">
                  <c:v>919.75</c:v>
                </c:pt>
                <c:pt idx="3679">
                  <c:v>920</c:v>
                </c:pt>
                <c:pt idx="3680">
                  <c:v>920.25</c:v>
                </c:pt>
                <c:pt idx="3681">
                  <c:v>920.5</c:v>
                </c:pt>
                <c:pt idx="3682">
                  <c:v>920.75</c:v>
                </c:pt>
                <c:pt idx="3683">
                  <c:v>921</c:v>
                </c:pt>
                <c:pt idx="3684">
                  <c:v>921.25</c:v>
                </c:pt>
                <c:pt idx="3685">
                  <c:v>921.5</c:v>
                </c:pt>
                <c:pt idx="3686">
                  <c:v>921.75</c:v>
                </c:pt>
                <c:pt idx="3687">
                  <c:v>922</c:v>
                </c:pt>
                <c:pt idx="3688">
                  <c:v>922.25</c:v>
                </c:pt>
                <c:pt idx="3689">
                  <c:v>922.5</c:v>
                </c:pt>
                <c:pt idx="3690">
                  <c:v>922.75</c:v>
                </c:pt>
                <c:pt idx="3691">
                  <c:v>923</c:v>
                </c:pt>
                <c:pt idx="3692">
                  <c:v>923.25</c:v>
                </c:pt>
                <c:pt idx="3693">
                  <c:v>923.5</c:v>
                </c:pt>
                <c:pt idx="3694">
                  <c:v>923.75</c:v>
                </c:pt>
                <c:pt idx="3695">
                  <c:v>924</c:v>
                </c:pt>
                <c:pt idx="3696">
                  <c:v>924.25</c:v>
                </c:pt>
                <c:pt idx="3697">
                  <c:v>924.5</c:v>
                </c:pt>
                <c:pt idx="3698">
                  <c:v>924.75</c:v>
                </c:pt>
                <c:pt idx="3699">
                  <c:v>925</c:v>
                </c:pt>
                <c:pt idx="3700">
                  <c:v>925.25</c:v>
                </c:pt>
                <c:pt idx="3701">
                  <c:v>925.5</c:v>
                </c:pt>
                <c:pt idx="3702">
                  <c:v>925.75</c:v>
                </c:pt>
                <c:pt idx="3703">
                  <c:v>926</c:v>
                </c:pt>
                <c:pt idx="3704">
                  <c:v>926.25</c:v>
                </c:pt>
                <c:pt idx="3705">
                  <c:v>926.5</c:v>
                </c:pt>
                <c:pt idx="3706">
                  <c:v>926.75</c:v>
                </c:pt>
                <c:pt idx="3707">
                  <c:v>927</c:v>
                </c:pt>
                <c:pt idx="3708">
                  <c:v>927.25</c:v>
                </c:pt>
                <c:pt idx="3709">
                  <c:v>927.5</c:v>
                </c:pt>
                <c:pt idx="3710">
                  <c:v>927.75</c:v>
                </c:pt>
                <c:pt idx="3711">
                  <c:v>928</c:v>
                </c:pt>
                <c:pt idx="3712">
                  <c:v>928.25</c:v>
                </c:pt>
                <c:pt idx="3713">
                  <c:v>928.5</c:v>
                </c:pt>
                <c:pt idx="3714">
                  <c:v>928.75</c:v>
                </c:pt>
                <c:pt idx="3715">
                  <c:v>929</c:v>
                </c:pt>
                <c:pt idx="3716">
                  <c:v>929.25</c:v>
                </c:pt>
                <c:pt idx="3717">
                  <c:v>929.5</c:v>
                </c:pt>
                <c:pt idx="3718">
                  <c:v>929.75</c:v>
                </c:pt>
                <c:pt idx="3719">
                  <c:v>930</c:v>
                </c:pt>
                <c:pt idx="3720">
                  <c:v>930.25</c:v>
                </c:pt>
                <c:pt idx="3721">
                  <c:v>930.5</c:v>
                </c:pt>
                <c:pt idx="3722">
                  <c:v>930.75</c:v>
                </c:pt>
                <c:pt idx="3723">
                  <c:v>931</c:v>
                </c:pt>
                <c:pt idx="3724">
                  <c:v>931.25</c:v>
                </c:pt>
                <c:pt idx="3725">
                  <c:v>931.5</c:v>
                </c:pt>
                <c:pt idx="3726">
                  <c:v>931.75</c:v>
                </c:pt>
                <c:pt idx="3727">
                  <c:v>932</c:v>
                </c:pt>
                <c:pt idx="3728">
                  <c:v>932.25</c:v>
                </c:pt>
                <c:pt idx="3729">
                  <c:v>932.5</c:v>
                </c:pt>
                <c:pt idx="3730">
                  <c:v>932.75</c:v>
                </c:pt>
                <c:pt idx="3731">
                  <c:v>933</c:v>
                </c:pt>
                <c:pt idx="3732">
                  <c:v>933.25</c:v>
                </c:pt>
                <c:pt idx="3733">
                  <c:v>933.5</c:v>
                </c:pt>
                <c:pt idx="3734">
                  <c:v>933.75</c:v>
                </c:pt>
                <c:pt idx="3735">
                  <c:v>934</c:v>
                </c:pt>
                <c:pt idx="3736">
                  <c:v>934.25</c:v>
                </c:pt>
                <c:pt idx="3737">
                  <c:v>934.5</c:v>
                </c:pt>
                <c:pt idx="3738">
                  <c:v>934.75</c:v>
                </c:pt>
                <c:pt idx="3739">
                  <c:v>935</c:v>
                </c:pt>
                <c:pt idx="3740">
                  <c:v>935.25</c:v>
                </c:pt>
                <c:pt idx="3741">
                  <c:v>935.5</c:v>
                </c:pt>
                <c:pt idx="3742">
                  <c:v>935.75</c:v>
                </c:pt>
                <c:pt idx="3743">
                  <c:v>936</c:v>
                </c:pt>
                <c:pt idx="3744">
                  <c:v>936.25</c:v>
                </c:pt>
                <c:pt idx="3745">
                  <c:v>936.5</c:v>
                </c:pt>
                <c:pt idx="3746">
                  <c:v>936.75</c:v>
                </c:pt>
                <c:pt idx="3747">
                  <c:v>937</c:v>
                </c:pt>
                <c:pt idx="3748">
                  <c:v>937.25</c:v>
                </c:pt>
                <c:pt idx="3749">
                  <c:v>937.5</c:v>
                </c:pt>
                <c:pt idx="3750">
                  <c:v>937.75</c:v>
                </c:pt>
                <c:pt idx="3751">
                  <c:v>938</c:v>
                </c:pt>
                <c:pt idx="3752">
                  <c:v>938.25</c:v>
                </c:pt>
                <c:pt idx="3753">
                  <c:v>938.5</c:v>
                </c:pt>
                <c:pt idx="3754">
                  <c:v>938.75</c:v>
                </c:pt>
                <c:pt idx="3755">
                  <c:v>939</c:v>
                </c:pt>
                <c:pt idx="3756">
                  <c:v>939.25</c:v>
                </c:pt>
                <c:pt idx="3757">
                  <c:v>939.5</c:v>
                </c:pt>
                <c:pt idx="3758">
                  <c:v>939.75</c:v>
                </c:pt>
                <c:pt idx="3759">
                  <c:v>940</c:v>
                </c:pt>
                <c:pt idx="3760">
                  <c:v>940.25</c:v>
                </c:pt>
                <c:pt idx="3761">
                  <c:v>940.5</c:v>
                </c:pt>
                <c:pt idx="3762">
                  <c:v>940.75</c:v>
                </c:pt>
                <c:pt idx="3763">
                  <c:v>941</c:v>
                </c:pt>
                <c:pt idx="3764">
                  <c:v>941.25</c:v>
                </c:pt>
                <c:pt idx="3765">
                  <c:v>941.5</c:v>
                </c:pt>
                <c:pt idx="3766">
                  <c:v>941.75</c:v>
                </c:pt>
                <c:pt idx="3767">
                  <c:v>942</c:v>
                </c:pt>
                <c:pt idx="3768">
                  <c:v>942.25</c:v>
                </c:pt>
                <c:pt idx="3769">
                  <c:v>942.5</c:v>
                </c:pt>
                <c:pt idx="3770">
                  <c:v>942.75</c:v>
                </c:pt>
                <c:pt idx="3771">
                  <c:v>943</c:v>
                </c:pt>
                <c:pt idx="3772">
                  <c:v>943.25</c:v>
                </c:pt>
                <c:pt idx="3773">
                  <c:v>943.5</c:v>
                </c:pt>
                <c:pt idx="3774">
                  <c:v>943.75</c:v>
                </c:pt>
                <c:pt idx="3775">
                  <c:v>944</c:v>
                </c:pt>
                <c:pt idx="3776">
                  <c:v>944.25</c:v>
                </c:pt>
                <c:pt idx="3777">
                  <c:v>944.5</c:v>
                </c:pt>
                <c:pt idx="3778">
                  <c:v>944.75</c:v>
                </c:pt>
                <c:pt idx="3779">
                  <c:v>945</c:v>
                </c:pt>
                <c:pt idx="3780">
                  <c:v>945.25</c:v>
                </c:pt>
                <c:pt idx="3781">
                  <c:v>945.5</c:v>
                </c:pt>
                <c:pt idx="3782">
                  <c:v>945.75</c:v>
                </c:pt>
                <c:pt idx="3783">
                  <c:v>946</c:v>
                </c:pt>
                <c:pt idx="3784">
                  <c:v>946.25</c:v>
                </c:pt>
                <c:pt idx="3785">
                  <c:v>946.5</c:v>
                </c:pt>
                <c:pt idx="3786">
                  <c:v>946.75</c:v>
                </c:pt>
                <c:pt idx="3787">
                  <c:v>947</c:v>
                </c:pt>
                <c:pt idx="3788">
                  <c:v>947.25</c:v>
                </c:pt>
                <c:pt idx="3789">
                  <c:v>947.5</c:v>
                </c:pt>
                <c:pt idx="3790">
                  <c:v>947.75</c:v>
                </c:pt>
                <c:pt idx="3791">
                  <c:v>948</c:v>
                </c:pt>
                <c:pt idx="3792">
                  <c:v>948.25</c:v>
                </c:pt>
                <c:pt idx="3793">
                  <c:v>948.5</c:v>
                </c:pt>
                <c:pt idx="3794">
                  <c:v>948.75</c:v>
                </c:pt>
                <c:pt idx="3795">
                  <c:v>949</c:v>
                </c:pt>
                <c:pt idx="3796">
                  <c:v>949.25</c:v>
                </c:pt>
                <c:pt idx="3797">
                  <c:v>949.5</c:v>
                </c:pt>
                <c:pt idx="3798">
                  <c:v>949.75</c:v>
                </c:pt>
                <c:pt idx="3799">
                  <c:v>950</c:v>
                </c:pt>
                <c:pt idx="3800">
                  <c:v>950.25</c:v>
                </c:pt>
                <c:pt idx="3801">
                  <c:v>950.5</c:v>
                </c:pt>
                <c:pt idx="3802">
                  <c:v>950.75</c:v>
                </c:pt>
                <c:pt idx="3803">
                  <c:v>951</c:v>
                </c:pt>
                <c:pt idx="3804">
                  <c:v>951.25</c:v>
                </c:pt>
                <c:pt idx="3805">
                  <c:v>951.5</c:v>
                </c:pt>
                <c:pt idx="3806">
                  <c:v>951.75</c:v>
                </c:pt>
                <c:pt idx="3807">
                  <c:v>952</c:v>
                </c:pt>
                <c:pt idx="3808">
                  <c:v>952.25</c:v>
                </c:pt>
                <c:pt idx="3809">
                  <c:v>952.5</c:v>
                </c:pt>
                <c:pt idx="3810">
                  <c:v>952.75</c:v>
                </c:pt>
                <c:pt idx="3811">
                  <c:v>953</c:v>
                </c:pt>
                <c:pt idx="3812">
                  <c:v>953.25</c:v>
                </c:pt>
                <c:pt idx="3813">
                  <c:v>953.5</c:v>
                </c:pt>
                <c:pt idx="3814">
                  <c:v>953.75</c:v>
                </c:pt>
                <c:pt idx="3815">
                  <c:v>954</c:v>
                </c:pt>
                <c:pt idx="3816">
                  <c:v>954.25</c:v>
                </c:pt>
                <c:pt idx="3817">
                  <c:v>954.5</c:v>
                </c:pt>
                <c:pt idx="3818">
                  <c:v>954.75</c:v>
                </c:pt>
                <c:pt idx="3819">
                  <c:v>955</c:v>
                </c:pt>
                <c:pt idx="3820">
                  <c:v>955.25</c:v>
                </c:pt>
                <c:pt idx="3821">
                  <c:v>955.5</c:v>
                </c:pt>
                <c:pt idx="3822">
                  <c:v>955.75</c:v>
                </c:pt>
                <c:pt idx="3823">
                  <c:v>956</c:v>
                </c:pt>
                <c:pt idx="3824">
                  <c:v>956.25</c:v>
                </c:pt>
                <c:pt idx="3825">
                  <c:v>956.5</c:v>
                </c:pt>
                <c:pt idx="3826">
                  <c:v>956.75</c:v>
                </c:pt>
                <c:pt idx="3827">
                  <c:v>957</c:v>
                </c:pt>
                <c:pt idx="3828">
                  <c:v>957.25</c:v>
                </c:pt>
                <c:pt idx="3829">
                  <c:v>957.5</c:v>
                </c:pt>
                <c:pt idx="3830">
                  <c:v>957.75</c:v>
                </c:pt>
                <c:pt idx="3831">
                  <c:v>958</c:v>
                </c:pt>
                <c:pt idx="3832">
                  <c:v>958.25</c:v>
                </c:pt>
                <c:pt idx="3833">
                  <c:v>958.5</c:v>
                </c:pt>
                <c:pt idx="3834">
                  <c:v>958.75</c:v>
                </c:pt>
                <c:pt idx="3835">
                  <c:v>959</c:v>
                </c:pt>
                <c:pt idx="3836">
                  <c:v>959.25</c:v>
                </c:pt>
                <c:pt idx="3837">
                  <c:v>959.5</c:v>
                </c:pt>
                <c:pt idx="3838">
                  <c:v>959.75</c:v>
                </c:pt>
                <c:pt idx="3839">
                  <c:v>960</c:v>
                </c:pt>
                <c:pt idx="3840">
                  <c:v>960.25</c:v>
                </c:pt>
                <c:pt idx="3841">
                  <c:v>960.5</c:v>
                </c:pt>
                <c:pt idx="3842">
                  <c:v>960.75</c:v>
                </c:pt>
                <c:pt idx="3843">
                  <c:v>961</c:v>
                </c:pt>
                <c:pt idx="3844">
                  <c:v>961.25</c:v>
                </c:pt>
                <c:pt idx="3845">
                  <c:v>961.5</c:v>
                </c:pt>
                <c:pt idx="3846">
                  <c:v>961.75</c:v>
                </c:pt>
                <c:pt idx="3847">
                  <c:v>962</c:v>
                </c:pt>
                <c:pt idx="3848">
                  <c:v>962.25</c:v>
                </c:pt>
                <c:pt idx="3849">
                  <c:v>962.5</c:v>
                </c:pt>
                <c:pt idx="3850">
                  <c:v>962.75</c:v>
                </c:pt>
                <c:pt idx="3851">
                  <c:v>963</c:v>
                </c:pt>
                <c:pt idx="3852">
                  <c:v>963.25</c:v>
                </c:pt>
                <c:pt idx="3853">
                  <c:v>963.5</c:v>
                </c:pt>
                <c:pt idx="3854">
                  <c:v>963.75</c:v>
                </c:pt>
                <c:pt idx="3855">
                  <c:v>964</c:v>
                </c:pt>
                <c:pt idx="3856">
                  <c:v>964.25</c:v>
                </c:pt>
                <c:pt idx="3857">
                  <c:v>964.5</c:v>
                </c:pt>
                <c:pt idx="3858">
                  <c:v>964.75</c:v>
                </c:pt>
                <c:pt idx="3859">
                  <c:v>965</c:v>
                </c:pt>
                <c:pt idx="3860">
                  <c:v>965.25</c:v>
                </c:pt>
                <c:pt idx="3861">
                  <c:v>965.5</c:v>
                </c:pt>
                <c:pt idx="3862">
                  <c:v>965.75</c:v>
                </c:pt>
                <c:pt idx="3863">
                  <c:v>966</c:v>
                </c:pt>
                <c:pt idx="3864">
                  <c:v>966.25</c:v>
                </c:pt>
                <c:pt idx="3865">
                  <c:v>966.5</c:v>
                </c:pt>
                <c:pt idx="3866">
                  <c:v>966.75</c:v>
                </c:pt>
                <c:pt idx="3867">
                  <c:v>967</c:v>
                </c:pt>
                <c:pt idx="3868">
                  <c:v>967.25</c:v>
                </c:pt>
                <c:pt idx="3869">
                  <c:v>967.5</c:v>
                </c:pt>
                <c:pt idx="3870">
                  <c:v>967.75</c:v>
                </c:pt>
                <c:pt idx="3871">
                  <c:v>968</c:v>
                </c:pt>
                <c:pt idx="3872">
                  <c:v>968.25</c:v>
                </c:pt>
                <c:pt idx="3873">
                  <c:v>968.5</c:v>
                </c:pt>
                <c:pt idx="3874">
                  <c:v>968.75</c:v>
                </c:pt>
                <c:pt idx="3875">
                  <c:v>969</c:v>
                </c:pt>
                <c:pt idx="3876">
                  <c:v>969.25</c:v>
                </c:pt>
                <c:pt idx="3877">
                  <c:v>969.5</c:v>
                </c:pt>
                <c:pt idx="3878">
                  <c:v>969.75</c:v>
                </c:pt>
                <c:pt idx="3879">
                  <c:v>970</c:v>
                </c:pt>
                <c:pt idx="3880">
                  <c:v>970.25</c:v>
                </c:pt>
                <c:pt idx="3881">
                  <c:v>970.5</c:v>
                </c:pt>
                <c:pt idx="3882">
                  <c:v>970.75</c:v>
                </c:pt>
                <c:pt idx="3883">
                  <c:v>971</c:v>
                </c:pt>
                <c:pt idx="3884">
                  <c:v>971.25</c:v>
                </c:pt>
                <c:pt idx="3885">
                  <c:v>971.5</c:v>
                </c:pt>
                <c:pt idx="3886">
                  <c:v>971.75</c:v>
                </c:pt>
                <c:pt idx="3887">
                  <c:v>972</c:v>
                </c:pt>
                <c:pt idx="3888">
                  <c:v>972.25</c:v>
                </c:pt>
                <c:pt idx="3889">
                  <c:v>972.5</c:v>
                </c:pt>
                <c:pt idx="3890">
                  <c:v>972.75</c:v>
                </c:pt>
                <c:pt idx="3891">
                  <c:v>973</c:v>
                </c:pt>
                <c:pt idx="3892">
                  <c:v>973.25</c:v>
                </c:pt>
                <c:pt idx="3893">
                  <c:v>973.5</c:v>
                </c:pt>
                <c:pt idx="3894">
                  <c:v>973.75</c:v>
                </c:pt>
                <c:pt idx="3895">
                  <c:v>974</c:v>
                </c:pt>
                <c:pt idx="3896">
                  <c:v>974.25</c:v>
                </c:pt>
                <c:pt idx="3897">
                  <c:v>974.5</c:v>
                </c:pt>
                <c:pt idx="3898">
                  <c:v>974.75</c:v>
                </c:pt>
                <c:pt idx="3899">
                  <c:v>975</c:v>
                </c:pt>
                <c:pt idx="3900">
                  <c:v>975.25</c:v>
                </c:pt>
                <c:pt idx="3901">
                  <c:v>975.5</c:v>
                </c:pt>
                <c:pt idx="3902">
                  <c:v>975.75</c:v>
                </c:pt>
                <c:pt idx="3903">
                  <c:v>976</c:v>
                </c:pt>
                <c:pt idx="3904">
                  <c:v>976.25</c:v>
                </c:pt>
                <c:pt idx="3905">
                  <c:v>976.5</c:v>
                </c:pt>
                <c:pt idx="3906">
                  <c:v>976.75</c:v>
                </c:pt>
                <c:pt idx="3907">
                  <c:v>977</c:v>
                </c:pt>
                <c:pt idx="3908">
                  <c:v>977.25</c:v>
                </c:pt>
                <c:pt idx="3909">
                  <c:v>977.5</c:v>
                </c:pt>
                <c:pt idx="3910">
                  <c:v>977.75</c:v>
                </c:pt>
                <c:pt idx="3911">
                  <c:v>978</c:v>
                </c:pt>
                <c:pt idx="3912">
                  <c:v>978.25</c:v>
                </c:pt>
                <c:pt idx="3913">
                  <c:v>978.5</c:v>
                </c:pt>
                <c:pt idx="3914">
                  <c:v>978.75</c:v>
                </c:pt>
                <c:pt idx="3915">
                  <c:v>979</c:v>
                </c:pt>
                <c:pt idx="3916">
                  <c:v>979.25</c:v>
                </c:pt>
                <c:pt idx="3917">
                  <c:v>979.5</c:v>
                </c:pt>
                <c:pt idx="3918">
                  <c:v>979.75</c:v>
                </c:pt>
                <c:pt idx="3919">
                  <c:v>980</c:v>
                </c:pt>
                <c:pt idx="3920">
                  <c:v>980.25</c:v>
                </c:pt>
                <c:pt idx="3921">
                  <c:v>980.5</c:v>
                </c:pt>
                <c:pt idx="3922">
                  <c:v>980.75</c:v>
                </c:pt>
                <c:pt idx="3923">
                  <c:v>981</c:v>
                </c:pt>
                <c:pt idx="3924">
                  <c:v>981.25</c:v>
                </c:pt>
                <c:pt idx="3925">
                  <c:v>981.5</c:v>
                </c:pt>
                <c:pt idx="3926">
                  <c:v>981.75</c:v>
                </c:pt>
                <c:pt idx="3927">
                  <c:v>982</c:v>
                </c:pt>
                <c:pt idx="3928">
                  <c:v>982.25</c:v>
                </c:pt>
                <c:pt idx="3929">
                  <c:v>982.5</c:v>
                </c:pt>
                <c:pt idx="3930">
                  <c:v>982.75</c:v>
                </c:pt>
                <c:pt idx="3931">
                  <c:v>983</c:v>
                </c:pt>
                <c:pt idx="3932">
                  <c:v>983.25</c:v>
                </c:pt>
                <c:pt idx="3933">
                  <c:v>983.5</c:v>
                </c:pt>
                <c:pt idx="3934">
                  <c:v>983.75</c:v>
                </c:pt>
                <c:pt idx="3935">
                  <c:v>984</c:v>
                </c:pt>
                <c:pt idx="3936">
                  <c:v>984.25</c:v>
                </c:pt>
                <c:pt idx="3937">
                  <c:v>984.5</c:v>
                </c:pt>
                <c:pt idx="3938">
                  <c:v>984.75</c:v>
                </c:pt>
                <c:pt idx="3939">
                  <c:v>985</c:v>
                </c:pt>
                <c:pt idx="3940">
                  <c:v>985.25</c:v>
                </c:pt>
                <c:pt idx="3941">
                  <c:v>985.5</c:v>
                </c:pt>
                <c:pt idx="3942">
                  <c:v>985.75</c:v>
                </c:pt>
                <c:pt idx="3943">
                  <c:v>986</c:v>
                </c:pt>
                <c:pt idx="3944">
                  <c:v>986.25</c:v>
                </c:pt>
                <c:pt idx="3945">
                  <c:v>986.5</c:v>
                </c:pt>
                <c:pt idx="3946">
                  <c:v>986.75</c:v>
                </c:pt>
                <c:pt idx="3947">
                  <c:v>987</c:v>
                </c:pt>
                <c:pt idx="3948">
                  <c:v>987.25</c:v>
                </c:pt>
                <c:pt idx="3949">
                  <c:v>987.5</c:v>
                </c:pt>
                <c:pt idx="3950">
                  <c:v>987.75</c:v>
                </c:pt>
                <c:pt idx="3951">
                  <c:v>988</c:v>
                </c:pt>
                <c:pt idx="3952">
                  <c:v>988.25</c:v>
                </c:pt>
                <c:pt idx="3953">
                  <c:v>988.5</c:v>
                </c:pt>
                <c:pt idx="3954">
                  <c:v>988.75</c:v>
                </c:pt>
                <c:pt idx="3955">
                  <c:v>989</c:v>
                </c:pt>
                <c:pt idx="3956">
                  <c:v>989.25</c:v>
                </c:pt>
                <c:pt idx="3957">
                  <c:v>989.5</c:v>
                </c:pt>
                <c:pt idx="3958">
                  <c:v>989.75</c:v>
                </c:pt>
                <c:pt idx="3959">
                  <c:v>990</c:v>
                </c:pt>
                <c:pt idx="3960">
                  <c:v>990.25</c:v>
                </c:pt>
                <c:pt idx="3961">
                  <c:v>990.5</c:v>
                </c:pt>
                <c:pt idx="3962">
                  <c:v>990.75</c:v>
                </c:pt>
                <c:pt idx="3963">
                  <c:v>991</c:v>
                </c:pt>
                <c:pt idx="3964">
                  <c:v>991.25</c:v>
                </c:pt>
                <c:pt idx="3965">
                  <c:v>991.5</c:v>
                </c:pt>
                <c:pt idx="3966">
                  <c:v>991.75</c:v>
                </c:pt>
                <c:pt idx="3967">
                  <c:v>992</c:v>
                </c:pt>
                <c:pt idx="3968">
                  <c:v>992.25</c:v>
                </c:pt>
                <c:pt idx="3969">
                  <c:v>992.5</c:v>
                </c:pt>
                <c:pt idx="3970">
                  <c:v>992.75</c:v>
                </c:pt>
                <c:pt idx="3971">
                  <c:v>993</c:v>
                </c:pt>
                <c:pt idx="3972">
                  <c:v>993.25</c:v>
                </c:pt>
                <c:pt idx="3973">
                  <c:v>993.5</c:v>
                </c:pt>
                <c:pt idx="3974">
                  <c:v>993.75</c:v>
                </c:pt>
                <c:pt idx="3975">
                  <c:v>994</c:v>
                </c:pt>
                <c:pt idx="3976">
                  <c:v>994.25</c:v>
                </c:pt>
                <c:pt idx="3977">
                  <c:v>994.5</c:v>
                </c:pt>
                <c:pt idx="3978">
                  <c:v>994.75</c:v>
                </c:pt>
                <c:pt idx="3979">
                  <c:v>995</c:v>
                </c:pt>
                <c:pt idx="3980">
                  <c:v>995.25</c:v>
                </c:pt>
                <c:pt idx="3981">
                  <c:v>995.5</c:v>
                </c:pt>
                <c:pt idx="3982">
                  <c:v>995.75</c:v>
                </c:pt>
                <c:pt idx="3983">
                  <c:v>996</c:v>
                </c:pt>
                <c:pt idx="3984">
                  <c:v>996.25</c:v>
                </c:pt>
                <c:pt idx="3985">
                  <c:v>996.5</c:v>
                </c:pt>
                <c:pt idx="3986">
                  <c:v>996.75</c:v>
                </c:pt>
                <c:pt idx="3987">
                  <c:v>997</c:v>
                </c:pt>
                <c:pt idx="3988">
                  <c:v>997.25</c:v>
                </c:pt>
                <c:pt idx="3989">
                  <c:v>997.5</c:v>
                </c:pt>
                <c:pt idx="3990">
                  <c:v>997.75</c:v>
                </c:pt>
                <c:pt idx="3991">
                  <c:v>998</c:v>
                </c:pt>
                <c:pt idx="3992">
                  <c:v>998.25</c:v>
                </c:pt>
                <c:pt idx="3993">
                  <c:v>998.5</c:v>
                </c:pt>
                <c:pt idx="3994">
                  <c:v>998.75</c:v>
                </c:pt>
                <c:pt idx="3995">
                  <c:v>999</c:v>
                </c:pt>
                <c:pt idx="3996">
                  <c:v>999.25</c:v>
                </c:pt>
                <c:pt idx="3997">
                  <c:v>999.5</c:v>
                </c:pt>
                <c:pt idx="3998">
                  <c:v>999.75</c:v>
                </c:pt>
                <c:pt idx="3999">
                  <c:v>1000</c:v>
                </c:pt>
                <c:pt idx="4000">
                  <c:v>1000.25</c:v>
                </c:pt>
                <c:pt idx="4001">
                  <c:v>1000.5</c:v>
                </c:pt>
                <c:pt idx="4002">
                  <c:v>1000.75</c:v>
                </c:pt>
                <c:pt idx="4003">
                  <c:v>1001</c:v>
                </c:pt>
                <c:pt idx="4004">
                  <c:v>1001.25</c:v>
                </c:pt>
                <c:pt idx="4005">
                  <c:v>1001.5</c:v>
                </c:pt>
                <c:pt idx="4006">
                  <c:v>1001.75</c:v>
                </c:pt>
                <c:pt idx="4007">
                  <c:v>1002</c:v>
                </c:pt>
                <c:pt idx="4008">
                  <c:v>1002.25</c:v>
                </c:pt>
                <c:pt idx="4009">
                  <c:v>1002.5</c:v>
                </c:pt>
                <c:pt idx="4010">
                  <c:v>1002.75</c:v>
                </c:pt>
                <c:pt idx="4011">
                  <c:v>1003</c:v>
                </c:pt>
                <c:pt idx="4012">
                  <c:v>1003.25</c:v>
                </c:pt>
                <c:pt idx="4013">
                  <c:v>1003.5</c:v>
                </c:pt>
                <c:pt idx="4014">
                  <c:v>1003.75</c:v>
                </c:pt>
                <c:pt idx="4015">
                  <c:v>1004</c:v>
                </c:pt>
                <c:pt idx="4016">
                  <c:v>1004.25</c:v>
                </c:pt>
                <c:pt idx="4017">
                  <c:v>1004.5</c:v>
                </c:pt>
                <c:pt idx="4018">
                  <c:v>1004.75</c:v>
                </c:pt>
                <c:pt idx="4019">
                  <c:v>1005</c:v>
                </c:pt>
                <c:pt idx="4020">
                  <c:v>1005.25</c:v>
                </c:pt>
                <c:pt idx="4021">
                  <c:v>1005.5</c:v>
                </c:pt>
                <c:pt idx="4022">
                  <c:v>1005.75</c:v>
                </c:pt>
                <c:pt idx="4023">
                  <c:v>1006</c:v>
                </c:pt>
                <c:pt idx="4024">
                  <c:v>1006.25</c:v>
                </c:pt>
                <c:pt idx="4025">
                  <c:v>1006.5</c:v>
                </c:pt>
                <c:pt idx="4026">
                  <c:v>1006.75</c:v>
                </c:pt>
                <c:pt idx="4027">
                  <c:v>1007</c:v>
                </c:pt>
                <c:pt idx="4028">
                  <c:v>1007.25</c:v>
                </c:pt>
                <c:pt idx="4029">
                  <c:v>1007.5</c:v>
                </c:pt>
                <c:pt idx="4030">
                  <c:v>1007.75</c:v>
                </c:pt>
                <c:pt idx="4031">
                  <c:v>1008</c:v>
                </c:pt>
                <c:pt idx="4032">
                  <c:v>1008.25</c:v>
                </c:pt>
                <c:pt idx="4033">
                  <c:v>1008.5</c:v>
                </c:pt>
                <c:pt idx="4034">
                  <c:v>1008.75</c:v>
                </c:pt>
                <c:pt idx="4035">
                  <c:v>1009</c:v>
                </c:pt>
                <c:pt idx="4036">
                  <c:v>1009.25</c:v>
                </c:pt>
                <c:pt idx="4037">
                  <c:v>1009.5</c:v>
                </c:pt>
                <c:pt idx="4038">
                  <c:v>1009.75</c:v>
                </c:pt>
                <c:pt idx="4039">
                  <c:v>1010</c:v>
                </c:pt>
                <c:pt idx="4040">
                  <c:v>1010.25</c:v>
                </c:pt>
                <c:pt idx="4041">
                  <c:v>1010.5</c:v>
                </c:pt>
                <c:pt idx="4042">
                  <c:v>1010.75</c:v>
                </c:pt>
                <c:pt idx="4043">
                  <c:v>1011</c:v>
                </c:pt>
                <c:pt idx="4044">
                  <c:v>1011.25</c:v>
                </c:pt>
                <c:pt idx="4045">
                  <c:v>1011.5</c:v>
                </c:pt>
                <c:pt idx="4046">
                  <c:v>1011.75</c:v>
                </c:pt>
                <c:pt idx="4047">
                  <c:v>1012</c:v>
                </c:pt>
                <c:pt idx="4048">
                  <c:v>1012.25</c:v>
                </c:pt>
                <c:pt idx="4049">
                  <c:v>1012.5</c:v>
                </c:pt>
                <c:pt idx="4050">
                  <c:v>1012.75</c:v>
                </c:pt>
                <c:pt idx="4051">
                  <c:v>1013</c:v>
                </c:pt>
                <c:pt idx="4052">
                  <c:v>1013.25</c:v>
                </c:pt>
                <c:pt idx="4053">
                  <c:v>1013.5</c:v>
                </c:pt>
                <c:pt idx="4054">
                  <c:v>1013.75</c:v>
                </c:pt>
                <c:pt idx="4055">
                  <c:v>1014</c:v>
                </c:pt>
                <c:pt idx="4056">
                  <c:v>1014.25</c:v>
                </c:pt>
                <c:pt idx="4057">
                  <c:v>1014.5</c:v>
                </c:pt>
                <c:pt idx="4058">
                  <c:v>1014.75</c:v>
                </c:pt>
                <c:pt idx="4059">
                  <c:v>1015</c:v>
                </c:pt>
                <c:pt idx="4060">
                  <c:v>1015.25</c:v>
                </c:pt>
                <c:pt idx="4061">
                  <c:v>1015.5</c:v>
                </c:pt>
                <c:pt idx="4062">
                  <c:v>1015.75</c:v>
                </c:pt>
                <c:pt idx="4063">
                  <c:v>1016</c:v>
                </c:pt>
                <c:pt idx="4064">
                  <c:v>1016.25</c:v>
                </c:pt>
                <c:pt idx="4065">
                  <c:v>1016.5</c:v>
                </c:pt>
                <c:pt idx="4066">
                  <c:v>1016.75</c:v>
                </c:pt>
                <c:pt idx="4067">
                  <c:v>1017</c:v>
                </c:pt>
                <c:pt idx="4068">
                  <c:v>1017.25</c:v>
                </c:pt>
                <c:pt idx="4069">
                  <c:v>1017.5</c:v>
                </c:pt>
                <c:pt idx="4070">
                  <c:v>1017.75</c:v>
                </c:pt>
                <c:pt idx="4071">
                  <c:v>1018</c:v>
                </c:pt>
                <c:pt idx="4072">
                  <c:v>1018.25</c:v>
                </c:pt>
                <c:pt idx="4073">
                  <c:v>1018.5</c:v>
                </c:pt>
                <c:pt idx="4074">
                  <c:v>1018.75</c:v>
                </c:pt>
                <c:pt idx="4075">
                  <c:v>1019</c:v>
                </c:pt>
                <c:pt idx="4076">
                  <c:v>1019.25</c:v>
                </c:pt>
                <c:pt idx="4077">
                  <c:v>1019.5</c:v>
                </c:pt>
                <c:pt idx="4078">
                  <c:v>1019.75</c:v>
                </c:pt>
                <c:pt idx="4079">
                  <c:v>1020</c:v>
                </c:pt>
                <c:pt idx="4080">
                  <c:v>1020.25</c:v>
                </c:pt>
                <c:pt idx="4081">
                  <c:v>1020.5</c:v>
                </c:pt>
                <c:pt idx="4082">
                  <c:v>1020.75</c:v>
                </c:pt>
                <c:pt idx="4083">
                  <c:v>1021</c:v>
                </c:pt>
                <c:pt idx="4084">
                  <c:v>1021.25</c:v>
                </c:pt>
                <c:pt idx="4085">
                  <c:v>1021.5</c:v>
                </c:pt>
                <c:pt idx="4086">
                  <c:v>1021.75</c:v>
                </c:pt>
                <c:pt idx="4087">
                  <c:v>1022</c:v>
                </c:pt>
                <c:pt idx="4088">
                  <c:v>1022.25</c:v>
                </c:pt>
                <c:pt idx="4089">
                  <c:v>1022.5</c:v>
                </c:pt>
                <c:pt idx="4090">
                  <c:v>1022.75</c:v>
                </c:pt>
                <c:pt idx="4091">
                  <c:v>1023</c:v>
                </c:pt>
                <c:pt idx="4092">
                  <c:v>1023.25</c:v>
                </c:pt>
                <c:pt idx="4093">
                  <c:v>1023.5</c:v>
                </c:pt>
                <c:pt idx="4094">
                  <c:v>1023.75</c:v>
                </c:pt>
                <c:pt idx="4095">
                  <c:v>1024</c:v>
                </c:pt>
                <c:pt idx="4096">
                  <c:v>1024.25</c:v>
                </c:pt>
                <c:pt idx="4097">
                  <c:v>1024.5</c:v>
                </c:pt>
                <c:pt idx="4098">
                  <c:v>1024.75</c:v>
                </c:pt>
                <c:pt idx="4099">
                  <c:v>1025</c:v>
                </c:pt>
                <c:pt idx="4100">
                  <c:v>1025.25</c:v>
                </c:pt>
                <c:pt idx="4101">
                  <c:v>1025.5</c:v>
                </c:pt>
                <c:pt idx="4102">
                  <c:v>1025.75</c:v>
                </c:pt>
                <c:pt idx="4103">
                  <c:v>1026</c:v>
                </c:pt>
                <c:pt idx="4104">
                  <c:v>1026.25</c:v>
                </c:pt>
                <c:pt idx="4105">
                  <c:v>1026.5</c:v>
                </c:pt>
                <c:pt idx="4106">
                  <c:v>1026.75</c:v>
                </c:pt>
                <c:pt idx="4107">
                  <c:v>1027</c:v>
                </c:pt>
                <c:pt idx="4108">
                  <c:v>1027.25</c:v>
                </c:pt>
                <c:pt idx="4109">
                  <c:v>1027.5</c:v>
                </c:pt>
                <c:pt idx="4110">
                  <c:v>1027.75</c:v>
                </c:pt>
                <c:pt idx="4111">
                  <c:v>1028</c:v>
                </c:pt>
                <c:pt idx="4112">
                  <c:v>1028.25</c:v>
                </c:pt>
                <c:pt idx="4113">
                  <c:v>1028.5</c:v>
                </c:pt>
                <c:pt idx="4114">
                  <c:v>1028.75</c:v>
                </c:pt>
                <c:pt idx="4115">
                  <c:v>1029</c:v>
                </c:pt>
                <c:pt idx="4116">
                  <c:v>1029.25</c:v>
                </c:pt>
                <c:pt idx="4117">
                  <c:v>1029.5</c:v>
                </c:pt>
                <c:pt idx="4118">
                  <c:v>1029.75</c:v>
                </c:pt>
                <c:pt idx="4119">
                  <c:v>1030</c:v>
                </c:pt>
                <c:pt idx="4120">
                  <c:v>1030.25</c:v>
                </c:pt>
                <c:pt idx="4121">
                  <c:v>1030.5</c:v>
                </c:pt>
                <c:pt idx="4122">
                  <c:v>1030.75</c:v>
                </c:pt>
                <c:pt idx="4123">
                  <c:v>1031</c:v>
                </c:pt>
                <c:pt idx="4124">
                  <c:v>1031.25</c:v>
                </c:pt>
                <c:pt idx="4125">
                  <c:v>1031.5</c:v>
                </c:pt>
                <c:pt idx="4126">
                  <c:v>1031.75</c:v>
                </c:pt>
                <c:pt idx="4127">
                  <c:v>1032</c:v>
                </c:pt>
                <c:pt idx="4128">
                  <c:v>1032.25</c:v>
                </c:pt>
                <c:pt idx="4129">
                  <c:v>1032.5</c:v>
                </c:pt>
                <c:pt idx="4130">
                  <c:v>1032.75</c:v>
                </c:pt>
                <c:pt idx="4131">
                  <c:v>1033</c:v>
                </c:pt>
                <c:pt idx="4132">
                  <c:v>1033.25</c:v>
                </c:pt>
                <c:pt idx="4133">
                  <c:v>1033.5</c:v>
                </c:pt>
                <c:pt idx="4134">
                  <c:v>1033.75</c:v>
                </c:pt>
                <c:pt idx="4135">
                  <c:v>1034</c:v>
                </c:pt>
                <c:pt idx="4136">
                  <c:v>1034.25</c:v>
                </c:pt>
                <c:pt idx="4137">
                  <c:v>1034.5</c:v>
                </c:pt>
                <c:pt idx="4138">
                  <c:v>1034.75</c:v>
                </c:pt>
                <c:pt idx="4139">
                  <c:v>1035</c:v>
                </c:pt>
                <c:pt idx="4140">
                  <c:v>1035.25</c:v>
                </c:pt>
                <c:pt idx="4141">
                  <c:v>1035.5</c:v>
                </c:pt>
                <c:pt idx="4142">
                  <c:v>1035.75</c:v>
                </c:pt>
                <c:pt idx="4143">
                  <c:v>1036</c:v>
                </c:pt>
                <c:pt idx="4144">
                  <c:v>1036.25</c:v>
                </c:pt>
                <c:pt idx="4145">
                  <c:v>1036.5</c:v>
                </c:pt>
                <c:pt idx="4146">
                  <c:v>1036.75</c:v>
                </c:pt>
                <c:pt idx="4147">
                  <c:v>1037</c:v>
                </c:pt>
                <c:pt idx="4148">
                  <c:v>1037.25</c:v>
                </c:pt>
                <c:pt idx="4149">
                  <c:v>1037.5</c:v>
                </c:pt>
                <c:pt idx="4150">
                  <c:v>1037.75</c:v>
                </c:pt>
                <c:pt idx="4151">
                  <c:v>1038</c:v>
                </c:pt>
                <c:pt idx="4152">
                  <c:v>1038.25</c:v>
                </c:pt>
                <c:pt idx="4153">
                  <c:v>1038.5</c:v>
                </c:pt>
                <c:pt idx="4154">
                  <c:v>1038.75</c:v>
                </c:pt>
                <c:pt idx="4155">
                  <c:v>1039</c:v>
                </c:pt>
                <c:pt idx="4156">
                  <c:v>1039.25</c:v>
                </c:pt>
                <c:pt idx="4157">
                  <c:v>1039.5</c:v>
                </c:pt>
                <c:pt idx="4158">
                  <c:v>1039.75</c:v>
                </c:pt>
                <c:pt idx="4159">
                  <c:v>1040</c:v>
                </c:pt>
                <c:pt idx="4160">
                  <c:v>1040.25</c:v>
                </c:pt>
                <c:pt idx="4161">
                  <c:v>1040.5</c:v>
                </c:pt>
                <c:pt idx="4162">
                  <c:v>1040.75</c:v>
                </c:pt>
                <c:pt idx="4163">
                  <c:v>1041</c:v>
                </c:pt>
                <c:pt idx="4164">
                  <c:v>1041.25</c:v>
                </c:pt>
                <c:pt idx="4165">
                  <c:v>1041.5</c:v>
                </c:pt>
                <c:pt idx="4166">
                  <c:v>1041.75</c:v>
                </c:pt>
                <c:pt idx="4167">
                  <c:v>1042</c:v>
                </c:pt>
                <c:pt idx="4168">
                  <c:v>1042.25</c:v>
                </c:pt>
                <c:pt idx="4169">
                  <c:v>1042.5</c:v>
                </c:pt>
                <c:pt idx="4170">
                  <c:v>1042.75</c:v>
                </c:pt>
                <c:pt idx="4171">
                  <c:v>1043</c:v>
                </c:pt>
                <c:pt idx="4172">
                  <c:v>1043.25</c:v>
                </c:pt>
                <c:pt idx="4173">
                  <c:v>1043.5</c:v>
                </c:pt>
                <c:pt idx="4174">
                  <c:v>1043.75</c:v>
                </c:pt>
                <c:pt idx="4175">
                  <c:v>1044</c:v>
                </c:pt>
                <c:pt idx="4176">
                  <c:v>1044.25</c:v>
                </c:pt>
                <c:pt idx="4177">
                  <c:v>1044.5</c:v>
                </c:pt>
                <c:pt idx="4178">
                  <c:v>1044.75</c:v>
                </c:pt>
                <c:pt idx="4179">
                  <c:v>1045</c:v>
                </c:pt>
                <c:pt idx="4180">
                  <c:v>1045.25</c:v>
                </c:pt>
                <c:pt idx="4181">
                  <c:v>1045.5</c:v>
                </c:pt>
                <c:pt idx="4182">
                  <c:v>1045.75</c:v>
                </c:pt>
                <c:pt idx="4183">
                  <c:v>1046</c:v>
                </c:pt>
                <c:pt idx="4184">
                  <c:v>1046.25</c:v>
                </c:pt>
                <c:pt idx="4185">
                  <c:v>1046.5</c:v>
                </c:pt>
                <c:pt idx="4186">
                  <c:v>1046.75</c:v>
                </c:pt>
                <c:pt idx="4187">
                  <c:v>1047</c:v>
                </c:pt>
                <c:pt idx="4188">
                  <c:v>1047.25</c:v>
                </c:pt>
                <c:pt idx="4189">
                  <c:v>1047.5</c:v>
                </c:pt>
                <c:pt idx="4190">
                  <c:v>1047.75</c:v>
                </c:pt>
                <c:pt idx="4191">
                  <c:v>1048</c:v>
                </c:pt>
                <c:pt idx="4192">
                  <c:v>1048.25</c:v>
                </c:pt>
                <c:pt idx="4193">
                  <c:v>1048.5</c:v>
                </c:pt>
                <c:pt idx="4194">
                  <c:v>1048.75</c:v>
                </c:pt>
                <c:pt idx="4195">
                  <c:v>1049</c:v>
                </c:pt>
                <c:pt idx="4196">
                  <c:v>1049.25</c:v>
                </c:pt>
                <c:pt idx="4197">
                  <c:v>1049.5</c:v>
                </c:pt>
                <c:pt idx="4198">
                  <c:v>1049.75</c:v>
                </c:pt>
                <c:pt idx="4199">
                  <c:v>1050</c:v>
                </c:pt>
                <c:pt idx="4200">
                  <c:v>1050.25</c:v>
                </c:pt>
                <c:pt idx="4201">
                  <c:v>1050.5</c:v>
                </c:pt>
                <c:pt idx="4202">
                  <c:v>1050.75</c:v>
                </c:pt>
                <c:pt idx="4203">
                  <c:v>1051</c:v>
                </c:pt>
                <c:pt idx="4204">
                  <c:v>1051.25</c:v>
                </c:pt>
                <c:pt idx="4205">
                  <c:v>1051.5</c:v>
                </c:pt>
                <c:pt idx="4206">
                  <c:v>1051.75</c:v>
                </c:pt>
                <c:pt idx="4207">
                  <c:v>1052</c:v>
                </c:pt>
                <c:pt idx="4208">
                  <c:v>1052.25</c:v>
                </c:pt>
                <c:pt idx="4209">
                  <c:v>1052.5</c:v>
                </c:pt>
                <c:pt idx="4210">
                  <c:v>1052.75</c:v>
                </c:pt>
                <c:pt idx="4211">
                  <c:v>1053</c:v>
                </c:pt>
                <c:pt idx="4212">
                  <c:v>1053.25</c:v>
                </c:pt>
                <c:pt idx="4213">
                  <c:v>1053.5</c:v>
                </c:pt>
                <c:pt idx="4214">
                  <c:v>1053.75</c:v>
                </c:pt>
                <c:pt idx="4215">
                  <c:v>1054</c:v>
                </c:pt>
                <c:pt idx="4216">
                  <c:v>1054.25</c:v>
                </c:pt>
                <c:pt idx="4217">
                  <c:v>1054.5</c:v>
                </c:pt>
                <c:pt idx="4218">
                  <c:v>1054.75</c:v>
                </c:pt>
                <c:pt idx="4219">
                  <c:v>1055</c:v>
                </c:pt>
                <c:pt idx="4220">
                  <c:v>1055.25</c:v>
                </c:pt>
                <c:pt idx="4221">
                  <c:v>1055.5</c:v>
                </c:pt>
                <c:pt idx="4222">
                  <c:v>1055.75</c:v>
                </c:pt>
                <c:pt idx="4223">
                  <c:v>1056</c:v>
                </c:pt>
                <c:pt idx="4224">
                  <c:v>1056.25</c:v>
                </c:pt>
                <c:pt idx="4225">
                  <c:v>1056.5</c:v>
                </c:pt>
                <c:pt idx="4226">
                  <c:v>1056.75</c:v>
                </c:pt>
                <c:pt idx="4227">
                  <c:v>1057</c:v>
                </c:pt>
                <c:pt idx="4228">
                  <c:v>1057.25</c:v>
                </c:pt>
                <c:pt idx="4229">
                  <c:v>1057.5</c:v>
                </c:pt>
                <c:pt idx="4230">
                  <c:v>1057.75</c:v>
                </c:pt>
                <c:pt idx="4231">
                  <c:v>1058</c:v>
                </c:pt>
                <c:pt idx="4232">
                  <c:v>1058.25</c:v>
                </c:pt>
                <c:pt idx="4233">
                  <c:v>1058.5</c:v>
                </c:pt>
                <c:pt idx="4234">
                  <c:v>1058.75</c:v>
                </c:pt>
                <c:pt idx="4235">
                  <c:v>1059</c:v>
                </c:pt>
                <c:pt idx="4236">
                  <c:v>1059.25</c:v>
                </c:pt>
                <c:pt idx="4237">
                  <c:v>1059.5</c:v>
                </c:pt>
                <c:pt idx="4238">
                  <c:v>1059.75</c:v>
                </c:pt>
                <c:pt idx="4239">
                  <c:v>1060</c:v>
                </c:pt>
                <c:pt idx="4240">
                  <c:v>1060.25</c:v>
                </c:pt>
                <c:pt idx="4241">
                  <c:v>1060.5</c:v>
                </c:pt>
                <c:pt idx="4242">
                  <c:v>1060.75</c:v>
                </c:pt>
                <c:pt idx="4243">
                  <c:v>1061</c:v>
                </c:pt>
                <c:pt idx="4244">
                  <c:v>1061.25</c:v>
                </c:pt>
                <c:pt idx="4245">
                  <c:v>1061.5</c:v>
                </c:pt>
                <c:pt idx="4246">
                  <c:v>1061.75</c:v>
                </c:pt>
                <c:pt idx="4247">
                  <c:v>1062</c:v>
                </c:pt>
                <c:pt idx="4248">
                  <c:v>1062.25</c:v>
                </c:pt>
                <c:pt idx="4249">
                  <c:v>1062.5</c:v>
                </c:pt>
                <c:pt idx="4250">
                  <c:v>1062.75</c:v>
                </c:pt>
                <c:pt idx="4251">
                  <c:v>1063</c:v>
                </c:pt>
                <c:pt idx="4252">
                  <c:v>1063.25</c:v>
                </c:pt>
                <c:pt idx="4253">
                  <c:v>1063.5</c:v>
                </c:pt>
                <c:pt idx="4254">
                  <c:v>1063.75</c:v>
                </c:pt>
                <c:pt idx="4255">
                  <c:v>1064</c:v>
                </c:pt>
                <c:pt idx="4256">
                  <c:v>1064.25</c:v>
                </c:pt>
                <c:pt idx="4257">
                  <c:v>1064.5</c:v>
                </c:pt>
                <c:pt idx="4258">
                  <c:v>1064.75</c:v>
                </c:pt>
                <c:pt idx="4259">
                  <c:v>1065</c:v>
                </c:pt>
                <c:pt idx="4260">
                  <c:v>1065.25</c:v>
                </c:pt>
                <c:pt idx="4261">
                  <c:v>1065.5</c:v>
                </c:pt>
                <c:pt idx="4262">
                  <c:v>1065.75</c:v>
                </c:pt>
                <c:pt idx="4263">
                  <c:v>1066</c:v>
                </c:pt>
                <c:pt idx="4264">
                  <c:v>1066.25</c:v>
                </c:pt>
                <c:pt idx="4265">
                  <c:v>1066.5</c:v>
                </c:pt>
                <c:pt idx="4266">
                  <c:v>1066.75</c:v>
                </c:pt>
                <c:pt idx="4267">
                  <c:v>1067</c:v>
                </c:pt>
                <c:pt idx="4268">
                  <c:v>1067.25</c:v>
                </c:pt>
                <c:pt idx="4269">
                  <c:v>1067.5</c:v>
                </c:pt>
                <c:pt idx="4270">
                  <c:v>1067.75</c:v>
                </c:pt>
                <c:pt idx="4271">
                  <c:v>1068</c:v>
                </c:pt>
                <c:pt idx="4272">
                  <c:v>1068.25</c:v>
                </c:pt>
                <c:pt idx="4273">
                  <c:v>1068.5</c:v>
                </c:pt>
                <c:pt idx="4274">
                  <c:v>1068.75</c:v>
                </c:pt>
                <c:pt idx="4275">
                  <c:v>1069</c:v>
                </c:pt>
                <c:pt idx="4276">
                  <c:v>1069.25</c:v>
                </c:pt>
                <c:pt idx="4277">
                  <c:v>1069.5</c:v>
                </c:pt>
                <c:pt idx="4278">
                  <c:v>1069.75</c:v>
                </c:pt>
                <c:pt idx="4279">
                  <c:v>1070</c:v>
                </c:pt>
                <c:pt idx="4280">
                  <c:v>1070.25</c:v>
                </c:pt>
                <c:pt idx="4281">
                  <c:v>1070.5</c:v>
                </c:pt>
                <c:pt idx="4282">
                  <c:v>1070.75</c:v>
                </c:pt>
                <c:pt idx="4283">
                  <c:v>1071</c:v>
                </c:pt>
                <c:pt idx="4284">
                  <c:v>1071.25</c:v>
                </c:pt>
                <c:pt idx="4285">
                  <c:v>1071.5</c:v>
                </c:pt>
                <c:pt idx="4286">
                  <c:v>1071.75</c:v>
                </c:pt>
                <c:pt idx="4287">
                  <c:v>1072</c:v>
                </c:pt>
                <c:pt idx="4288">
                  <c:v>1072.25</c:v>
                </c:pt>
                <c:pt idx="4289">
                  <c:v>1072.5</c:v>
                </c:pt>
                <c:pt idx="4290">
                  <c:v>1072.75</c:v>
                </c:pt>
                <c:pt idx="4291">
                  <c:v>1073</c:v>
                </c:pt>
                <c:pt idx="4292">
                  <c:v>1073.25</c:v>
                </c:pt>
                <c:pt idx="4293">
                  <c:v>1073.5</c:v>
                </c:pt>
                <c:pt idx="4294">
                  <c:v>1073.75</c:v>
                </c:pt>
                <c:pt idx="4295">
                  <c:v>1074</c:v>
                </c:pt>
                <c:pt idx="4296">
                  <c:v>1074.25</c:v>
                </c:pt>
                <c:pt idx="4297">
                  <c:v>1074.5</c:v>
                </c:pt>
                <c:pt idx="4298">
                  <c:v>1074.75</c:v>
                </c:pt>
                <c:pt idx="4299">
                  <c:v>1075</c:v>
                </c:pt>
                <c:pt idx="4300">
                  <c:v>1075.25</c:v>
                </c:pt>
                <c:pt idx="4301">
                  <c:v>1075.5</c:v>
                </c:pt>
                <c:pt idx="4302">
                  <c:v>1075.75</c:v>
                </c:pt>
                <c:pt idx="4303">
                  <c:v>1076</c:v>
                </c:pt>
                <c:pt idx="4304">
                  <c:v>1076.25</c:v>
                </c:pt>
                <c:pt idx="4305">
                  <c:v>1076.5</c:v>
                </c:pt>
                <c:pt idx="4306">
                  <c:v>1076.75</c:v>
                </c:pt>
                <c:pt idx="4307">
                  <c:v>1077</c:v>
                </c:pt>
                <c:pt idx="4308">
                  <c:v>1077.25</c:v>
                </c:pt>
                <c:pt idx="4309">
                  <c:v>1077.5</c:v>
                </c:pt>
                <c:pt idx="4310">
                  <c:v>1077.75</c:v>
                </c:pt>
                <c:pt idx="4311">
                  <c:v>1078</c:v>
                </c:pt>
                <c:pt idx="4312">
                  <c:v>1078.25</c:v>
                </c:pt>
                <c:pt idx="4313">
                  <c:v>1078.5</c:v>
                </c:pt>
                <c:pt idx="4314">
                  <c:v>1078.75</c:v>
                </c:pt>
                <c:pt idx="4315">
                  <c:v>1079</c:v>
                </c:pt>
                <c:pt idx="4316">
                  <c:v>1079.25</c:v>
                </c:pt>
                <c:pt idx="4317">
                  <c:v>1079.5</c:v>
                </c:pt>
                <c:pt idx="4318">
                  <c:v>1079.75</c:v>
                </c:pt>
                <c:pt idx="4319">
                  <c:v>1080</c:v>
                </c:pt>
                <c:pt idx="4320">
                  <c:v>1080.25</c:v>
                </c:pt>
                <c:pt idx="4321">
                  <c:v>1080.5</c:v>
                </c:pt>
                <c:pt idx="4322">
                  <c:v>1080.75</c:v>
                </c:pt>
                <c:pt idx="4323">
                  <c:v>1081</c:v>
                </c:pt>
                <c:pt idx="4324">
                  <c:v>1081.25</c:v>
                </c:pt>
                <c:pt idx="4325">
                  <c:v>1081.5</c:v>
                </c:pt>
                <c:pt idx="4326">
                  <c:v>1081.75</c:v>
                </c:pt>
                <c:pt idx="4327">
                  <c:v>1082</c:v>
                </c:pt>
                <c:pt idx="4328">
                  <c:v>1082.25</c:v>
                </c:pt>
                <c:pt idx="4329">
                  <c:v>1082.5</c:v>
                </c:pt>
                <c:pt idx="4330">
                  <c:v>1082.75</c:v>
                </c:pt>
                <c:pt idx="4331">
                  <c:v>1083</c:v>
                </c:pt>
                <c:pt idx="4332">
                  <c:v>1083.25</c:v>
                </c:pt>
                <c:pt idx="4333">
                  <c:v>1083.5</c:v>
                </c:pt>
                <c:pt idx="4334">
                  <c:v>1083.75</c:v>
                </c:pt>
                <c:pt idx="4335">
                  <c:v>1084</c:v>
                </c:pt>
                <c:pt idx="4336">
                  <c:v>1084.25</c:v>
                </c:pt>
                <c:pt idx="4337">
                  <c:v>1084.5</c:v>
                </c:pt>
                <c:pt idx="4338">
                  <c:v>1084.75</c:v>
                </c:pt>
                <c:pt idx="4339">
                  <c:v>1085</c:v>
                </c:pt>
                <c:pt idx="4340">
                  <c:v>1085.25</c:v>
                </c:pt>
                <c:pt idx="4341">
                  <c:v>1085.5</c:v>
                </c:pt>
                <c:pt idx="4342">
                  <c:v>1085.75</c:v>
                </c:pt>
                <c:pt idx="4343">
                  <c:v>1086</c:v>
                </c:pt>
                <c:pt idx="4344">
                  <c:v>1086.25</c:v>
                </c:pt>
                <c:pt idx="4345">
                  <c:v>1086.5</c:v>
                </c:pt>
                <c:pt idx="4346">
                  <c:v>1086.75</c:v>
                </c:pt>
                <c:pt idx="4347">
                  <c:v>1087</c:v>
                </c:pt>
                <c:pt idx="4348">
                  <c:v>1087.25</c:v>
                </c:pt>
                <c:pt idx="4349">
                  <c:v>1087.5</c:v>
                </c:pt>
                <c:pt idx="4350">
                  <c:v>1087.75</c:v>
                </c:pt>
                <c:pt idx="4351">
                  <c:v>1088</c:v>
                </c:pt>
                <c:pt idx="4352">
                  <c:v>1088.25</c:v>
                </c:pt>
                <c:pt idx="4353">
                  <c:v>1088.5</c:v>
                </c:pt>
                <c:pt idx="4354">
                  <c:v>1088.75</c:v>
                </c:pt>
                <c:pt idx="4355">
                  <c:v>1089</c:v>
                </c:pt>
                <c:pt idx="4356">
                  <c:v>1089.25</c:v>
                </c:pt>
                <c:pt idx="4357">
                  <c:v>1089.5</c:v>
                </c:pt>
                <c:pt idx="4358">
                  <c:v>1089.75</c:v>
                </c:pt>
                <c:pt idx="4359">
                  <c:v>1090</c:v>
                </c:pt>
                <c:pt idx="4360">
                  <c:v>1090.25</c:v>
                </c:pt>
                <c:pt idx="4361">
                  <c:v>1090.5</c:v>
                </c:pt>
                <c:pt idx="4362">
                  <c:v>1090.75</c:v>
                </c:pt>
                <c:pt idx="4363">
                  <c:v>1091</c:v>
                </c:pt>
                <c:pt idx="4364">
                  <c:v>1091.25</c:v>
                </c:pt>
                <c:pt idx="4365">
                  <c:v>1091.5</c:v>
                </c:pt>
                <c:pt idx="4366">
                  <c:v>1091.75</c:v>
                </c:pt>
                <c:pt idx="4367">
                  <c:v>1092</c:v>
                </c:pt>
                <c:pt idx="4368">
                  <c:v>1092.25</c:v>
                </c:pt>
                <c:pt idx="4369">
                  <c:v>1092.5</c:v>
                </c:pt>
                <c:pt idx="4370">
                  <c:v>1092.75</c:v>
                </c:pt>
                <c:pt idx="4371">
                  <c:v>1093</c:v>
                </c:pt>
                <c:pt idx="4372">
                  <c:v>1093.25</c:v>
                </c:pt>
                <c:pt idx="4373">
                  <c:v>1093.5</c:v>
                </c:pt>
                <c:pt idx="4374">
                  <c:v>1093.75</c:v>
                </c:pt>
                <c:pt idx="4375">
                  <c:v>1094</c:v>
                </c:pt>
                <c:pt idx="4376">
                  <c:v>1094.25</c:v>
                </c:pt>
                <c:pt idx="4377">
                  <c:v>1094.5</c:v>
                </c:pt>
                <c:pt idx="4378">
                  <c:v>1094.75</c:v>
                </c:pt>
                <c:pt idx="4379">
                  <c:v>1095</c:v>
                </c:pt>
                <c:pt idx="4380">
                  <c:v>1095.25</c:v>
                </c:pt>
                <c:pt idx="4381">
                  <c:v>1095.5</c:v>
                </c:pt>
                <c:pt idx="4382">
                  <c:v>1095.75</c:v>
                </c:pt>
                <c:pt idx="4383">
                  <c:v>1096</c:v>
                </c:pt>
                <c:pt idx="4384">
                  <c:v>1096.25</c:v>
                </c:pt>
                <c:pt idx="4385">
                  <c:v>1096.5</c:v>
                </c:pt>
                <c:pt idx="4386">
                  <c:v>1096.75</c:v>
                </c:pt>
                <c:pt idx="4387">
                  <c:v>1097</c:v>
                </c:pt>
                <c:pt idx="4388">
                  <c:v>1097.25</c:v>
                </c:pt>
                <c:pt idx="4389">
                  <c:v>1097.5</c:v>
                </c:pt>
                <c:pt idx="4390">
                  <c:v>1097.75</c:v>
                </c:pt>
                <c:pt idx="4391">
                  <c:v>1098</c:v>
                </c:pt>
                <c:pt idx="4392">
                  <c:v>1098.25</c:v>
                </c:pt>
                <c:pt idx="4393">
                  <c:v>1098.5</c:v>
                </c:pt>
                <c:pt idx="4394">
                  <c:v>1098.75</c:v>
                </c:pt>
                <c:pt idx="4395">
                  <c:v>1099</c:v>
                </c:pt>
                <c:pt idx="4396">
                  <c:v>1099.25</c:v>
                </c:pt>
                <c:pt idx="4397">
                  <c:v>1099.5</c:v>
                </c:pt>
                <c:pt idx="4398">
                  <c:v>1099.75</c:v>
                </c:pt>
                <c:pt idx="4399">
                  <c:v>1100</c:v>
                </c:pt>
                <c:pt idx="4400">
                  <c:v>1100.25</c:v>
                </c:pt>
                <c:pt idx="4401">
                  <c:v>1100.5</c:v>
                </c:pt>
                <c:pt idx="4402">
                  <c:v>1100.75</c:v>
                </c:pt>
                <c:pt idx="4403">
                  <c:v>1101</c:v>
                </c:pt>
                <c:pt idx="4404">
                  <c:v>1101.25</c:v>
                </c:pt>
                <c:pt idx="4405">
                  <c:v>1101.5</c:v>
                </c:pt>
                <c:pt idx="4406">
                  <c:v>1101.75</c:v>
                </c:pt>
                <c:pt idx="4407">
                  <c:v>1102</c:v>
                </c:pt>
                <c:pt idx="4408">
                  <c:v>1102.25</c:v>
                </c:pt>
                <c:pt idx="4409">
                  <c:v>1102.5</c:v>
                </c:pt>
                <c:pt idx="4410">
                  <c:v>1102.75</c:v>
                </c:pt>
                <c:pt idx="4411">
                  <c:v>1103</c:v>
                </c:pt>
                <c:pt idx="4412">
                  <c:v>1103.25</c:v>
                </c:pt>
                <c:pt idx="4413">
                  <c:v>1103.5</c:v>
                </c:pt>
                <c:pt idx="4414">
                  <c:v>1103.75</c:v>
                </c:pt>
                <c:pt idx="4415">
                  <c:v>1104</c:v>
                </c:pt>
                <c:pt idx="4416">
                  <c:v>1104.25</c:v>
                </c:pt>
                <c:pt idx="4417">
                  <c:v>1104.5</c:v>
                </c:pt>
                <c:pt idx="4418">
                  <c:v>1104.75</c:v>
                </c:pt>
                <c:pt idx="4419">
                  <c:v>1105</c:v>
                </c:pt>
                <c:pt idx="4420">
                  <c:v>1105.25</c:v>
                </c:pt>
                <c:pt idx="4421">
                  <c:v>1105.5</c:v>
                </c:pt>
                <c:pt idx="4422">
                  <c:v>1105.75</c:v>
                </c:pt>
                <c:pt idx="4423">
                  <c:v>1106</c:v>
                </c:pt>
                <c:pt idx="4424">
                  <c:v>1106.25</c:v>
                </c:pt>
                <c:pt idx="4425">
                  <c:v>1106.5</c:v>
                </c:pt>
                <c:pt idx="4426">
                  <c:v>1106.75</c:v>
                </c:pt>
                <c:pt idx="4427">
                  <c:v>1107</c:v>
                </c:pt>
                <c:pt idx="4428">
                  <c:v>1107.25</c:v>
                </c:pt>
                <c:pt idx="4429">
                  <c:v>1107.5</c:v>
                </c:pt>
                <c:pt idx="4430">
                  <c:v>1107.75</c:v>
                </c:pt>
                <c:pt idx="4431">
                  <c:v>1108</c:v>
                </c:pt>
                <c:pt idx="4432">
                  <c:v>1108.25</c:v>
                </c:pt>
                <c:pt idx="4433">
                  <c:v>1108.5</c:v>
                </c:pt>
                <c:pt idx="4434">
                  <c:v>1108.75</c:v>
                </c:pt>
                <c:pt idx="4435">
                  <c:v>1109</c:v>
                </c:pt>
                <c:pt idx="4436">
                  <c:v>1109.25</c:v>
                </c:pt>
                <c:pt idx="4437">
                  <c:v>1109.5</c:v>
                </c:pt>
                <c:pt idx="4438">
                  <c:v>1109.75</c:v>
                </c:pt>
                <c:pt idx="4439">
                  <c:v>1110</c:v>
                </c:pt>
                <c:pt idx="4440">
                  <c:v>1110.25</c:v>
                </c:pt>
                <c:pt idx="4441">
                  <c:v>1110.5</c:v>
                </c:pt>
                <c:pt idx="4442">
                  <c:v>1110.75</c:v>
                </c:pt>
                <c:pt idx="4443">
                  <c:v>1111</c:v>
                </c:pt>
                <c:pt idx="4444">
                  <c:v>1111.25</c:v>
                </c:pt>
                <c:pt idx="4445">
                  <c:v>1111.5</c:v>
                </c:pt>
                <c:pt idx="4446">
                  <c:v>1111.75</c:v>
                </c:pt>
                <c:pt idx="4447">
                  <c:v>1112</c:v>
                </c:pt>
                <c:pt idx="4448">
                  <c:v>1112.25</c:v>
                </c:pt>
                <c:pt idx="4449">
                  <c:v>1112.5</c:v>
                </c:pt>
                <c:pt idx="4450">
                  <c:v>1112.75</c:v>
                </c:pt>
                <c:pt idx="4451">
                  <c:v>1113</c:v>
                </c:pt>
                <c:pt idx="4452">
                  <c:v>1113.25</c:v>
                </c:pt>
                <c:pt idx="4453">
                  <c:v>1113.5</c:v>
                </c:pt>
                <c:pt idx="4454">
                  <c:v>1113.75</c:v>
                </c:pt>
                <c:pt idx="4455">
                  <c:v>1114</c:v>
                </c:pt>
                <c:pt idx="4456">
                  <c:v>1114.25</c:v>
                </c:pt>
                <c:pt idx="4457">
                  <c:v>1114.5</c:v>
                </c:pt>
                <c:pt idx="4458">
                  <c:v>1114.75</c:v>
                </c:pt>
                <c:pt idx="4459">
                  <c:v>1115</c:v>
                </c:pt>
                <c:pt idx="4460">
                  <c:v>1115.25</c:v>
                </c:pt>
                <c:pt idx="4461">
                  <c:v>1115.5</c:v>
                </c:pt>
                <c:pt idx="4462">
                  <c:v>1115.75</c:v>
                </c:pt>
                <c:pt idx="4463">
                  <c:v>1116</c:v>
                </c:pt>
                <c:pt idx="4464">
                  <c:v>1116.25</c:v>
                </c:pt>
                <c:pt idx="4465">
                  <c:v>1116.5</c:v>
                </c:pt>
                <c:pt idx="4466">
                  <c:v>1116.75</c:v>
                </c:pt>
                <c:pt idx="4467">
                  <c:v>1117</c:v>
                </c:pt>
                <c:pt idx="4468">
                  <c:v>1117.25</c:v>
                </c:pt>
                <c:pt idx="4469">
                  <c:v>1117.5</c:v>
                </c:pt>
                <c:pt idx="4470">
                  <c:v>1117.75</c:v>
                </c:pt>
                <c:pt idx="4471">
                  <c:v>1118</c:v>
                </c:pt>
                <c:pt idx="4472">
                  <c:v>1118.25</c:v>
                </c:pt>
                <c:pt idx="4473">
                  <c:v>1118.5</c:v>
                </c:pt>
                <c:pt idx="4474">
                  <c:v>1118.75</c:v>
                </c:pt>
                <c:pt idx="4475">
                  <c:v>1119</c:v>
                </c:pt>
                <c:pt idx="4476">
                  <c:v>1119.25</c:v>
                </c:pt>
                <c:pt idx="4477">
                  <c:v>1119.5</c:v>
                </c:pt>
                <c:pt idx="4478">
                  <c:v>1119.75</c:v>
                </c:pt>
                <c:pt idx="4479">
                  <c:v>1120</c:v>
                </c:pt>
                <c:pt idx="4480">
                  <c:v>1120.25</c:v>
                </c:pt>
                <c:pt idx="4481">
                  <c:v>1120.5</c:v>
                </c:pt>
                <c:pt idx="4482">
                  <c:v>1120.75</c:v>
                </c:pt>
                <c:pt idx="4483">
                  <c:v>1121</c:v>
                </c:pt>
                <c:pt idx="4484">
                  <c:v>1121.25</c:v>
                </c:pt>
                <c:pt idx="4485">
                  <c:v>1121.5</c:v>
                </c:pt>
                <c:pt idx="4486">
                  <c:v>1121.75</c:v>
                </c:pt>
                <c:pt idx="4487">
                  <c:v>1122</c:v>
                </c:pt>
                <c:pt idx="4488">
                  <c:v>1122.25</c:v>
                </c:pt>
                <c:pt idx="4489">
                  <c:v>1122.5</c:v>
                </c:pt>
                <c:pt idx="4490">
                  <c:v>1122.75</c:v>
                </c:pt>
                <c:pt idx="4491">
                  <c:v>1123</c:v>
                </c:pt>
                <c:pt idx="4492">
                  <c:v>1123.25</c:v>
                </c:pt>
                <c:pt idx="4493">
                  <c:v>1123.5</c:v>
                </c:pt>
                <c:pt idx="4494">
                  <c:v>1123.75</c:v>
                </c:pt>
                <c:pt idx="4495">
                  <c:v>1124</c:v>
                </c:pt>
                <c:pt idx="4496">
                  <c:v>1124.25</c:v>
                </c:pt>
                <c:pt idx="4497">
                  <c:v>1124.5</c:v>
                </c:pt>
                <c:pt idx="4498">
                  <c:v>1124.75</c:v>
                </c:pt>
                <c:pt idx="4499">
                  <c:v>1125</c:v>
                </c:pt>
                <c:pt idx="4500">
                  <c:v>1125.25</c:v>
                </c:pt>
                <c:pt idx="4501">
                  <c:v>1125.5</c:v>
                </c:pt>
                <c:pt idx="4502">
                  <c:v>1125.75</c:v>
                </c:pt>
                <c:pt idx="4503">
                  <c:v>1126</c:v>
                </c:pt>
                <c:pt idx="4504">
                  <c:v>1126.25</c:v>
                </c:pt>
                <c:pt idx="4505">
                  <c:v>1126.5</c:v>
                </c:pt>
                <c:pt idx="4506">
                  <c:v>1126.75</c:v>
                </c:pt>
                <c:pt idx="4507">
                  <c:v>1127</c:v>
                </c:pt>
                <c:pt idx="4508">
                  <c:v>1127.25</c:v>
                </c:pt>
                <c:pt idx="4509">
                  <c:v>1127.5</c:v>
                </c:pt>
                <c:pt idx="4510">
                  <c:v>1127.75</c:v>
                </c:pt>
                <c:pt idx="4511">
                  <c:v>1128</c:v>
                </c:pt>
                <c:pt idx="4512">
                  <c:v>1128.25</c:v>
                </c:pt>
                <c:pt idx="4513">
                  <c:v>1128.5</c:v>
                </c:pt>
                <c:pt idx="4514">
                  <c:v>1128.75</c:v>
                </c:pt>
                <c:pt idx="4515">
                  <c:v>1129</c:v>
                </c:pt>
                <c:pt idx="4516">
                  <c:v>1129.25</c:v>
                </c:pt>
                <c:pt idx="4517">
                  <c:v>1129.5</c:v>
                </c:pt>
                <c:pt idx="4518">
                  <c:v>1129.75</c:v>
                </c:pt>
                <c:pt idx="4519">
                  <c:v>1130</c:v>
                </c:pt>
                <c:pt idx="4520">
                  <c:v>1130.25</c:v>
                </c:pt>
                <c:pt idx="4521">
                  <c:v>1130.5</c:v>
                </c:pt>
                <c:pt idx="4522">
                  <c:v>1130.75</c:v>
                </c:pt>
                <c:pt idx="4523">
                  <c:v>1131</c:v>
                </c:pt>
                <c:pt idx="4524">
                  <c:v>1131.25</c:v>
                </c:pt>
                <c:pt idx="4525">
                  <c:v>1131.5</c:v>
                </c:pt>
                <c:pt idx="4526">
                  <c:v>1131.75</c:v>
                </c:pt>
                <c:pt idx="4527">
                  <c:v>1132</c:v>
                </c:pt>
                <c:pt idx="4528">
                  <c:v>1132.25</c:v>
                </c:pt>
                <c:pt idx="4529">
                  <c:v>1132.5</c:v>
                </c:pt>
                <c:pt idx="4530">
                  <c:v>1132.75</c:v>
                </c:pt>
                <c:pt idx="4531">
                  <c:v>1133</c:v>
                </c:pt>
                <c:pt idx="4532">
                  <c:v>1133.25</c:v>
                </c:pt>
                <c:pt idx="4533">
                  <c:v>1133.5</c:v>
                </c:pt>
                <c:pt idx="4534">
                  <c:v>1133.75</c:v>
                </c:pt>
                <c:pt idx="4535">
                  <c:v>1134</c:v>
                </c:pt>
                <c:pt idx="4536">
                  <c:v>1134.25</c:v>
                </c:pt>
                <c:pt idx="4537">
                  <c:v>1134.5</c:v>
                </c:pt>
                <c:pt idx="4538">
                  <c:v>1134.75</c:v>
                </c:pt>
                <c:pt idx="4539">
                  <c:v>1135</c:v>
                </c:pt>
                <c:pt idx="4540">
                  <c:v>1135.25</c:v>
                </c:pt>
                <c:pt idx="4541">
                  <c:v>1135.5</c:v>
                </c:pt>
                <c:pt idx="4542">
                  <c:v>1135.75</c:v>
                </c:pt>
                <c:pt idx="4543">
                  <c:v>1136</c:v>
                </c:pt>
                <c:pt idx="4544">
                  <c:v>1136.25</c:v>
                </c:pt>
                <c:pt idx="4545">
                  <c:v>1136.5</c:v>
                </c:pt>
                <c:pt idx="4546">
                  <c:v>1136.75</c:v>
                </c:pt>
                <c:pt idx="4547">
                  <c:v>1137</c:v>
                </c:pt>
                <c:pt idx="4548">
                  <c:v>1137.25</c:v>
                </c:pt>
                <c:pt idx="4549">
                  <c:v>1137.5</c:v>
                </c:pt>
                <c:pt idx="4550">
                  <c:v>1137.75</c:v>
                </c:pt>
                <c:pt idx="4551">
                  <c:v>1138</c:v>
                </c:pt>
                <c:pt idx="4552">
                  <c:v>1138.25</c:v>
                </c:pt>
                <c:pt idx="4553">
                  <c:v>1138.5</c:v>
                </c:pt>
                <c:pt idx="4554">
                  <c:v>1138.75</c:v>
                </c:pt>
                <c:pt idx="4555">
                  <c:v>1139</c:v>
                </c:pt>
                <c:pt idx="4556">
                  <c:v>1139.25</c:v>
                </c:pt>
                <c:pt idx="4557">
                  <c:v>1139.5</c:v>
                </c:pt>
                <c:pt idx="4558">
                  <c:v>1139.75</c:v>
                </c:pt>
                <c:pt idx="4559">
                  <c:v>1140</c:v>
                </c:pt>
                <c:pt idx="4560">
                  <c:v>1140.25</c:v>
                </c:pt>
                <c:pt idx="4561">
                  <c:v>1140.5</c:v>
                </c:pt>
                <c:pt idx="4562">
                  <c:v>1140.75</c:v>
                </c:pt>
                <c:pt idx="4563">
                  <c:v>1141</c:v>
                </c:pt>
                <c:pt idx="4564">
                  <c:v>1141.25</c:v>
                </c:pt>
                <c:pt idx="4565">
                  <c:v>1141.5</c:v>
                </c:pt>
                <c:pt idx="4566">
                  <c:v>1141.75</c:v>
                </c:pt>
                <c:pt idx="4567">
                  <c:v>1142</c:v>
                </c:pt>
                <c:pt idx="4568">
                  <c:v>1142.25</c:v>
                </c:pt>
                <c:pt idx="4569">
                  <c:v>1142.5</c:v>
                </c:pt>
                <c:pt idx="4570">
                  <c:v>1142.75</c:v>
                </c:pt>
                <c:pt idx="4571">
                  <c:v>1143</c:v>
                </c:pt>
                <c:pt idx="4572">
                  <c:v>1143.25</c:v>
                </c:pt>
                <c:pt idx="4573">
                  <c:v>1143.5</c:v>
                </c:pt>
                <c:pt idx="4574">
                  <c:v>1143.75</c:v>
                </c:pt>
                <c:pt idx="4575">
                  <c:v>1144</c:v>
                </c:pt>
                <c:pt idx="4576">
                  <c:v>1144.25</c:v>
                </c:pt>
                <c:pt idx="4577">
                  <c:v>1144.5</c:v>
                </c:pt>
                <c:pt idx="4578">
                  <c:v>1144.75</c:v>
                </c:pt>
                <c:pt idx="4579">
                  <c:v>1145</c:v>
                </c:pt>
                <c:pt idx="4580">
                  <c:v>1145.25</c:v>
                </c:pt>
                <c:pt idx="4581">
                  <c:v>1145.5</c:v>
                </c:pt>
                <c:pt idx="4582">
                  <c:v>1145.75</c:v>
                </c:pt>
                <c:pt idx="4583">
                  <c:v>1146</c:v>
                </c:pt>
                <c:pt idx="4584">
                  <c:v>1146.25</c:v>
                </c:pt>
                <c:pt idx="4585">
                  <c:v>1146.5</c:v>
                </c:pt>
                <c:pt idx="4586">
                  <c:v>1146.75</c:v>
                </c:pt>
                <c:pt idx="4587">
                  <c:v>1147</c:v>
                </c:pt>
                <c:pt idx="4588">
                  <c:v>1147.25</c:v>
                </c:pt>
                <c:pt idx="4589">
                  <c:v>1147.5</c:v>
                </c:pt>
                <c:pt idx="4590">
                  <c:v>1147.75</c:v>
                </c:pt>
                <c:pt idx="4591">
                  <c:v>1148</c:v>
                </c:pt>
                <c:pt idx="4592">
                  <c:v>1148.25</c:v>
                </c:pt>
                <c:pt idx="4593">
                  <c:v>1148.5</c:v>
                </c:pt>
                <c:pt idx="4594">
                  <c:v>1148.75</c:v>
                </c:pt>
                <c:pt idx="4595">
                  <c:v>1149</c:v>
                </c:pt>
                <c:pt idx="4596">
                  <c:v>1149.25</c:v>
                </c:pt>
                <c:pt idx="4597">
                  <c:v>1149.5</c:v>
                </c:pt>
                <c:pt idx="4598">
                  <c:v>1149.75</c:v>
                </c:pt>
                <c:pt idx="4599">
                  <c:v>1150</c:v>
                </c:pt>
                <c:pt idx="4600">
                  <c:v>1150.25</c:v>
                </c:pt>
                <c:pt idx="4601">
                  <c:v>1150.5</c:v>
                </c:pt>
                <c:pt idx="4602">
                  <c:v>1150.75</c:v>
                </c:pt>
                <c:pt idx="4603">
                  <c:v>1151</c:v>
                </c:pt>
                <c:pt idx="4604">
                  <c:v>1151.25</c:v>
                </c:pt>
                <c:pt idx="4605">
                  <c:v>1151.5</c:v>
                </c:pt>
                <c:pt idx="4606">
                  <c:v>1151.75</c:v>
                </c:pt>
                <c:pt idx="4607">
                  <c:v>1152</c:v>
                </c:pt>
                <c:pt idx="4608">
                  <c:v>1152.25</c:v>
                </c:pt>
                <c:pt idx="4609">
                  <c:v>1152.5</c:v>
                </c:pt>
                <c:pt idx="4610">
                  <c:v>1152.75</c:v>
                </c:pt>
                <c:pt idx="4611">
                  <c:v>1153</c:v>
                </c:pt>
                <c:pt idx="4612">
                  <c:v>1153.25</c:v>
                </c:pt>
                <c:pt idx="4613">
                  <c:v>1153.5</c:v>
                </c:pt>
                <c:pt idx="4614">
                  <c:v>1153.75</c:v>
                </c:pt>
                <c:pt idx="4615">
                  <c:v>1154</c:v>
                </c:pt>
                <c:pt idx="4616">
                  <c:v>1154.25</c:v>
                </c:pt>
                <c:pt idx="4617">
                  <c:v>1154.5</c:v>
                </c:pt>
                <c:pt idx="4618">
                  <c:v>1154.75</c:v>
                </c:pt>
                <c:pt idx="4619">
                  <c:v>1155</c:v>
                </c:pt>
                <c:pt idx="4620">
                  <c:v>1155.25</c:v>
                </c:pt>
                <c:pt idx="4621">
                  <c:v>1155.5</c:v>
                </c:pt>
                <c:pt idx="4622">
                  <c:v>1155.75</c:v>
                </c:pt>
                <c:pt idx="4623">
                  <c:v>1156</c:v>
                </c:pt>
                <c:pt idx="4624">
                  <c:v>1156.25</c:v>
                </c:pt>
                <c:pt idx="4625">
                  <c:v>1156.5</c:v>
                </c:pt>
                <c:pt idx="4626">
                  <c:v>1156.75</c:v>
                </c:pt>
                <c:pt idx="4627">
                  <c:v>1157</c:v>
                </c:pt>
                <c:pt idx="4628">
                  <c:v>1157.25</c:v>
                </c:pt>
                <c:pt idx="4629">
                  <c:v>1157.5</c:v>
                </c:pt>
                <c:pt idx="4630">
                  <c:v>1157.75</c:v>
                </c:pt>
                <c:pt idx="4631">
                  <c:v>1158</c:v>
                </c:pt>
                <c:pt idx="4632">
                  <c:v>1158.25</c:v>
                </c:pt>
                <c:pt idx="4633">
                  <c:v>1158.5</c:v>
                </c:pt>
                <c:pt idx="4634">
                  <c:v>1158.75</c:v>
                </c:pt>
                <c:pt idx="4635">
                  <c:v>1159</c:v>
                </c:pt>
                <c:pt idx="4636">
                  <c:v>1159.25</c:v>
                </c:pt>
                <c:pt idx="4637">
                  <c:v>1159.5</c:v>
                </c:pt>
                <c:pt idx="4638">
                  <c:v>1159.75</c:v>
                </c:pt>
                <c:pt idx="4639">
                  <c:v>1160</c:v>
                </c:pt>
                <c:pt idx="4640">
                  <c:v>1160.25</c:v>
                </c:pt>
                <c:pt idx="4641">
                  <c:v>1160.5</c:v>
                </c:pt>
                <c:pt idx="4642">
                  <c:v>1160.75</c:v>
                </c:pt>
                <c:pt idx="4643">
                  <c:v>1161</c:v>
                </c:pt>
                <c:pt idx="4644">
                  <c:v>1161.25</c:v>
                </c:pt>
                <c:pt idx="4645">
                  <c:v>1161.5</c:v>
                </c:pt>
                <c:pt idx="4646">
                  <c:v>1161.75</c:v>
                </c:pt>
                <c:pt idx="4647">
                  <c:v>1162</c:v>
                </c:pt>
                <c:pt idx="4648">
                  <c:v>1162.25</c:v>
                </c:pt>
                <c:pt idx="4649">
                  <c:v>1162.5</c:v>
                </c:pt>
                <c:pt idx="4650">
                  <c:v>1162.75</c:v>
                </c:pt>
                <c:pt idx="4651">
                  <c:v>1163</c:v>
                </c:pt>
                <c:pt idx="4652">
                  <c:v>1163.25</c:v>
                </c:pt>
                <c:pt idx="4653">
                  <c:v>1163.5</c:v>
                </c:pt>
                <c:pt idx="4654">
                  <c:v>1163.75</c:v>
                </c:pt>
                <c:pt idx="4655">
                  <c:v>1164</c:v>
                </c:pt>
                <c:pt idx="4656">
                  <c:v>1164.25</c:v>
                </c:pt>
                <c:pt idx="4657">
                  <c:v>1164.5</c:v>
                </c:pt>
                <c:pt idx="4658">
                  <c:v>1164.75</c:v>
                </c:pt>
                <c:pt idx="4659">
                  <c:v>1165</c:v>
                </c:pt>
                <c:pt idx="4660">
                  <c:v>1165.25</c:v>
                </c:pt>
                <c:pt idx="4661">
                  <c:v>1165.5</c:v>
                </c:pt>
                <c:pt idx="4662">
                  <c:v>1165.75</c:v>
                </c:pt>
                <c:pt idx="4663">
                  <c:v>1166</c:v>
                </c:pt>
                <c:pt idx="4664">
                  <c:v>1166.25</c:v>
                </c:pt>
                <c:pt idx="4665">
                  <c:v>1166.5</c:v>
                </c:pt>
                <c:pt idx="4666">
                  <c:v>1166.75</c:v>
                </c:pt>
                <c:pt idx="4667">
                  <c:v>1167</c:v>
                </c:pt>
                <c:pt idx="4668">
                  <c:v>1167.25</c:v>
                </c:pt>
                <c:pt idx="4669">
                  <c:v>1167.5</c:v>
                </c:pt>
                <c:pt idx="4670">
                  <c:v>1167.75</c:v>
                </c:pt>
                <c:pt idx="4671">
                  <c:v>1168</c:v>
                </c:pt>
                <c:pt idx="4672">
                  <c:v>1168.25</c:v>
                </c:pt>
                <c:pt idx="4673">
                  <c:v>1168.5</c:v>
                </c:pt>
                <c:pt idx="4674">
                  <c:v>1168.75</c:v>
                </c:pt>
                <c:pt idx="4675">
                  <c:v>1169</c:v>
                </c:pt>
                <c:pt idx="4676">
                  <c:v>1169.25</c:v>
                </c:pt>
                <c:pt idx="4677">
                  <c:v>1169.5</c:v>
                </c:pt>
                <c:pt idx="4678">
                  <c:v>1169.75</c:v>
                </c:pt>
                <c:pt idx="4679">
                  <c:v>1170</c:v>
                </c:pt>
                <c:pt idx="4680">
                  <c:v>1170.25</c:v>
                </c:pt>
                <c:pt idx="4681">
                  <c:v>1170.5</c:v>
                </c:pt>
                <c:pt idx="4682">
                  <c:v>1170.75</c:v>
                </c:pt>
                <c:pt idx="4683">
                  <c:v>1171</c:v>
                </c:pt>
                <c:pt idx="4684">
                  <c:v>1171.25</c:v>
                </c:pt>
                <c:pt idx="4685">
                  <c:v>1171.5</c:v>
                </c:pt>
                <c:pt idx="4686">
                  <c:v>1171.75</c:v>
                </c:pt>
                <c:pt idx="4687">
                  <c:v>1172</c:v>
                </c:pt>
                <c:pt idx="4688">
                  <c:v>1172.25</c:v>
                </c:pt>
                <c:pt idx="4689">
                  <c:v>1172.5</c:v>
                </c:pt>
                <c:pt idx="4690">
                  <c:v>1172.75</c:v>
                </c:pt>
                <c:pt idx="4691">
                  <c:v>1173</c:v>
                </c:pt>
                <c:pt idx="4692">
                  <c:v>1173.25</c:v>
                </c:pt>
                <c:pt idx="4693">
                  <c:v>1173.5</c:v>
                </c:pt>
                <c:pt idx="4694">
                  <c:v>1173.75</c:v>
                </c:pt>
                <c:pt idx="4695">
                  <c:v>1174</c:v>
                </c:pt>
                <c:pt idx="4696">
                  <c:v>1174.25</c:v>
                </c:pt>
                <c:pt idx="4697">
                  <c:v>1174.5</c:v>
                </c:pt>
                <c:pt idx="4698">
                  <c:v>1174.75</c:v>
                </c:pt>
                <c:pt idx="4699">
                  <c:v>1175</c:v>
                </c:pt>
                <c:pt idx="4700">
                  <c:v>1175.25</c:v>
                </c:pt>
                <c:pt idx="4701">
                  <c:v>1175.5</c:v>
                </c:pt>
                <c:pt idx="4702">
                  <c:v>1175.75</c:v>
                </c:pt>
                <c:pt idx="4703">
                  <c:v>1176</c:v>
                </c:pt>
                <c:pt idx="4704">
                  <c:v>1176.25</c:v>
                </c:pt>
                <c:pt idx="4705">
                  <c:v>1176.5</c:v>
                </c:pt>
                <c:pt idx="4706">
                  <c:v>1176.75</c:v>
                </c:pt>
                <c:pt idx="4707">
                  <c:v>1177</c:v>
                </c:pt>
                <c:pt idx="4708">
                  <c:v>1177.25</c:v>
                </c:pt>
                <c:pt idx="4709">
                  <c:v>1177.5</c:v>
                </c:pt>
                <c:pt idx="4710">
                  <c:v>1177.75</c:v>
                </c:pt>
                <c:pt idx="4711">
                  <c:v>1178</c:v>
                </c:pt>
                <c:pt idx="4712">
                  <c:v>1178.25</c:v>
                </c:pt>
                <c:pt idx="4713">
                  <c:v>1178.5</c:v>
                </c:pt>
                <c:pt idx="4714">
                  <c:v>1178.75</c:v>
                </c:pt>
                <c:pt idx="4715">
                  <c:v>1179</c:v>
                </c:pt>
                <c:pt idx="4716">
                  <c:v>1179.25</c:v>
                </c:pt>
                <c:pt idx="4717">
                  <c:v>1179.5</c:v>
                </c:pt>
                <c:pt idx="4718">
                  <c:v>1179.75</c:v>
                </c:pt>
                <c:pt idx="4719">
                  <c:v>1180</c:v>
                </c:pt>
                <c:pt idx="4720">
                  <c:v>1180.25</c:v>
                </c:pt>
                <c:pt idx="4721">
                  <c:v>1180.5</c:v>
                </c:pt>
                <c:pt idx="4722">
                  <c:v>1180.75</c:v>
                </c:pt>
                <c:pt idx="4723">
                  <c:v>1181</c:v>
                </c:pt>
                <c:pt idx="4724">
                  <c:v>1181.25</c:v>
                </c:pt>
                <c:pt idx="4725">
                  <c:v>1181.5</c:v>
                </c:pt>
                <c:pt idx="4726">
                  <c:v>1181.75</c:v>
                </c:pt>
                <c:pt idx="4727">
                  <c:v>1182</c:v>
                </c:pt>
                <c:pt idx="4728">
                  <c:v>1182.25</c:v>
                </c:pt>
                <c:pt idx="4729">
                  <c:v>1182.5</c:v>
                </c:pt>
                <c:pt idx="4730">
                  <c:v>1182.75</c:v>
                </c:pt>
                <c:pt idx="4731">
                  <c:v>1183</c:v>
                </c:pt>
                <c:pt idx="4732">
                  <c:v>1183.25</c:v>
                </c:pt>
                <c:pt idx="4733">
                  <c:v>1183.5</c:v>
                </c:pt>
                <c:pt idx="4734">
                  <c:v>1183.75</c:v>
                </c:pt>
                <c:pt idx="4735">
                  <c:v>1184</c:v>
                </c:pt>
                <c:pt idx="4736">
                  <c:v>1184.25</c:v>
                </c:pt>
                <c:pt idx="4737">
                  <c:v>1184.5</c:v>
                </c:pt>
                <c:pt idx="4738">
                  <c:v>1184.75</c:v>
                </c:pt>
                <c:pt idx="4739">
                  <c:v>1185</c:v>
                </c:pt>
                <c:pt idx="4740">
                  <c:v>1185.25</c:v>
                </c:pt>
                <c:pt idx="4741">
                  <c:v>1185.5</c:v>
                </c:pt>
                <c:pt idx="4742">
                  <c:v>1185.75</c:v>
                </c:pt>
                <c:pt idx="4743">
                  <c:v>1186</c:v>
                </c:pt>
                <c:pt idx="4744">
                  <c:v>1186.25</c:v>
                </c:pt>
                <c:pt idx="4745">
                  <c:v>1186.5</c:v>
                </c:pt>
                <c:pt idx="4746">
                  <c:v>1186.75</c:v>
                </c:pt>
                <c:pt idx="4747">
                  <c:v>1187</c:v>
                </c:pt>
                <c:pt idx="4748">
                  <c:v>1187.25</c:v>
                </c:pt>
                <c:pt idx="4749">
                  <c:v>1187.5</c:v>
                </c:pt>
                <c:pt idx="4750">
                  <c:v>1187.75</c:v>
                </c:pt>
                <c:pt idx="4751">
                  <c:v>1188</c:v>
                </c:pt>
                <c:pt idx="4752">
                  <c:v>1188.25</c:v>
                </c:pt>
                <c:pt idx="4753">
                  <c:v>1188.5</c:v>
                </c:pt>
                <c:pt idx="4754">
                  <c:v>1188.75</c:v>
                </c:pt>
                <c:pt idx="4755">
                  <c:v>1189</c:v>
                </c:pt>
                <c:pt idx="4756">
                  <c:v>1189.25</c:v>
                </c:pt>
                <c:pt idx="4757">
                  <c:v>1189.5</c:v>
                </c:pt>
                <c:pt idx="4758">
                  <c:v>1189.75</c:v>
                </c:pt>
                <c:pt idx="4759">
                  <c:v>1190</c:v>
                </c:pt>
                <c:pt idx="4760">
                  <c:v>1190.25</c:v>
                </c:pt>
                <c:pt idx="4761">
                  <c:v>1190.5</c:v>
                </c:pt>
                <c:pt idx="4762">
                  <c:v>1190.75</c:v>
                </c:pt>
                <c:pt idx="4763">
                  <c:v>1191</c:v>
                </c:pt>
                <c:pt idx="4764">
                  <c:v>1191.25</c:v>
                </c:pt>
                <c:pt idx="4765">
                  <c:v>1191.5</c:v>
                </c:pt>
                <c:pt idx="4766">
                  <c:v>1191.75</c:v>
                </c:pt>
                <c:pt idx="4767">
                  <c:v>1192</c:v>
                </c:pt>
                <c:pt idx="4768">
                  <c:v>1192.25</c:v>
                </c:pt>
                <c:pt idx="4769">
                  <c:v>1192.5</c:v>
                </c:pt>
                <c:pt idx="4770">
                  <c:v>1192.75</c:v>
                </c:pt>
                <c:pt idx="4771">
                  <c:v>1193</c:v>
                </c:pt>
                <c:pt idx="4772">
                  <c:v>1193.25</c:v>
                </c:pt>
                <c:pt idx="4773">
                  <c:v>1193.5</c:v>
                </c:pt>
                <c:pt idx="4774">
                  <c:v>1193.75</c:v>
                </c:pt>
                <c:pt idx="4775">
                  <c:v>1194</c:v>
                </c:pt>
                <c:pt idx="4776">
                  <c:v>1194.25</c:v>
                </c:pt>
                <c:pt idx="4777">
                  <c:v>1194.5</c:v>
                </c:pt>
                <c:pt idx="4778">
                  <c:v>1194.75</c:v>
                </c:pt>
                <c:pt idx="4779">
                  <c:v>1195</c:v>
                </c:pt>
                <c:pt idx="4780">
                  <c:v>1195.25</c:v>
                </c:pt>
                <c:pt idx="4781">
                  <c:v>1195.5</c:v>
                </c:pt>
                <c:pt idx="4782">
                  <c:v>1195.75</c:v>
                </c:pt>
                <c:pt idx="4783">
                  <c:v>1196</c:v>
                </c:pt>
                <c:pt idx="4784">
                  <c:v>1196.25</c:v>
                </c:pt>
                <c:pt idx="4785">
                  <c:v>1196.5</c:v>
                </c:pt>
                <c:pt idx="4786">
                  <c:v>1196.75</c:v>
                </c:pt>
                <c:pt idx="4787">
                  <c:v>1197</c:v>
                </c:pt>
                <c:pt idx="4788">
                  <c:v>1197.25</c:v>
                </c:pt>
                <c:pt idx="4789">
                  <c:v>1197.5</c:v>
                </c:pt>
                <c:pt idx="4790">
                  <c:v>1197.75</c:v>
                </c:pt>
                <c:pt idx="4791">
                  <c:v>1198</c:v>
                </c:pt>
                <c:pt idx="4792">
                  <c:v>1198.25</c:v>
                </c:pt>
                <c:pt idx="4793">
                  <c:v>1198.5</c:v>
                </c:pt>
                <c:pt idx="4794">
                  <c:v>1198.75</c:v>
                </c:pt>
                <c:pt idx="4795">
                  <c:v>1199</c:v>
                </c:pt>
                <c:pt idx="4796">
                  <c:v>1199.25</c:v>
                </c:pt>
                <c:pt idx="4797">
                  <c:v>1199.5</c:v>
                </c:pt>
                <c:pt idx="4798">
                  <c:v>1199.75</c:v>
                </c:pt>
                <c:pt idx="4799">
                  <c:v>1200</c:v>
                </c:pt>
                <c:pt idx="4800">
                  <c:v>1200.25</c:v>
                </c:pt>
                <c:pt idx="4801">
                  <c:v>1200.5</c:v>
                </c:pt>
                <c:pt idx="4802">
                  <c:v>1200.75</c:v>
                </c:pt>
                <c:pt idx="4803">
                  <c:v>1201</c:v>
                </c:pt>
                <c:pt idx="4804">
                  <c:v>1201.25</c:v>
                </c:pt>
                <c:pt idx="4805">
                  <c:v>1201.5</c:v>
                </c:pt>
                <c:pt idx="4806">
                  <c:v>1201.75</c:v>
                </c:pt>
                <c:pt idx="4807">
                  <c:v>1202</c:v>
                </c:pt>
                <c:pt idx="4808">
                  <c:v>1202.25</c:v>
                </c:pt>
                <c:pt idx="4809">
                  <c:v>1202.5</c:v>
                </c:pt>
                <c:pt idx="4810">
                  <c:v>1202.75</c:v>
                </c:pt>
                <c:pt idx="4811">
                  <c:v>1203</c:v>
                </c:pt>
                <c:pt idx="4812">
                  <c:v>1203.25</c:v>
                </c:pt>
                <c:pt idx="4813">
                  <c:v>1203.5</c:v>
                </c:pt>
                <c:pt idx="4814">
                  <c:v>1203.75</c:v>
                </c:pt>
                <c:pt idx="4815">
                  <c:v>1204</c:v>
                </c:pt>
                <c:pt idx="4816">
                  <c:v>1204.25</c:v>
                </c:pt>
                <c:pt idx="4817">
                  <c:v>1204.5</c:v>
                </c:pt>
                <c:pt idx="4818">
                  <c:v>1204.75</c:v>
                </c:pt>
                <c:pt idx="4819">
                  <c:v>1205</c:v>
                </c:pt>
                <c:pt idx="4820">
                  <c:v>1205.25</c:v>
                </c:pt>
                <c:pt idx="4821">
                  <c:v>1205.5</c:v>
                </c:pt>
                <c:pt idx="4822">
                  <c:v>1205.75</c:v>
                </c:pt>
                <c:pt idx="4823">
                  <c:v>1206</c:v>
                </c:pt>
                <c:pt idx="4824">
                  <c:v>1206.25</c:v>
                </c:pt>
                <c:pt idx="4825">
                  <c:v>1206.5</c:v>
                </c:pt>
                <c:pt idx="4826">
                  <c:v>1206.75</c:v>
                </c:pt>
                <c:pt idx="4827">
                  <c:v>1207</c:v>
                </c:pt>
                <c:pt idx="4828">
                  <c:v>1207.25</c:v>
                </c:pt>
                <c:pt idx="4829">
                  <c:v>1207.5</c:v>
                </c:pt>
                <c:pt idx="4830">
                  <c:v>1207.75</c:v>
                </c:pt>
                <c:pt idx="4831">
                  <c:v>1208</c:v>
                </c:pt>
                <c:pt idx="4832">
                  <c:v>1208.25</c:v>
                </c:pt>
                <c:pt idx="4833">
                  <c:v>1208.5</c:v>
                </c:pt>
                <c:pt idx="4834">
                  <c:v>1208.75</c:v>
                </c:pt>
                <c:pt idx="4835">
                  <c:v>1209</c:v>
                </c:pt>
                <c:pt idx="4836">
                  <c:v>1209.25</c:v>
                </c:pt>
                <c:pt idx="4837">
                  <c:v>1209.5</c:v>
                </c:pt>
                <c:pt idx="4838">
                  <c:v>1209.75</c:v>
                </c:pt>
                <c:pt idx="4839">
                  <c:v>1210</c:v>
                </c:pt>
                <c:pt idx="4840">
                  <c:v>1210.25</c:v>
                </c:pt>
                <c:pt idx="4841">
                  <c:v>1210.5</c:v>
                </c:pt>
                <c:pt idx="4842">
                  <c:v>1210.75</c:v>
                </c:pt>
                <c:pt idx="4843">
                  <c:v>1211</c:v>
                </c:pt>
                <c:pt idx="4844">
                  <c:v>1211.25</c:v>
                </c:pt>
                <c:pt idx="4845">
                  <c:v>1211.5</c:v>
                </c:pt>
                <c:pt idx="4846">
                  <c:v>1211.75</c:v>
                </c:pt>
                <c:pt idx="4847">
                  <c:v>1212</c:v>
                </c:pt>
                <c:pt idx="4848">
                  <c:v>1212.25</c:v>
                </c:pt>
                <c:pt idx="4849">
                  <c:v>1212.5</c:v>
                </c:pt>
                <c:pt idx="4850">
                  <c:v>1212.75</c:v>
                </c:pt>
                <c:pt idx="4851">
                  <c:v>1213</c:v>
                </c:pt>
                <c:pt idx="4852">
                  <c:v>1213.25</c:v>
                </c:pt>
                <c:pt idx="4853">
                  <c:v>1213.5</c:v>
                </c:pt>
                <c:pt idx="4854">
                  <c:v>1213.75</c:v>
                </c:pt>
                <c:pt idx="4855">
                  <c:v>1214</c:v>
                </c:pt>
                <c:pt idx="4856">
                  <c:v>1214.25</c:v>
                </c:pt>
                <c:pt idx="4857">
                  <c:v>1214.5</c:v>
                </c:pt>
                <c:pt idx="4858">
                  <c:v>1214.75</c:v>
                </c:pt>
                <c:pt idx="4859">
                  <c:v>1215</c:v>
                </c:pt>
                <c:pt idx="4860">
                  <c:v>1215.25</c:v>
                </c:pt>
                <c:pt idx="4861">
                  <c:v>1215.5</c:v>
                </c:pt>
                <c:pt idx="4862">
                  <c:v>1215.75</c:v>
                </c:pt>
                <c:pt idx="4863">
                  <c:v>1216</c:v>
                </c:pt>
                <c:pt idx="4864">
                  <c:v>1216.25</c:v>
                </c:pt>
                <c:pt idx="4865">
                  <c:v>1216.5</c:v>
                </c:pt>
                <c:pt idx="4866">
                  <c:v>1216.75</c:v>
                </c:pt>
                <c:pt idx="4867">
                  <c:v>1217</c:v>
                </c:pt>
                <c:pt idx="4868">
                  <c:v>1217.25</c:v>
                </c:pt>
                <c:pt idx="4869">
                  <c:v>1217.5</c:v>
                </c:pt>
                <c:pt idx="4870">
                  <c:v>1217.75</c:v>
                </c:pt>
                <c:pt idx="4871">
                  <c:v>1218</c:v>
                </c:pt>
                <c:pt idx="4872">
                  <c:v>1218.25</c:v>
                </c:pt>
                <c:pt idx="4873">
                  <c:v>1218.5</c:v>
                </c:pt>
                <c:pt idx="4874">
                  <c:v>1218.75</c:v>
                </c:pt>
                <c:pt idx="4875">
                  <c:v>1219</c:v>
                </c:pt>
                <c:pt idx="4876">
                  <c:v>1219.25</c:v>
                </c:pt>
                <c:pt idx="4877">
                  <c:v>1219.5</c:v>
                </c:pt>
                <c:pt idx="4878">
                  <c:v>1219.75</c:v>
                </c:pt>
                <c:pt idx="4879">
                  <c:v>1220</c:v>
                </c:pt>
                <c:pt idx="4880">
                  <c:v>1220.25</c:v>
                </c:pt>
                <c:pt idx="4881">
                  <c:v>1220.5</c:v>
                </c:pt>
                <c:pt idx="4882">
                  <c:v>1220.75</c:v>
                </c:pt>
                <c:pt idx="4883">
                  <c:v>1221</c:v>
                </c:pt>
                <c:pt idx="4884">
                  <c:v>1221.25</c:v>
                </c:pt>
                <c:pt idx="4885">
                  <c:v>1221.5</c:v>
                </c:pt>
                <c:pt idx="4886">
                  <c:v>1221.75</c:v>
                </c:pt>
                <c:pt idx="4887">
                  <c:v>1222</c:v>
                </c:pt>
                <c:pt idx="4888">
                  <c:v>1222.25</c:v>
                </c:pt>
                <c:pt idx="4889">
                  <c:v>1222.5</c:v>
                </c:pt>
                <c:pt idx="4890">
                  <c:v>1222.75</c:v>
                </c:pt>
                <c:pt idx="4891">
                  <c:v>1223</c:v>
                </c:pt>
                <c:pt idx="4892">
                  <c:v>1223.25</c:v>
                </c:pt>
                <c:pt idx="4893">
                  <c:v>1223.5</c:v>
                </c:pt>
                <c:pt idx="4894">
                  <c:v>1223.75</c:v>
                </c:pt>
                <c:pt idx="4895">
                  <c:v>1224</c:v>
                </c:pt>
                <c:pt idx="4896">
                  <c:v>1224.25</c:v>
                </c:pt>
                <c:pt idx="4897">
                  <c:v>1224.5</c:v>
                </c:pt>
                <c:pt idx="4898">
                  <c:v>1224.75</c:v>
                </c:pt>
                <c:pt idx="4899">
                  <c:v>1225</c:v>
                </c:pt>
                <c:pt idx="4900">
                  <c:v>1225.25</c:v>
                </c:pt>
                <c:pt idx="4901">
                  <c:v>1225.5</c:v>
                </c:pt>
                <c:pt idx="4902">
                  <c:v>1225.75</c:v>
                </c:pt>
                <c:pt idx="4903">
                  <c:v>1226</c:v>
                </c:pt>
                <c:pt idx="4904">
                  <c:v>1226.25</c:v>
                </c:pt>
                <c:pt idx="4905">
                  <c:v>1226.5</c:v>
                </c:pt>
                <c:pt idx="4906">
                  <c:v>1226.75</c:v>
                </c:pt>
                <c:pt idx="4907">
                  <c:v>1227</c:v>
                </c:pt>
                <c:pt idx="4908">
                  <c:v>1227.25</c:v>
                </c:pt>
                <c:pt idx="4909">
                  <c:v>1227.5</c:v>
                </c:pt>
                <c:pt idx="4910">
                  <c:v>1227.75</c:v>
                </c:pt>
                <c:pt idx="4911">
                  <c:v>1228</c:v>
                </c:pt>
                <c:pt idx="4912">
                  <c:v>1228.25</c:v>
                </c:pt>
                <c:pt idx="4913">
                  <c:v>1228.5</c:v>
                </c:pt>
                <c:pt idx="4914">
                  <c:v>1228.75</c:v>
                </c:pt>
                <c:pt idx="4915">
                  <c:v>1229</c:v>
                </c:pt>
                <c:pt idx="4916">
                  <c:v>1229.25</c:v>
                </c:pt>
                <c:pt idx="4917">
                  <c:v>1229.5</c:v>
                </c:pt>
                <c:pt idx="4918">
                  <c:v>1229.75</c:v>
                </c:pt>
                <c:pt idx="4919">
                  <c:v>1230</c:v>
                </c:pt>
                <c:pt idx="4920">
                  <c:v>1230.25</c:v>
                </c:pt>
                <c:pt idx="4921">
                  <c:v>1230.5</c:v>
                </c:pt>
                <c:pt idx="4922">
                  <c:v>1230.75</c:v>
                </c:pt>
                <c:pt idx="4923">
                  <c:v>1231</c:v>
                </c:pt>
                <c:pt idx="4924">
                  <c:v>1231.25</c:v>
                </c:pt>
                <c:pt idx="4925">
                  <c:v>1231.5</c:v>
                </c:pt>
                <c:pt idx="4926">
                  <c:v>1231.75</c:v>
                </c:pt>
                <c:pt idx="4927">
                  <c:v>1232</c:v>
                </c:pt>
                <c:pt idx="4928">
                  <c:v>1232.25</c:v>
                </c:pt>
                <c:pt idx="4929">
                  <c:v>1232.5</c:v>
                </c:pt>
                <c:pt idx="4930">
                  <c:v>1232.75</c:v>
                </c:pt>
                <c:pt idx="4931">
                  <c:v>1233</c:v>
                </c:pt>
                <c:pt idx="4932">
                  <c:v>1233.25</c:v>
                </c:pt>
                <c:pt idx="4933">
                  <c:v>1233.5</c:v>
                </c:pt>
                <c:pt idx="4934">
                  <c:v>1233.75</c:v>
                </c:pt>
                <c:pt idx="4935">
                  <c:v>1234</c:v>
                </c:pt>
                <c:pt idx="4936">
                  <c:v>1234.25</c:v>
                </c:pt>
                <c:pt idx="4937">
                  <c:v>1234.5</c:v>
                </c:pt>
                <c:pt idx="4938">
                  <c:v>1234.75</c:v>
                </c:pt>
                <c:pt idx="4939">
                  <c:v>1235</c:v>
                </c:pt>
                <c:pt idx="4940">
                  <c:v>1235.25</c:v>
                </c:pt>
                <c:pt idx="4941">
                  <c:v>1235.5</c:v>
                </c:pt>
                <c:pt idx="4942">
                  <c:v>1235.75</c:v>
                </c:pt>
                <c:pt idx="4943">
                  <c:v>1236</c:v>
                </c:pt>
                <c:pt idx="4944">
                  <c:v>1236.25</c:v>
                </c:pt>
                <c:pt idx="4945">
                  <c:v>1236.5</c:v>
                </c:pt>
                <c:pt idx="4946">
                  <c:v>1236.75</c:v>
                </c:pt>
                <c:pt idx="4947">
                  <c:v>1237</c:v>
                </c:pt>
                <c:pt idx="4948">
                  <c:v>1237.25</c:v>
                </c:pt>
                <c:pt idx="4949">
                  <c:v>1237.5</c:v>
                </c:pt>
                <c:pt idx="4950">
                  <c:v>1237.75</c:v>
                </c:pt>
                <c:pt idx="4951">
                  <c:v>1238</c:v>
                </c:pt>
                <c:pt idx="4952">
                  <c:v>1238.25</c:v>
                </c:pt>
                <c:pt idx="4953">
                  <c:v>1238.5</c:v>
                </c:pt>
                <c:pt idx="4954">
                  <c:v>1238.75</c:v>
                </c:pt>
                <c:pt idx="4955">
                  <c:v>1239</c:v>
                </c:pt>
                <c:pt idx="4956">
                  <c:v>1239.25</c:v>
                </c:pt>
                <c:pt idx="4957">
                  <c:v>1239.5</c:v>
                </c:pt>
                <c:pt idx="4958">
                  <c:v>1239.75</c:v>
                </c:pt>
                <c:pt idx="4959">
                  <c:v>1240</c:v>
                </c:pt>
                <c:pt idx="4960">
                  <c:v>1240.25</c:v>
                </c:pt>
                <c:pt idx="4961">
                  <c:v>1240.5</c:v>
                </c:pt>
                <c:pt idx="4962">
                  <c:v>1240.75</c:v>
                </c:pt>
                <c:pt idx="4963">
                  <c:v>1241</c:v>
                </c:pt>
                <c:pt idx="4964">
                  <c:v>1241.25</c:v>
                </c:pt>
                <c:pt idx="4965">
                  <c:v>1241.5</c:v>
                </c:pt>
                <c:pt idx="4966">
                  <c:v>1241.75</c:v>
                </c:pt>
                <c:pt idx="4967">
                  <c:v>1242</c:v>
                </c:pt>
                <c:pt idx="4968">
                  <c:v>1242.25</c:v>
                </c:pt>
                <c:pt idx="4969">
                  <c:v>1242.5</c:v>
                </c:pt>
                <c:pt idx="4970">
                  <c:v>1242.75</c:v>
                </c:pt>
                <c:pt idx="4971">
                  <c:v>1243</c:v>
                </c:pt>
                <c:pt idx="4972">
                  <c:v>1243.25</c:v>
                </c:pt>
                <c:pt idx="4973">
                  <c:v>1243.5</c:v>
                </c:pt>
                <c:pt idx="4974">
                  <c:v>1243.75</c:v>
                </c:pt>
                <c:pt idx="4975">
                  <c:v>1244</c:v>
                </c:pt>
                <c:pt idx="4976">
                  <c:v>1244.25</c:v>
                </c:pt>
                <c:pt idx="4977">
                  <c:v>1244.5</c:v>
                </c:pt>
                <c:pt idx="4978">
                  <c:v>1244.75</c:v>
                </c:pt>
                <c:pt idx="4979">
                  <c:v>1245</c:v>
                </c:pt>
                <c:pt idx="4980">
                  <c:v>1245.25</c:v>
                </c:pt>
                <c:pt idx="4981">
                  <c:v>1245.5</c:v>
                </c:pt>
                <c:pt idx="4982">
                  <c:v>1245.75</c:v>
                </c:pt>
                <c:pt idx="4983">
                  <c:v>1246</c:v>
                </c:pt>
                <c:pt idx="4984">
                  <c:v>1246.25</c:v>
                </c:pt>
                <c:pt idx="4985">
                  <c:v>1246.5</c:v>
                </c:pt>
                <c:pt idx="4986">
                  <c:v>1246.75</c:v>
                </c:pt>
                <c:pt idx="4987">
                  <c:v>1247</c:v>
                </c:pt>
                <c:pt idx="4988">
                  <c:v>1247.25</c:v>
                </c:pt>
                <c:pt idx="4989">
                  <c:v>1247.5</c:v>
                </c:pt>
                <c:pt idx="4990">
                  <c:v>1247.75</c:v>
                </c:pt>
                <c:pt idx="4991">
                  <c:v>1248</c:v>
                </c:pt>
                <c:pt idx="4992">
                  <c:v>1248.25</c:v>
                </c:pt>
                <c:pt idx="4993">
                  <c:v>1248.5</c:v>
                </c:pt>
                <c:pt idx="4994">
                  <c:v>1248.75</c:v>
                </c:pt>
                <c:pt idx="4995">
                  <c:v>1249</c:v>
                </c:pt>
                <c:pt idx="4996">
                  <c:v>1249.25</c:v>
                </c:pt>
                <c:pt idx="4997">
                  <c:v>1249.5</c:v>
                </c:pt>
                <c:pt idx="4998">
                  <c:v>1249.75</c:v>
                </c:pt>
                <c:pt idx="4999">
                  <c:v>1250</c:v>
                </c:pt>
                <c:pt idx="5000">
                  <c:v>1250.25</c:v>
                </c:pt>
                <c:pt idx="5001">
                  <c:v>1250.5</c:v>
                </c:pt>
                <c:pt idx="5002">
                  <c:v>1250.75</c:v>
                </c:pt>
                <c:pt idx="5003">
                  <c:v>1251</c:v>
                </c:pt>
                <c:pt idx="5004">
                  <c:v>1251.25</c:v>
                </c:pt>
                <c:pt idx="5005">
                  <c:v>1251.5</c:v>
                </c:pt>
                <c:pt idx="5006">
                  <c:v>1251.75</c:v>
                </c:pt>
                <c:pt idx="5007">
                  <c:v>1252</c:v>
                </c:pt>
                <c:pt idx="5008">
                  <c:v>1252.25</c:v>
                </c:pt>
                <c:pt idx="5009">
                  <c:v>1252.5</c:v>
                </c:pt>
                <c:pt idx="5010">
                  <c:v>1252.75</c:v>
                </c:pt>
                <c:pt idx="5011">
                  <c:v>1253</c:v>
                </c:pt>
                <c:pt idx="5012">
                  <c:v>1253.25</c:v>
                </c:pt>
                <c:pt idx="5013">
                  <c:v>1253.5</c:v>
                </c:pt>
                <c:pt idx="5014">
                  <c:v>1253.75</c:v>
                </c:pt>
                <c:pt idx="5015">
                  <c:v>1254</c:v>
                </c:pt>
                <c:pt idx="5016">
                  <c:v>1254.25</c:v>
                </c:pt>
                <c:pt idx="5017">
                  <c:v>1254.5</c:v>
                </c:pt>
                <c:pt idx="5018">
                  <c:v>1254.75</c:v>
                </c:pt>
                <c:pt idx="5019">
                  <c:v>1255</c:v>
                </c:pt>
                <c:pt idx="5020">
                  <c:v>1255.25</c:v>
                </c:pt>
                <c:pt idx="5021">
                  <c:v>1255.5</c:v>
                </c:pt>
                <c:pt idx="5022">
                  <c:v>1255.75</c:v>
                </c:pt>
                <c:pt idx="5023">
                  <c:v>1256</c:v>
                </c:pt>
                <c:pt idx="5024">
                  <c:v>1256.25</c:v>
                </c:pt>
                <c:pt idx="5025">
                  <c:v>1256.5</c:v>
                </c:pt>
                <c:pt idx="5026">
                  <c:v>1256.75</c:v>
                </c:pt>
                <c:pt idx="5027">
                  <c:v>1257</c:v>
                </c:pt>
                <c:pt idx="5028">
                  <c:v>1257.25</c:v>
                </c:pt>
                <c:pt idx="5029">
                  <c:v>1257.5</c:v>
                </c:pt>
                <c:pt idx="5030">
                  <c:v>1257.75</c:v>
                </c:pt>
                <c:pt idx="5031">
                  <c:v>1258</c:v>
                </c:pt>
                <c:pt idx="5032">
                  <c:v>1258.25</c:v>
                </c:pt>
                <c:pt idx="5033">
                  <c:v>1258.5</c:v>
                </c:pt>
                <c:pt idx="5034">
                  <c:v>1258.75</c:v>
                </c:pt>
                <c:pt idx="5035">
                  <c:v>1259</c:v>
                </c:pt>
                <c:pt idx="5036">
                  <c:v>1259.25</c:v>
                </c:pt>
                <c:pt idx="5037">
                  <c:v>1259.5</c:v>
                </c:pt>
                <c:pt idx="5038">
                  <c:v>1259.75</c:v>
                </c:pt>
                <c:pt idx="5039">
                  <c:v>1260</c:v>
                </c:pt>
                <c:pt idx="5040">
                  <c:v>1260.25</c:v>
                </c:pt>
                <c:pt idx="5041">
                  <c:v>1260.5</c:v>
                </c:pt>
                <c:pt idx="5042">
                  <c:v>1260.75</c:v>
                </c:pt>
                <c:pt idx="5043">
                  <c:v>1261</c:v>
                </c:pt>
                <c:pt idx="5044">
                  <c:v>1261.25</c:v>
                </c:pt>
                <c:pt idx="5045">
                  <c:v>1261.5</c:v>
                </c:pt>
                <c:pt idx="5046">
                  <c:v>1261.75</c:v>
                </c:pt>
                <c:pt idx="5047">
                  <c:v>1262</c:v>
                </c:pt>
                <c:pt idx="5048">
                  <c:v>1262.25</c:v>
                </c:pt>
                <c:pt idx="5049">
                  <c:v>1262.5</c:v>
                </c:pt>
                <c:pt idx="5050">
                  <c:v>1262.75</c:v>
                </c:pt>
                <c:pt idx="5051">
                  <c:v>1263</c:v>
                </c:pt>
                <c:pt idx="5052">
                  <c:v>1263.25</c:v>
                </c:pt>
                <c:pt idx="5053">
                  <c:v>1263.5</c:v>
                </c:pt>
                <c:pt idx="5054">
                  <c:v>1263.75</c:v>
                </c:pt>
                <c:pt idx="5055">
                  <c:v>1264</c:v>
                </c:pt>
                <c:pt idx="5056">
                  <c:v>1264.25</c:v>
                </c:pt>
                <c:pt idx="5057">
                  <c:v>1264.5</c:v>
                </c:pt>
                <c:pt idx="5058">
                  <c:v>1264.75</c:v>
                </c:pt>
                <c:pt idx="5059">
                  <c:v>1265</c:v>
                </c:pt>
                <c:pt idx="5060">
                  <c:v>1265.25</c:v>
                </c:pt>
                <c:pt idx="5061">
                  <c:v>1265.5</c:v>
                </c:pt>
                <c:pt idx="5062">
                  <c:v>1265.75</c:v>
                </c:pt>
                <c:pt idx="5063">
                  <c:v>1266</c:v>
                </c:pt>
                <c:pt idx="5064">
                  <c:v>1266.25</c:v>
                </c:pt>
                <c:pt idx="5065">
                  <c:v>1266.5</c:v>
                </c:pt>
                <c:pt idx="5066">
                  <c:v>1266.75</c:v>
                </c:pt>
                <c:pt idx="5067">
                  <c:v>1267</c:v>
                </c:pt>
                <c:pt idx="5068">
                  <c:v>1267.25</c:v>
                </c:pt>
                <c:pt idx="5069">
                  <c:v>1267.5</c:v>
                </c:pt>
                <c:pt idx="5070">
                  <c:v>1267.75</c:v>
                </c:pt>
                <c:pt idx="5071">
                  <c:v>1268</c:v>
                </c:pt>
                <c:pt idx="5072">
                  <c:v>1268.25</c:v>
                </c:pt>
                <c:pt idx="5073">
                  <c:v>1268.5</c:v>
                </c:pt>
                <c:pt idx="5074">
                  <c:v>1268.75</c:v>
                </c:pt>
                <c:pt idx="5075">
                  <c:v>1269</c:v>
                </c:pt>
                <c:pt idx="5076">
                  <c:v>1269.25</c:v>
                </c:pt>
                <c:pt idx="5077">
                  <c:v>1269.5</c:v>
                </c:pt>
                <c:pt idx="5078">
                  <c:v>1269.75</c:v>
                </c:pt>
                <c:pt idx="5079">
                  <c:v>1270</c:v>
                </c:pt>
                <c:pt idx="5080">
                  <c:v>1270.25</c:v>
                </c:pt>
                <c:pt idx="5081">
                  <c:v>1270.5</c:v>
                </c:pt>
                <c:pt idx="5082">
                  <c:v>1270.75</c:v>
                </c:pt>
                <c:pt idx="5083">
                  <c:v>1271</c:v>
                </c:pt>
                <c:pt idx="5084">
                  <c:v>1271.25</c:v>
                </c:pt>
                <c:pt idx="5085">
                  <c:v>1271.5</c:v>
                </c:pt>
                <c:pt idx="5086">
                  <c:v>1271.75</c:v>
                </c:pt>
                <c:pt idx="5087">
                  <c:v>1272</c:v>
                </c:pt>
                <c:pt idx="5088">
                  <c:v>1272.25</c:v>
                </c:pt>
                <c:pt idx="5089">
                  <c:v>1272.5</c:v>
                </c:pt>
                <c:pt idx="5090">
                  <c:v>1272.75</c:v>
                </c:pt>
                <c:pt idx="5091">
                  <c:v>1273</c:v>
                </c:pt>
                <c:pt idx="5092">
                  <c:v>1273.25</c:v>
                </c:pt>
                <c:pt idx="5093">
                  <c:v>1273.5</c:v>
                </c:pt>
                <c:pt idx="5094">
                  <c:v>1273.75</c:v>
                </c:pt>
                <c:pt idx="5095">
                  <c:v>1274</c:v>
                </c:pt>
                <c:pt idx="5096">
                  <c:v>1274.25</c:v>
                </c:pt>
                <c:pt idx="5097">
                  <c:v>1274.5</c:v>
                </c:pt>
                <c:pt idx="5098">
                  <c:v>1274.75</c:v>
                </c:pt>
                <c:pt idx="5099">
                  <c:v>1275</c:v>
                </c:pt>
                <c:pt idx="5100">
                  <c:v>1275.25</c:v>
                </c:pt>
                <c:pt idx="5101">
                  <c:v>1275.5</c:v>
                </c:pt>
                <c:pt idx="5102">
                  <c:v>1275.75</c:v>
                </c:pt>
                <c:pt idx="5103">
                  <c:v>1276</c:v>
                </c:pt>
                <c:pt idx="5104">
                  <c:v>1276.25</c:v>
                </c:pt>
                <c:pt idx="5105">
                  <c:v>1276.5</c:v>
                </c:pt>
                <c:pt idx="5106">
                  <c:v>1276.75</c:v>
                </c:pt>
                <c:pt idx="5107">
                  <c:v>1277</c:v>
                </c:pt>
                <c:pt idx="5108">
                  <c:v>1277.25</c:v>
                </c:pt>
                <c:pt idx="5109">
                  <c:v>1277.5</c:v>
                </c:pt>
                <c:pt idx="5110">
                  <c:v>1277.75</c:v>
                </c:pt>
                <c:pt idx="5111">
                  <c:v>1278</c:v>
                </c:pt>
                <c:pt idx="5112">
                  <c:v>1278.25</c:v>
                </c:pt>
                <c:pt idx="5113">
                  <c:v>1278.5</c:v>
                </c:pt>
                <c:pt idx="5114">
                  <c:v>1278.75</c:v>
                </c:pt>
                <c:pt idx="5115">
                  <c:v>1279</c:v>
                </c:pt>
                <c:pt idx="5116">
                  <c:v>1279.25</c:v>
                </c:pt>
                <c:pt idx="5117">
                  <c:v>1279.5</c:v>
                </c:pt>
                <c:pt idx="5118">
                  <c:v>1279.75</c:v>
                </c:pt>
                <c:pt idx="5119">
                  <c:v>1280</c:v>
                </c:pt>
                <c:pt idx="5120">
                  <c:v>1280.25</c:v>
                </c:pt>
                <c:pt idx="5121">
                  <c:v>1280.5</c:v>
                </c:pt>
                <c:pt idx="5122">
                  <c:v>1280.75</c:v>
                </c:pt>
                <c:pt idx="5123">
                  <c:v>1281</c:v>
                </c:pt>
                <c:pt idx="5124">
                  <c:v>1281.25</c:v>
                </c:pt>
                <c:pt idx="5125">
                  <c:v>1281.5</c:v>
                </c:pt>
                <c:pt idx="5126">
                  <c:v>1281.75</c:v>
                </c:pt>
                <c:pt idx="5127">
                  <c:v>1282</c:v>
                </c:pt>
                <c:pt idx="5128">
                  <c:v>1282.25</c:v>
                </c:pt>
                <c:pt idx="5129">
                  <c:v>1282.5</c:v>
                </c:pt>
                <c:pt idx="5130">
                  <c:v>1282.75</c:v>
                </c:pt>
                <c:pt idx="5131">
                  <c:v>1283</c:v>
                </c:pt>
                <c:pt idx="5132">
                  <c:v>1283.25</c:v>
                </c:pt>
                <c:pt idx="5133">
                  <c:v>1283.5</c:v>
                </c:pt>
                <c:pt idx="5134">
                  <c:v>1283.75</c:v>
                </c:pt>
                <c:pt idx="5135">
                  <c:v>1284</c:v>
                </c:pt>
                <c:pt idx="5136">
                  <c:v>1284.25</c:v>
                </c:pt>
                <c:pt idx="5137">
                  <c:v>1284.5</c:v>
                </c:pt>
                <c:pt idx="5138">
                  <c:v>1284.75</c:v>
                </c:pt>
                <c:pt idx="5139">
                  <c:v>1285</c:v>
                </c:pt>
                <c:pt idx="5140">
                  <c:v>1285.25</c:v>
                </c:pt>
                <c:pt idx="5141">
                  <c:v>1285.5</c:v>
                </c:pt>
                <c:pt idx="5142">
                  <c:v>1285.75</c:v>
                </c:pt>
                <c:pt idx="5143">
                  <c:v>1286</c:v>
                </c:pt>
                <c:pt idx="5144">
                  <c:v>1286.25</c:v>
                </c:pt>
                <c:pt idx="5145">
                  <c:v>1286.5</c:v>
                </c:pt>
                <c:pt idx="5146">
                  <c:v>1286.75</c:v>
                </c:pt>
                <c:pt idx="5147">
                  <c:v>1287</c:v>
                </c:pt>
                <c:pt idx="5148">
                  <c:v>1287.25</c:v>
                </c:pt>
                <c:pt idx="5149">
                  <c:v>1287.5</c:v>
                </c:pt>
                <c:pt idx="5150">
                  <c:v>1287.75</c:v>
                </c:pt>
                <c:pt idx="5151">
                  <c:v>1288</c:v>
                </c:pt>
                <c:pt idx="5152">
                  <c:v>1288.25</c:v>
                </c:pt>
                <c:pt idx="5153">
                  <c:v>1288.5</c:v>
                </c:pt>
                <c:pt idx="5154">
                  <c:v>1288.75</c:v>
                </c:pt>
                <c:pt idx="5155">
                  <c:v>1289</c:v>
                </c:pt>
                <c:pt idx="5156">
                  <c:v>1289.25</c:v>
                </c:pt>
                <c:pt idx="5157">
                  <c:v>1289.5</c:v>
                </c:pt>
                <c:pt idx="5158">
                  <c:v>1289.75</c:v>
                </c:pt>
                <c:pt idx="5159">
                  <c:v>1290</c:v>
                </c:pt>
                <c:pt idx="5160">
                  <c:v>1290.25</c:v>
                </c:pt>
                <c:pt idx="5161">
                  <c:v>1290.5</c:v>
                </c:pt>
                <c:pt idx="5162">
                  <c:v>1290.75</c:v>
                </c:pt>
                <c:pt idx="5163">
                  <c:v>1291</c:v>
                </c:pt>
                <c:pt idx="5164">
                  <c:v>1291.25</c:v>
                </c:pt>
                <c:pt idx="5165">
                  <c:v>1291.5</c:v>
                </c:pt>
                <c:pt idx="5166">
                  <c:v>1291.75</c:v>
                </c:pt>
                <c:pt idx="5167">
                  <c:v>1292</c:v>
                </c:pt>
                <c:pt idx="5168">
                  <c:v>1292.25</c:v>
                </c:pt>
                <c:pt idx="5169">
                  <c:v>1292.5</c:v>
                </c:pt>
                <c:pt idx="5170">
                  <c:v>1292.75</c:v>
                </c:pt>
                <c:pt idx="5171">
                  <c:v>1293</c:v>
                </c:pt>
                <c:pt idx="5172">
                  <c:v>1293.25</c:v>
                </c:pt>
                <c:pt idx="5173">
                  <c:v>1293.5</c:v>
                </c:pt>
                <c:pt idx="5174">
                  <c:v>1293.75</c:v>
                </c:pt>
                <c:pt idx="5175">
                  <c:v>1294</c:v>
                </c:pt>
                <c:pt idx="5176">
                  <c:v>1294.25</c:v>
                </c:pt>
                <c:pt idx="5177">
                  <c:v>1294.5</c:v>
                </c:pt>
                <c:pt idx="5178">
                  <c:v>1294.75</c:v>
                </c:pt>
                <c:pt idx="5179">
                  <c:v>1295</c:v>
                </c:pt>
                <c:pt idx="5180">
                  <c:v>1295.25</c:v>
                </c:pt>
                <c:pt idx="5181">
                  <c:v>1295.5</c:v>
                </c:pt>
                <c:pt idx="5182">
                  <c:v>1295.75</c:v>
                </c:pt>
                <c:pt idx="5183">
                  <c:v>1296</c:v>
                </c:pt>
                <c:pt idx="5184">
                  <c:v>1296.25</c:v>
                </c:pt>
                <c:pt idx="5185">
                  <c:v>1296.5</c:v>
                </c:pt>
                <c:pt idx="5186">
                  <c:v>1296.75</c:v>
                </c:pt>
                <c:pt idx="5187">
                  <c:v>1297</c:v>
                </c:pt>
                <c:pt idx="5188">
                  <c:v>1297.25</c:v>
                </c:pt>
                <c:pt idx="5189">
                  <c:v>1297.5</c:v>
                </c:pt>
                <c:pt idx="5190">
                  <c:v>1297.75</c:v>
                </c:pt>
                <c:pt idx="5191">
                  <c:v>1298</c:v>
                </c:pt>
                <c:pt idx="5192">
                  <c:v>1298.25</c:v>
                </c:pt>
                <c:pt idx="5193">
                  <c:v>1298.5</c:v>
                </c:pt>
                <c:pt idx="5194">
                  <c:v>1298.75</c:v>
                </c:pt>
                <c:pt idx="5195">
                  <c:v>1299</c:v>
                </c:pt>
                <c:pt idx="5196">
                  <c:v>1299.25</c:v>
                </c:pt>
                <c:pt idx="5197">
                  <c:v>1299.5</c:v>
                </c:pt>
                <c:pt idx="5198">
                  <c:v>1299.75</c:v>
                </c:pt>
                <c:pt idx="5199">
                  <c:v>1300</c:v>
                </c:pt>
                <c:pt idx="5200">
                  <c:v>1300.25</c:v>
                </c:pt>
                <c:pt idx="5201">
                  <c:v>1300.5</c:v>
                </c:pt>
                <c:pt idx="5202">
                  <c:v>1300.75</c:v>
                </c:pt>
                <c:pt idx="5203">
                  <c:v>1301</c:v>
                </c:pt>
                <c:pt idx="5204">
                  <c:v>1301.25</c:v>
                </c:pt>
                <c:pt idx="5205">
                  <c:v>1301.5</c:v>
                </c:pt>
                <c:pt idx="5206">
                  <c:v>1301.75</c:v>
                </c:pt>
                <c:pt idx="5207">
                  <c:v>1302</c:v>
                </c:pt>
                <c:pt idx="5208">
                  <c:v>1302.25</c:v>
                </c:pt>
                <c:pt idx="5209">
                  <c:v>1302.5</c:v>
                </c:pt>
                <c:pt idx="5210">
                  <c:v>1302.75</c:v>
                </c:pt>
                <c:pt idx="5211">
                  <c:v>1303</c:v>
                </c:pt>
                <c:pt idx="5212">
                  <c:v>1303.25</c:v>
                </c:pt>
                <c:pt idx="5213">
                  <c:v>1303.5</c:v>
                </c:pt>
                <c:pt idx="5214">
                  <c:v>1303.75</c:v>
                </c:pt>
                <c:pt idx="5215">
                  <c:v>1304</c:v>
                </c:pt>
                <c:pt idx="5216">
                  <c:v>1304.25</c:v>
                </c:pt>
                <c:pt idx="5217">
                  <c:v>1304.5</c:v>
                </c:pt>
                <c:pt idx="5218">
                  <c:v>1304.75</c:v>
                </c:pt>
                <c:pt idx="5219">
                  <c:v>1305</c:v>
                </c:pt>
                <c:pt idx="5220">
                  <c:v>1305.25</c:v>
                </c:pt>
                <c:pt idx="5221">
                  <c:v>1305.5</c:v>
                </c:pt>
                <c:pt idx="5222">
                  <c:v>1305.75</c:v>
                </c:pt>
                <c:pt idx="5223">
                  <c:v>1306</c:v>
                </c:pt>
                <c:pt idx="5224">
                  <c:v>1306.25</c:v>
                </c:pt>
                <c:pt idx="5225">
                  <c:v>1306.5</c:v>
                </c:pt>
                <c:pt idx="5226">
                  <c:v>1306.75</c:v>
                </c:pt>
                <c:pt idx="5227">
                  <c:v>1307</c:v>
                </c:pt>
                <c:pt idx="5228">
                  <c:v>1307.25</c:v>
                </c:pt>
                <c:pt idx="5229">
                  <c:v>1307.5</c:v>
                </c:pt>
                <c:pt idx="5230">
                  <c:v>1307.75</c:v>
                </c:pt>
                <c:pt idx="5231">
                  <c:v>1308</c:v>
                </c:pt>
                <c:pt idx="5232">
                  <c:v>1308.25</c:v>
                </c:pt>
                <c:pt idx="5233">
                  <c:v>1308.5</c:v>
                </c:pt>
                <c:pt idx="5234">
                  <c:v>1308.75</c:v>
                </c:pt>
                <c:pt idx="5235">
                  <c:v>1309</c:v>
                </c:pt>
                <c:pt idx="5236">
                  <c:v>1309.25</c:v>
                </c:pt>
                <c:pt idx="5237">
                  <c:v>1309.5</c:v>
                </c:pt>
                <c:pt idx="5238">
                  <c:v>1309.75</c:v>
                </c:pt>
                <c:pt idx="5239">
                  <c:v>1310</c:v>
                </c:pt>
                <c:pt idx="5240">
                  <c:v>1310.25</c:v>
                </c:pt>
                <c:pt idx="5241">
                  <c:v>1310.5</c:v>
                </c:pt>
                <c:pt idx="5242">
                  <c:v>1310.75</c:v>
                </c:pt>
                <c:pt idx="5243">
                  <c:v>1311</c:v>
                </c:pt>
                <c:pt idx="5244">
                  <c:v>1311.25</c:v>
                </c:pt>
                <c:pt idx="5245">
                  <c:v>1311.5</c:v>
                </c:pt>
                <c:pt idx="5246">
                  <c:v>1311.75</c:v>
                </c:pt>
                <c:pt idx="5247">
                  <c:v>1312</c:v>
                </c:pt>
                <c:pt idx="5248">
                  <c:v>1312.25</c:v>
                </c:pt>
                <c:pt idx="5249">
                  <c:v>1312.5</c:v>
                </c:pt>
                <c:pt idx="5250">
                  <c:v>1312.75</c:v>
                </c:pt>
                <c:pt idx="5251">
                  <c:v>1313</c:v>
                </c:pt>
                <c:pt idx="5252">
                  <c:v>1313.25</c:v>
                </c:pt>
                <c:pt idx="5253">
                  <c:v>1313.5</c:v>
                </c:pt>
                <c:pt idx="5254">
                  <c:v>1313.75</c:v>
                </c:pt>
                <c:pt idx="5255">
                  <c:v>1314</c:v>
                </c:pt>
                <c:pt idx="5256">
                  <c:v>1314.25</c:v>
                </c:pt>
                <c:pt idx="5257">
                  <c:v>1314.5</c:v>
                </c:pt>
                <c:pt idx="5258">
                  <c:v>1314.75</c:v>
                </c:pt>
                <c:pt idx="5259">
                  <c:v>1315</c:v>
                </c:pt>
                <c:pt idx="5260">
                  <c:v>1315.25</c:v>
                </c:pt>
                <c:pt idx="5261">
                  <c:v>1315.5</c:v>
                </c:pt>
                <c:pt idx="5262">
                  <c:v>1315.75</c:v>
                </c:pt>
                <c:pt idx="5263">
                  <c:v>1316</c:v>
                </c:pt>
                <c:pt idx="5264">
                  <c:v>1316.25</c:v>
                </c:pt>
                <c:pt idx="5265">
                  <c:v>1316.5</c:v>
                </c:pt>
                <c:pt idx="5266">
                  <c:v>1316.75</c:v>
                </c:pt>
                <c:pt idx="5267">
                  <c:v>1317</c:v>
                </c:pt>
                <c:pt idx="5268">
                  <c:v>1317.25</c:v>
                </c:pt>
                <c:pt idx="5269">
                  <c:v>1317.5</c:v>
                </c:pt>
                <c:pt idx="5270">
                  <c:v>1317.75</c:v>
                </c:pt>
                <c:pt idx="5271">
                  <c:v>1318</c:v>
                </c:pt>
                <c:pt idx="5272">
                  <c:v>1318.25</c:v>
                </c:pt>
                <c:pt idx="5273">
                  <c:v>1318.5</c:v>
                </c:pt>
                <c:pt idx="5274">
                  <c:v>1318.75</c:v>
                </c:pt>
                <c:pt idx="5275">
                  <c:v>1319</c:v>
                </c:pt>
                <c:pt idx="5276">
                  <c:v>1319.25</c:v>
                </c:pt>
                <c:pt idx="5277">
                  <c:v>1319.5</c:v>
                </c:pt>
                <c:pt idx="5278">
                  <c:v>1319.75</c:v>
                </c:pt>
                <c:pt idx="5279">
                  <c:v>1320</c:v>
                </c:pt>
                <c:pt idx="5280">
                  <c:v>1320.25</c:v>
                </c:pt>
                <c:pt idx="5281">
                  <c:v>1320.5</c:v>
                </c:pt>
                <c:pt idx="5282">
                  <c:v>1320.75</c:v>
                </c:pt>
                <c:pt idx="5283">
                  <c:v>1321</c:v>
                </c:pt>
                <c:pt idx="5284">
                  <c:v>1321.25</c:v>
                </c:pt>
                <c:pt idx="5285">
                  <c:v>1321.5</c:v>
                </c:pt>
                <c:pt idx="5286">
                  <c:v>1321.75</c:v>
                </c:pt>
                <c:pt idx="5287">
                  <c:v>1322</c:v>
                </c:pt>
                <c:pt idx="5288">
                  <c:v>1322.25</c:v>
                </c:pt>
                <c:pt idx="5289">
                  <c:v>1322.5</c:v>
                </c:pt>
                <c:pt idx="5290">
                  <c:v>1322.75</c:v>
                </c:pt>
                <c:pt idx="5291">
                  <c:v>1323</c:v>
                </c:pt>
                <c:pt idx="5292">
                  <c:v>1323.25</c:v>
                </c:pt>
                <c:pt idx="5293">
                  <c:v>1323.5</c:v>
                </c:pt>
                <c:pt idx="5294">
                  <c:v>1323.75</c:v>
                </c:pt>
                <c:pt idx="5295">
                  <c:v>1324</c:v>
                </c:pt>
                <c:pt idx="5296">
                  <c:v>1324.25</c:v>
                </c:pt>
                <c:pt idx="5297">
                  <c:v>1324.5</c:v>
                </c:pt>
                <c:pt idx="5298">
                  <c:v>1324.75</c:v>
                </c:pt>
                <c:pt idx="5299">
                  <c:v>1325</c:v>
                </c:pt>
                <c:pt idx="5300">
                  <c:v>1325.25</c:v>
                </c:pt>
                <c:pt idx="5301">
                  <c:v>1325.5</c:v>
                </c:pt>
                <c:pt idx="5302">
                  <c:v>1325.75</c:v>
                </c:pt>
                <c:pt idx="5303">
                  <c:v>1326</c:v>
                </c:pt>
                <c:pt idx="5304">
                  <c:v>1326.25</c:v>
                </c:pt>
                <c:pt idx="5305">
                  <c:v>1326.5</c:v>
                </c:pt>
                <c:pt idx="5306">
                  <c:v>1326.75</c:v>
                </c:pt>
                <c:pt idx="5307">
                  <c:v>1327</c:v>
                </c:pt>
                <c:pt idx="5308">
                  <c:v>1327.25</c:v>
                </c:pt>
                <c:pt idx="5309">
                  <c:v>1327.5</c:v>
                </c:pt>
                <c:pt idx="5310">
                  <c:v>1327.75</c:v>
                </c:pt>
                <c:pt idx="5311">
                  <c:v>1328</c:v>
                </c:pt>
                <c:pt idx="5312">
                  <c:v>1328.25</c:v>
                </c:pt>
                <c:pt idx="5313">
                  <c:v>1328.5</c:v>
                </c:pt>
                <c:pt idx="5314">
                  <c:v>1328.75</c:v>
                </c:pt>
                <c:pt idx="5315">
                  <c:v>1329</c:v>
                </c:pt>
                <c:pt idx="5316">
                  <c:v>1329.25</c:v>
                </c:pt>
                <c:pt idx="5317">
                  <c:v>1329.5</c:v>
                </c:pt>
                <c:pt idx="5318">
                  <c:v>1329.75</c:v>
                </c:pt>
                <c:pt idx="5319">
                  <c:v>1330</c:v>
                </c:pt>
                <c:pt idx="5320">
                  <c:v>1330.25</c:v>
                </c:pt>
                <c:pt idx="5321">
                  <c:v>1330.5</c:v>
                </c:pt>
                <c:pt idx="5322">
                  <c:v>1330.75</c:v>
                </c:pt>
                <c:pt idx="5323">
                  <c:v>1331</c:v>
                </c:pt>
                <c:pt idx="5324">
                  <c:v>1331.25</c:v>
                </c:pt>
                <c:pt idx="5325">
                  <c:v>1331.5</c:v>
                </c:pt>
                <c:pt idx="5326">
                  <c:v>1331.75</c:v>
                </c:pt>
                <c:pt idx="5327">
                  <c:v>1332</c:v>
                </c:pt>
                <c:pt idx="5328">
                  <c:v>1332.25</c:v>
                </c:pt>
                <c:pt idx="5329">
                  <c:v>1332.5</c:v>
                </c:pt>
                <c:pt idx="5330">
                  <c:v>1332.75</c:v>
                </c:pt>
                <c:pt idx="5331">
                  <c:v>1333</c:v>
                </c:pt>
                <c:pt idx="5332">
                  <c:v>1333.25</c:v>
                </c:pt>
                <c:pt idx="5333">
                  <c:v>1333.5</c:v>
                </c:pt>
                <c:pt idx="5334">
                  <c:v>1333.75</c:v>
                </c:pt>
                <c:pt idx="5335">
                  <c:v>1334</c:v>
                </c:pt>
                <c:pt idx="5336">
                  <c:v>1334.25</c:v>
                </c:pt>
                <c:pt idx="5337">
                  <c:v>1334.5</c:v>
                </c:pt>
                <c:pt idx="5338">
                  <c:v>1334.75</c:v>
                </c:pt>
                <c:pt idx="5339">
                  <c:v>1335</c:v>
                </c:pt>
                <c:pt idx="5340">
                  <c:v>1335.25</c:v>
                </c:pt>
                <c:pt idx="5341">
                  <c:v>1335.5</c:v>
                </c:pt>
                <c:pt idx="5342">
                  <c:v>1335.75</c:v>
                </c:pt>
                <c:pt idx="5343">
                  <c:v>1336</c:v>
                </c:pt>
                <c:pt idx="5344">
                  <c:v>1336.25</c:v>
                </c:pt>
                <c:pt idx="5345">
                  <c:v>1336.5</c:v>
                </c:pt>
                <c:pt idx="5346">
                  <c:v>1336.75</c:v>
                </c:pt>
                <c:pt idx="5347">
                  <c:v>1337</c:v>
                </c:pt>
                <c:pt idx="5348">
                  <c:v>1337.25</c:v>
                </c:pt>
                <c:pt idx="5349">
                  <c:v>1337.5</c:v>
                </c:pt>
                <c:pt idx="5350">
                  <c:v>1337.75</c:v>
                </c:pt>
                <c:pt idx="5351">
                  <c:v>1338</c:v>
                </c:pt>
                <c:pt idx="5352">
                  <c:v>1338.25</c:v>
                </c:pt>
                <c:pt idx="5353">
                  <c:v>1338.5</c:v>
                </c:pt>
                <c:pt idx="5354">
                  <c:v>1338.75</c:v>
                </c:pt>
                <c:pt idx="5355">
                  <c:v>1339</c:v>
                </c:pt>
                <c:pt idx="5356">
                  <c:v>1339.25</c:v>
                </c:pt>
                <c:pt idx="5357">
                  <c:v>1339.5</c:v>
                </c:pt>
                <c:pt idx="5358">
                  <c:v>1339.75</c:v>
                </c:pt>
                <c:pt idx="5359">
                  <c:v>1340</c:v>
                </c:pt>
                <c:pt idx="5360">
                  <c:v>1340.25</c:v>
                </c:pt>
                <c:pt idx="5361">
                  <c:v>1340.5</c:v>
                </c:pt>
                <c:pt idx="5362">
                  <c:v>1340.75</c:v>
                </c:pt>
                <c:pt idx="5363">
                  <c:v>1341</c:v>
                </c:pt>
                <c:pt idx="5364">
                  <c:v>1341.25</c:v>
                </c:pt>
                <c:pt idx="5365">
                  <c:v>1341.5</c:v>
                </c:pt>
                <c:pt idx="5366">
                  <c:v>1341.75</c:v>
                </c:pt>
                <c:pt idx="5367">
                  <c:v>1342</c:v>
                </c:pt>
                <c:pt idx="5368">
                  <c:v>1342.25</c:v>
                </c:pt>
                <c:pt idx="5369">
                  <c:v>1342.5</c:v>
                </c:pt>
                <c:pt idx="5370">
                  <c:v>1342.75</c:v>
                </c:pt>
                <c:pt idx="5371">
                  <c:v>1343</c:v>
                </c:pt>
                <c:pt idx="5372">
                  <c:v>1343.25</c:v>
                </c:pt>
                <c:pt idx="5373">
                  <c:v>1343.5</c:v>
                </c:pt>
                <c:pt idx="5374">
                  <c:v>1343.75</c:v>
                </c:pt>
                <c:pt idx="5375">
                  <c:v>1344</c:v>
                </c:pt>
                <c:pt idx="5376">
                  <c:v>1344.25</c:v>
                </c:pt>
                <c:pt idx="5377">
                  <c:v>1344.5</c:v>
                </c:pt>
                <c:pt idx="5378">
                  <c:v>1344.75</c:v>
                </c:pt>
                <c:pt idx="5379">
                  <c:v>1345</c:v>
                </c:pt>
                <c:pt idx="5380">
                  <c:v>1345.25</c:v>
                </c:pt>
                <c:pt idx="5381">
                  <c:v>1345.5</c:v>
                </c:pt>
                <c:pt idx="5382">
                  <c:v>1345.75</c:v>
                </c:pt>
                <c:pt idx="5383">
                  <c:v>1346</c:v>
                </c:pt>
                <c:pt idx="5384">
                  <c:v>1346.25</c:v>
                </c:pt>
                <c:pt idx="5385">
                  <c:v>1346.5</c:v>
                </c:pt>
                <c:pt idx="5386">
                  <c:v>1346.75</c:v>
                </c:pt>
                <c:pt idx="5387">
                  <c:v>1347</c:v>
                </c:pt>
                <c:pt idx="5388">
                  <c:v>1347.25</c:v>
                </c:pt>
                <c:pt idx="5389">
                  <c:v>1347.5</c:v>
                </c:pt>
                <c:pt idx="5390">
                  <c:v>1347.75</c:v>
                </c:pt>
                <c:pt idx="5391">
                  <c:v>1348</c:v>
                </c:pt>
                <c:pt idx="5392">
                  <c:v>1348.25</c:v>
                </c:pt>
                <c:pt idx="5393">
                  <c:v>1348.5</c:v>
                </c:pt>
                <c:pt idx="5394">
                  <c:v>1348.75</c:v>
                </c:pt>
                <c:pt idx="5395">
                  <c:v>1349</c:v>
                </c:pt>
                <c:pt idx="5396">
                  <c:v>1349.25</c:v>
                </c:pt>
                <c:pt idx="5397">
                  <c:v>1349.5</c:v>
                </c:pt>
                <c:pt idx="5398">
                  <c:v>1349.75</c:v>
                </c:pt>
                <c:pt idx="5399">
                  <c:v>1350</c:v>
                </c:pt>
                <c:pt idx="5400">
                  <c:v>1350.25</c:v>
                </c:pt>
                <c:pt idx="5401">
                  <c:v>1350.5</c:v>
                </c:pt>
                <c:pt idx="5402">
                  <c:v>1350.75</c:v>
                </c:pt>
                <c:pt idx="5403">
                  <c:v>1351</c:v>
                </c:pt>
                <c:pt idx="5404">
                  <c:v>1351.25</c:v>
                </c:pt>
                <c:pt idx="5405">
                  <c:v>1351.5</c:v>
                </c:pt>
                <c:pt idx="5406">
                  <c:v>1351.75</c:v>
                </c:pt>
                <c:pt idx="5407">
                  <c:v>1352</c:v>
                </c:pt>
                <c:pt idx="5408">
                  <c:v>1352.25</c:v>
                </c:pt>
                <c:pt idx="5409">
                  <c:v>1352.5</c:v>
                </c:pt>
                <c:pt idx="5410">
                  <c:v>1352.75</c:v>
                </c:pt>
                <c:pt idx="5411">
                  <c:v>1353</c:v>
                </c:pt>
                <c:pt idx="5412">
                  <c:v>1353.25</c:v>
                </c:pt>
                <c:pt idx="5413">
                  <c:v>1353.5</c:v>
                </c:pt>
                <c:pt idx="5414">
                  <c:v>1353.75</c:v>
                </c:pt>
                <c:pt idx="5415">
                  <c:v>1354</c:v>
                </c:pt>
                <c:pt idx="5416">
                  <c:v>1354.25</c:v>
                </c:pt>
                <c:pt idx="5417">
                  <c:v>1354.5</c:v>
                </c:pt>
                <c:pt idx="5418">
                  <c:v>1354.75</c:v>
                </c:pt>
                <c:pt idx="5419">
                  <c:v>1355</c:v>
                </c:pt>
                <c:pt idx="5420">
                  <c:v>1355.25</c:v>
                </c:pt>
                <c:pt idx="5421">
                  <c:v>1355.5</c:v>
                </c:pt>
                <c:pt idx="5422">
                  <c:v>1355.75</c:v>
                </c:pt>
                <c:pt idx="5423">
                  <c:v>1356</c:v>
                </c:pt>
                <c:pt idx="5424">
                  <c:v>1356.25</c:v>
                </c:pt>
                <c:pt idx="5425">
                  <c:v>1356.5</c:v>
                </c:pt>
                <c:pt idx="5426">
                  <c:v>1356.75</c:v>
                </c:pt>
                <c:pt idx="5427">
                  <c:v>1357</c:v>
                </c:pt>
                <c:pt idx="5428">
                  <c:v>1357.25</c:v>
                </c:pt>
                <c:pt idx="5429">
                  <c:v>1357.5</c:v>
                </c:pt>
                <c:pt idx="5430">
                  <c:v>1357.75</c:v>
                </c:pt>
                <c:pt idx="5431">
                  <c:v>1358</c:v>
                </c:pt>
                <c:pt idx="5432">
                  <c:v>1358.25</c:v>
                </c:pt>
                <c:pt idx="5433">
                  <c:v>1358.5</c:v>
                </c:pt>
                <c:pt idx="5434">
                  <c:v>1358.75</c:v>
                </c:pt>
                <c:pt idx="5435">
                  <c:v>1359</c:v>
                </c:pt>
                <c:pt idx="5436">
                  <c:v>1359.25</c:v>
                </c:pt>
                <c:pt idx="5437">
                  <c:v>1359.5</c:v>
                </c:pt>
                <c:pt idx="5438">
                  <c:v>1359.75</c:v>
                </c:pt>
                <c:pt idx="5439">
                  <c:v>1360</c:v>
                </c:pt>
                <c:pt idx="5440">
                  <c:v>1360.25</c:v>
                </c:pt>
                <c:pt idx="5441">
                  <c:v>1360.5</c:v>
                </c:pt>
                <c:pt idx="5442">
                  <c:v>1360.75</c:v>
                </c:pt>
                <c:pt idx="5443">
                  <c:v>1361</c:v>
                </c:pt>
                <c:pt idx="5444">
                  <c:v>1361.25</c:v>
                </c:pt>
                <c:pt idx="5445">
                  <c:v>1361.5</c:v>
                </c:pt>
                <c:pt idx="5446">
                  <c:v>1361.75</c:v>
                </c:pt>
                <c:pt idx="5447">
                  <c:v>1362</c:v>
                </c:pt>
                <c:pt idx="5448">
                  <c:v>1362.25</c:v>
                </c:pt>
                <c:pt idx="5449">
                  <c:v>1362.5</c:v>
                </c:pt>
                <c:pt idx="5450">
                  <c:v>1362.75</c:v>
                </c:pt>
                <c:pt idx="5451">
                  <c:v>1363</c:v>
                </c:pt>
                <c:pt idx="5452">
                  <c:v>1363.25</c:v>
                </c:pt>
                <c:pt idx="5453">
                  <c:v>1363.5</c:v>
                </c:pt>
                <c:pt idx="5454">
                  <c:v>1363.75</c:v>
                </c:pt>
                <c:pt idx="5455">
                  <c:v>1364</c:v>
                </c:pt>
                <c:pt idx="5456">
                  <c:v>1364.25</c:v>
                </c:pt>
                <c:pt idx="5457">
                  <c:v>1364.5</c:v>
                </c:pt>
                <c:pt idx="5458">
                  <c:v>1364.75</c:v>
                </c:pt>
                <c:pt idx="5459">
                  <c:v>1365</c:v>
                </c:pt>
                <c:pt idx="5460">
                  <c:v>1365.25</c:v>
                </c:pt>
                <c:pt idx="5461">
                  <c:v>1365.5</c:v>
                </c:pt>
                <c:pt idx="5462">
                  <c:v>1365.75</c:v>
                </c:pt>
                <c:pt idx="5463">
                  <c:v>1366</c:v>
                </c:pt>
                <c:pt idx="5464">
                  <c:v>1366.25</c:v>
                </c:pt>
                <c:pt idx="5465">
                  <c:v>1366.5</c:v>
                </c:pt>
                <c:pt idx="5466">
                  <c:v>1366.75</c:v>
                </c:pt>
                <c:pt idx="5467">
                  <c:v>1367</c:v>
                </c:pt>
                <c:pt idx="5468">
                  <c:v>1367.25</c:v>
                </c:pt>
                <c:pt idx="5469">
                  <c:v>1367.5</c:v>
                </c:pt>
                <c:pt idx="5470">
                  <c:v>1367.75</c:v>
                </c:pt>
                <c:pt idx="5471">
                  <c:v>1368</c:v>
                </c:pt>
                <c:pt idx="5472">
                  <c:v>1368.25</c:v>
                </c:pt>
                <c:pt idx="5473">
                  <c:v>1368.5</c:v>
                </c:pt>
                <c:pt idx="5474">
                  <c:v>1368.75</c:v>
                </c:pt>
                <c:pt idx="5475">
                  <c:v>1369</c:v>
                </c:pt>
                <c:pt idx="5476">
                  <c:v>1369.25</c:v>
                </c:pt>
                <c:pt idx="5477">
                  <c:v>1369.5</c:v>
                </c:pt>
                <c:pt idx="5478">
                  <c:v>1369.75</c:v>
                </c:pt>
                <c:pt idx="5479">
                  <c:v>1370</c:v>
                </c:pt>
                <c:pt idx="5480">
                  <c:v>1370.25</c:v>
                </c:pt>
                <c:pt idx="5481">
                  <c:v>1370.5</c:v>
                </c:pt>
                <c:pt idx="5482">
                  <c:v>1370.75</c:v>
                </c:pt>
                <c:pt idx="5483">
                  <c:v>1371</c:v>
                </c:pt>
                <c:pt idx="5484">
                  <c:v>1371.25</c:v>
                </c:pt>
                <c:pt idx="5485">
                  <c:v>1371.5</c:v>
                </c:pt>
                <c:pt idx="5486">
                  <c:v>1371.75</c:v>
                </c:pt>
                <c:pt idx="5487">
                  <c:v>1372</c:v>
                </c:pt>
                <c:pt idx="5488">
                  <c:v>1372.25</c:v>
                </c:pt>
                <c:pt idx="5489">
                  <c:v>1372.5</c:v>
                </c:pt>
                <c:pt idx="5490">
                  <c:v>1372.75</c:v>
                </c:pt>
                <c:pt idx="5491">
                  <c:v>1373</c:v>
                </c:pt>
                <c:pt idx="5492">
                  <c:v>1373.25</c:v>
                </c:pt>
                <c:pt idx="5493">
                  <c:v>1373.5</c:v>
                </c:pt>
                <c:pt idx="5494">
                  <c:v>1373.75</c:v>
                </c:pt>
                <c:pt idx="5495">
                  <c:v>1374</c:v>
                </c:pt>
                <c:pt idx="5496">
                  <c:v>1374.25</c:v>
                </c:pt>
                <c:pt idx="5497">
                  <c:v>1374.5</c:v>
                </c:pt>
                <c:pt idx="5498">
                  <c:v>1374.75</c:v>
                </c:pt>
                <c:pt idx="5499">
                  <c:v>1375</c:v>
                </c:pt>
                <c:pt idx="5500">
                  <c:v>1375.25</c:v>
                </c:pt>
                <c:pt idx="5501">
                  <c:v>1375.5</c:v>
                </c:pt>
                <c:pt idx="5502">
                  <c:v>1375.75</c:v>
                </c:pt>
                <c:pt idx="5503">
                  <c:v>1376</c:v>
                </c:pt>
                <c:pt idx="5504">
                  <c:v>1376.25</c:v>
                </c:pt>
                <c:pt idx="5505">
                  <c:v>1376.5</c:v>
                </c:pt>
                <c:pt idx="5506">
                  <c:v>1376.75</c:v>
                </c:pt>
                <c:pt idx="5507">
                  <c:v>1377</c:v>
                </c:pt>
                <c:pt idx="5508">
                  <c:v>1377.25</c:v>
                </c:pt>
                <c:pt idx="5509">
                  <c:v>1377.5</c:v>
                </c:pt>
                <c:pt idx="5510">
                  <c:v>1377.75</c:v>
                </c:pt>
                <c:pt idx="5511">
                  <c:v>1378</c:v>
                </c:pt>
                <c:pt idx="5512">
                  <c:v>1378.25</c:v>
                </c:pt>
                <c:pt idx="5513">
                  <c:v>1378.5</c:v>
                </c:pt>
                <c:pt idx="5514">
                  <c:v>1378.75</c:v>
                </c:pt>
                <c:pt idx="5515">
                  <c:v>1379</c:v>
                </c:pt>
                <c:pt idx="5516">
                  <c:v>1379.25</c:v>
                </c:pt>
                <c:pt idx="5517">
                  <c:v>1379.5</c:v>
                </c:pt>
                <c:pt idx="5518">
                  <c:v>1379.75</c:v>
                </c:pt>
                <c:pt idx="5519">
                  <c:v>1380</c:v>
                </c:pt>
                <c:pt idx="5520">
                  <c:v>1380.25</c:v>
                </c:pt>
                <c:pt idx="5521">
                  <c:v>1380.5</c:v>
                </c:pt>
                <c:pt idx="5522">
                  <c:v>1380.75</c:v>
                </c:pt>
                <c:pt idx="5523">
                  <c:v>1381</c:v>
                </c:pt>
                <c:pt idx="5524">
                  <c:v>1381.25</c:v>
                </c:pt>
                <c:pt idx="5525">
                  <c:v>1381.5</c:v>
                </c:pt>
                <c:pt idx="5526">
                  <c:v>1381.75</c:v>
                </c:pt>
                <c:pt idx="5527">
                  <c:v>1382</c:v>
                </c:pt>
                <c:pt idx="5528">
                  <c:v>1382.25</c:v>
                </c:pt>
                <c:pt idx="5529">
                  <c:v>1382.5</c:v>
                </c:pt>
                <c:pt idx="5530">
                  <c:v>1382.75</c:v>
                </c:pt>
                <c:pt idx="5531">
                  <c:v>1383</c:v>
                </c:pt>
                <c:pt idx="5532">
                  <c:v>1383.25</c:v>
                </c:pt>
                <c:pt idx="5533">
                  <c:v>1383.5</c:v>
                </c:pt>
                <c:pt idx="5534">
                  <c:v>1383.75</c:v>
                </c:pt>
                <c:pt idx="5535">
                  <c:v>1384</c:v>
                </c:pt>
                <c:pt idx="5536">
                  <c:v>1384.25</c:v>
                </c:pt>
                <c:pt idx="5537">
                  <c:v>1384.5</c:v>
                </c:pt>
                <c:pt idx="5538">
                  <c:v>1384.75</c:v>
                </c:pt>
                <c:pt idx="5539">
                  <c:v>1385</c:v>
                </c:pt>
                <c:pt idx="5540">
                  <c:v>1385.25</c:v>
                </c:pt>
                <c:pt idx="5541">
                  <c:v>1385.5</c:v>
                </c:pt>
                <c:pt idx="5542">
                  <c:v>1385.75</c:v>
                </c:pt>
                <c:pt idx="5543">
                  <c:v>1386</c:v>
                </c:pt>
                <c:pt idx="5544">
                  <c:v>1386.25</c:v>
                </c:pt>
                <c:pt idx="5545">
                  <c:v>1386.5</c:v>
                </c:pt>
                <c:pt idx="5546">
                  <c:v>1386.75</c:v>
                </c:pt>
                <c:pt idx="5547">
                  <c:v>1387</c:v>
                </c:pt>
                <c:pt idx="5548">
                  <c:v>1387.25</c:v>
                </c:pt>
                <c:pt idx="5549">
                  <c:v>1387.5</c:v>
                </c:pt>
                <c:pt idx="5550">
                  <c:v>1387.75</c:v>
                </c:pt>
                <c:pt idx="5551">
                  <c:v>1388</c:v>
                </c:pt>
                <c:pt idx="5552">
                  <c:v>1388.25</c:v>
                </c:pt>
                <c:pt idx="5553">
                  <c:v>1388.5</c:v>
                </c:pt>
                <c:pt idx="5554">
                  <c:v>1388.75</c:v>
                </c:pt>
                <c:pt idx="5555">
                  <c:v>1389</c:v>
                </c:pt>
                <c:pt idx="5556">
                  <c:v>1389.25</c:v>
                </c:pt>
                <c:pt idx="5557">
                  <c:v>1389.5</c:v>
                </c:pt>
                <c:pt idx="5558">
                  <c:v>1389.75</c:v>
                </c:pt>
                <c:pt idx="5559">
                  <c:v>1390</c:v>
                </c:pt>
                <c:pt idx="5560">
                  <c:v>1390.25</c:v>
                </c:pt>
                <c:pt idx="5561">
                  <c:v>1390.5</c:v>
                </c:pt>
                <c:pt idx="5562">
                  <c:v>1390.75</c:v>
                </c:pt>
                <c:pt idx="5563">
                  <c:v>1391</c:v>
                </c:pt>
                <c:pt idx="5564">
                  <c:v>1391.25</c:v>
                </c:pt>
                <c:pt idx="5565">
                  <c:v>1391.5</c:v>
                </c:pt>
                <c:pt idx="5566">
                  <c:v>1391.75</c:v>
                </c:pt>
                <c:pt idx="5567">
                  <c:v>1392</c:v>
                </c:pt>
                <c:pt idx="5568">
                  <c:v>1392.25</c:v>
                </c:pt>
                <c:pt idx="5569">
                  <c:v>1392.5</c:v>
                </c:pt>
                <c:pt idx="5570">
                  <c:v>1392.75</c:v>
                </c:pt>
                <c:pt idx="5571">
                  <c:v>1393</c:v>
                </c:pt>
                <c:pt idx="5572">
                  <c:v>1393.25</c:v>
                </c:pt>
                <c:pt idx="5573">
                  <c:v>1393.5</c:v>
                </c:pt>
                <c:pt idx="5574">
                  <c:v>1393.75</c:v>
                </c:pt>
                <c:pt idx="5575">
                  <c:v>1394</c:v>
                </c:pt>
                <c:pt idx="5576">
                  <c:v>1394.25</c:v>
                </c:pt>
                <c:pt idx="5577">
                  <c:v>1394.5</c:v>
                </c:pt>
                <c:pt idx="5578">
                  <c:v>1394.75</c:v>
                </c:pt>
                <c:pt idx="5579">
                  <c:v>1395</c:v>
                </c:pt>
                <c:pt idx="5580">
                  <c:v>1395.25</c:v>
                </c:pt>
                <c:pt idx="5581">
                  <c:v>1395.5</c:v>
                </c:pt>
                <c:pt idx="5582">
                  <c:v>1395.75</c:v>
                </c:pt>
                <c:pt idx="5583">
                  <c:v>1396</c:v>
                </c:pt>
                <c:pt idx="5584">
                  <c:v>1396.25</c:v>
                </c:pt>
                <c:pt idx="5585">
                  <c:v>1396.5</c:v>
                </c:pt>
                <c:pt idx="5586">
                  <c:v>1396.75</c:v>
                </c:pt>
                <c:pt idx="5587">
                  <c:v>1397</c:v>
                </c:pt>
                <c:pt idx="5588">
                  <c:v>1397.25</c:v>
                </c:pt>
                <c:pt idx="5589">
                  <c:v>1397.5</c:v>
                </c:pt>
                <c:pt idx="5590">
                  <c:v>1397.75</c:v>
                </c:pt>
                <c:pt idx="5591">
                  <c:v>1398</c:v>
                </c:pt>
                <c:pt idx="5592">
                  <c:v>1398.25</c:v>
                </c:pt>
                <c:pt idx="5593">
                  <c:v>1398.5</c:v>
                </c:pt>
                <c:pt idx="5594">
                  <c:v>1398.75</c:v>
                </c:pt>
                <c:pt idx="5595">
                  <c:v>1399</c:v>
                </c:pt>
                <c:pt idx="5596">
                  <c:v>1399.25</c:v>
                </c:pt>
                <c:pt idx="5597">
                  <c:v>1399.5</c:v>
                </c:pt>
                <c:pt idx="5598">
                  <c:v>1399.75</c:v>
                </c:pt>
                <c:pt idx="5599">
                  <c:v>1400</c:v>
                </c:pt>
                <c:pt idx="5600">
                  <c:v>1400.25</c:v>
                </c:pt>
                <c:pt idx="5601">
                  <c:v>1400.5</c:v>
                </c:pt>
                <c:pt idx="5602">
                  <c:v>1400.75</c:v>
                </c:pt>
                <c:pt idx="5603">
                  <c:v>1401</c:v>
                </c:pt>
                <c:pt idx="5604">
                  <c:v>1401.25</c:v>
                </c:pt>
                <c:pt idx="5605">
                  <c:v>1401.5</c:v>
                </c:pt>
                <c:pt idx="5606">
                  <c:v>1401.75</c:v>
                </c:pt>
                <c:pt idx="5607">
                  <c:v>1402</c:v>
                </c:pt>
                <c:pt idx="5608">
                  <c:v>1402.25</c:v>
                </c:pt>
                <c:pt idx="5609">
                  <c:v>1402.5</c:v>
                </c:pt>
                <c:pt idx="5610">
                  <c:v>1402.75</c:v>
                </c:pt>
                <c:pt idx="5611">
                  <c:v>1403</c:v>
                </c:pt>
                <c:pt idx="5612">
                  <c:v>1403.25</c:v>
                </c:pt>
                <c:pt idx="5613">
                  <c:v>1403.5</c:v>
                </c:pt>
                <c:pt idx="5614">
                  <c:v>1403.75</c:v>
                </c:pt>
                <c:pt idx="5615">
                  <c:v>1404</c:v>
                </c:pt>
                <c:pt idx="5616">
                  <c:v>1404.25</c:v>
                </c:pt>
                <c:pt idx="5617">
                  <c:v>1404.5</c:v>
                </c:pt>
                <c:pt idx="5618">
                  <c:v>1404.75</c:v>
                </c:pt>
                <c:pt idx="5619">
                  <c:v>1405</c:v>
                </c:pt>
                <c:pt idx="5620">
                  <c:v>1405.25</c:v>
                </c:pt>
                <c:pt idx="5621">
                  <c:v>1405.5</c:v>
                </c:pt>
                <c:pt idx="5622">
                  <c:v>1405.75</c:v>
                </c:pt>
                <c:pt idx="5623">
                  <c:v>1406</c:v>
                </c:pt>
                <c:pt idx="5624">
                  <c:v>1406.25</c:v>
                </c:pt>
                <c:pt idx="5625">
                  <c:v>1406.5</c:v>
                </c:pt>
                <c:pt idx="5626">
                  <c:v>1406.75</c:v>
                </c:pt>
                <c:pt idx="5627">
                  <c:v>1407</c:v>
                </c:pt>
                <c:pt idx="5628">
                  <c:v>1407.25</c:v>
                </c:pt>
                <c:pt idx="5629">
                  <c:v>1407.5</c:v>
                </c:pt>
                <c:pt idx="5630">
                  <c:v>1407.75</c:v>
                </c:pt>
                <c:pt idx="5631">
                  <c:v>1408</c:v>
                </c:pt>
                <c:pt idx="5632">
                  <c:v>1408.25</c:v>
                </c:pt>
                <c:pt idx="5633">
                  <c:v>1408.5</c:v>
                </c:pt>
                <c:pt idx="5634">
                  <c:v>1408.75</c:v>
                </c:pt>
                <c:pt idx="5635">
                  <c:v>1409</c:v>
                </c:pt>
                <c:pt idx="5636">
                  <c:v>1409.25</c:v>
                </c:pt>
                <c:pt idx="5637">
                  <c:v>1409.5</c:v>
                </c:pt>
                <c:pt idx="5638">
                  <c:v>1409.75</c:v>
                </c:pt>
                <c:pt idx="5639">
                  <c:v>1410</c:v>
                </c:pt>
                <c:pt idx="5640">
                  <c:v>1410.25</c:v>
                </c:pt>
                <c:pt idx="5641">
                  <c:v>1410.5</c:v>
                </c:pt>
                <c:pt idx="5642">
                  <c:v>1410.75</c:v>
                </c:pt>
                <c:pt idx="5643">
                  <c:v>1411</c:v>
                </c:pt>
                <c:pt idx="5644">
                  <c:v>1411.25</c:v>
                </c:pt>
                <c:pt idx="5645">
                  <c:v>1411.5</c:v>
                </c:pt>
                <c:pt idx="5646">
                  <c:v>1411.75</c:v>
                </c:pt>
                <c:pt idx="5647">
                  <c:v>1412</c:v>
                </c:pt>
                <c:pt idx="5648">
                  <c:v>1412.25</c:v>
                </c:pt>
                <c:pt idx="5649">
                  <c:v>1412.5</c:v>
                </c:pt>
                <c:pt idx="5650">
                  <c:v>1412.75</c:v>
                </c:pt>
                <c:pt idx="5651">
                  <c:v>1413</c:v>
                </c:pt>
                <c:pt idx="5652">
                  <c:v>1413.25</c:v>
                </c:pt>
                <c:pt idx="5653">
                  <c:v>1413.5</c:v>
                </c:pt>
                <c:pt idx="5654">
                  <c:v>1413.75</c:v>
                </c:pt>
                <c:pt idx="5655">
                  <c:v>1414</c:v>
                </c:pt>
                <c:pt idx="5656">
                  <c:v>1414.25</c:v>
                </c:pt>
                <c:pt idx="5657">
                  <c:v>1414.5</c:v>
                </c:pt>
                <c:pt idx="5658">
                  <c:v>1414.75</c:v>
                </c:pt>
                <c:pt idx="5659">
                  <c:v>1415</c:v>
                </c:pt>
                <c:pt idx="5660">
                  <c:v>1415.25</c:v>
                </c:pt>
                <c:pt idx="5661">
                  <c:v>1415.5</c:v>
                </c:pt>
                <c:pt idx="5662">
                  <c:v>1415.75</c:v>
                </c:pt>
                <c:pt idx="5663">
                  <c:v>1416</c:v>
                </c:pt>
                <c:pt idx="5664">
                  <c:v>1416.25</c:v>
                </c:pt>
                <c:pt idx="5665">
                  <c:v>1416.5</c:v>
                </c:pt>
                <c:pt idx="5666">
                  <c:v>1416.75</c:v>
                </c:pt>
                <c:pt idx="5667">
                  <c:v>1417</c:v>
                </c:pt>
                <c:pt idx="5668">
                  <c:v>1417.25</c:v>
                </c:pt>
                <c:pt idx="5669">
                  <c:v>1417.5</c:v>
                </c:pt>
                <c:pt idx="5670">
                  <c:v>1417.75</c:v>
                </c:pt>
                <c:pt idx="5671">
                  <c:v>1418</c:v>
                </c:pt>
                <c:pt idx="5672">
                  <c:v>1418.25</c:v>
                </c:pt>
                <c:pt idx="5673">
                  <c:v>1418.5</c:v>
                </c:pt>
                <c:pt idx="5674">
                  <c:v>1418.75</c:v>
                </c:pt>
                <c:pt idx="5675">
                  <c:v>1419</c:v>
                </c:pt>
                <c:pt idx="5676">
                  <c:v>1419.25</c:v>
                </c:pt>
                <c:pt idx="5677">
                  <c:v>1419.5</c:v>
                </c:pt>
                <c:pt idx="5678">
                  <c:v>1419.75</c:v>
                </c:pt>
                <c:pt idx="5679">
                  <c:v>1420</c:v>
                </c:pt>
                <c:pt idx="5680">
                  <c:v>1420.25</c:v>
                </c:pt>
                <c:pt idx="5681">
                  <c:v>1420.5</c:v>
                </c:pt>
                <c:pt idx="5682">
                  <c:v>1420.75</c:v>
                </c:pt>
                <c:pt idx="5683">
                  <c:v>1421</c:v>
                </c:pt>
                <c:pt idx="5684">
                  <c:v>1421.25</c:v>
                </c:pt>
                <c:pt idx="5685">
                  <c:v>1421.5</c:v>
                </c:pt>
                <c:pt idx="5686">
                  <c:v>1421.75</c:v>
                </c:pt>
                <c:pt idx="5687">
                  <c:v>1422</c:v>
                </c:pt>
                <c:pt idx="5688">
                  <c:v>1422.25</c:v>
                </c:pt>
                <c:pt idx="5689">
                  <c:v>1422.5</c:v>
                </c:pt>
                <c:pt idx="5690">
                  <c:v>1422.75</c:v>
                </c:pt>
                <c:pt idx="5691">
                  <c:v>1423</c:v>
                </c:pt>
                <c:pt idx="5692">
                  <c:v>1423.25</c:v>
                </c:pt>
                <c:pt idx="5693">
                  <c:v>1423.5</c:v>
                </c:pt>
                <c:pt idx="5694">
                  <c:v>1423.75</c:v>
                </c:pt>
                <c:pt idx="5695">
                  <c:v>1424</c:v>
                </c:pt>
                <c:pt idx="5696">
                  <c:v>1424.25</c:v>
                </c:pt>
                <c:pt idx="5697">
                  <c:v>1424.5</c:v>
                </c:pt>
                <c:pt idx="5698">
                  <c:v>1424.75</c:v>
                </c:pt>
                <c:pt idx="5699">
                  <c:v>1425</c:v>
                </c:pt>
                <c:pt idx="5700">
                  <c:v>1425.25</c:v>
                </c:pt>
                <c:pt idx="5701">
                  <c:v>1425.5</c:v>
                </c:pt>
                <c:pt idx="5702">
                  <c:v>1425.75</c:v>
                </c:pt>
                <c:pt idx="5703">
                  <c:v>1426</c:v>
                </c:pt>
                <c:pt idx="5704">
                  <c:v>1426.25</c:v>
                </c:pt>
                <c:pt idx="5705">
                  <c:v>1426.5</c:v>
                </c:pt>
                <c:pt idx="5706">
                  <c:v>1426.75</c:v>
                </c:pt>
                <c:pt idx="5707">
                  <c:v>1427</c:v>
                </c:pt>
                <c:pt idx="5708">
                  <c:v>1427.25</c:v>
                </c:pt>
                <c:pt idx="5709">
                  <c:v>1427.5</c:v>
                </c:pt>
                <c:pt idx="5710">
                  <c:v>1427.75</c:v>
                </c:pt>
                <c:pt idx="5711">
                  <c:v>1428</c:v>
                </c:pt>
                <c:pt idx="5712">
                  <c:v>1428.25</c:v>
                </c:pt>
                <c:pt idx="5713">
                  <c:v>1428.5</c:v>
                </c:pt>
                <c:pt idx="5714">
                  <c:v>1428.75</c:v>
                </c:pt>
                <c:pt idx="5715">
                  <c:v>1429</c:v>
                </c:pt>
                <c:pt idx="5716">
                  <c:v>1429.25</c:v>
                </c:pt>
                <c:pt idx="5717">
                  <c:v>1429.5</c:v>
                </c:pt>
                <c:pt idx="5718">
                  <c:v>1429.75</c:v>
                </c:pt>
                <c:pt idx="5719">
                  <c:v>1430</c:v>
                </c:pt>
                <c:pt idx="5720">
                  <c:v>1430.25</c:v>
                </c:pt>
                <c:pt idx="5721">
                  <c:v>1430.5</c:v>
                </c:pt>
                <c:pt idx="5722">
                  <c:v>1430.75</c:v>
                </c:pt>
                <c:pt idx="5723">
                  <c:v>1431</c:v>
                </c:pt>
                <c:pt idx="5724">
                  <c:v>1431.25</c:v>
                </c:pt>
                <c:pt idx="5725">
                  <c:v>1431.5</c:v>
                </c:pt>
                <c:pt idx="5726">
                  <c:v>1431.75</c:v>
                </c:pt>
                <c:pt idx="5727">
                  <c:v>1432</c:v>
                </c:pt>
                <c:pt idx="5728">
                  <c:v>1432.25</c:v>
                </c:pt>
                <c:pt idx="5729">
                  <c:v>1432.5</c:v>
                </c:pt>
                <c:pt idx="5730">
                  <c:v>1432.75</c:v>
                </c:pt>
                <c:pt idx="5731">
                  <c:v>1433</c:v>
                </c:pt>
                <c:pt idx="5732">
                  <c:v>1433.25</c:v>
                </c:pt>
                <c:pt idx="5733">
                  <c:v>1433.5</c:v>
                </c:pt>
                <c:pt idx="5734">
                  <c:v>1433.75</c:v>
                </c:pt>
                <c:pt idx="5735">
                  <c:v>1434</c:v>
                </c:pt>
                <c:pt idx="5736">
                  <c:v>1434.25</c:v>
                </c:pt>
                <c:pt idx="5737">
                  <c:v>1434.5</c:v>
                </c:pt>
                <c:pt idx="5738">
                  <c:v>1434.75</c:v>
                </c:pt>
                <c:pt idx="5739">
                  <c:v>1435</c:v>
                </c:pt>
                <c:pt idx="5740">
                  <c:v>1435.25</c:v>
                </c:pt>
                <c:pt idx="5741">
                  <c:v>1435.5</c:v>
                </c:pt>
                <c:pt idx="5742">
                  <c:v>1435.75</c:v>
                </c:pt>
                <c:pt idx="5743">
                  <c:v>1436</c:v>
                </c:pt>
                <c:pt idx="5744">
                  <c:v>1436.25</c:v>
                </c:pt>
                <c:pt idx="5745">
                  <c:v>1436.5</c:v>
                </c:pt>
                <c:pt idx="5746">
                  <c:v>1436.75</c:v>
                </c:pt>
                <c:pt idx="5747">
                  <c:v>1437</c:v>
                </c:pt>
                <c:pt idx="5748">
                  <c:v>1437.25</c:v>
                </c:pt>
                <c:pt idx="5749">
                  <c:v>1437.5</c:v>
                </c:pt>
                <c:pt idx="5750">
                  <c:v>1437.75</c:v>
                </c:pt>
                <c:pt idx="5751">
                  <c:v>1438</c:v>
                </c:pt>
                <c:pt idx="5752">
                  <c:v>1438.25</c:v>
                </c:pt>
                <c:pt idx="5753">
                  <c:v>1438.5</c:v>
                </c:pt>
                <c:pt idx="5754">
                  <c:v>1438.75</c:v>
                </c:pt>
                <c:pt idx="5755">
                  <c:v>1439</c:v>
                </c:pt>
                <c:pt idx="5756">
                  <c:v>1439.25</c:v>
                </c:pt>
                <c:pt idx="5757">
                  <c:v>1439.5</c:v>
                </c:pt>
                <c:pt idx="5758">
                  <c:v>1439.75</c:v>
                </c:pt>
                <c:pt idx="5759">
                  <c:v>1440</c:v>
                </c:pt>
                <c:pt idx="5760">
                  <c:v>1440.25</c:v>
                </c:pt>
                <c:pt idx="5761">
                  <c:v>1440.5</c:v>
                </c:pt>
                <c:pt idx="5762">
                  <c:v>1440.75</c:v>
                </c:pt>
                <c:pt idx="5763">
                  <c:v>1441</c:v>
                </c:pt>
                <c:pt idx="5764">
                  <c:v>1441.25</c:v>
                </c:pt>
                <c:pt idx="5765">
                  <c:v>1441.5</c:v>
                </c:pt>
                <c:pt idx="5766">
                  <c:v>1441.75</c:v>
                </c:pt>
                <c:pt idx="5767">
                  <c:v>1442</c:v>
                </c:pt>
                <c:pt idx="5768">
                  <c:v>1442.25</c:v>
                </c:pt>
                <c:pt idx="5769">
                  <c:v>1442.5</c:v>
                </c:pt>
                <c:pt idx="5770">
                  <c:v>1442.75</c:v>
                </c:pt>
                <c:pt idx="5771">
                  <c:v>1443</c:v>
                </c:pt>
                <c:pt idx="5772">
                  <c:v>1443.25</c:v>
                </c:pt>
                <c:pt idx="5773">
                  <c:v>1443.5</c:v>
                </c:pt>
                <c:pt idx="5774">
                  <c:v>1443.75</c:v>
                </c:pt>
                <c:pt idx="5775">
                  <c:v>1444</c:v>
                </c:pt>
                <c:pt idx="5776">
                  <c:v>1444.25</c:v>
                </c:pt>
                <c:pt idx="5777">
                  <c:v>1444.5</c:v>
                </c:pt>
                <c:pt idx="5778">
                  <c:v>1444.75</c:v>
                </c:pt>
                <c:pt idx="5779">
                  <c:v>1445</c:v>
                </c:pt>
                <c:pt idx="5780">
                  <c:v>1445.25</c:v>
                </c:pt>
                <c:pt idx="5781">
                  <c:v>1445.5</c:v>
                </c:pt>
                <c:pt idx="5782">
                  <c:v>1445.75</c:v>
                </c:pt>
                <c:pt idx="5783">
                  <c:v>1446</c:v>
                </c:pt>
                <c:pt idx="5784">
                  <c:v>1446.25</c:v>
                </c:pt>
                <c:pt idx="5785">
                  <c:v>1446.5</c:v>
                </c:pt>
                <c:pt idx="5786">
                  <c:v>1446.75</c:v>
                </c:pt>
                <c:pt idx="5787">
                  <c:v>1447</c:v>
                </c:pt>
                <c:pt idx="5788">
                  <c:v>1447.25</c:v>
                </c:pt>
                <c:pt idx="5789">
                  <c:v>1447.5</c:v>
                </c:pt>
                <c:pt idx="5790">
                  <c:v>1447.75</c:v>
                </c:pt>
                <c:pt idx="5791">
                  <c:v>1448</c:v>
                </c:pt>
                <c:pt idx="5792">
                  <c:v>1448.25</c:v>
                </c:pt>
                <c:pt idx="5793">
                  <c:v>1448.5</c:v>
                </c:pt>
                <c:pt idx="5794">
                  <c:v>1448.75</c:v>
                </c:pt>
                <c:pt idx="5795">
                  <c:v>1449</c:v>
                </c:pt>
                <c:pt idx="5796">
                  <c:v>1449.25</c:v>
                </c:pt>
                <c:pt idx="5797">
                  <c:v>1449.5</c:v>
                </c:pt>
                <c:pt idx="5798">
                  <c:v>1449.75</c:v>
                </c:pt>
                <c:pt idx="5799">
                  <c:v>1450</c:v>
                </c:pt>
                <c:pt idx="5800">
                  <c:v>1450.25</c:v>
                </c:pt>
                <c:pt idx="5801">
                  <c:v>1450.5</c:v>
                </c:pt>
                <c:pt idx="5802">
                  <c:v>1450.75</c:v>
                </c:pt>
                <c:pt idx="5803">
                  <c:v>1451</c:v>
                </c:pt>
                <c:pt idx="5804">
                  <c:v>1451.25</c:v>
                </c:pt>
                <c:pt idx="5805">
                  <c:v>1451.5</c:v>
                </c:pt>
                <c:pt idx="5806">
                  <c:v>1451.75</c:v>
                </c:pt>
                <c:pt idx="5807">
                  <c:v>1452</c:v>
                </c:pt>
                <c:pt idx="5808">
                  <c:v>1452.25</c:v>
                </c:pt>
                <c:pt idx="5809">
                  <c:v>1452.5</c:v>
                </c:pt>
                <c:pt idx="5810">
                  <c:v>1452.75</c:v>
                </c:pt>
                <c:pt idx="5811">
                  <c:v>1453</c:v>
                </c:pt>
                <c:pt idx="5812">
                  <c:v>1453.25</c:v>
                </c:pt>
                <c:pt idx="5813">
                  <c:v>1453.5</c:v>
                </c:pt>
                <c:pt idx="5814">
                  <c:v>1453.75</c:v>
                </c:pt>
                <c:pt idx="5815">
                  <c:v>1454</c:v>
                </c:pt>
                <c:pt idx="5816">
                  <c:v>1454.25</c:v>
                </c:pt>
                <c:pt idx="5817">
                  <c:v>1454.5</c:v>
                </c:pt>
                <c:pt idx="5818">
                  <c:v>1454.75</c:v>
                </c:pt>
                <c:pt idx="5819">
                  <c:v>1455</c:v>
                </c:pt>
                <c:pt idx="5820">
                  <c:v>1455.25</c:v>
                </c:pt>
                <c:pt idx="5821">
                  <c:v>1455.5</c:v>
                </c:pt>
                <c:pt idx="5822">
                  <c:v>1455.75</c:v>
                </c:pt>
                <c:pt idx="5823">
                  <c:v>1456</c:v>
                </c:pt>
                <c:pt idx="5824">
                  <c:v>1456.25</c:v>
                </c:pt>
                <c:pt idx="5825">
                  <c:v>1456.5</c:v>
                </c:pt>
                <c:pt idx="5826">
                  <c:v>1456.75</c:v>
                </c:pt>
                <c:pt idx="5827">
                  <c:v>1457</c:v>
                </c:pt>
                <c:pt idx="5828">
                  <c:v>1457.25</c:v>
                </c:pt>
                <c:pt idx="5829">
                  <c:v>1457.5</c:v>
                </c:pt>
                <c:pt idx="5830">
                  <c:v>1457.75</c:v>
                </c:pt>
                <c:pt idx="5831">
                  <c:v>1458</c:v>
                </c:pt>
                <c:pt idx="5832">
                  <c:v>1458.25</c:v>
                </c:pt>
                <c:pt idx="5833">
                  <c:v>1458.5</c:v>
                </c:pt>
                <c:pt idx="5834">
                  <c:v>1458.75</c:v>
                </c:pt>
                <c:pt idx="5835">
                  <c:v>1459</c:v>
                </c:pt>
                <c:pt idx="5836">
                  <c:v>1459.25</c:v>
                </c:pt>
                <c:pt idx="5837">
                  <c:v>1459.5</c:v>
                </c:pt>
                <c:pt idx="5838">
                  <c:v>1459.75</c:v>
                </c:pt>
                <c:pt idx="5839">
                  <c:v>1460</c:v>
                </c:pt>
                <c:pt idx="5840">
                  <c:v>1460.25</c:v>
                </c:pt>
                <c:pt idx="5841">
                  <c:v>1460.5</c:v>
                </c:pt>
                <c:pt idx="5842">
                  <c:v>1460.75</c:v>
                </c:pt>
                <c:pt idx="5843">
                  <c:v>1461</c:v>
                </c:pt>
                <c:pt idx="5844">
                  <c:v>1461.25</c:v>
                </c:pt>
                <c:pt idx="5845">
                  <c:v>1461.5</c:v>
                </c:pt>
                <c:pt idx="5846">
                  <c:v>1461.75</c:v>
                </c:pt>
                <c:pt idx="5847">
                  <c:v>1462</c:v>
                </c:pt>
                <c:pt idx="5848">
                  <c:v>1462.25</c:v>
                </c:pt>
                <c:pt idx="5849">
                  <c:v>1462.5</c:v>
                </c:pt>
                <c:pt idx="5850">
                  <c:v>1462.75</c:v>
                </c:pt>
                <c:pt idx="5851">
                  <c:v>1463</c:v>
                </c:pt>
                <c:pt idx="5852">
                  <c:v>1463.25</c:v>
                </c:pt>
                <c:pt idx="5853">
                  <c:v>1463.5</c:v>
                </c:pt>
                <c:pt idx="5854">
                  <c:v>1463.75</c:v>
                </c:pt>
                <c:pt idx="5855">
                  <c:v>1464</c:v>
                </c:pt>
                <c:pt idx="5856">
                  <c:v>1464.25</c:v>
                </c:pt>
                <c:pt idx="5857">
                  <c:v>1464.5</c:v>
                </c:pt>
                <c:pt idx="5858">
                  <c:v>1464.75</c:v>
                </c:pt>
                <c:pt idx="5859">
                  <c:v>1465</c:v>
                </c:pt>
                <c:pt idx="5860">
                  <c:v>1465.25</c:v>
                </c:pt>
                <c:pt idx="5861">
                  <c:v>1465.5</c:v>
                </c:pt>
                <c:pt idx="5862">
                  <c:v>1465.75</c:v>
                </c:pt>
                <c:pt idx="5863">
                  <c:v>1466</c:v>
                </c:pt>
                <c:pt idx="5864">
                  <c:v>1466.25</c:v>
                </c:pt>
                <c:pt idx="5865">
                  <c:v>1466.5</c:v>
                </c:pt>
                <c:pt idx="5866">
                  <c:v>1466.75</c:v>
                </c:pt>
                <c:pt idx="5867">
                  <c:v>1467</c:v>
                </c:pt>
                <c:pt idx="5868">
                  <c:v>1467.25</c:v>
                </c:pt>
                <c:pt idx="5869">
                  <c:v>1467.5</c:v>
                </c:pt>
                <c:pt idx="5870">
                  <c:v>1467.75</c:v>
                </c:pt>
                <c:pt idx="5871">
                  <c:v>1468</c:v>
                </c:pt>
                <c:pt idx="5872">
                  <c:v>1468.25</c:v>
                </c:pt>
                <c:pt idx="5873">
                  <c:v>1468.5</c:v>
                </c:pt>
                <c:pt idx="5874">
                  <c:v>1468.75</c:v>
                </c:pt>
                <c:pt idx="5875">
                  <c:v>1469</c:v>
                </c:pt>
                <c:pt idx="5876">
                  <c:v>1469.25</c:v>
                </c:pt>
                <c:pt idx="5877">
                  <c:v>1469.5</c:v>
                </c:pt>
                <c:pt idx="5878">
                  <c:v>1469.75</c:v>
                </c:pt>
                <c:pt idx="5879">
                  <c:v>1470</c:v>
                </c:pt>
                <c:pt idx="5880">
                  <c:v>1470.25</c:v>
                </c:pt>
                <c:pt idx="5881">
                  <c:v>1470.5</c:v>
                </c:pt>
                <c:pt idx="5882">
                  <c:v>1470.75</c:v>
                </c:pt>
                <c:pt idx="5883">
                  <c:v>1471</c:v>
                </c:pt>
                <c:pt idx="5884">
                  <c:v>1471.25</c:v>
                </c:pt>
                <c:pt idx="5885">
                  <c:v>1471.5</c:v>
                </c:pt>
                <c:pt idx="5886">
                  <c:v>1471.75</c:v>
                </c:pt>
                <c:pt idx="5887">
                  <c:v>1472</c:v>
                </c:pt>
                <c:pt idx="5888">
                  <c:v>1472.25</c:v>
                </c:pt>
                <c:pt idx="5889">
                  <c:v>1472.5</c:v>
                </c:pt>
                <c:pt idx="5890">
                  <c:v>1472.75</c:v>
                </c:pt>
                <c:pt idx="5891">
                  <c:v>1473</c:v>
                </c:pt>
                <c:pt idx="5892">
                  <c:v>1473.25</c:v>
                </c:pt>
                <c:pt idx="5893">
                  <c:v>1473.5</c:v>
                </c:pt>
                <c:pt idx="5894">
                  <c:v>1473.75</c:v>
                </c:pt>
                <c:pt idx="5895">
                  <c:v>1474</c:v>
                </c:pt>
                <c:pt idx="5896">
                  <c:v>1474.25</c:v>
                </c:pt>
                <c:pt idx="5897">
                  <c:v>1474.5</c:v>
                </c:pt>
                <c:pt idx="5898">
                  <c:v>1474.75</c:v>
                </c:pt>
                <c:pt idx="5899">
                  <c:v>1475</c:v>
                </c:pt>
                <c:pt idx="5900">
                  <c:v>1475.25</c:v>
                </c:pt>
                <c:pt idx="5901">
                  <c:v>1475.5</c:v>
                </c:pt>
                <c:pt idx="5902">
                  <c:v>1475.75</c:v>
                </c:pt>
                <c:pt idx="5903">
                  <c:v>1476</c:v>
                </c:pt>
                <c:pt idx="5904">
                  <c:v>1476.25</c:v>
                </c:pt>
                <c:pt idx="5905">
                  <c:v>1476.5</c:v>
                </c:pt>
                <c:pt idx="5906">
                  <c:v>1476.75</c:v>
                </c:pt>
                <c:pt idx="5907">
                  <c:v>1477</c:v>
                </c:pt>
                <c:pt idx="5908">
                  <c:v>1477.25</c:v>
                </c:pt>
                <c:pt idx="5909">
                  <c:v>1477.5</c:v>
                </c:pt>
                <c:pt idx="5910">
                  <c:v>1477.75</c:v>
                </c:pt>
                <c:pt idx="5911">
                  <c:v>1478</c:v>
                </c:pt>
                <c:pt idx="5912">
                  <c:v>1478.25</c:v>
                </c:pt>
                <c:pt idx="5913">
                  <c:v>1478.5</c:v>
                </c:pt>
                <c:pt idx="5914">
                  <c:v>1478.75</c:v>
                </c:pt>
                <c:pt idx="5915">
                  <c:v>1479</c:v>
                </c:pt>
                <c:pt idx="5916">
                  <c:v>1479.25</c:v>
                </c:pt>
                <c:pt idx="5917">
                  <c:v>1479.5</c:v>
                </c:pt>
                <c:pt idx="5918">
                  <c:v>1479.75</c:v>
                </c:pt>
                <c:pt idx="5919">
                  <c:v>1480</c:v>
                </c:pt>
                <c:pt idx="5920">
                  <c:v>1480.25</c:v>
                </c:pt>
                <c:pt idx="5921">
                  <c:v>1480.5</c:v>
                </c:pt>
                <c:pt idx="5922">
                  <c:v>1480.75</c:v>
                </c:pt>
                <c:pt idx="5923">
                  <c:v>1481</c:v>
                </c:pt>
                <c:pt idx="5924">
                  <c:v>1481.25</c:v>
                </c:pt>
                <c:pt idx="5925">
                  <c:v>1481.5</c:v>
                </c:pt>
                <c:pt idx="5926">
                  <c:v>1481.75</c:v>
                </c:pt>
                <c:pt idx="5927">
                  <c:v>1482</c:v>
                </c:pt>
                <c:pt idx="5928">
                  <c:v>1482.25</c:v>
                </c:pt>
                <c:pt idx="5929">
                  <c:v>1482.5</c:v>
                </c:pt>
                <c:pt idx="5930">
                  <c:v>1482.75</c:v>
                </c:pt>
                <c:pt idx="5931">
                  <c:v>1483</c:v>
                </c:pt>
                <c:pt idx="5932">
                  <c:v>1483.25</c:v>
                </c:pt>
                <c:pt idx="5933">
                  <c:v>1483.5</c:v>
                </c:pt>
                <c:pt idx="5934">
                  <c:v>1483.75</c:v>
                </c:pt>
                <c:pt idx="5935">
                  <c:v>1484</c:v>
                </c:pt>
                <c:pt idx="5936">
                  <c:v>1484.25</c:v>
                </c:pt>
                <c:pt idx="5937">
                  <c:v>1484.5</c:v>
                </c:pt>
                <c:pt idx="5938">
                  <c:v>1484.75</c:v>
                </c:pt>
                <c:pt idx="5939">
                  <c:v>1485</c:v>
                </c:pt>
                <c:pt idx="5940">
                  <c:v>1485.25</c:v>
                </c:pt>
                <c:pt idx="5941">
                  <c:v>1485.5</c:v>
                </c:pt>
                <c:pt idx="5942">
                  <c:v>1485.75</c:v>
                </c:pt>
                <c:pt idx="5943">
                  <c:v>1486</c:v>
                </c:pt>
                <c:pt idx="5944">
                  <c:v>1486.25</c:v>
                </c:pt>
                <c:pt idx="5945">
                  <c:v>1486.5</c:v>
                </c:pt>
                <c:pt idx="5946">
                  <c:v>1486.75</c:v>
                </c:pt>
                <c:pt idx="5947">
                  <c:v>1487</c:v>
                </c:pt>
                <c:pt idx="5948">
                  <c:v>1487.25</c:v>
                </c:pt>
                <c:pt idx="5949">
                  <c:v>1487.5</c:v>
                </c:pt>
                <c:pt idx="5950">
                  <c:v>1487.75</c:v>
                </c:pt>
                <c:pt idx="5951">
                  <c:v>1488</c:v>
                </c:pt>
                <c:pt idx="5952">
                  <c:v>1488.25</c:v>
                </c:pt>
                <c:pt idx="5953">
                  <c:v>1488.5</c:v>
                </c:pt>
                <c:pt idx="5954">
                  <c:v>1488.75</c:v>
                </c:pt>
                <c:pt idx="5955">
                  <c:v>1489</c:v>
                </c:pt>
                <c:pt idx="5956">
                  <c:v>1489.25</c:v>
                </c:pt>
                <c:pt idx="5957">
                  <c:v>1489.5</c:v>
                </c:pt>
                <c:pt idx="5958">
                  <c:v>1489.75</c:v>
                </c:pt>
                <c:pt idx="5959">
                  <c:v>1490</c:v>
                </c:pt>
                <c:pt idx="5960">
                  <c:v>1490.25</c:v>
                </c:pt>
                <c:pt idx="5961">
                  <c:v>1490.5</c:v>
                </c:pt>
                <c:pt idx="5962">
                  <c:v>1490.75</c:v>
                </c:pt>
                <c:pt idx="5963">
                  <c:v>1491</c:v>
                </c:pt>
                <c:pt idx="5964">
                  <c:v>1491.25</c:v>
                </c:pt>
                <c:pt idx="5965">
                  <c:v>1491.5</c:v>
                </c:pt>
                <c:pt idx="5966">
                  <c:v>1491.75</c:v>
                </c:pt>
                <c:pt idx="5967">
                  <c:v>1492</c:v>
                </c:pt>
                <c:pt idx="5968">
                  <c:v>1492.25</c:v>
                </c:pt>
                <c:pt idx="5969">
                  <c:v>1492.5</c:v>
                </c:pt>
                <c:pt idx="5970">
                  <c:v>1492.75</c:v>
                </c:pt>
                <c:pt idx="5971">
                  <c:v>1493</c:v>
                </c:pt>
                <c:pt idx="5972">
                  <c:v>1493.25</c:v>
                </c:pt>
                <c:pt idx="5973">
                  <c:v>1493.5</c:v>
                </c:pt>
                <c:pt idx="5974">
                  <c:v>1493.75</c:v>
                </c:pt>
                <c:pt idx="5975">
                  <c:v>1494</c:v>
                </c:pt>
                <c:pt idx="5976">
                  <c:v>1494.25</c:v>
                </c:pt>
                <c:pt idx="5977">
                  <c:v>1494.5</c:v>
                </c:pt>
                <c:pt idx="5978">
                  <c:v>1494.75</c:v>
                </c:pt>
                <c:pt idx="5979">
                  <c:v>1495</c:v>
                </c:pt>
                <c:pt idx="5980">
                  <c:v>1495.25</c:v>
                </c:pt>
                <c:pt idx="5981">
                  <c:v>1495.5</c:v>
                </c:pt>
                <c:pt idx="5982">
                  <c:v>1495.75</c:v>
                </c:pt>
                <c:pt idx="5983">
                  <c:v>1496</c:v>
                </c:pt>
                <c:pt idx="5984">
                  <c:v>1496.25</c:v>
                </c:pt>
                <c:pt idx="5985">
                  <c:v>1496.5</c:v>
                </c:pt>
                <c:pt idx="5986">
                  <c:v>1496.75</c:v>
                </c:pt>
                <c:pt idx="5987">
                  <c:v>1497</c:v>
                </c:pt>
                <c:pt idx="5988">
                  <c:v>1497.25</c:v>
                </c:pt>
                <c:pt idx="5989">
                  <c:v>1497.5</c:v>
                </c:pt>
                <c:pt idx="5990">
                  <c:v>1497.75</c:v>
                </c:pt>
                <c:pt idx="5991">
                  <c:v>1498</c:v>
                </c:pt>
                <c:pt idx="5992">
                  <c:v>1498.25</c:v>
                </c:pt>
                <c:pt idx="5993">
                  <c:v>1498.5</c:v>
                </c:pt>
                <c:pt idx="5994">
                  <c:v>1498.75</c:v>
                </c:pt>
                <c:pt idx="5995">
                  <c:v>1499</c:v>
                </c:pt>
                <c:pt idx="5996">
                  <c:v>1499.25</c:v>
                </c:pt>
                <c:pt idx="5997">
                  <c:v>1499.5</c:v>
                </c:pt>
                <c:pt idx="5998">
                  <c:v>1499.75</c:v>
                </c:pt>
                <c:pt idx="5999">
                  <c:v>1500</c:v>
                </c:pt>
                <c:pt idx="6000">
                  <c:v>1500.25</c:v>
                </c:pt>
                <c:pt idx="6001">
                  <c:v>1500.5</c:v>
                </c:pt>
                <c:pt idx="6002">
                  <c:v>1500.75</c:v>
                </c:pt>
                <c:pt idx="6003">
                  <c:v>1501</c:v>
                </c:pt>
                <c:pt idx="6004">
                  <c:v>1501.25</c:v>
                </c:pt>
                <c:pt idx="6005">
                  <c:v>1501.5</c:v>
                </c:pt>
                <c:pt idx="6006">
                  <c:v>1501.75</c:v>
                </c:pt>
                <c:pt idx="6007">
                  <c:v>1502</c:v>
                </c:pt>
                <c:pt idx="6008">
                  <c:v>1502.25</c:v>
                </c:pt>
                <c:pt idx="6009">
                  <c:v>1502.5</c:v>
                </c:pt>
                <c:pt idx="6010">
                  <c:v>1502.75</c:v>
                </c:pt>
                <c:pt idx="6011">
                  <c:v>1503</c:v>
                </c:pt>
                <c:pt idx="6012">
                  <c:v>1503.25</c:v>
                </c:pt>
                <c:pt idx="6013">
                  <c:v>1503.5</c:v>
                </c:pt>
                <c:pt idx="6014">
                  <c:v>1503.75</c:v>
                </c:pt>
                <c:pt idx="6015">
                  <c:v>1504</c:v>
                </c:pt>
                <c:pt idx="6016">
                  <c:v>1504.25</c:v>
                </c:pt>
                <c:pt idx="6017">
                  <c:v>1504.5</c:v>
                </c:pt>
                <c:pt idx="6018">
                  <c:v>1504.75</c:v>
                </c:pt>
                <c:pt idx="6019">
                  <c:v>1505</c:v>
                </c:pt>
                <c:pt idx="6020">
                  <c:v>1505.25</c:v>
                </c:pt>
                <c:pt idx="6021">
                  <c:v>1505.5</c:v>
                </c:pt>
                <c:pt idx="6022">
                  <c:v>1505.75</c:v>
                </c:pt>
                <c:pt idx="6023">
                  <c:v>1506</c:v>
                </c:pt>
                <c:pt idx="6024">
                  <c:v>1506.25</c:v>
                </c:pt>
                <c:pt idx="6025">
                  <c:v>1506.5</c:v>
                </c:pt>
                <c:pt idx="6026">
                  <c:v>1506.75</c:v>
                </c:pt>
                <c:pt idx="6027">
                  <c:v>1507</c:v>
                </c:pt>
                <c:pt idx="6028">
                  <c:v>1507.25</c:v>
                </c:pt>
                <c:pt idx="6029">
                  <c:v>1507.5</c:v>
                </c:pt>
                <c:pt idx="6030">
                  <c:v>1507.75</c:v>
                </c:pt>
                <c:pt idx="6031">
                  <c:v>1508</c:v>
                </c:pt>
                <c:pt idx="6032">
                  <c:v>1508.25</c:v>
                </c:pt>
                <c:pt idx="6033">
                  <c:v>1508.5</c:v>
                </c:pt>
                <c:pt idx="6034">
                  <c:v>1508.75</c:v>
                </c:pt>
                <c:pt idx="6035">
                  <c:v>1509</c:v>
                </c:pt>
                <c:pt idx="6036">
                  <c:v>1509.25</c:v>
                </c:pt>
                <c:pt idx="6037">
                  <c:v>1509.5</c:v>
                </c:pt>
                <c:pt idx="6038">
                  <c:v>1509.75</c:v>
                </c:pt>
                <c:pt idx="6039">
                  <c:v>1510</c:v>
                </c:pt>
                <c:pt idx="6040">
                  <c:v>1510.25</c:v>
                </c:pt>
                <c:pt idx="6041">
                  <c:v>1510.5</c:v>
                </c:pt>
                <c:pt idx="6042">
                  <c:v>1510.75</c:v>
                </c:pt>
                <c:pt idx="6043">
                  <c:v>1511</c:v>
                </c:pt>
                <c:pt idx="6044">
                  <c:v>1511.25</c:v>
                </c:pt>
                <c:pt idx="6045">
                  <c:v>1511.5</c:v>
                </c:pt>
                <c:pt idx="6046">
                  <c:v>1511.75</c:v>
                </c:pt>
                <c:pt idx="6047">
                  <c:v>1512</c:v>
                </c:pt>
                <c:pt idx="6048">
                  <c:v>1512.25</c:v>
                </c:pt>
                <c:pt idx="6049">
                  <c:v>1512.5</c:v>
                </c:pt>
                <c:pt idx="6050">
                  <c:v>1512.75</c:v>
                </c:pt>
                <c:pt idx="6051">
                  <c:v>1513</c:v>
                </c:pt>
                <c:pt idx="6052">
                  <c:v>1513.25</c:v>
                </c:pt>
                <c:pt idx="6053">
                  <c:v>1513.5</c:v>
                </c:pt>
                <c:pt idx="6054">
                  <c:v>1513.75</c:v>
                </c:pt>
                <c:pt idx="6055">
                  <c:v>1514</c:v>
                </c:pt>
                <c:pt idx="6056">
                  <c:v>1514.25</c:v>
                </c:pt>
                <c:pt idx="6057">
                  <c:v>1514.5</c:v>
                </c:pt>
                <c:pt idx="6058">
                  <c:v>1514.75</c:v>
                </c:pt>
                <c:pt idx="6059">
                  <c:v>1515</c:v>
                </c:pt>
                <c:pt idx="6060">
                  <c:v>1515.25</c:v>
                </c:pt>
                <c:pt idx="6061">
                  <c:v>1515.5</c:v>
                </c:pt>
                <c:pt idx="6062">
                  <c:v>1515.75</c:v>
                </c:pt>
                <c:pt idx="6063">
                  <c:v>1516</c:v>
                </c:pt>
                <c:pt idx="6064">
                  <c:v>1516.25</c:v>
                </c:pt>
                <c:pt idx="6065">
                  <c:v>1516.5</c:v>
                </c:pt>
                <c:pt idx="6066">
                  <c:v>1516.75</c:v>
                </c:pt>
                <c:pt idx="6067">
                  <c:v>1517</c:v>
                </c:pt>
                <c:pt idx="6068">
                  <c:v>1517.25</c:v>
                </c:pt>
                <c:pt idx="6069">
                  <c:v>1517.5</c:v>
                </c:pt>
                <c:pt idx="6070">
                  <c:v>1517.75</c:v>
                </c:pt>
                <c:pt idx="6071">
                  <c:v>1518</c:v>
                </c:pt>
                <c:pt idx="6072">
                  <c:v>1518.25</c:v>
                </c:pt>
                <c:pt idx="6073">
                  <c:v>1518.5</c:v>
                </c:pt>
                <c:pt idx="6074">
                  <c:v>1518.75</c:v>
                </c:pt>
                <c:pt idx="6075">
                  <c:v>1519</c:v>
                </c:pt>
                <c:pt idx="6076">
                  <c:v>1519.25</c:v>
                </c:pt>
                <c:pt idx="6077">
                  <c:v>1519.5</c:v>
                </c:pt>
                <c:pt idx="6078">
                  <c:v>1519.75</c:v>
                </c:pt>
                <c:pt idx="6079">
                  <c:v>1520</c:v>
                </c:pt>
                <c:pt idx="6080">
                  <c:v>1520.25</c:v>
                </c:pt>
                <c:pt idx="6081">
                  <c:v>1520.5</c:v>
                </c:pt>
                <c:pt idx="6082">
                  <c:v>1520.75</c:v>
                </c:pt>
                <c:pt idx="6083">
                  <c:v>1521</c:v>
                </c:pt>
                <c:pt idx="6084">
                  <c:v>1521.25</c:v>
                </c:pt>
                <c:pt idx="6085">
                  <c:v>1521.5</c:v>
                </c:pt>
                <c:pt idx="6086">
                  <c:v>1521.75</c:v>
                </c:pt>
                <c:pt idx="6087">
                  <c:v>1522</c:v>
                </c:pt>
                <c:pt idx="6088">
                  <c:v>1522.25</c:v>
                </c:pt>
                <c:pt idx="6089">
                  <c:v>1522.5</c:v>
                </c:pt>
                <c:pt idx="6090">
                  <c:v>1522.75</c:v>
                </c:pt>
                <c:pt idx="6091">
                  <c:v>1523</c:v>
                </c:pt>
                <c:pt idx="6092">
                  <c:v>1523.25</c:v>
                </c:pt>
                <c:pt idx="6093">
                  <c:v>1523.5</c:v>
                </c:pt>
                <c:pt idx="6094">
                  <c:v>1523.75</c:v>
                </c:pt>
                <c:pt idx="6095">
                  <c:v>1524</c:v>
                </c:pt>
                <c:pt idx="6096">
                  <c:v>1524.25</c:v>
                </c:pt>
                <c:pt idx="6097">
                  <c:v>1524.5</c:v>
                </c:pt>
                <c:pt idx="6098">
                  <c:v>1524.75</c:v>
                </c:pt>
                <c:pt idx="6099">
                  <c:v>1525</c:v>
                </c:pt>
                <c:pt idx="6100">
                  <c:v>1525.25</c:v>
                </c:pt>
                <c:pt idx="6101">
                  <c:v>1525.5</c:v>
                </c:pt>
                <c:pt idx="6102">
                  <c:v>1525.75</c:v>
                </c:pt>
                <c:pt idx="6103">
                  <c:v>1526</c:v>
                </c:pt>
                <c:pt idx="6104">
                  <c:v>1526.25</c:v>
                </c:pt>
                <c:pt idx="6105">
                  <c:v>1526.5</c:v>
                </c:pt>
                <c:pt idx="6106">
                  <c:v>1526.75</c:v>
                </c:pt>
                <c:pt idx="6107">
                  <c:v>1527</c:v>
                </c:pt>
                <c:pt idx="6108">
                  <c:v>1527.25</c:v>
                </c:pt>
                <c:pt idx="6109">
                  <c:v>1527.5</c:v>
                </c:pt>
                <c:pt idx="6110">
                  <c:v>1527.75</c:v>
                </c:pt>
                <c:pt idx="6111">
                  <c:v>1528</c:v>
                </c:pt>
                <c:pt idx="6112">
                  <c:v>1528.25</c:v>
                </c:pt>
                <c:pt idx="6113">
                  <c:v>1528.5</c:v>
                </c:pt>
                <c:pt idx="6114">
                  <c:v>1528.75</c:v>
                </c:pt>
                <c:pt idx="6115">
                  <c:v>1529</c:v>
                </c:pt>
                <c:pt idx="6116">
                  <c:v>1529.25</c:v>
                </c:pt>
                <c:pt idx="6117">
                  <c:v>1529.5</c:v>
                </c:pt>
                <c:pt idx="6118">
                  <c:v>1529.75</c:v>
                </c:pt>
                <c:pt idx="6119">
                  <c:v>1530</c:v>
                </c:pt>
                <c:pt idx="6120">
                  <c:v>1530.25</c:v>
                </c:pt>
                <c:pt idx="6121">
                  <c:v>1530.5</c:v>
                </c:pt>
                <c:pt idx="6122">
                  <c:v>1530.75</c:v>
                </c:pt>
                <c:pt idx="6123">
                  <c:v>1531</c:v>
                </c:pt>
                <c:pt idx="6124">
                  <c:v>1531.25</c:v>
                </c:pt>
                <c:pt idx="6125">
                  <c:v>1531.5</c:v>
                </c:pt>
                <c:pt idx="6126">
                  <c:v>1531.75</c:v>
                </c:pt>
                <c:pt idx="6127">
                  <c:v>1532</c:v>
                </c:pt>
                <c:pt idx="6128">
                  <c:v>1532.25</c:v>
                </c:pt>
                <c:pt idx="6129">
                  <c:v>1532.5</c:v>
                </c:pt>
                <c:pt idx="6130">
                  <c:v>1532.75</c:v>
                </c:pt>
                <c:pt idx="6131">
                  <c:v>1533</c:v>
                </c:pt>
                <c:pt idx="6132">
                  <c:v>1533.25</c:v>
                </c:pt>
                <c:pt idx="6133">
                  <c:v>1533.5</c:v>
                </c:pt>
                <c:pt idx="6134">
                  <c:v>1533.75</c:v>
                </c:pt>
                <c:pt idx="6135">
                  <c:v>1534</c:v>
                </c:pt>
                <c:pt idx="6136">
                  <c:v>1534.25</c:v>
                </c:pt>
                <c:pt idx="6137">
                  <c:v>1534.5</c:v>
                </c:pt>
                <c:pt idx="6138">
                  <c:v>1534.75</c:v>
                </c:pt>
                <c:pt idx="6139">
                  <c:v>1535</c:v>
                </c:pt>
                <c:pt idx="6140">
                  <c:v>1535.25</c:v>
                </c:pt>
                <c:pt idx="6141">
                  <c:v>1535.5</c:v>
                </c:pt>
                <c:pt idx="6142">
                  <c:v>1535.75</c:v>
                </c:pt>
                <c:pt idx="6143">
                  <c:v>1536</c:v>
                </c:pt>
                <c:pt idx="6144">
                  <c:v>1536.25</c:v>
                </c:pt>
                <c:pt idx="6145">
                  <c:v>1536.5</c:v>
                </c:pt>
                <c:pt idx="6146">
                  <c:v>1536.75</c:v>
                </c:pt>
                <c:pt idx="6147">
                  <c:v>1537</c:v>
                </c:pt>
                <c:pt idx="6148">
                  <c:v>1537.25</c:v>
                </c:pt>
                <c:pt idx="6149">
                  <c:v>1537.5</c:v>
                </c:pt>
                <c:pt idx="6150">
                  <c:v>1537.75</c:v>
                </c:pt>
                <c:pt idx="6151">
                  <c:v>1538</c:v>
                </c:pt>
                <c:pt idx="6152">
                  <c:v>1538.25</c:v>
                </c:pt>
                <c:pt idx="6153">
                  <c:v>1538.5</c:v>
                </c:pt>
                <c:pt idx="6154">
                  <c:v>1538.75</c:v>
                </c:pt>
                <c:pt idx="6155">
                  <c:v>1539</c:v>
                </c:pt>
                <c:pt idx="6156">
                  <c:v>1539.25</c:v>
                </c:pt>
                <c:pt idx="6157">
                  <c:v>1539.5</c:v>
                </c:pt>
                <c:pt idx="6158">
                  <c:v>1539.75</c:v>
                </c:pt>
                <c:pt idx="6159">
                  <c:v>1540</c:v>
                </c:pt>
                <c:pt idx="6160">
                  <c:v>1540.25</c:v>
                </c:pt>
                <c:pt idx="6161">
                  <c:v>1540.5</c:v>
                </c:pt>
                <c:pt idx="6162">
                  <c:v>1540.75</c:v>
                </c:pt>
                <c:pt idx="6163">
                  <c:v>1541</c:v>
                </c:pt>
                <c:pt idx="6164">
                  <c:v>1541.25</c:v>
                </c:pt>
                <c:pt idx="6165">
                  <c:v>1541.5</c:v>
                </c:pt>
                <c:pt idx="6166">
                  <c:v>1541.75</c:v>
                </c:pt>
                <c:pt idx="6167">
                  <c:v>1542</c:v>
                </c:pt>
                <c:pt idx="6168">
                  <c:v>1542.25</c:v>
                </c:pt>
                <c:pt idx="6169">
                  <c:v>1542.5</c:v>
                </c:pt>
                <c:pt idx="6170">
                  <c:v>1542.75</c:v>
                </c:pt>
                <c:pt idx="6171">
                  <c:v>1543</c:v>
                </c:pt>
                <c:pt idx="6172">
                  <c:v>1543.25</c:v>
                </c:pt>
                <c:pt idx="6173">
                  <c:v>1543.5</c:v>
                </c:pt>
                <c:pt idx="6174">
                  <c:v>1543.75</c:v>
                </c:pt>
                <c:pt idx="6175">
                  <c:v>1544</c:v>
                </c:pt>
                <c:pt idx="6176">
                  <c:v>1544.25</c:v>
                </c:pt>
                <c:pt idx="6177">
                  <c:v>1544.5</c:v>
                </c:pt>
                <c:pt idx="6178">
                  <c:v>1544.75</c:v>
                </c:pt>
                <c:pt idx="6179">
                  <c:v>1545</c:v>
                </c:pt>
                <c:pt idx="6180">
                  <c:v>1545.25</c:v>
                </c:pt>
                <c:pt idx="6181">
                  <c:v>1545.5</c:v>
                </c:pt>
                <c:pt idx="6182">
                  <c:v>1545.75</c:v>
                </c:pt>
                <c:pt idx="6183">
                  <c:v>1546</c:v>
                </c:pt>
                <c:pt idx="6184">
                  <c:v>1546.25</c:v>
                </c:pt>
                <c:pt idx="6185">
                  <c:v>1546.5</c:v>
                </c:pt>
                <c:pt idx="6186">
                  <c:v>1546.75</c:v>
                </c:pt>
                <c:pt idx="6187">
                  <c:v>1547</c:v>
                </c:pt>
                <c:pt idx="6188">
                  <c:v>1547.25</c:v>
                </c:pt>
                <c:pt idx="6189">
                  <c:v>1547.5</c:v>
                </c:pt>
                <c:pt idx="6190">
                  <c:v>1547.75</c:v>
                </c:pt>
                <c:pt idx="6191">
                  <c:v>1548</c:v>
                </c:pt>
                <c:pt idx="6192">
                  <c:v>1548.25</c:v>
                </c:pt>
                <c:pt idx="6193">
                  <c:v>1548.5</c:v>
                </c:pt>
                <c:pt idx="6194">
                  <c:v>1548.75</c:v>
                </c:pt>
                <c:pt idx="6195">
                  <c:v>1549</c:v>
                </c:pt>
                <c:pt idx="6196">
                  <c:v>1549.25</c:v>
                </c:pt>
                <c:pt idx="6197">
                  <c:v>1549.5</c:v>
                </c:pt>
                <c:pt idx="6198">
                  <c:v>1549.75</c:v>
                </c:pt>
                <c:pt idx="6199">
                  <c:v>1550</c:v>
                </c:pt>
                <c:pt idx="6200">
                  <c:v>1550.25</c:v>
                </c:pt>
                <c:pt idx="6201">
                  <c:v>1550.5</c:v>
                </c:pt>
                <c:pt idx="6202">
                  <c:v>1550.75</c:v>
                </c:pt>
                <c:pt idx="6203">
                  <c:v>1551</c:v>
                </c:pt>
                <c:pt idx="6204">
                  <c:v>1551.25</c:v>
                </c:pt>
                <c:pt idx="6205">
                  <c:v>1551.5</c:v>
                </c:pt>
                <c:pt idx="6206">
                  <c:v>1551.75</c:v>
                </c:pt>
                <c:pt idx="6207">
                  <c:v>1552</c:v>
                </c:pt>
                <c:pt idx="6208">
                  <c:v>1552.25</c:v>
                </c:pt>
                <c:pt idx="6209">
                  <c:v>1552.5</c:v>
                </c:pt>
                <c:pt idx="6210">
                  <c:v>1552.75</c:v>
                </c:pt>
                <c:pt idx="6211">
                  <c:v>1553</c:v>
                </c:pt>
                <c:pt idx="6212">
                  <c:v>1553.25</c:v>
                </c:pt>
                <c:pt idx="6213">
                  <c:v>1553.5</c:v>
                </c:pt>
                <c:pt idx="6214">
                  <c:v>1553.75</c:v>
                </c:pt>
                <c:pt idx="6215">
                  <c:v>1554</c:v>
                </c:pt>
                <c:pt idx="6216">
                  <c:v>1554.25</c:v>
                </c:pt>
                <c:pt idx="6217">
                  <c:v>1554.5</c:v>
                </c:pt>
                <c:pt idx="6218">
                  <c:v>1554.75</c:v>
                </c:pt>
                <c:pt idx="6219">
                  <c:v>1555</c:v>
                </c:pt>
                <c:pt idx="6220">
                  <c:v>1555.25</c:v>
                </c:pt>
                <c:pt idx="6221">
                  <c:v>1555.5</c:v>
                </c:pt>
                <c:pt idx="6222">
                  <c:v>1555.75</c:v>
                </c:pt>
                <c:pt idx="6223">
                  <c:v>1556</c:v>
                </c:pt>
                <c:pt idx="6224">
                  <c:v>1556.25</c:v>
                </c:pt>
                <c:pt idx="6225">
                  <c:v>1556.5</c:v>
                </c:pt>
                <c:pt idx="6226">
                  <c:v>1556.75</c:v>
                </c:pt>
                <c:pt idx="6227">
                  <c:v>1557</c:v>
                </c:pt>
                <c:pt idx="6228">
                  <c:v>1557.25</c:v>
                </c:pt>
                <c:pt idx="6229">
                  <c:v>1557.5</c:v>
                </c:pt>
                <c:pt idx="6230">
                  <c:v>1557.75</c:v>
                </c:pt>
                <c:pt idx="6231">
                  <c:v>1558</c:v>
                </c:pt>
                <c:pt idx="6232">
                  <c:v>1558.25</c:v>
                </c:pt>
                <c:pt idx="6233">
                  <c:v>1558.5</c:v>
                </c:pt>
                <c:pt idx="6234">
                  <c:v>1558.75</c:v>
                </c:pt>
                <c:pt idx="6235">
                  <c:v>1559</c:v>
                </c:pt>
                <c:pt idx="6236">
                  <c:v>1559.25</c:v>
                </c:pt>
                <c:pt idx="6237">
                  <c:v>1559.5</c:v>
                </c:pt>
                <c:pt idx="6238">
                  <c:v>1559.75</c:v>
                </c:pt>
                <c:pt idx="6239">
                  <c:v>1560</c:v>
                </c:pt>
                <c:pt idx="6240">
                  <c:v>1560.25</c:v>
                </c:pt>
                <c:pt idx="6241">
                  <c:v>1560.5</c:v>
                </c:pt>
                <c:pt idx="6242">
                  <c:v>1560.75</c:v>
                </c:pt>
                <c:pt idx="6243">
                  <c:v>1561</c:v>
                </c:pt>
                <c:pt idx="6244">
                  <c:v>1561.25</c:v>
                </c:pt>
                <c:pt idx="6245">
                  <c:v>1561.5</c:v>
                </c:pt>
                <c:pt idx="6246">
                  <c:v>1561.75</c:v>
                </c:pt>
                <c:pt idx="6247">
                  <c:v>1562</c:v>
                </c:pt>
                <c:pt idx="6248">
                  <c:v>1562.25</c:v>
                </c:pt>
                <c:pt idx="6249">
                  <c:v>1562.5</c:v>
                </c:pt>
                <c:pt idx="6250">
                  <c:v>1562.75</c:v>
                </c:pt>
                <c:pt idx="6251">
                  <c:v>1563</c:v>
                </c:pt>
                <c:pt idx="6252">
                  <c:v>1563.25</c:v>
                </c:pt>
              </c:numCache>
            </c:numRef>
          </c:xVal>
          <c:yVal>
            <c:numRef>
              <c:f>'Turnigy (1450mAh)'!$P$4:$P$6256</c:f>
              <c:numCache>
                <c:formatCode>General</c:formatCode>
                <c:ptCount val="6253"/>
                <c:pt idx="0">
                  <c:v>7.1</c:v>
                </c:pt>
                <c:pt idx="1">
                  <c:v>6.86</c:v>
                </c:pt>
                <c:pt idx="2">
                  <c:v>6.93</c:v>
                </c:pt>
                <c:pt idx="3">
                  <c:v>7.62</c:v>
                </c:pt>
                <c:pt idx="4">
                  <c:v>7.62</c:v>
                </c:pt>
                <c:pt idx="5">
                  <c:v>6.93</c:v>
                </c:pt>
                <c:pt idx="6">
                  <c:v>6.96</c:v>
                </c:pt>
                <c:pt idx="7">
                  <c:v>6.88</c:v>
                </c:pt>
                <c:pt idx="8">
                  <c:v>6.88</c:v>
                </c:pt>
                <c:pt idx="9">
                  <c:v>6.45</c:v>
                </c:pt>
                <c:pt idx="10">
                  <c:v>6.86</c:v>
                </c:pt>
                <c:pt idx="11">
                  <c:v>7.06</c:v>
                </c:pt>
                <c:pt idx="12">
                  <c:v>6.81</c:v>
                </c:pt>
                <c:pt idx="13">
                  <c:v>6.71</c:v>
                </c:pt>
                <c:pt idx="14">
                  <c:v>6.81</c:v>
                </c:pt>
                <c:pt idx="15">
                  <c:v>6.98</c:v>
                </c:pt>
                <c:pt idx="16">
                  <c:v>6.86</c:v>
                </c:pt>
                <c:pt idx="17">
                  <c:v>6.88</c:v>
                </c:pt>
                <c:pt idx="18">
                  <c:v>6.4</c:v>
                </c:pt>
                <c:pt idx="19">
                  <c:v>6.79</c:v>
                </c:pt>
                <c:pt idx="20">
                  <c:v>6.76</c:v>
                </c:pt>
                <c:pt idx="21">
                  <c:v>6.84</c:v>
                </c:pt>
                <c:pt idx="22">
                  <c:v>6.81</c:v>
                </c:pt>
                <c:pt idx="23">
                  <c:v>7.01</c:v>
                </c:pt>
                <c:pt idx="24">
                  <c:v>6.71</c:v>
                </c:pt>
                <c:pt idx="25">
                  <c:v>6.91</c:v>
                </c:pt>
                <c:pt idx="26">
                  <c:v>6.91</c:v>
                </c:pt>
                <c:pt idx="27">
                  <c:v>6.86</c:v>
                </c:pt>
                <c:pt idx="28">
                  <c:v>6.96</c:v>
                </c:pt>
                <c:pt idx="29">
                  <c:v>6.45</c:v>
                </c:pt>
                <c:pt idx="30">
                  <c:v>6.98</c:v>
                </c:pt>
                <c:pt idx="31">
                  <c:v>6.86</c:v>
                </c:pt>
                <c:pt idx="32">
                  <c:v>6.79</c:v>
                </c:pt>
                <c:pt idx="33">
                  <c:v>6.74</c:v>
                </c:pt>
                <c:pt idx="34">
                  <c:v>6.84</c:v>
                </c:pt>
                <c:pt idx="35">
                  <c:v>6.98</c:v>
                </c:pt>
                <c:pt idx="36">
                  <c:v>6.93</c:v>
                </c:pt>
                <c:pt idx="37">
                  <c:v>6.79</c:v>
                </c:pt>
                <c:pt idx="38">
                  <c:v>6.69</c:v>
                </c:pt>
                <c:pt idx="39">
                  <c:v>6.69</c:v>
                </c:pt>
                <c:pt idx="40">
                  <c:v>6.59</c:v>
                </c:pt>
                <c:pt idx="41">
                  <c:v>6.88</c:v>
                </c:pt>
                <c:pt idx="42">
                  <c:v>6.4</c:v>
                </c:pt>
                <c:pt idx="43">
                  <c:v>6.88</c:v>
                </c:pt>
                <c:pt idx="44">
                  <c:v>6.69</c:v>
                </c:pt>
                <c:pt idx="45">
                  <c:v>7.08</c:v>
                </c:pt>
                <c:pt idx="46">
                  <c:v>6.76</c:v>
                </c:pt>
                <c:pt idx="47">
                  <c:v>7.13</c:v>
                </c:pt>
                <c:pt idx="48">
                  <c:v>6.88</c:v>
                </c:pt>
                <c:pt idx="49">
                  <c:v>6.71</c:v>
                </c:pt>
                <c:pt idx="50">
                  <c:v>7.06</c:v>
                </c:pt>
                <c:pt idx="51">
                  <c:v>6.96</c:v>
                </c:pt>
                <c:pt idx="52">
                  <c:v>7.13</c:v>
                </c:pt>
                <c:pt idx="53">
                  <c:v>6.86</c:v>
                </c:pt>
                <c:pt idx="54">
                  <c:v>6.88</c:v>
                </c:pt>
                <c:pt idx="55">
                  <c:v>6.76</c:v>
                </c:pt>
                <c:pt idx="56">
                  <c:v>6.79</c:v>
                </c:pt>
                <c:pt idx="57">
                  <c:v>7.1</c:v>
                </c:pt>
                <c:pt idx="58">
                  <c:v>6.71</c:v>
                </c:pt>
                <c:pt idx="59">
                  <c:v>6.91</c:v>
                </c:pt>
                <c:pt idx="60">
                  <c:v>7.1</c:v>
                </c:pt>
                <c:pt idx="61">
                  <c:v>6.96</c:v>
                </c:pt>
                <c:pt idx="62">
                  <c:v>6.98</c:v>
                </c:pt>
                <c:pt idx="63">
                  <c:v>6.98</c:v>
                </c:pt>
                <c:pt idx="64">
                  <c:v>7.54</c:v>
                </c:pt>
                <c:pt idx="65">
                  <c:v>6.74</c:v>
                </c:pt>
                <c:pt idx="66">
                  <c:v>6.91</c:v>
                </c:pt>
                <c:pt idx="67">
                  <c:v>6.79</c:v>
                </c:pt>
                <c:pt idx="68">
                  <c:v>6.98</c:v>
                </c:pt>
                <c:pt idx="69">
                  <c:v>6.64</c:v>
                </c:pt>
                <c:pt idx="70">
                  <c:v>6.91</c:v>
                </c:pt>
                <c:pt idx="71">
                  <c:v>6.96</c:v>
                </c:pt>
                <c:pt idx="72">
                  <c:v>6.42</c:v>
                </c:pt>
                <c:pt idx="73">
                  <c:v>6.74</c:v>
                </c:pt>
                <c:pt idx="74">
                  <c:v>6.79</c:v>
                </c:pt>
                <c:pt idx="75">
                  <c:v>7.01</c:v>
                </c:pt>
                <c:pt idx="76">
                  <c:v>6.98</c:v>
                </c:pt>
                <c:pt idx="77">
                  <c:v>6.98</c:v>
                </c:pt>
                <c:pt idx="78">
                  <c:v>7.52</c:v>
                </c:pt>
                <c:pt idx="79">
                  <c:v>6.98</c:v>
                </c:pt>
                <c:pt idx="80">
                  <c:v>6.76</c:v>
                </c:pt>
                <c:pt idx="81">
                  <c:v>6.76</c:v>
                </c:pt>
                <c:pt idx="82">
                  <c:v>7.01</c:v>
                </c:pt>
                <c:pt idx="83">
                  <c:v>6.76</c:v>
                </c:pt>
                <c:pt idx="84">
                  <c:v>6.32</c:v>
                </c:pt>
                <c:pt idx="85">
                  <c:v>6.81</c:v>
                </c:pt>
                <c:pt idx="86">
                  <c:v>6.96</c:v>
                </c:pt>
                <c:pt idx="87">
                  <c:v>7.08</c:v>
                </c:pt>
                <c:pt idx="88">
                  <c:v>6.71</c:v>
                </c:pt>
                <c:pt idx="89">
                  <c:v>6.74</c:v>
                </c:pt>
                <c:pt idx="90">
                  <c:v>6.79</c:v>
                </c:pt>
                <c:pt idx="91">
                  <c:v>6.81</c:v>
                </c:pt>
                <c:pt idx="92">
                  <c:v>6.88</c:v>
                </c:pt>
                <c:pt idx="93">
                  <c:v>6.76</c:v>
                </c:pt>
                <c:pt idx="94">
                  <c:v>6.64</c:v>
                </c:pt>
                <c:pt idx="95">
                  <c:v>6.88</c:v>
                </c:pt>
                <c:pt idx="96">
                  <c:v>6.71</c:v>
                </c:pt>
                <c:pt idx="97">
                  <c:v>6.98</c:v>
                </c:pt>
                <c:pt idx="98">
                  <c:v>6.93</c:v>
                </c:pt>
                <c:pt idx="99">
                  <c:v>7.52</c:v>
                </c:pt>
                <c:pt idx="100">
                  <c:v>6.86</c:v>
                </c:pt>
                <c:pt idx="101">
                  <c:v>6.67</c:v>
                </c:pt>
                <c:pt idx="102">
                  <c:v>6.93</c:v>
                </c:pt>
                <c:pt idx="103">
                  <c:v>7.59</c:v>
                </c:pt>
                <c:pt idx="104">
                  <c:v>6.88</c:v>
                </c:pt>
                <c:pt idx="105">
                  <c:v>6.32</c:v>
                </c:pt>
                <c:pt idx="106">
                  <c:v>6.62</c:v>
                </c:pt>
                <c:pt idx="107">
                  <c:v>6.88</c:v>
                </c:pt>
                <c:pt idx="108">
                  <c:v>6.74</c:v>
                </c:pt>
                <c:pt idx="109">
                  <c:v>6.86</c:v>
                </c:pt>
                <c:pt idx="110">
                  <c:v>6.86</c:v>
                </c:pt>
                <c:pt idx="111">
                  <c:v>6.84</c:v>
                </c:pt>
                <c:pt idx="112">
                  <c:v>6.96</c:v>
                </c:pt>
                <c:pt idx="113">
                  <c:v>6.84</c:v>
                </c:pt>
                <c:pt idx="114">
                  <c:v>6.84</c:v>
                </c:pt>
                <c:pt idx="115">
                  <c:v>6.74</c:v>
                </c:pt>
                <c:pt idx="116">
                  <c:v>6.59</c:v>
                </c:pt>
                <c:pt idx="117">
                  <c:v>6.62</c:v>
                </c:pt>
                <c:pt idx="118">
                  <c:v>6.86</c:v>
                </c:pt>
                <c:pt idx="119">
                  <c:v>6.84</c:v>
                </c:pt>
                <c:pt idx="120">
                  <c:v>6.98</c:v>
                </c:pt>
                <c:pt idx="121">
                  <c:v>6.76</c:v>
                </c:pt>
                <c:pt idx="122">
                  <c:v>6.62</c:v>
                </c:pt>
                <c:pt idx="123">
                  <c:v>6.67</c:v>
                </c:pt>
                <c:pt idx="124">
                  <c:v>6.69</c:v>
                </c:pt>
                <c:pt idx="125">
                  <c:v>6.69</c:v>
                </c:pt>
                <c:pt idx="126">
                  <c:v>6.57</c:v>
                </c:pt>
                <c:pt idx="127">
                  <c:v>6.86</c:v>
                </c:pt>
                <c:pt idx="128">
                  <c:v>6.71</c:v>
                </c:pt>
                <c:pt idx="129">
                  <c:v>6.76</c:v>
                </c:pt>
                <c:pt idx="130">
                  <c:v>6.86</c:v>
                </c:pt>
                <c:pt idx="131">
                  <c:v>7.1</c:v>
                </c:pt>
                <c:pt idx="132">
                  <c:v>6.76</c:v>
                </c:pt>
                <c:pt idx="133">
                  <c:v>6.88</c:v>
                </c:pt>
                <c:pt idx="134">
                  <c:v>6.69</c:v>
                </c:pt>
                <c:pt idx="135">
                  <c:v>6.86</c:v>
                </c:pt>
                <c:pt idx="136">
                  <c:v>6.76</c:v>
                </c:pt>
                <c:pt idx="137">
                  <c:v>6.86</c:v>
                </c:pt>
                <c:pt idx="138">
                  <c:v>6.69</c:v>
                </c:pt>
                <c:pt idx="139">
                  <c:v>6.62</c:v>
                </c:pt>
                <c:pt idx="140">
                  <c:v>6.74</c:v>
                </c:pt>
                <c:pt idx="141">
                  <c:v>6.69</c:v>
                </c:pt>
                <c:pt idx="142">
                  <c:v>6.57</c:v>
                </c:pt>
                <c:pt idx="143">
                  <c:v>6.64</c:v>
                </c:pt>
                <c:pt idx="144">
                  <c:v>6.74</c:v>
                </c:pt>
                <c:pt idx="145">
                  <c:v>6.71</c:v>
                </c:pt>
                <c:pt idx="146">
                  <c:v>6.45</c:v>
                </c:pt>
                <c:pt idx="147">
                  <c:v>6.69</c:v>
                </c:pt>
                <c:pt idx="148">
                  <c:v>6.79</c:v>
                </c:pt>
                <c:pt idx="149">
                  <c:v>6.69</c:v>
                </c:pt>
                <c:pt idx="150">
                  <c:v>6.64</c:v>
                </c:pt>
                <c:pt idx="151">
                  <c:v>6.23</c:v>
                </c:pt>
                <c:pt idx="152">
                  <c:v>6.62</c:v>
                </c:pt>
                <c:pt idx="153">
                  <c:v>6.74</c:v>
                </c:pt>
                <c:pt idx="154">
                  <c:v>6.57</c:v>
                </c:pt>
                <c:pt idx="155">
                  <c:v>6.71</c:v>
                </c:pt>
                <c:pt idx="156">
                  <c:v>6.76</c:v>
                </c:pt>
                <c:pt idx="157">
                  <c:v>6.64</c:v>
                </c:pt>
                <c:pt idx="158">
                  <c:v>6.67</c:v>
                </c:pt>
                <c:pt idx="159">
                  <c:v>6.57</c:v>
                </c:pt>
                <c:pt idx="160">
                  <c:v>6.71</c:v>
                </c:pt>
                <c:pt idx="161">
                  <c:v>6.76</c:v>
                </c:pt>
                <c:pt idx="162">
                  <c:v>6.67</c:v>
                </c:pt>
                <c:pt idx="163">
                  <c:v>6.76</c:v>
                </c:pt>
                <c:pt idx="164">
                  <c:v>6.45</c:v>
                </c:pt>
                <c:pt idx="165">
                  <c:v>6.71</c:v>
                </c:pt>
                <c:pt idx="166">
                  <c:v>6.84</c:v>
                </c:pt>
                <c:pt idx="167">
                  <c:v>6.84</c:v>
                </c:pt>
                <c:pt idx="168">
                  <c:v>6.98</c:v>
                </c:pt>
                <c:pt idx="169">
                  <c:v>6.79</c:v>
                </c:pt>
                <c:pt idx="170">
                  <c:v>6.84</c:v>
                </c:pt>
                <c:pt idx="171">
                  <c:v>6.71</c:v>
                </c:pt>
                <c:pt idx="172">
                  <c:v>6.74</c:v>
                </c:pt>
                <c:pt idx="173">
                  <c:v>6.76</c:v>
                </c:pt>
                <c:pt idx="174">
                  <c:v>6.91</c:v>
                </c:pt>
                <c:pt idx="175">
                  <c:v>6.64</c:v>
                </c:pt>
                <c:pt idx="176">
                  <c:v>6.96</c:v>
                </c:pt>
                <c:pt idx="177">
                  <c:v>6.79</c:v>
                </c:pt>
                <c:pt idx="178">
                  <c:v>6.67</c:v>
                </c:pt>
                <c:pt idx="179">
                  <c:v>7.1</c:v>
                </c:pt>
                <c:pt idx="180">
                  <c:v>6.79</c:v>
                </c:pt>
                <c:pt idx="181">
                  <c:v>6.93</c:v>
                </c:pt>
                <c:pt idx="182">
                  <c:v>6.81</c:v>
                </c:pt>
                <c:pt idx="183">
                  <c:v>6.64</c:v>
                </c:pt>
                <c:pt idx="184">
                  <c:v>6.54</c:v>
                </c:pt>
                <c:pt idx="185">
                  <c:v>6.84</c:v>
                </c:pt>
                <c:pt idx="186">
                  <c:v>6.79</c:v>
                </c:pt>
                <c:pt idx="187">
                  <c:v>6.81</c:v>
                </c:pt>
                <c:pt idx="188">
                  <c:v>6.76</c:v>
                </c:pt>
                <c:pt idx="189">
                  <c:v>6.59</c:v>
                </c:pt>
                <c:pt idx="190">
                  <c:v>6.71</c:v>
                </c:pt>
                <c:pt idx="191">
                  <c:v>6.76</c:v>
                </c:pt>
                <c:pt idx="192">
                  <c:v>6.79</c:v>
                </c:pt>
                <c:pt idx="193">
                  <c:v>6.69</c:v>
                </c:pt>
                <c:pt idx="194">
                  <c:v>6.98</c:v>
                </c:pt>
                <c:pt idx="195">
                  <c:v>6.64</c:v>
                </c:pt>
                <c:pt idx="196">
                  <c:v>6.91</c:v>
                </c:pt>
                <c:pt idx="197">
                  <c:v>6.86</c:v>
                </c:pt>
                <c:pt idx="198">
                  <c:v>6.62</c:v>
                </c:pt>
                <c:pt idx="199">
                  <c:v>6.54</c:v>
                </c:pt>
                <c:pt idx="200">
                  <c:v>6.59</c:v>
                </c:pt>
                <c:pt idx="201">
                  <c:v>6.52</c:v>
                </c:pt>
                <c:pt idx="202">
                  <c:v>6.49</c:v>
                </c:pt>
                <c:pt idx="203">
                  <c:v>6.62</c:v>
                </c:pt>
                <c:pt idx="204">
                  <c:v>6.79</c:v>
                </c:pt>
                <c:pt idx="205">
                  <c:v>6.62</c:v>
                </c:pt>
                <c:pt idx="206">
                  <c:v>6.64</c:v>
                </c:pt>
                <c:pt idx="207">
                  <c:v>6.62</c:v>
                </c:pt>
                <c:pt idx="208">
                  <c:v>6.52</c:v>
                </c:pt>
                <c:pt idx="209">
                  <c:v>6.59</c:v>
                </c:pt>
                <c:pt idx="210">
                  <c:v>6.54</c:v>
                </c:pt>
                <c:pt idx="211">
                  <c:v>6.27</c:v>
                </c:pt>
                <c:pt idx="212">
                  <c:v>6.71</c:v>
                </c:pt>
                <c:pt idx="213">
                  <c:v>6.42</c:v>
                </c:pt>
                <c:pt idx="214">
                  <c:v>6.64</c:v>
                </c:pt>
                <c:pt idx="215">
                  <c:v>6.45</c:v>
                </c:pt>
                <c:pt idx="216">
                  <c:v>6.54</c:v>
                </c:pt>
                <c:pt idx="217">
                  <c:v>6.42</c:v>
                </c:pt>
                <c:pt idx="218">
                  <c:v>6.42</c:v>
                </c:pt>
                <c:pt idx="219">
                  <c:v>6.3</c:v>
                </c:pt>
                <c:pt idx="220">
                  <c:v>6.71</c:v>
                </c:pt>
                <c:pt idx="221">
                  <c:v>6.67</c:v>
                </c:pt>
                <c:pt idx="222">
                  <c:v>6.47</c:v>
                </c:pt>
                <c:pt idx="223">
                  <c:v>6.35</c:v>
                </c:pt>
                <c:pt idx="224">
                  <c:v>6.03</c:v>
                </c:pt>
                <c:pt idx="225">
                  <c:v>6.25</c:v>
                </c:pt>
                <c:pt idx="226">
                  <c:v>6.4</c:v>
                </c:pt>
                <c:pt idx="227">
                  <c:v>6.27</c:v>
                </c:pt>
                <c:pt idx="228">
                  <c:v>6.23</c:v>
                </c:pt>
                <c:pt idx="229">
                  <c:v>6.3</c:v>
                </c:pt>
                <c:pt idx="230">
                  <c:v>6.3</c:v>
                </c:pt>
                <c:pt idx="231">
                  <c:v>6.27</c:v>
                </c:pt>
                <c:pt idx="232">
                  <c:v>6.27</c:v>
                </c:pt>
                <c:pt idx="233">
                  <c:v>6.23</c:v>
                </c:pt>
                <c:pt idx="234">
                  <c:v>6.52</c:v>
                </c:pt>
                <c:pt idx="235">
                  <c:v>6.3</c:v>
                </c:pt>
                <c:pt idx="236">
                  <c:v>6.27</c:v>
                </c:pt>
                <c:pt idx="237">
                  <c:v>6.3</c:v>
                </c:pt>
                <c:pt idx="238">
                  <c:v>6.64</c:v>
                </c:pt>
                <c:pt idx="239">
                  <c:v>6.35</c:v>
                </c:pt>
                <c:pt idx="240">
                  <c:v>6.25</c:v>
                </c:pt>
                <c:pt idx="241">
                  <c:v>6.2</c:v>
                </c:pt>
                <c:pt idx="242">
                  <c:v>6.25</c:v>
                </c:pt>
                <c:pt idx="243">
                  <c:v>6.3</c:v>
                </c:pt>
                <c:pt idx="244">
                  <c:v>6.47</c:v>
                </c:pt>
                <c:pt idx="245">
                  <c:v>6.35</c:v>
                </c:pt>
                <c:pt idx="246">
                  <c:v>6.25</c:v>
                </c:pt>
                <c:pt idx="247">
                  <c:v>6.2</c:v>
                </c:pt>
                <c:pt idx="248">
                  <c:v>6.25</c:v>
                </c:pt>
                <c:pt idx="249">
                  <c:v>6.05</c:v>
                </c:pt>
                <c:pt idx="250">
                  <c:v>6.37</c:v>
                </c:pt>
                <c:pt idx="251">
                  <c:v>6.15</c:v>
                </c:pt>
                <c:pt idx="252">
                  <c:v>5.96</c:v>
                </c:pt>
                <c:pt idx="253">
                  <c:v>6.18</c:v>
                </c:pt>
                <c:pt idx="254">
                  <c:v>6.15</c:v>
                </c:pt>
                <c:pt idx="255">
                  <c:v>6.25</c:v>
                </c:pt>
                <c:pt idx="256">
                  <c:v>6.32</c:v>
                </c:pt>
                <c:pt idx="257">
                  <c:v>6.18</c:v>
                </c:pt>
                <c:pt idx="258">
                  <c:v>6.32</c:v>
                </c:pt>
                <c:pt idx="259">
                  <c:v>6.2</c:v>
                </c:pt>
                <c:pt idx="260">
                  <c:v>6.25</c:v>
                </c:pt>
                <c:pt idx="261">
                  <c:v>6.32</c:v>
                </c:pt>
                <c:pt idx="262">
                  <c:v>6.13</c:v>
                </c:pt>
                <c:pt idx="263">
                  <c:v>6.13</c:v>
                </c:pt>
                <c:pt idx="264">
                  <c:v>6.05</c:v>
                </c:pt>
                <c:pt idx="265">
                  <c:v>6.2</c:v>
                </c:pt>
                <c:pt idx="266">
                  <c:v>6.05</c:v>
                </c:pt>
                <c:pt idx="267">
                  <c:v>6.13</c:v>
                </c:pt>
                <c:pt idx="268">
                  <c:v>6.05</c:v>
                </c:pt>
                <c:pt idx="269">
                  <c:v>6.03</c:v>
                </c:pt>
                <c:pt idx="270">
                  <c:v>6.45</c:v>
                </c:pt>
                <c:pt idx="271">
                  <c:v>6.05</c:v>
                </c:pt>
                <c:pt idx="272">
                  <c:v>5.57</c:v>
                </c:pt>
                <c:pt idx="273">
                  <c:v>6.1</c:v>
                </c:pt>
                <c:pt idx="274">
                  <c:v>6.25</c:v>
                </c:pt>
                <c:pt idx="275">
                  <c:v>5.69</c:v>
                </c:pt>
                <c:pt idx="276">
                  <c:v>6.08</c:v>
                </c:pt>
                <c:pt idx="277">
                  <c:v>6.59</c:v>
                </c:pt>
                <c:pt idx="278">
                  <c:v>6.05</c:v>
                </c:pt>
                <c:pt idx="279">
                  <c:v>6.05</c:v>
                </c:pt>
                <c:pt idx="280">
                  <c:v>6.15</c:v>
                </c:pt>
                <c:pt idx="281">
                  <c:v>6.42</c:v>
                </c:pt>
                <c:pt idx="282">
                  <c:v>6.18</c:v>
                </c:pt>
                <c:pt idx="283">
                  <c:v>6.18</c:v>
                </c:pt>
                <c:pt idx="284">
                  <c:v>5.74</c:v>
                </c:pt>
                <c:pt idx="285">
                  <c:v>6.1</c:v>
                </c:pt>
                <c:pt idx="286">
                  <c:v>6.15</c:v>
                </c:pt>
                <c:pt idx="287">
                  <c:v>6.23</c:v>
                </c:pt>
                <c:pt idx="288">
                  <c:v>6.42</c:v>
                </c:pt>
                <c:pt idx="289">
                  <c:v>6.01</c:v>
                </c:pt>
                <c:pt idx="290">
                  <c:v>6.4</c:v>
                </c:pt>
                <c:pt idx="291">
                  <c:v>6.01</c:v>
                </c:pt>
                <c:pt idx="292">
                  <c:v>6.15</c:v>
                </c:pt>
                <c:pt idx="293">
                  <c:v>6.13</c:v>
                </c:pt>
                <c:pt idx="294">
                  <c:v>6.01</c:v>
                </c:pt>
                <c:pt idx="295">
                  <c:v>6.1</c:v>
                </c:pt>
                <c:pt idx="296">
                  <c:v>5.98</c:v>
                </c:pt>
                <c:pt idx="297">
                  <c:v>6.1</c:v>
                </c:pt>
                <c:pt idx="298">
                  <c:v>5.98</c:v>
                </c:pt>
                <c:pt idx="299">
                  <c:v>5.62</c:v>
                </c:pt>
                <c:pt idx="300">
                  <c:v>6.23</c:v>
                </c:pt>
                <c:pt idx="301">
                  <c:v>5.81</c:v>
                </c:pt>
                <c:pt idx="302">
                  <c:v>5.93</c:v>
                </c:pt>
                <c:pt idx="303">
                  <c:v>5.96</c:v>
                </c:pt>
                <c:pt idx="304">
                  <c:v>5.76</c:v>
                </c:pt>
                <c:pt idx="305">
                  <c:v>6.01</c:v>
                </c:pt>
                <c:pt idx="306">
                  <c:v>6.1</c:v>
                </c:pt>
                <c:pt idx="307">
                  <c:v>6.03</c:v>
                </c:pt>
                <c:pt idx="308">
                  <c:v>6.1</c:v>
                </c:pt>
                <c:pt idx="309">
                  <c:v>6.08</c:v>
                </c:pt>
                <c:pt idx="310">
                  <c:v>5.96</c:v>
                </c:pt>
                <c:pt idx="311">
                  <c:v>6.05</c:v>
                </c:pt>
                <c:pt idx="312">
                  <c:v>5.98</c:v>
                </c:pt>
                <c:pt idx="313">
                  <c:v>5.98</c:v>
                </c:pt>
                <c:pt idx="314">
                  <c:v>6.2</c:v>
                </c:pt>
                <c:pt idx="315">
                  <c:v>5.91</c:v>
                </c:pt>
                <c:pt idx="316">
                  <c:v>5.83</c:v>
                </c:pt>
                <c:pt idx="317">
                  <c:v>5.71</c:v>
                </c:pt>
                <c:pt idx="318">
                  <c:v>6.15</c:v>
                </c:pt>
                <c:pt idx="319">
                  <c:v>6.13</c:v>
                </c:pt>
                <c:pt idx="320">
                  <c:v>6.08</c:v>
                </c:pt>
                <c:pt idx="321">
                  <c:v>5.88</c:v>
                </c:pt>
                <c:pt idx="322">
                  <c:v>6.01</c:v>
                </c:pt>
                <c:pt idx="323">
                  <c:v>6.25</c:v>
                </c:pt>
                <c:pt idx="324">
                  <c:v>6.05</c:v>
                </c:pt>
                <c:pt idx="325">
                  <c:v>5.98</c:v>
                </c:pt>
                <c:pt idx="326">
                  <c:v>6.1</c:v>
                </c:pt>
                <c:pt idx="327">
                  <c:v>5.98</c:v>
                </c:pt>
                <c:pt idx="328">
                  <c:v>5.93</c:v>
                </c:pt>
                <c:pt idx="329">
                  <c:v>6.27</c:v>
                </c:pt>
                <c:pt idx="330">
                  <c:v>6.67</c:v>
                </c:pt>
                <c:pt idx="331">
                  <c:v>6.18</c:v>
                </c:pt>
                <c:pt idx="332">
                  <c:v>6.27</c:v>
                </c:pt>
                <c:pt idx="333">
                  <c:v>6.13</c:v>
                </c:pt>
                <c:pt idx="334">
                  <c:v>5.88</c:v>
                </c:pt>
                <c:pt idx="335">
                  <c:v>5.91</c:v>
                </c:pt>
                <c:pt idx="336">
                  <c:v>5.79</c:v>
                </c:pt>
                <c:pt idx="337">
                  <c:v>6.08</c:v>
                </c:pt>
                <c:pt idx="338">
                  <c:v>6.08</c:v>
                </c:pt>
                <c:pt idx="339">
                  <c:v>6.08</c:v>
                </c:pt>
                <c:pt idx="340">
                  <c:v>6.1</c:v>
                </c:pt>
                <c:pt idx="341">
                  <c:v>6.08</c:v>
                </c:pt>
                <c:pt idx="342">
                  <c:v>6.08</c:v>
                </c:pt>
                <c:pt idx="343">
                  <c:v>6.15</c:v>
                </c:pt>
                <c:pt idx="344">
                  <c:v>5.74</c:v>
                </c:pt>
                <c:pt idx="345">
                  <c:v>6.32</c:v>
                </c:pt>
                <c:pt idx="346">
                  <c:v>6.05</c:v>
                </c:pt>
                <c:pt idx="347">
                  <c:v>6.01</c:v>
                </c:pt>
                <c:pt idx="348">
                  <c:v>6.05</c:v>
                </c:pt>
                <c:pt idx="349">
                  <c:v>6.23</c:v>
                </c:pt>
                <c:pt idx="350">
                  <c:v>6.13</c:v>
                </c:pt>
                <c:pt idx="351">
                  <c:v>6.25</c:v>
                </c:pt>
                <c:pt idx="352">
                  <c:v>6.13</c:v>
                </c:pt>
                <c:pt idx="353">
                  <c:v>5.88</c:v>
                </c:pt>
                <c:pt idx="354">
                  <c:v>6.08</c:v>
                </c:pt>
                <c:pt idx="355">
                  <c:v>6.05</c:v>
                </c:pt>
                <c:pt idx="356">
                  <c:v>6.05</c:v>
                </c:pt>
                <c:pt idx="357">
                  <c:v>5.96</c:v>
                </c:pt>
                <c:pt idx="358">
                  <c:v>5.88</c:v>
                </c:pt>
                <c:pt idx="359">
                  <c:v>6.3</c:v>
                </c:pt>
                <c:pt idx="360">
                  <c:v>6.15</c:v>
                </c:pt>
                <c:pt idx="361">
                  <c:v>6.23</c:v>
                </c:pt>
                <c:pt idx="362">
                  <c:v>5.98</c:v>
                </c:pt>
                <c:pt idx="363">
                  <c:v>6.71</c:v>
                </c:pt>
                <c:pt idx="364">
                  <c:v>6.03</c:v>
                </c:pt>
                <c:pt idx="365">
                  <c:v>6.15</c:v>
                </c:pt>
                <c:pt idx="366">
                  <c:v>5.98</c:v>
                </c:pt>
                <c:pt idx="367">
                  <c:v>6.13</c:v>
                </c:pt>
                <c:pt idx="368">
                  <c:v>5.98</c:v>
                </c:pt>
                <c:pt idx="369">
                  <c:v>5.81</c:v>
                </c:pt>
                <c:pt idx="370">
                  <c:v>6.08</c:v>
                </c:pt>
                <c:pt idx="371">
                  <c:v>5.93</c:v>
                </c:pt>
                <c:pt idx="372">
                  <c:v>6.01</c:v>
                </c:pt>
                <c:pt idx="373">
                  <c:v>6.08</c:v>
                </c:pt>
                <c:pt idx="374">
                  <c:v>6.1</c:v>
                </c:pt>
                <c:pt idx="375">
                  <c:v>6.08</c:v>
                </c:pt>
                <c:pt idx="376">
                  <c:v>6.05</c:v>
                </c:pt>
                <c:pt idx="377">
                  <c:v>6.05</c:v>
                </c:pt>
                <c:pt idx="378">
                  <c:v>6.3</c:v>
                </c:pt>
                <c:pt idx="379">
                  <c:v>5.91</c:v>
                </c:pt>
                <c:pt idx="380">
                  <c:v>6.05</c:v>
                </c:pt>
                <c:pt idx="381">
                  <c:v>5.57</c:v>
                </c:pt>
                <c:pt idx="382">
                  <c:v>5.93</c:v>
                </c:pt>
                <c:pt idx="383">
                  <c:v>6.32</c:v>
                </c:pt>
                <c:pt idx="384">
                  <c:v>6.03</c:v>
                </c:pt>
                <c:pt idx="385">
                  <c:v>6.08</c:v>
                </c:pt>
                <c:pt idx="386">
                  <c:v>6.1</c:v>
                </c:pt>
                <c:pt idx="387">
                  <c:v>6.08</c:v>
                </c:pt>
                <c:pt idx="388">
                  <c:v>5.71</c:v>
                </c:pt>
                <c:pt idx="389">
                  <c:v>6.27</c:v>
                </c:pt>
                <c:pt idx="390">
                  <c:v>6.03</c:v>
                </c:pt>
                <c:pt idx="391">
                  <c:v>6.08</c:v>
                </c:pt>
                <c:pt idx="392">
                  <c:v>6.18</c:v>
                </c:pt>
                <c:pt idx="393">
                  <c:v>5.98</c:v>
                </c:pt>
                <c:pt idx="394">
                  <c:v>6.15</c:v>
                </c:pt>
                <c:pt idx="395">
                  <c:v>6.05</c:v>
                </c:pt>
                <c:pt idx="396">
                  <c:v>6.1</c:v>
                </c:pt>
                <c:pt idx="397">
                  <c:v>6.42</c:v>
                </c:pt>
                <c:pt idx="398">
                  <c:v>6.13</c:v>
                </c:pt>
                <c:pt idx="399">
                  <c:v>5.93</c:v>
                </c:pt>
                <c:pt idx="400">
                  <c:v>6.13</c:v>
                </c:pt>
                <c:pt idx="401">
                  <c:v>6.1</c:v>
                </c:pt>
                <c:pt idx="402">
                  <c:v>6.18</c:v>
                </c:pt>
                <c:pt idx="403">
                  <c:v>5.96</c:v>
                </c:pt>
                <c:pt idx="404">
                  <c:v>6.32</c:v>
                </c:pt>
                <c:pt idx="405">
                  <c:v>6.01</c:v>
                </c:pt>
                <c:pt idx="406">
                  <c:v>5.69</c:v>
                </c:pt>
                <c:pt idx="407">
                  <c:v>5.93</c:v>
                </c:pt>
                <c:pt idx="408">
                  <c:v>6.1</c:v>
                </c:pt>
                <c:pt idx="409">
                  <c:v>6.13</c:v>
                </c:pt>
                <c:pt idx="410">
                  <c:v>5.74</c:v>
                </c:pt>
                <c:pt idx="411">
                  <c:v>6.18</c:v>
                </c:pt>
                <c:pt idx="412">
                  <c:v>6.05</c:v>
                </c:pt>
                <c:pt idx="413">
                  <c:v>6.27</c:v>
                </c:pt>
                <c:pt idx="414">
                  <c:v>6.1</c:v>
                </c:pt>
                <c:pt idx="415">
                  <c:v>6.08</c:v>
                </c:pt>
                <c:pt idx="416">
                  <c:v>6.03</c:v>
                </c:pt>
                <c:pt idx="417">
                  <c:v>6.18</c:v>
                </c:pt>
                <c:pt idx="418">
                  <c:v>6.45</c:v>
                </c:pt>
                <c:pt idx="419">
                  <c:v>5.93</c:v>
                </c:pt>
                <c:pt idx="420">
                  <c:v>6.13</c:v>
                </c:pt>
                <c:pt idx="421">
                  <c:v>5.71</c:v>
                </c:pt>
                <c:pt idx="422">
                  <c:v>6.37</c:v>
                </c:pt>
                <c:pt idx="423">
                  <c:v>5.96</c:v>
                </c:pt>
                <c:pt idx="424">
                  <c:v>6.03</c:v>
                </c:pt>
                <c:pt idx="425">
                  <c:v>5.71</c:v>
                </c:pt>
                <c:pt idx="426">
                  <c:v>6.35</c:v>
                </c:pt>
                <c:pt idx="427">
                  <c:v>6.03</c:v>
                </c:pt>
                <c:pt idx="428">
                  <c:v>6.13</c:v>
                </c:pt>
                <c:pt idx="429">
                  <c:v>5.93</c:v>
                </c:pt>
                <c:pt idx="430">
                  <c:v>6.2</c:v>
                </c:pt>
                <c:pt idx="431">
                  <c:v>6.23</c:v>
                </c:pt>
                <c:pt idx="432">
                  <c:v>6.05</c:v>
                </c:pt>
                <c:pt idx="433">
                  <c:v>6.03</c:v>
                </c:pt>
                <c:pt idx="434">
                  <c:v>6.13</c:v>
                </c:pt>
                <c:pt idx="435">
                  <c:v>5.93</c:v>
                </c:pt>
                <c:pt idx="436">
                  <c:v>6.15</c:v>
                </c:pt>
                <c:pt idx="437">
                  <c:v>6.3</c:v>
                </c:pt>
                <c:pt idx="438">
                  <c:v>6.18</c:v>
                </c:pt>
                <c:pt idx="439">
                  <c:v>6.23</c:v>
                </c:pt>
                <c:pt idx="440">
                  <c:v>6.45</c:v>
                </c:pt>
                <c:pt idx="441">
                  <c:v>5.96</c:v>
                </c:pt>
                <c:pt idx="442">
                  <c:v>6.08</c:v>
                </c:pt>
                <c:pt idx="443">
                  <c:v>5.59</c:v>
                </c:pt>
                <c:pt idx="444">
                  <c:v>5.57</c:v>
                </c:pt>
                <c:pt idx="445">
                  <c:v>5.71</c:v>
                </c:pt>
                <c:pt idx="446">
                  <c:v>6.13</c:v>
                </c:pt>
                <c:pt idx="447">
                  <c:v>6.18</c:v>
                </c:pt>
                <c:pt idx="448">
                  <c:v>5.64</c:v>
                </c:pt>
                <c:pt idx="449">
                  <c:v>5.52</c:v>
                </c:pt>
                <c:pt idx="450">
                  <c:v>5.98</c:v>
                </c:pt>
                <c:pt idx="451">
                  <c:v>6.18</c:v>
                </c:pt>
                <c:pt idx="452">
                  <c:v>5.83</c:v>
                </c:pt>
                <c:pt idx="453">
                  <c:v>6.15</c:v>
                </c:pt>
                <c:pt idx="454">
                  <c:v>6.3</c:v>
                </c:pt>
                <c:pt idx="455">
                  <c:v>6.1</c:v>
                </c:pt>
                <c:pt idx="456">
                  <c:v>5.79</c:v>
                </c:pt>
                <c:pt idx="457">
                  <c:v>6.05</c:v>
                </c:pt>
                <c:pt idx="458">
                  <c:v>6.08</c:v>
                </c:pt>
                <c:pt idx="459">
                  <c:v>6.3</c:v>
                </c:pt>
                <c:pt idx="460">
                  <c:v>5.93</c:v>
                </c:pt>
                <c:pt idx="461">
                  <c:v>6.1</c:v>
                </c:pt>
                <c:pt idx="462">
                  <c:v>5.62</c:v>
                </c:pt>
                <c:pt idx="463">
                  <c:v>5.71</c:v>
                </c:pt>
                <c:pt idx="464">
                  <c:v>6.05</c:v>
                </c:pt>
                <c:pt idx="465">
                  <c:v>6.13</c:v>
                </c:pt>
                <c:pt idx="466">
                  <c:v>6.15</c:v>
                </c:pt>
                <c:pt idx="467">
                  <c:v>6.18</c:v>
                </c:pt>
                <c:pt idx="468">
                  <c:v>6.03</c:v>
                </c:pt>
                <c:pt idx="469">
                  <c:v>6.15</c:v>
                </c:pt>
                <c:pt idx="470">
                  <c:v>6.13</c:v>
                </c:pt>
                <c:pt idx="471">
                  <c:v>6.1</c:v>
                </c:pt>
                <c:pt idx="472">
                  <c:v>6.13</c:v>
                </c:pt>
                <c:pt idx="473">
                  <c:v>5.66</c:v>
                </c:pt>
                <c:pt idx="474">
                  <c:v>5.59</c:v>
                </c:pt>
                <c:pt idx="475">
                  <c:v>5.74</c:v>
                </c:pt>
                <c:pt idx="476">
                  <c:v>6.25</c:v>
                </c:pt>
                <c:pt idx="477">
                  <c:v>5.98</c:v>
                </c:pt>
                <c:pt idx="478">
                  <c:v>6.13</c:v>
                </c:pt>
                <c:pt idx="479">
                  <c:v>6.18</c:v>
                </c:pt>
                <c:pt idx="480">
                  <c:v>6.3</c:v>
                </c:pt>
                <c:pt idx="481">
                  <c:v>5.98</c:v>
                </c:pt>
                <c:pt idx="482">
                  <c:v>6.1</c:v>
                </c:pt>
                <c:pt idx="483">
                  <c:v>6.15</c:v>
                </c:pt>
                <c:pt idx="484">
                  <c:v>6.05</c:v>
                </c:pt>
                <c:pt idx="485">
                  <c:v>5.93</c:v>
                </c:pt>
                <c:pt idx="486">
                  <c:v>6.2</c:v>
                </c:pt>
                <c:pt idx="487">
                  <c:v>6.23</c:v>
                </c:pt>
                <c:pt idx="488">
                  <c:v>6.03</c:v>
                </c:pt>
                <c:pt idx="489">
                  <c:v>6.18</c:v>
                </c:pt>
                <c:pt idx="490">
                  <c:v>6.27</c:v>
                </c:pt>
                <c:pt idx="491">
                  <c:v>5.96</c:v>
                </c:pt>
                <c:pt idx="492">
                  <c:v>5.64</c:v>
                </c:pt>
                <c:pt idx="493">
                  <c:v>6.35</c:v>
                </c:pt>
                <c:pt idx="494">
                  <c:v>5.86</c:v>
                </c:pt>
                <c:pt idx="495">
                  <c:v>6.01</c:v>
                </c:pt>
                <c:pt idx="496">
                  <c:v>6.18</c:v>
                </c:pt>
                <c:pt idx="497">
                  <c:v>6.3</c:v>
                </c:pt>
                <c:pt idx="498">
                  <c:v>6.13</c:v>
                </c:pt>
                <c:pt idx="499">
                  <c:v>6.05</c:v>
                </c:pt>
                <c:pt idx="500">
                  <c:v>5.98</c:v>
                </c:pt>
                <c:pt idx="501">
                  <c:v>6.18</c:v>
                </c:pt>
                <c:pt idx="502">
                  <c:v>6.37</c:v>
                </c:pt>
                <c:pt idx="503">
                  <c:v>5.93</c:v>
                </c:pt>
                <c:pt idx="504">
                  <c:v>6.32</c:v>
                </c:pt>
                <c:pt idx="505">
                  <c:v>6.03</c:v>
                </c:pt>
                <c:pt idx="506">
                  <c:v>5.64</c:v>
                </c:pt>
                <c:pt idx="507">
                  <c:v>6.08</c:v>
                </c:pt>
                <c:pt idx="508">
                  <c:v>6.13</c:v>
                </c:pt>
                <c:pt idx="509">
                  <c:v>6.42</c:v>
                </c:pt>
                <c:pt idx="510">
                  <c:v>6.01</c:v>
                </c:pt>
                <c:pt idx="511">
                  <c:v>6.05</c:v>
                </c:pt>
                <c:pt idx="512">
                  <c:v>5.93</c:v>
                </c:pt>
                <c:pt idx="513">
                  <c:v>5.93</c:v>
                </c:pt>
                <c:pt idx="514">
                  <c:v>6.03</c:v>
                </c:pt>
                <c:pt idx="515">
                  <c:v>6.2</c:v>
                </c:pt>
                <c:pt idx="516">
                  <c:v>6.27</c:v>
                </c:pt>
                <c:pt idx="517">
                  <c:v>6.13</c:v>
                </c:pt>
                <c:pt idx="518">
                  <c:v>6.23</c:v>
                </c:pt>
                <c:pt idx="519">
                  <c:v>6.3</c:v>
                </c:pt>
                <c:pt idx="520">
                  <c:v>6.13</c:v>
                </c:pt>
                <c:pt idx="521">
                  <c:v>6.32</c:v>
                </c:pt>
                <c:pt idx="522">
                  <c:v>6.3</c:v>
                </c:pt>
                <c:pt idx="523">
                  <c:v>6.2</c:v>
                </c:pt>
                <c:pt idx="524">
                  <c:v>6.1</c:v>
                </c:pt>
                <c:pt idx="525">
                  <c:v>6.3</c:v>
                </c:pt>
                <c:pt idx="526">
                  <c:v>5.83</c:v>
                </c:pt>
                <c:pt idx="527">
                  <c:v>6.13</c:v>
                </c:pt>
                <c:pt idx="528">
                  <c:v>6.18</c:v>
                </c:pt>
                <c:pt idx="529">
                  <c:v>6.1</c:v>
                </c:pt>
                <c:pt idx="530">
                  <c:v>6.35</c:v>
                </c:pt>
                <c:pt idx="531">
                  <c:v>6.15</c:v>
                </c:pt>
                <c:pt idx="532">
                  <c:v>5.76</c:v>
                </c:pt>
                <c:pt idx="533">
                  <c:v>6.08</c:v>
                </c:pt>
                <c:pt idx="534">
                  <c:v>6.05</c:v>
                </c:pt>
                <c:pt idx="535">
                  <c:v>6.08</c:v>
                </c:pt>
                <c:pt idx="536">
                  <c:v>6.2</c:v>
                </c:pt>
                <c:pt idx="537">
                  <c:v>6.08</c:v>
                </c:pt>
                <c:pt idx="538">
                  <c:v>6.1</c:v>
                </c:pt>
                <c:pt idx="539">
                  <c:v>6.37</c:v>
                </c:pt>
                <c:pt idx="540">
                  <c:v>6.1</c:v>
                </c:pt>
                <c:pt idx="541">
                  <c:v>6.25</c:v>
                </c:pt>
                <c:pt idx="542">
                  <c:v>6.13</c:v>
                </c:pt>
                <c:pt idx="543">
                  <c:v>6.23</c:v>
                </c:pt>
                <c:pt idx="544">
                  <c:v>6.1</c:v>
                </c:pt>
                <c:pt idx="545">
                  <c:v>6.25</c:v>
                </c:pt>
                <c:pt idx="546">
                  <c:v>6.18</c:v>
                </c:pt>
                <c:pt idx="547">
                  <c:v>6.08</c:v>
                </c:pt>
                <c:pt idx="548">
                  <c:v>6.08</c:v>
                </c:pt>
                <c:pt idx="549">
                  <c:v>6.18</c:v>
                </c:pt>
                <c:pt idx="550">
                  <c:v>6.1</c:v>
                </c:pt>
                <c:pt idx="551">
                  <c:v>6.03</c:v>
                </c:pt>
                <c:pt idx="552">
                  <c:v>6.18</c:v>
                </c:pt>
                <c:pt idx="553">
                  <c:v>5.93</c:v>
                </c:pt>
                <c:pt idx="554">
                  <c:v>6.1</c:v>
                </c:pt>
                <c:pt idx="555">
                  <c:v>6.03</c:v>
                </c:pt>
                <c:pt idx="556">
                  <c:v>6.1</c:v>
                </c:pt>
                <c:pt idx="557">
                  <c:v>5.88</c:v>
                </c:pt>
                <c:pt idx="558">
                  <c:v>6.05</c:v>
                </c:pt>
                <c:pt idx="559">
                  <c:v>6.47</c:v>
                </c:pt>
                <c:pt idx="560">
                  <c:v>5.98</c:v>
                </c:pt>
                <c:pt idx="561">
                  <c:v>5.96</c:v>
                </c:pt>
                <c:pt idx="562">
                  <c:v>6.32</c:v>
                </c:pt>
                <c:pt idx="563">
                  <c:v>6.03</c:v>
                </c:pt>
                <c:pt idx="564">
                  <c:v>6.15</c:v>
                </c:pt>
                <c:pt idx="565">
                  <c:v>6.3</c:v>
                </c:pt>
                <c:pt idx="566">
                  <c:v>5.98</c:v>
                </c:pt>
                <c:pt idx="567">
                  <c:v>6.08</c:v>
                </c:pt>
                <c:pt idx="568">
                  <c:v>6.08</c:v>
                </c:pt>
                <c:pt idx="569">
                  <c:v>6.1</c:v>
                </c:pt>
                <c:pt idx="570">
                  <c:v>6.23</c:v>
                </c:pt>
                <c:pt idx="571">
                  <c:v>6.15</c:v>
                </c:pt>
                <c:pt idx="572">
                  <c:v>6.2</c:v>
                </c:pt>
                <c:pt idx="573">
                  <c:v>6.3</c:v>
                </c:pt>
                <c:pt idx="574">
                  <c:v>6.23</c:v>
                </c:pt>
                <c:pt idx="575">
                  <c:v>6.03</c:v>
                </c:pt>
                <c:pt idx="576">
                  <c:v>6.13</c:v>
                </c:pt>
                <c:pt idx="577">
                  <c:v>5.96</c:v>
                </c:pt>
                <c:pt idx="578">
                  <c:v>6.3</c:v>
                </c:pt>
                <c:pt idx="579">
                  <c:v>6.01</c:v>
                </c:pt>
                <c:pt idx="580">
                  <c:v>6.35</c:v>
                </c:pt>
                <c:pt idx="581">
                  <c:v>6.32</c:v>
                </c:pt>
                <c:pt idx="582">
                  <c:v>6.05</c:v>
                </c:pt>
                <c:pt idx="583">
                  <c:v>5.98</c:v>
                </c:pt>
                <c:pt idx="584">
                  <c:v>6.08</c:v>
                </c:pt>
                <c:pt idx="585">
                  <c:v>6.1</c:v>
                </c:pt>
                <c:pt idx="586">
                  <c:v>6.08</c:v>
                </c:pt>
                <c:pt idx="587">
                  <c:v>6.76</c:v>
                </c:pt>
                <c:pt idx="588">
                  <c:v>6.1</c:v>
                </c:pt>
                <c:pt idx="589">
                  <c:v>5.98</c:v>
                </c:pt>
                <c:pt idx="590">
                  <c:v>6.32</c:v>
                </c:pt>
                <c:pt idx="591">
                  <c:v>6.27</c:v>
                </c:pt>
                <c:pt idx="592">
                  <c:v>6.18</c:v>
                </c:pt>
                <c:pt idx="593">
                  <c:v>6.1</c:v>
                </c:pt>
                <c:pt idx="594">
                  <c:v>6.15</c:v>
                </c:pt>
                <c:pt idx="595">
                  <c:v>6.2</c:v>
                </c:pt>
                <c:pt idx="596">
                  <c:v>6.15</c:v>
                </c:pt>
                <c:pt idx="597">
                  <c:v>6.27</c:v>
                </c:pt>
                <c:pt idx="598">
                  <c:v>5.98</c:v>
                </c:pt>
                <c:pt idx="599">
                  <c:v>6.49</c:v>
                </c:pt>
                <c:pt idx="600">
                  <c:v>6.13</c:v>
                </c:pt>
                <c:pt idx="601">
                  <c:v>6.03</c:v>
                </c:pt>
                <c:pt idx="602">
                  <c:v>5.93</c:v>
                </c:pt>
                <c:pt idx="603">
                  <c:v>6.13</c:v>
                </c:pt>
                <c:pt idx="604">
                  <c:v>6.2</c:v>
                </c:pt>
                <c:pt idx="605">
                  <c:v>6.05</c:v>
                </c:pt>
                <c:pt idx="606">
                  <c:v>5.93</c:v>
                </c:pt>
                <c:pt idx="607">
                  <c:v>6.13</c:v>
                </c:pt>
                <c:pt idx="608">
                  <c:v>5.83</c:v>
                </c:pt>
                <c:pt idx="609">
                  <c:v>6.4</c:v>
                </c:pt>
                <c:pt idx="610">
                  <c:v>6.13</c:v>
                </c:pt>
                <c:pt idx="611">
                  <c:v>6.4</c:v>
                </c:pt>
                <c:pt idx="612">
                  <c:v>6.3</c:v>
                </c:pt>
                <c:pt idx="613">
                  <c:v>6.35</c:v>
                </c:pt>
                <c:pt idx="614">
                  <c:v>6.27</c:v>
                </c:pt>
                <c:pt idx="615">
                  <c:v>6.05</c:v>
                </c:pt>
                <c:pt idx="616">
                  <c:v>5.96</c:v>
                </c:pt>
                <c:pt idx="617">
                  <c:v>6.32</c:v>
                </c:pt>
                <c:pt idx="618">
                  <c:v>6.42</c:v>
                </c:pt>
                <c:pt idx="619">
                  <c:v>6.03</c:v>
                </c:pt>
                <c:pt idx="620">
                  <c:v>6.13</c:v>
                </c:pt>
                <c:pt idx="621">
                  <c:v>6.13</c:v>
                </c:pt>
                <c:pt idx="622">
                  <c:v>6.08</c:v>
                </c:pt>
                <c:pt idx="623">
                  <c:v>6.01</c:v>
                </c:pt>
                <c:pt idx="624">
                  <c:v>5.83</c:v>
                </c:pt>
                <c:pt idx="625">
                  <c:v>5.98</c:v>
                </c:pt>
                <c:pt idx="626">
                  <c:v>6.18</c:v>
                </c:pt>
                <c:pt idx="627">
                  <c:v>6.13</c:v>
                </c:pt>
                <c:pt idx="628">
                  <c:v>6.03</c:v>
                </c:pt>
                <c:pt idx="629">
                  <c:v>6.1</c:v>
                </c:pt>
                <c:pt idx="630">
                  <c:v>6.25</c:v>
                </c:pt>
                <c:pt idx="631">
                  <c:v>6.13</c:v>
                </c:pt>
                <c:pt idx="632">
                  <c:v>6.3</c:v>
                </c:pt>
                <c:pt idx="633">
                  <c:v>6.32</c:v>
                </c:pt>
                <c:pt idx="634">
                  <c:v>6.37</c:v>
                </c:pt>
                <c:pt idx="635">
                  <c:v>5.96</c:v>
                </c:pt>
                <c:pt idx="636">
                  <c:v>6.08</c:v>
                </c:pt>
                <c:pt idx="637">
                  <c:v>6.18</c:v>
                </c:pt>
                <c:pt idx="638">
                  <c:v>6.05</c:v>
                </c:pt>
                <c:pt idx="639">
                  <c:v>6.2</c:v>
                </c:pt>
                <c:pt idx="640">
                  <c:v>6.08</c:v>
                </c:pt>
                <c:pt idx="641">
                  <c:v>5.93</c:v>
                </c:pt>
                <c:pt idx="642">
                  <c:v>6.15</c:v>
                </c:pt>
                <c:pt idx="643">
                  <c:v>6.15</c:v>
                </c:pt>
                <c:pt idx="644">
                  <c:v>6.1</c:v>
                </c:pt>
                <c:pt idx="645">
                  <c:v>6.3</c:v>
                </c:pt>
                <c:pt idx="646">
                  <c:v>6.32</c:v>
                </c:pt>
                <c:pt idx="647">
                  <c:v>6.2</c:v>
                </c:pt>
                <c:pt idx="648">
                  <c:v>6.32</c:v>
                </c:pt>
                <c:pt idx="649">
                  <c:v>6.05</c:v>
                </c:pt>
                <c:pt idx="650">
                  <c:v>6.27</c:v>
                </c:pt>
                <c:pt idx="651">
                  <c:v>6.54</c:v>
                </c:pt>
                <c:pt idx="652">
                  <c:v>6.23</c:v>
                </c:pt>
                <c:pt idx="653">
                  <c:v>6.08</c:v>
                </c:pt>
                <c:pt idx="654">
                  <c:v>6.93</c:v>
                </c:pt>
                <c:pt idx="655">
                  <c:v>6.1</c:v>
                </c:pt>
                <c:pt idx="656">
                  <c:v>6.27</c:v>
                </c:pt>
                <c:pt idx="657">
                  <c:v>6.15</c:v>
                </c:pt>
                <c:pt idx="658">
                  <c:v>6.35</c:v>
                </c:pt>
                <c:pt idx="659">
                  <c:v>6.03</c:v>
                </c:pt>
                <c:pt idx="660">
                  <c:v>6.13</c:v>
                </c:pt>
                <c:pt idx="661">
                  <c:v>5.93</c:v>
                </c:pt>
                <c:pt idx="662">
                  <c:v>6.27</c:v>
                </c:pt>
                <c:pt idx="663">
                  <c:v>6.05</c:v>
                </c:pt>
                <c:pt idx="664">
                  <c:v>6.1</c:v>
                </c:pt>
                <c:pt idx="665">
                  <c:v>5.69</c:v>
                </c:pt>
                <c:pt idx="666">
                  <c:v>6.15</c:v>
                </c:pt>
                <c:pt idx="667">
                  <c:v>6.1</c:v>
                </c:pt>
                <c:pt idx="668">
                  <c:v>6.23</c:v>
                </c:pt>
                <c:pt idx="669">
                  <c:v>6.08</c:v>
                </c:pt>
                <c:pt idx="670">
                  <c:v>6.13</c:v>
                </c:pt>
                <c:pt idx="671">
                  <c:v>6.08</c:v>
                </c:pt>
                <c:pt idx="672">
                  <c:v>6.18</c:v>
                </c:pt>
                <c:pt idx="673">
                  <c:v>6.05</c:v>
                </c:pt>
                <c:pt idx="674">
                  <c:v>6.01</c:v>
                </c:pt>
                <c:pt idx="675">
                  <c:v>6.13</c:v>
                </c:pt>
                <c:pt idx="676">
                  <c:v>6.4</c:v>
                </c:pt>
                <c:pt idx="677">
                  <c:v>6.32</c:v>
                </c:pt>
                <c:pt idx="678">
                  <c:v>6.08</c:v>
                </c:pt>
                <c:pt idx="679">
                  <c:v>5.64</c:v>
                </c:pt>
                <c:pt idx="680">
                  <c:v>6.08</c:v>
                </c:pt>
                <c:pt idx="681">
                  <c:v>6.18</c:v>
                </c:pt>
                <c:pt idx="682">
                  <c:v>6.25</c:v>
                </c:pt>
                <c:pt idx="683">
                  <c:v>6.4</c:v>
                </c:pt>
                <c:pt idx="684">
                  <c:v>6.13</c:v>
                </c:pt>
                <c:pt idx="685">
                  <c:v>6.18</c:v>
                </c:pt>
                <c:pt idx="686">
                  <c:v>6.2</c:v>
                </c:pt>
                <c:pt idx="687">
                  <c:v>6.08</c:v>
                </c:pt>
                <c:pt idx="688">
                  <c:v>6.37</c:v>
                </c:pt>
                <c:pt idx="689">
                  <c:v>6.2</c:v>
                </c:pt>
                <c:pt idx="690">
                  <c:v>5.98</c:v>
                </c:pt>
                <c:pt idx="691">
                  <c:v>5.66</c:v>
                </c:pt>
                <c:pt idx="692">
                  <c:v>6.05</c:v>
                </c:pt>
                <c:pt idx="693">
                  <c:v>6.2</c:v>
                </c:pt>
                <c:pt idx="694">
                  <c:v>6.32</c:v>
                </c:pt>
                <c:pt idx="695">
                  <c:v>6.05</c:v>
                </c:pt>
                <c:pt idx="696">
                  <c:v>6.08</c:v>
                </c:pt>
                <c:pt idx="697">
                  <c:v>5.66</c:v>
                </c:pt>
                <c:pt idx="698">
                  <c:v>6.1</c:v>
                </c:pt>
                <c:pt idx="699">
                  <c:v>6.01</c:v>
                </c:pt>
                <c:pt idx="700">
                  <c:v>6.25</c:v>
                </c:pt>
                <c:pt idx="701">
                  <c:v>6.35</c:v>
                </c:pt>
                <c:pt idx="702">
                  <c:v>6.23</c:v>
                </c:pt>
                <c:pt idx="703">
                  <c:v>6.08</c:v>
                </c:pt>
                <c:pt idx="704">
                  <c:v>6.03</c:v>
                </c:pt>
                <c:pt idx="705">
                  <c:v>5.79</c:v>
                </c:pt>
                <c:pt idx="706">
                  <c:v>5.74</c:v>
                </c:pt>
                <c:pt idx="707">
                  <c:v>6.01</c:v>
                </c:pt>
                <c:pt idx="708">
                  <c:v>6.1</c:v>
                </c:pt>
                <c:pt idx="709">
                  <c:v>6.03</c:v>
                </c:pt>
                <c:pt idx="710">
                  <c:v>6.1</c:v>
                </c:pt>
                <c:pt idx="711">
                  <c:v>6.18</c:v>
                </c:pt>
                <c:pt idx="712">
                  <c:v>6.13</c:v>
                </c:pt>
                <c:pt idx="713">
                  <c:v>6.23</c:v>
                </c:pt>
                <c:pt idx="714">
                  <c:v>6.2</c:v>
                </c:pt>
                <c:pt idx="715">
                  <c:v>6.13</c:v>
                </c:pt>
                <c:pt idx="716">
                  <c:v>5.96</c:v>
                </c:pt>
                <c:pt idx="717">
                  <c:v>6.05</c:v>
                </c:pt>
                <c:pt idx="718">
                  <c:v>6.23</c:v>
                </c:pt>
                <c:pt idx="719">
                  <c:v>5.66</c:v>
                </c:pt>
                <c:pt idx="720">
                  <c:v>5.98</c:v>
                </c:pt>
                <c:pt idx="721">
                  <c:v>5.96</c:v>
                </c:pt>
                <c:pt idx="722">
                  <c:v>5.98</c:v>
                </c:pt>
                <c:pt idx="723">
                  <c:v>5.91</c:v>
                </c:pt>
                <c:pt idx="724">
                  <c:v>6.08</c:v>
                </c:pt>
                <c:pt idx="725">
                  <c:v>5.66</c:v>
                </c:pt>
                <c:pt idx="726">
                  <c:v>6.3</c:v>
                </c:pt>
                <c:pt idx="727">
                  <c:v>5.79</c:v>
                </c:pt>
                <c:pt idx="728">
                  <c:v>6.2</c:v>
                </c:pt>
                <c:pt idx="729">
                  <c:v>6.3</c:v>
                </c:pt>
                <c:pt idx="730">
                  <c:v>6.13</c:v>
                </c:pt>
                <c:pt idx="731">
                  <c:v>6.88</c:v>
                </c:pt>
                <c:pt idx="732">
                  <c:v>6.35</c:v>
                </c:pt>
                <c:pt idx="733">
                  <c:v>5.57</c:v>
                </c:pt>
                <c:pt idx="734">
                  <c:v>6.05</c:v>
                </c:pt>
                <c:pt idx="735">
                  <c:v>6.05</c:v>
                </c:pt>
                <c:pt idx="736">
                  <c:v>5.96</c:v>
                </c:pt>
                <c:pt idx="737">
                  <c:v>5.81</c:v>
                </c:pt>
                <c:pt idx="738">
                  <c:v>5.96</c:v>
                </c:pt>
                <c:pt idx="739">
                  <c:v>6.32</c:v>
                </c:pt>
                <c:pt idx="740">
                  <c:v>6.05</c:v>
                </c:pt>
                <c:pt idx="741">
                  <c:v>6.15</c:v>
                </c:pt>
                <c:pt idx="742">
                  <c:v>6.59</c:v>
                </c:pt>
                <c:pt idx="743">
                  <c:v>6.13</c:v>
                </c:pt>
                <c:pt idx="744">
                  <c:v>5.98</c:v>
                </c:pt>
                <c:pt idx="745">
                  <c:v>6.15</c:v>
                </c:pt>
                <c:pt idx="746">
                  <c:v>6.15</c:v>
                </c:pt>
                <c:pt idx="747">
                  <c:v>5.76</c:v>
                </c:pt>
                <c:pt idx="748">
                  <c:v>6.3</c:v>
                </c:pt>
                <c:pt idx="749">
                  <c:v>6.37</c:v>
                </c:pt>
                <c:pt idx="750">
                  <c:v>6.05</c:v>
                </c:pt>
                <c:pt idx="751">
                  <c:v>6.25</c:v>
                </c:pt>
                <c:pt idx="752">
                  <c:v>6.13</c:v>
                </c:pt>
                <c:pt idx="753">
                  <c:v>5.69</c:v>
                </c:pt>
                <c:pt idx="754">
                  <c:v>5.83</c:v>
                </c:pt>
                <c:pt idx="755">
                  <c:v>6.2</c:v>
                </c:pt>
                <c:pt idx="756">
                  <c:v>6.27</c:v>
                </c:pt>
                <c:pt idx="757">
                  <c:v>5.76</c:v>
                </c:pt>
                <c:pt idx="758">
                  <c:v>6.13</c:v>
                </c:pt>
                <c:pt idx="759">
                  <c:v>6.08</c:v>
                </c:pt>
                <c:pt idx="760">
                  <c:v>6.08</c:v>
                </c:pt>
                <c:pt idx="761">
                  <c:v>5.74</c:v>
                </c:pt>
                <c:pt idx="762">
                  <c:v>5.98</c:v>
                </c:pt>
                <c:pt idx="763">
                  <c:v>6.1</c:v>
                </c:pt>
                <c:pt idx="764">
                  <c:v>6.18</c:v>
                </c:pt>
                <c:pt idx="765">
                  <c:v>6.35</c:v>
                </c:pt>
                <c:pt idx="766">
                  <c:v>6.1</c:v>
                </c:pt>
                <c:pt idx="767">
                  <c:v>6.08</c:v>
                </c:pt>
                <c:pt idx="768">
                  <c:v>6.27</c:v>
                </c:pt>
                <c:pt idx="769">
                  <c:v>6.05</c:v>
                </c:pt>
                <c:pt idx="770">
                  <c:v>6.13</c:v>
                </c:pt>
                <c:pt idx="771">
                  <c:v>5.96</c:v>
                </c:pt>
                <c:pt idx="772">
                  <c:v>6.4</c:v>
                </c:pt>
                <c:pt idx="773">
                  <c:v>6.15</c:v>
                </c:pt>
                <c:pt idx="774">
                  <c:v>5.91</c:v>
                </c:pt>
                <c:pt idx="775">
                  <c:v>6.05</c:v>
                </c:pt>
                <c:pt idx="776">
                  <c:v>6.32</c:v>
                </c:pt>
                <c:pt idx="777">
                  <c:v>6.05</c:v>
                </c:pt>
                <c:pt idx="778">
                  <c:v>6.05</c:v>
                </c:pt>
                <c:pt idx="779">
                  <c:v>6.37</c:v>
                </c:pt>
                <c:pt idx="780">
                  <c:v>6.05</c:v>
                </c:pt>
                <c:pt idx="781">
                  <c:v>5.93</c:v>
                </c:pt>
                <c:pt idx="782">
                  <c:v>6.13</c:v>
                </c:pt>
                <c:pt idx="783">
                  <c:v>6.25</c:v>
                </c:pt>
                <c:pt idx="784">
                  <c:v>6.08</c:v>
                </c:pt>
                <c:pt idx="785">
                  <c:v>6.1</c:v>
                </c:pt>
                <c:pt idx="786">
                  <c:v>6.27</c:v>
                </c:pt>
                <c:pt idx="787">
                  <c:v>5.83</c:v>
                </c:pt>
                <c:pt idx="788">
                  <c:v>6.32</c:v>
                </c:pt>
                <c:pt idx="789">
                  <c:v>6.08</c:v>
                </c:pt>
                <c:pt idx="790">
                  <c:v>6.2</c:v>
                </c:pt>
                <c:pt idx="791">
                  <c:v>6.2</c:v>
                </c:pt>
                <c:pt idx="792">
                  <c:v>6.35</c:v>
                </c:pt>
                <c:pt idx="793">
                  <c:v>6.03</c:v>
                </c:pt>
                <c:pt idx="794">
                  <c:v>6.01</c:v>
                </c:pt>
                <c:pt idx="795">
                  <c:v>6.13</c:v>
                </c:pt>
                <c:pt idx="796">
                  <c:v>6.08</c:v>
                </c:pt>
                <c:pt idx="797">
                  <c:v>5.98</c:v>
                </c:pt>
                <c:pt idx="798">
                  <c:v>6.23</c:v>
                </c:pt>
                <c:pt idx="799">
                  <c:v>6.1</c:v>
                </c:pt>
                <c:pt idx="800">
                  <c:v>6.15</c:v>
                </c:pt>
                <c:pt idx="801">
                  <c:v>6.15</c:v>
                </c:pt>
                <c:pt idx="802">
                  <c:v>6.03</c:v>
                </c:pt>
                <c:pt idx="803">
                  <c:v>6.15</c:v>
                </c:pt>
                <c:pt idx="804">
                  <c:v>6.32</c:v>
                </c:pt>
                <c:pt idx="805">
                  <c:v>6.05</c:v>
                </c:pt>
                <c:pt idx="806">
                  <c:v>6.08</c:v>
                </c:pt>
                <c:pt idx="807">
                  <c:v>6.42</c:v>
                </c:pt>
                <c:pt idx="808">
                  <c:v>6.32</c:v>
                </c:pt>
                <c:pt idx="809">
                  <c:v>6.23</c:v>
                </c:pt>
                <c:pt idx="810">
                  <c:v>6.05</c:v>
                </c:pt>
                <c:pt idx="811">
                  <c:v>6.1</c:v>
                </c:pt>
                <c:pt idx="812">
                  <c:v>6.57</c:v>
                </c:pt>
                <c:pt idx="813">
                  <c:v>5.69</c:v>
                </c:pt>
                <c:pt idx="814">
                  <c:v>6.15</c:v>
                </c:pt>
                <c:pt idx="815">
                  <c:v>6.03</c:v>
                </c:pt>
                <c:pt idx="816">
                  <c:v>6.86</c:v>
                </c:pt>
                <c:pt idx="817">
                  <c:v>6.08</c:v>
                </c:pt>
                <c:pt idx="818">
                  <c:v>6.18</c:v>
                </c:pt>
                <c:pt idx="819">
                  <c:v>6.08</c:v>
                </c:pt>
                <c:pt idx="820">
                  <c:v>6.27</c:v>
                </c:pt>
                <c:pt idx="821">
                  <c:v>6.13</c:v>
                </c:pt>
                <c:pt idx="822">
                  <c:v>6.32</c:v>
                </c:pt>
                <c:pt idx="823">
                  <c:v>6.1</c:v>
                </c:pt>
                <c:pt idx="824">
                  <c:v>6.37</c:v>
                </c:pt>
                <c:pt idx="825">
                  <c:v>6.01</c:v>
                </c:pt>
                <c:pt idx="826">
                  <c:v>6.27</c:v>
                </c:pt>
                <c:pt idx="827">
                  <c:v>6.05</c:v>
                </c:pt>
                <c:pt idx="828">
                  <c:v>6.15</c:v>
                </c:pt>
                <c:pt idx="829">
                  <c:v>6.18</c:v>
                </c:pt>
                <c:pt idx="830">
                  <c:v>5.96</c:v>
                </c:pt>
                <c:pt idx="831">
                  <c:v>6.05</c:v>
                </c:pt>
                <c:pt idx="832">
                  <c:v>6.2</c:v>
                </c:pt>
                <c:pt idx="833">
                  <c:v>6.25</c:v>
                </c:pt>
                <c:pt idx="834">
                  <c:v>6.18</c:v>
                </c:pt>
                <c:pt idx="835">
                  <c:v>6.3</c:v>
                </c:pt>
                <c:pt idx="836">
                  <c:v>6.03</c:v>
                </c:pt>
                <c:pt idx="837">
                  <c:v>6.35</c:v>
                </c:pt>
                <c:pt idx="838">
                  <c:v>6.08</c:v>
                </c:pt>
                <c:pt idx="839">
                  <c:v>6.18</c:v>
                </c:pt>
                <c:pt idx="840">
                  <c:v>6.15</c:v>
                </c:pt>
                <c:pt idx="841">
                  <c:v>6.25</c:v>
                </c:pt>
                <c:pt idx="842">
                  <c:v>6.01</c:v>
                </c:pt>
                <c:pt idx="843">
                  <c:v>6.35</c:v>
                </c:pt>
                <c:pt idx="844">
                  <c:v>6.13</c:v>
                </c:pt>
                <c:pt idx="845">
                  <c:v>6.2</c:v>
                </c:pt>
                <c:pt idx="846">
                  <c:v>6.1</c:v>
                </c:pt>
                <c:pt idx="847">
                  <c:v>6.13</c:v>
                </c:pt>
                <c:pt idx="848">
                  <c:v>6.1</c:v>
                </c:pt>
                <c:pt idx="849">
                  <c:v>5.98</c:v>
                </c:pt>
                <c:pt idx="850">
                  <c:v>6.1</c:v>
                </c:pt>
                <c:pt idx="851">
                  <c:v>6.03</c:v>
                </c:pt>
                <c:pt idx="852">
                  <c:v>6.4</c:v>
                </c:pt>
                <c:pt idx="853">
                  <c:v>5.81</c:v>
                </c:pt>
                <c:pt idx="854">
                  <c:v>6.18</c:v>
                </c:pt>
                <c:pt idx="855">
                  <c:v>6.32</c:v>
                </c:pt>
                <c:pt idx="856">
                  <c:v>6.08</c:v>
                </c:pt>
                <c:pt idx="857">
                  <c:v>6.2</c:v>
                </c:pt>
                <c:pt idx="858">
                  <c:v>6.05</c:v>
                </c:pt>
                <c:pt idx="859">
                  <c:v>6.27</c:v>
                </c:pt>
                <c:pt idx="860">
                  <c:v>6.08</c:v>
                </c:pt>
                <c:pt idx="861">
                  <c:v>6.2</c:v>
                </c:pt>
                <c:pt idx="862">
                  <c:v>6.03</c:v>
                </c:pt>
                <c:pt idx="863">
                  <c:v>6.03</c:v>
                </c:pt>
                <c:pt idx="864">
                  <c:v>5.91</c:v>
                </c:pt>
                <c:pt idx="865">
                  <c:v>6.1</c:v>
                </c:pt>
                <c:pt idx="866">
                  <c:v>6.05</c:v>
                </c:pt>
                <c:pt idx="867">
                  <c:v>5.74</c:v>
                </c:pt>
                <c:pt idx="868">
                  <c:v>6.18</c:v>
                </c:pt>
                <c:pt idx="869">
                  <c:v>6.27</c:v>
                </c:pt>
                <c:pt idx="870">
                  <c:v>6.35</c:v>
                </c:pt>
                <c:pt idx="871">
                  <c:v>6.3</c:v>
                </c:pt>
                <c:pt idx="872">
                  <c:v>6.05</c:v>
                </c:pt>
                <c:pt idx="873">
                  <c:v>5.76</c:v>
                </c:pt>
                <c:pt idx="874">
                  <c:v>6.13</c:v>
                </c:pt>
                <c:pt idx="875">
                  <c:v>6.01</c:v>
                </c:pt>
                <c:pt idx="876">
                  <c:v>6.42</c:v>
                </c:pt>
                <c:pt idx="877">
                  <c:v>5.83</c:v>
                </c:pt>
                <c:pt idx="878">
                  <c:v>6.15</c:v>
                </c:pt>
                <c:pt idx="879">
                  <c:v>6.1</c:v>
                </c:pt>
                <c:pt idx="880">
                  <c:v>6.3</c:v>
                </c:pt>
                <c:pt idx="881">
                  <c:v>6.01</c:v>
                </c:pt>
                <c:pt idx="882">
                  <c:v>6.18</c:v>
                </c:pt>
                <c:pt idx="883">
                  <c:v>6.2</c:v>
                </c:pt>
                <c:pt idx="884">
                  <c:v>5.76</c:v>
                </c:pt>
                <c:pt idx="885">
                  <c:v>6.15</c:v>
                </c:pt>
                <c:pt idx="886">
                  <c:v>6.05</c:v>
                </c:pt>
                <c:pt idx="887">
                  <c:v>6.13</c:v>
                </c:pt>
                <c:pt idx="888">
                  <c:v>6.18</c:v>
                </c:pt>
                <c:pt idx="889">
                  <c:v>5.76</c:v>
                </c:pt>
                <c:pt idx="890">
                  <c:v>6.01</c:v>
                </c:pt>
                <c:pt idx="891">
                  <c:v>6.35</c:v>
                </c:pt>
                <c:pt idx="892">
                  <c:v>6.03</c:v>
                </c:pt>
                <c:pt idx="893">
                  <c:v>6.25</c:v>
                </c:pt>
                <c:pt idx="894">
                  <c:v>5.88</c:v>
                </c:pt>
                <c:pt idx="895">
                  <c:v>6.08</c:v>
                </c:pt>
                <c:pt idx="896">
                  <c:v>5.98</c:v>
                </c:pt>
                <c:pt idx="897">
                  <c:v>5.86</c:v>
                </c:pt>
                <c:pt idx="898">
                  <c:v>6.05</c:v>
                </c:pt>
                <c:pt idx="899">
                  <c:v>6.2</c:v>
                </c:pt>
                <c:pt idx="900">
                  <c:v>6.35</c:v>
                </c:pt>
                <c:pt idx="901">
                  <c:v>6.3</c:v>
                </c:pt>
                <c:pt idx="902">
                  <c:v>5.91</c:v>
                </c:pt>
                <c:pt idx="903">
                  <c:v>6.32</c:v>
                </c:pt>
                <c:pt idx="904">
                  <c:v>6.25</c:v>
                </c:pt>
                <c:pt idx="905">
                  <c:v>6.1</c:v>
                </c:pt>
                <c:pt idx="906">
                  <c:v>6.01</c:v>
                </c:pt>
                <c:pt idx="907">
                  <c:v>6.08</c:v>
                </c:pt>
                <c:pt idx="908">
                  <c:v>6.15</c:v>
                </c:pt>
                <c:pt idx="909">
                  <c:v>6.08</c:v>
                </c:pt>
                <c:pt idx="910">
                  <c:v>6.1</c:v>
                </c:pt>
                <c:pt idx="911">
                  <c:v>6.35</c:v>
                </c:pt>
                <c:pt idx="912">
                  <c:v>6.15</c:v>
                </c:pt>
                <c:pt idx="913">
                  <c:v>6.25</c:v>
                </c:pt>
                <c:pt idx="914">
                  <c:v>6.03</c:v>
                </c:pt>
                <c:pt idx="915">
                  <c:v>6.37</c:v>
                </c:pt>
                <c:pt idx="916">
                  <c:v>6.18</c:v>
                </c:pt>
                <c:pt idx="917">
                  <c:v>6.91</c:v>
                </c:pt>
                <c:pt idx="918">
                  <c:v>6.1</c:v>
                </c:pt>
                <c:pt idx="919">
                  <c:v>6.05</c:v>
                </c:pt>
                <c:pt idx="920">
                  <c:v>6.2</c:v>
                </c:pt>
                <c:pt idx="921">
                  <c:v>6.18</c:v>
                </c:pt>
                <c:pt idx="922">
                  <c:v>6.27</c:v>
                </c:pt>
                <c:pt idx="923">
                  <c:v>6.03</c:v>
                </c:pt>
                <c:pt idx="924">
                  <c:v>6.3</c:v>
                </c:pt>
                <c:pt idx="925">
                  <c:v>6.08</c:v>
                </c:pt>
                <c:pt idx="926">
                  <c:v>6.23</c:v>
                </c:pt>
                <c:pt idx="927">
                  <c:v>6.1</c:v>
                </c:pt>
                <c:pt idx="928">
                  <c:v>6.1</c:v>
                </c:pt>
                <c:pt idx="929">
                  <c:v>6.23</c:v>
                </c:pt>
                <c:pt idx="930">
                  <c:v>6.03</c:v>
                </c:pt>
                <c:pt idx="931">
                  <c:v>6.08</c:v>
                </c:pt>
                <c:pt idx="932">
                  <c:v>6.1</c:v>
                </c:pt>
                <c:pt idx="933">
                  <c:v>6.47</c:v>
                </c:pt>
                <c:pt idx="934">
                  <c:v>6.32</c:v>
                </c:pt>
                <c:pt idx="935">
                  <c:v>6.08</c:v>
                </c:pt>
                <c:pt idx="936">
                  <c:v>6.13</c:v>
                </c:pt>
                <c:pt idx="937">
                  <c:v>6.42</c:v>
                </c:pt>
                <c:pt idx="938">
                  <c:v>6.05</c:v>
                </c:pt>
                <c:pt idx="939">
                  <c:v>6.13</c:v>
                </c:pt>
                <c:pt idx="940">
                  <c:v>6.15</c:v>
                </c:pt>
                <c:pt idx="941">
                  <c:v>5.66</c:v>
                </c:pt>
                <c:pt idx="942">
                  <c:v>5.79</c:v>
                </c:pt>
                <c:pt idx="943">
                  <c:v>5.83</c:v>
                </c:pt>
                <c:pt idx="944">
                  <c:v>6.84</c:v>
                </c:pt>
                <c:pt idx="945">
                  <c:v>5.96</c:v>
                </c:pt>
                <c:pt idx="946">
                  <c:v>6.23</c:v>
                </c:pt>
                <c:pt idx="947">
                  <c:v>6.08</c:v>
                </c:pt>
                <c:pt idx="948">
                  <c:v>6.13</c:v>
                </c:pt>
                <c:pt idx="949">
                  <c:v>6.03</c:v>
                </c:pt>
                <c:pt idx="950">
                  <c:v>6.2</c:v>
                </c:pt>
                <c:pt idx="951">
                  <c:v>5.96</c:v>
                </c:pt>
                <c:pt idx="952">
                  <c:v>5.83</c:v>
                </c:pt>
                <c:pt idx="953">
                  <c:v>6.13</c:v>
                </c:pt>
                <c:pt idx="954">
                  <c:v>6.3</c:v>
                </c:pt>
                <c:pt idx="955">
                  <c:v>6.1</c:v>
                </c:pt>
                <c:pt idx="956">
                  <c:v>5.96</c:v>
                </c:pt>
                <c:pt idx="957">
                  <c:v>6.08</c:v>
                </c:pt>
                <c:pt idx="958">
                  <c:v>6.2</c:v>
                </c:pt>
                <c:pt idx="959">
                  <c:v>6.1</c:v>
                </c:pt>
                <c:pt idx="960">
                  <c:v>5.81</c:v>
                </c:pt>
                <c:pt idx="961">
                  <c:v>6.18</c:v>
                </c:pt>
                <c:pt idx="962">
                  <c:v>6.23</c:v>
                </c:pt>
                <c:pt idx="963">
                  <c:v>6.2</c:v>
                </c:pt>
                <c:pt idx="964">
                  <c:v>6.1</c:v>
                </c:pt>
                <c:pt idx="965">
                  <c:v>6.2</c:v>
                </c:pt>
                <c:pt idx="966">
                  <c:v>5.88</c:v>
                </c:pt>
                <c:pt idx="967">
                  <c:v>6.32</c:v>
                </c:pt>
                <c:pt idx="968">
                  <c:v>6.32</c:v>
                </c:pt>
                <c:pt idx="969">
                  <c:v>5.66</c:v>
                </c:pt>
                <c:pt idx="970">
                  <c:v>5.93</c:v>
                </c:pt>
                <c:pt idx="971">
                  <c:v>6.25</c:v>
                </c:pt>
                <c:pt idx="972">
                  <c:v>6.18</c:v>
                </c:pt>
                <c:pt idx="973">
                  <c:v>6.08</c:v>
                </c:pt>
                <c:pt idx="974">
                  <c:v>5.66</c:v>
                </c:pt>
                <c:pt idx="975">
                  <c:v>6.05</c:v>
                </c:pt>
                <c:pt idx="976">
                  <c:v>6.05</c:v>
                </c:pt>
                <c:pt idx="977">
                  <c:v>6.25</c:v>
                </c:pt>
                <c:pt idx="978">
                  <c:v>5.96</c:v>
                </c:pt>
                <c:pt idx="979">
                  <c:v>6.15</c:v>
                </c:pt>
                <c:pt idx="980">
                  <c:v>5.96</c:v>
                </c:pt>
                <c:pt idx="981">
                  <c:v>6.27</c:v>
                </c:pt>
                <c:pt idx="982">
                  <c:v>6.13</c:v>
                </c:pt>
                <c:pt idx="983">
                  <c:v>6.13</c:v>
                </c:pt>
                <c:pt idx="984">
                  <c:v>6.1</c:v>
                </c:pt>
                <c:pt idx="985">
                  <c:v>6.18</c:v>
                </c:pt>
                <c:pt idx="986">
                  <c:v>6.23</c:v>
                </c:pt>
                <c:pt idx="987">
                  <c:v>6.15</c:v>
                </c:pt>
                <c:pt idx="988">
                  <c:v>6.2</c:v>
                </c:pt>
                <c:pt idx="989">
                  <c:v>5.86</c:v>
                </c:pt>
                <c:pt idx="990">
                  <c:v>6.2</c:v>
                </c:pt>
                <c:pt idx="991">
                  <c:v>6.08</c:v>
                </c:pt>
                <c:pt idx="992">
                  <c:v>6.18</c:v>
                </c:pt>
                <c:pt idx="993">
                  <c:v>6.18</c:v>
                </c:pt>
                <c:pt idx="994">
                  <c:v>6.08</c:v>
                </c:pt>
                <c:pt idx="995">
                  <c:v>5.96</c:v>
                </c:pt>
                <c:pt idx="996">
                  <c:v>6.1</c:v>
                </c:pt>
                <c:pt idx="997">
                  <c:v>6.13</c:v>
                </c:pt>
                <c:pt idx="998">
                  <c:v>6.4</c:v>
                </c:pt>
                <c:pt idx="999">
                  <c:v>5.83</c:v>
                </c:pt>
                <c:pt idx="1000">
                  <c:v>5.69</c:v>
                </c:pt>
                <c:pt idx="1001">
                  <c:v>5.98</c:v>
                </c:pt>
                <c:pt idx="1002">
                  <c:v>6.23</c:v>
                </c:pt>
                <c:pt idx="1003">
                  <c:v>6.05</c:v>
                </c:pt>
                <c:pt idx="1004">
                  <c:v>5.76</c:v>
                </c:pt>
                <c:pt idx="1005">
                  <c:v>6.15</c:v>
                </c:pt>
                <c:pt idx="1006">
                  <c:v>6.2</c:v>
                </c:pt>
                <c:pt idx="1007">
                  <c:v>6.32</c:v>
                </c:pt>
                <c:pt idx="1008">
                  <c:v>6.42</c:v>
                </c:pt>
                <c:pt idx="1009">
                  <c:v>6.32</c:v>
                </c:pt>
                <c:pt idx="1010">
                  <c:v>6.13</c:v>
                </c:pt>
                <c:pt idx="1011">
                  <c:v>6.05</c:v>
                </c:pt>
                <c:pt idx="1012">
                  <c:v>6.4</c:v>
                </c:pt>
                <c:pt idx="1013">
                  <c:v>6.08</c:v>
                </c:pt>
                <c:pt idx="1014">
                  <c:v>6.18</c:v>
                </c:pt>
                <c:pt idx="1015">
                  <c:v>6.15</c:v>
                </c:pt>
                <c:pt idx="1016">
                  <c:v>6.3</c:v>
                </c:pt>
                <c:pt idx="1017">
                  <c:v>6.01</c:v>
                </c:pt>
                <c:pt idx="1018">
                  <c:v>6.1</c:v>
                </c:pt>
                <c:pt idx="1019">
                  <c:v>6.03</c:v>
                </c:pt>
                <c:pt idx="1020">
                  <c:v>6.1</c:v>
                </c:pt>
                <c:pt idx="1021">
                  <c:v>6.05</c:v>
                </c:pt>
                <c:pt idx="1022">
                  <c:v>6.35</c:v>
                </c:pt>
                <c:pt idx="1023">
                  <c:v>6.01</c:v>
                </c:pt>
                <c:pt idx="1024">
                  <c:v>6.23</c:v>
                </c:pt>
                <c:pt idx="1025">
                  <c:v>6.05</c:v>
                </c:pt>
                <c:pt idx="1026">
                  <c:v>6.13</c:v>
                </c:pt>
                <c:pt idx="1027">
                  <c:v>6.13</c:v>
                </c:pt>
                <c:pt idx="1028">
                  <c:v>6.3</c:v>
                </c:pt>
                <c:pt idx="1029">
                  <c:v>5.98</c:v>
                </c:pt>
                <c:pt idx="1030">
                  <c:v>5.93</c:v>
                </c:pt>
                <c:pt idx="1031">
                  <c:v>6.1</c:v>
                </c:pt>
                <c:pt idx="1032">
                  <c:v>6.08</c:v>
                </c:pt>
                <c:pt idx="1033">
                  <c:v>6.15</c:v>
                </c:pt>
                <c:pt idx="1034">
                  <c:v>5.96</c:v>
                </c:pt>
                <c:pt idx="1035">
                  <c:v>6.05</c:v>
                </c:pt>
                <c:pt idx="1036">
                  <c:v>6.27</c:v>
                </c:pt>
                <c:pt idx="1037">
                  <c:v>6.15</c:v>
                </c:pt>
                <c:pt idx="1038">
                  <c:v>6.35</c:v>
                </c:pt>
                <c:pt idx="1039">
                  <c:v>6.05</c:v>
                </c:pt>
                <c:pt idx="1040">
                  <c:v>6.25</c:v>
                </c:pt>
                <c:pt idx="1041">
                  <c:v>6.01</c:v>
                </c:pt>
                <c:pt idx="1042">
                  <c:v>5.98</c:v>
                </c:pt>
                <c:pt idx="1043">
                  <c:v>6.23</c:v>
                </c:pt>
                <c:pt idx="1044">
                  <c:v>6.2</c:v>
                </c:pt>
                <c:pt idx="1045">
                  <c:v>6.42</c:v>
                </c:pt>
                <c:pt idx="1046">
                  <c:v>6.13</c:v>
                </c:pt>
                <c:pt idx="1047">
                  <c:v>6.05</c:v>
                </c:pt>
                <c:pt idx="1048">
                  <c:v>6.13</c:v>
                </c:pt>
                <c:pt idx="1049">
                  <c:v>5.74</c:v>
                </c:pt>
                <c:pt idx="1050">
                  <c:v>6.3</c:v>
                </c:pt>
                <c:pt idx="1051">
                  <c:v>5.88</c:v>
                </c:pt>
                <c:pt idx="1052">
                  <c:v>6.2</c:v>
                </c:pt>
                <c:pt idx="1053">
                  <c:v>6.05</c:v>
                </c:pt>
                <c:pt idx="1054">
                  <c:v>5.71</c:v>
                </c:pt>
                <c:pt idx="1055">
                  <c:v>6.23</c:v>
                </c:pt>
                <c:pt idx="1056">
                  <c:v>6.15</c:v>
                </c:pt>
                <c:pt idx="1057">
                  <c:v>5.83</c:v>
                </c:pt>
                <c:pt idx="1058">
                  <c:v>6.32</c:v>
                </c:pt>
                <c:pt idx="1059">
                  <c:v>6.08</c:v>
                </c:pt>
                <c:pt idx="1060">
                  <c:v>6.1</c:v>
                </c:pt>
                <c:pt idx="1061">
                  <c:v>6.27</c:v>
                </c:pt>
                <c:pt idx="1062">
                  <c:v>6.47</c:v>
                </c:pt>
                <c:pt idx="1063">
                  <c:v>6.32</c:v>
                </c:pt>
                <c:pt idx="1064">
                  <c:v>6.1</c:v>
                </c:pt>
                <c:pt idx="1065">
                  <c:v>5.91</c:v>
                </c:pt>
                <c:pt idx="1066">
                  <c:v>6.08</c:v>
                </c:pt>
                <c:pt idx="1067">
                  <c:v>6.05</c:v>
                </c:pt>
                <c:pt idx="1068">
                  <c:v>6.18</c:v>
                </c:pt>
                <c:pt idx="1069">
                  <c:v>6.1</c:v>
                </c:pt>
                <c:pt idx="1070">
                  <c:v>6.01</c:v>
                </c:pt>
                <c:pt idx="1071">
                  <c:v>6.18</c:v>
                </c:pt>
                <c:pt idx="1072">
                  <c:v>6.47</c:v>
                </c:pt>
                <c:pt idx="1073">
                  <c:v>5.91</c:v>
                </c:pt>
                <c:pt idx="1074">
                  <c:v>6.32</c:v>
                </c:pt>
                <c:pt idx="1075">
                  <c:v>5.57</c:v>
                </c:pt>
                <c:pt idx="1076">
                  <c:v>6.3</c:v>
                </c:pt>
                <c:pt idx="1077">
                  <c:v>6.27</c:v>
                </c:pt>
                <c:pt idx="1078">
                  <c:v>6.52</c:v>
                </c:pt>
                <c:pt idx="1079">
                  <c:v>6.3</c:v>
                </c:pt>
                <c:pt idx="1080">
                  <c:v>6.13</c:v>
                </c:pt>
                <c:pt idx="1081">
                  <c:v>6.45</c:v>
                </c:pt>
                <c:pt idx="1082">
                  <c:v>6.15</c:v>
                </c:pt>
                <c:pt idx="1083">
                  <c:v>6.32</c:v>
                </c:pt>
                <c:pt idx="1084">
                  <c:v>6.05</c:v>
                </c:pt>
                <c:pt idx="1085">
                  <c:v>6.86</c:v>
                </c:pt>
                <c:pt idx="1086">
                  <c:v>5.83</c:v>
                </c:pt>
                <c:pt idx="1087">
                  <c:v>6.2</c:v>
                </c:pt>
                <c:pt idx="1088">
                  <c:v>6.01</c:v>
                </c:pt>
                <c:pt idx="1089">
                  <c:v>6.37</c:v>
                </c:pt>
                <c:pt idx="1090">
                  <c:v>6.18</c:v>
                </c:pt>
                <c:pt idx="1091">
                  <c:v>6.98</c:v>
                </c:pt>
                <c:pt idx="1092">
                  <c:v>6.1</c:v>
                </c:pt>
                <c:pt idx="1093">
                  <c:v>6.05</c:v>
                </c:pt>
                <c:pt idx="1094">
                  <c:v>6.13</c:v>
                </c:pt>
                <c:pt idx="1095">
                  <c:v>6.23</c:v>
                </c:pt>
                <c:pt idx="1096">
                  <c:v>6.3</c:v>
                </c:pt>
                <c:pt idx="1097">
                  <c:v>6.05</c:v>
                </c:pt>
                <c:pt idx="1098">
                  <c:v>6.42</c:v>
                </c:pt>
                <c:pt idx="1099">
                  <c:v>5.93</c:v>
                </c:pt>
                <c:pt idx="1100">
                  <c:v>6.15</c:v>
                </c:pt>
                <c:pt idx="1101">
                  <c:v>6.42</c:v>
                </c:pt>
                <c:pt idx="1102">
                  <c:v>6.15</c:v>
                </c:pt>
                <c:pt idx="1103">
                  <c:v>6.3</c:v>
                </c:pt>
                <c:pt idx="1104">
                  <c:v>5.69</c:v>
                </c:pt>
                <c:pt idx="1105">
                  <c:v>6.08</c:v>
                </c:pt>
                <c:pt idx="1106">
                  <c:v>6.42</c:v>
                </c:pt>
                <c:pt idx="1107">
                  <c:v>6.18</c:v>
                </c:pt>
                <c:pt idx="1108">
                  <c:v>6.08</c:v>
                </c:pt>
                <c:pt idx="1109">
                  <c:v>6.23</c:v>
                </c:pt>
                <c:pt idx="1110">
                  <c:v>6.13</c:v>
                </c:pt>
                <c:pt idx="1111">
                  <c:v>6.08</c:v>
                </c:pt>
                <c:pt idx="1112">
                  <c:v>6.1</c:v>
                </c:pt>
                <c:pt idx="1113">
                  <c:v>6.15</c:v>
                </c:pt>
                <c:pt idx="1114">
                  <c:v>6.05</c:v>
                </c:pt>
                <c:pt idx="1115">
                  <c:v>6.32</c:v>
                </c:pt>
                <c:pt idx="1116">
                  <c:v>6.15</c:v>
                </c:pt>
                <c:pt idx="1117">
                  <c:v>6.08</c:v>
                </c:pt>
                <c:pt idx="1118">
                  <c:v>5.98</c:v>
                </c:pt>
                <c:pt idx="1119">
                  <c:v>6.18</c:v>
                </c:pt>
                <c:pt idx="1120">
                  <c:v>5.98</c:v>
                </c:pt>
                <c:pt idx="1121">
                  <c:v>6.27</c:v>
                </c:pt>
                <c:pt idx="1122">
                  <c:v>6.05</c:v>
                </c:pt>
                <c:pt idx="1123">
                  <c:v>5.96</c:v>
                </c:pt>
                <c:pt idx="1124">
                  <c:v>6.37</c:v>
                </c:pt>
                <c:pt idx="1125">
                  <c:v>5.71</c:v>
                </c:pt>
                <c:pt idx="1126">
                  <c:v>5.93</c:v>
                </c:pt>
                <c:pt idx="1127">
                  <c:v>6.15</c:v>
                </c:pt>
                <c:pt idx="1128">
                  <c:v>6.13</c:v>
                </c:pt>
                <c:pt idx="1129">
                  <c:v>6.47</c:v>
                </c:pt>
                <c:pt idx="1130">
                  <c:v>6.01</c:v>
                </c:pt>
                <c:pt idx="1131">
                  <c:v>6.1</c:v>
                </c:pt>
                <c:pt idx="1132">
                  <c:v>6.05</c:v>
                </c:pt>
                <c:pt idx="1133">
                  <c:v>6.1</c:v>
                </c:pt>
                <c:pt idx="1134">
                  <c:v>6.1</c:v>
                </c:pt>
                <c:pt idx="1135">
                  <c:v>6.27</c:v>
                </c:pt>
                <c:pt idx="1136">
                  <c:v>6.08</c:v>
                </c:pt>
                <c:pt idx="1137">
                  <c:v>5.98</c:v>
                </c:pt>
                <c:pt idx="1138">
                  <c:v>6.08</c:v>
                </c:pt>
                <c:pt idx="1139">
                  <c:v>5.64</c:v>
                </c:pt>
                <c:pt idx="1140">
                  <c:v>5.93</c:v>
                </c:pt>
                <c:pt idx="1141">
                  <c:v>5.93</c:v>
                </c:pt>
                <c:pt idx="1142">
                  <c:v>6.15</c:v>
                </c:pt>
                <c:pt idx="1143">
                  <c:v>6.2</c:v>
                </c:pt>
                <c:pt idx="1144">
                  <c:v>6.35</c:v>
                </c:pt>
                <c:pt idx="1145">
                  <c:v>6.01</c:v>
                </c:pt>
                <c:pt idx="1146">
                  <c:v>6.4</c:v>
                </c:pt>
                <c:pt idx="1147">
                  <c:v>6.86</c:v>
                </c:pt>
                <c:pt idx="1148">
                  <c:v>6.15</c:v>
                </c:pt>
                <c:pt idx="1149">
                  <c:v>6.01</c:v>
                </c:pt>
                <c:pt idx="1150">
                  <c:v>6.18</c:v>
                </c:pt>
                <c:pt idx="1151">
                  <c:v>6.25</c:v>
                </c:pt>
                <c:pt idx="1152">
                  <c:v>6.2</c:v>
                </c:pt>
                <c:pt idx="1153">
                  <c:v>6.2</c:v>
                </c:pt>
                <c:pt idx="1154">
                  <c:v>6.2</c:v>
                </c:pt>
                <c:pt idx="1155">
                  <c:v>5.98</c:v>
                </c:pt>
                <c:pt idx="1156">
                  <c:v>6.25</c:v>
                </c:pt>
                <c:pt idx="1157">
                  <c:v>6.13</c:v>
                </c:pt>
                <c:pt idx="1158">
                  <c:v>6.13</c:v>
                </c:pt>
                <c:pt idx="1159">
                  <c:v>6.13</c:v>
                </c:pt>
                <c:pt idx="1160">
                  <c:v>6.37</c:v>
                </c:pt>
                <c:pt idx="1161">
                  <c:v>6.15</c:v>
                </c:pt>
                <c:pt idx="1162">
                  <c:v>6.2</c:v>
                </c:pt>
                <c:pt idx="1163">
                  <c:v>6.13</c:v>
                </c:pt>
                <c:pt idx="1164">
                  <c:v>6.23</c:v>
                </c:pt>
                <c:pt idx="1165">
                  <c:v>6.18</c:v>
                </c:pt>
                <c:pt idx="1166">
                  <c:v>5.96</c:v>
                </c:pt>
                <c:pt idx="1167">
                  <c:v>6.1</c:v>
                </c:pt>
                <c:pt idx="1168">
                  <c:v>6.23</c:v>
                </c:pt>
                <c:pt idx="1169">
                  <c:v>6.47</c:v>
                </c:pt>
                <c:pt idx="1170">
                  <c:v>6.15</c:v>
                </c:pt>
                <c:pt idx="1171">
                  <c:v>5.98</c:v>
                </c:pt>
                <c:pt idx="1172">
                  <c:v>5.96</c:v>
                </c:pt>
                <c:pt idx="1173">
                  <c:v>6.03</c:v>
                </c:pt>
                <c:pt idx="1174">
                  <c:v>6.15</c:v>
                </c:pt>
                <c:pt idx="1175">
                  <c:v>6.35</c:v>
                </c:pt>
                <c:pt idx="1176">
                  <c:v>5.91</c:v>
                </c:pt>
                <c:pt idx="1177">
                  <c:v>5.66</c:v>
                </c:pt>
                <c:pt idx="1178">
                  <c:v>6.15</c:v>
                </c:pt>
                <c:pt idx="1179">
                  <c:v>6.18</c:v>
                </c:pt>
                <c:pt idx="1180">
                  <c:v>6.05</c:v>
                </c:pt>
                <c:pt idx="1181">
                  <c:v>6.18</c:v>
                </c:pt>
                <c:pt idx="1182">
                  <c:v>6.05</c:v>
                </c:pt>
                <c:pt idx="1183">
                  <c:v>5.69</c:v>
                </c:pt>
                <c:pt idx="1184">
                  <c:v>6.32</c:v>
                </c:pt>
                <c:pt idx="1185">
                  <c:v>6.05</c:v>
                </c:pt>
                <c:pt idx="1186">
                  <c:v>6.18</c:v>
                </c:pt>
                <c:pt idx="1187">
                  <c:v>5.66</c:v>
                </c:pt>
                <c:pt idx="1188">
                  <c:v>6.4</c:v>
                </c:pt>
                <c:pt idx="1189">
                  <c:v>6.15</c:v>
                </c:pt>
                <c:pt idx="1190">
                  <c:v>6.15</c:v>
                </c:pt>
                <c:pt idx="1191">
                  <c:v>6.15</c:v>
                </c:pt>
                <c:pt idx="1192">
                  <c:v>6.4</c:v>
                </c:pt>
                <c:pt idx="1193">
                  <c:v>6.15</c:v>
                </c:pt>
                <c:pt idx="1194">
                  <c:v>6.27</c:v>
                </c:pt>
                <c:pt idx="1195">
                  <c:v>6.49</c:v>
                </c:pt>
                <c:pt idx="1196">
                  <c:v>6.37</c:v>
                </c:pt>
                <c:pt idx="1197">
                  <c:v>6.35</c:v>
                </c:pt>
                <c:pt idx="1198">
                  <c:v>6.05</c:v>
                </c:pt>
                <c:pt idx="1199">
                  <c:v>6.4</c:v>
                </c:pt>
                <c:pt idx="1200">
                  <c:v>6.37</c:v>
                </c:pt>
                <c:pt idx="1201">
                  <c:v>6.2</c:v>
                </c:pt>
                <c:pt idx="1202">
                  <c:v>6.03</c:v>
                </c:pt>
                <c:pt idx="1203">
                  <c:v>6.32</c:v>
                </c:pt>
                <c:pt idx="1204">
                  <c:v>6.13</c:v>
                </c:pt>
                <c:pt idx="1205">
                  <c:v>6.1</c:v>
                </c:pt>
                <c:pt idx="1206">
                  <c:v>5.91</c:v>
                </c:pt>
                <c:pt idx="1207">
                  <c:v>6.01</c:v>
                </c:pt>
                <c:pt idx="1208">
                  <c:v>6.03</c:v>
                </c:pt>
                <c:pt idx="1209">
                  <c:v>6.1</c:v>
                </c:pt>
                <c:pt idx="1210">
                  <c:v>6.03</c:v>
                </c:pt>
                <c:pt idx="1211">
                  <c:v>6.15</c:v>
                </c:pt>
                <c:pt idx="1212">
                  <c:v>6.27</c:v>
                </c:pt>
                <c:pt idx="1213">
                  <c:v>6.13</c:v>
                </c:pt>
                <c:pt idx="1214">
                  <c:v>6.13</c:v>
                </c:pt>
                <c:pt idx="1215">
                  <c:v>5.91</c:v>
                </c:pt>
                <c:pt idx="1216">
                  <c:v>6.1</c:v>
                </c:pt>
                <c:pt idx="1217">
                  <c:v>5.93</c:v>
                </c:pt>
                <c:pt idx="1218">
                  <c:v>6.08</c:v>
                </c:pt>
                <c:pt idx="1219">
                  <c:v>6.23</c:v>
                </c:pt>
                <c:pt idx="1220">
                  <c:v>6.15</c:v>
                </c:pt>
                <c:pt idx="1221">
                  <c:v>6.1</c:v>
                </c:pt>
                <c:pt idx="1222">
                  <c:v>6.27</c:v>
                </c:pt>
                <c:pt idx="1223">
                  <c:v>6.25</c:v>
                </c:pt>
                <c:pt idx="1224">
                  <c:v>6.08</c:v>
                </c:pt>
                <c:pt idx="1225">
                  <c:v>6.13</c:v>
                </c:pt>
                <c:pt idx="1226">
                  <c:v>6.25</c:v>
                </c:pt>
                <c:pt idx="1227">
                  <c:v>6.18</c:v>
                </c:pt>
                <c:pt idx="1228">
                  <c:v>5.71</c:v>
                </c:pt>
                <c:pt idx="1229">
                  <c:v>6.08</c:v>
                </c:pt>
                <c:pt idx="1230">
                  <c:v>6.3</c:v>
                </c:pt>
                <c:pt idx="1231">
                  <c:v>6.1</c:v>
                </c:pt>
                <c:pt idx="1232">
                  <c:v>6.01</c:v>
                </c:pt>
                <c:pt idx="1233">
                  <c:v>6.47</c:v>
                </c:pt>
                <c:pt idx="1234">
                  <c:v>6.35</c:v>
                </c:pt>
                <c:pt idx="1235">
                  <c:v>6.08</c:v>
                </c:pt>
                <c:pt idx="1236">
                  <c:v>6.1</c:v>
                </c:pt>
                <c:pt idx="1237">
                  <c:v>6.2</c:v>
                </c:pt>
                <c:pt idx="1238">
                  <c:v>6.1</c:v>
                </c:pt>
                <c:pt idx="1239">
                  <c:v>6.01</c:v>
                </c:pt>
                <c:pt idx="1240">
                  <c:v>6.47</c:v>
                </c:pt>
                <c:pt idx="1241">
                  <c:v>6.01</c:v>
                </c:pt>
                <c:pt idx="1242">
                  <c:v>6.32</c:v>
                </c:pt>
                <c:pt idx="1243">
                  <c:v>6.35</c:v>
                </c:pt>
                <c:pt idx="1244">
                  <c:v>6.13</c:v>
                </c:pt>
                <c:pt idx="1245">
                  <c:v>6.3</c:v>
                </c:pt>
                <c:pt idx="1246">
                  <c:v>6.47</c:v>
                </c:pt>
                <c:pt idx="1247">
                  <c:v>6.03</c:v>
                </c:pt>
                <c:pt idx="1248">
                  <c:v>6.15</c:v>
                </c:pt>
                <c:pt idx="1249">
                  <c:v>6.13</c:v>
                </c:pt>
                <c:pt idx="1250">
                  <c:v>6.13</c:v>
                </c:pt>
                <c:pt idx="1251">
                  <c:v>6.2</c:v>
                </c:pt>
                <c:pt idx="1252">
                  <c:v>6.3</c:v>
                </c:pt>
                <c:pt idx="1253">
                  <c:v>6.03</c:v>
                </c:pt>
                <c:pt idx="1254">
                  <c:v>6.2</c:v>
                </c:pt>
                <c:pt idx="1255">
                  <c:v>6.3</c:v>
                </c:pt>
                <c:pt idx="1256">
                  <c:v>5.96</c:v>
                </c:pt>
                <c:pt idx="1257">
                  <c:v>6.08</c:v>
                </c:pt>
                <c:pt idx="1258">
                  <c:v>6.23</c:v>
                </c:pt>
                <c:pt idx="1259">
                  <c:v>6.32</c:v>
                </c:pt>
                <c:pt idx="1260">
                  <c:v>6.27</c:v>
                </c:pt>
                <c:pt idx="1261">
                  <c:v>6.13</c:v>
                </c:pt>
                <c:pt idx="1262">
                  <c:v>5.69</c:v>
                </c:pt>
                <c:pt idx="1263">
                  <c:v>6.03</c:v>
                </c:pt>
                <c:pt idx="1264">
                  <c:v>6.15</c:v>
                </c:pt>
                <c:pt idx="1265">
                  <c:v>6.23</c:v>
                </c:pt>
                <c:pt idx="1266">
                  <c:v>5.83</c:v>
                </c:pt>
                <c:pt idx="1267">
                  <c:v>6.03</c:v>
                </c:pt>
                <c:pt idx="1268">
                  <c:v>6.1</c:v>
                </c:pt>
                <c:pt idx="1269">
                  <c:v>6.15</c:v>
                </c:pt>
                <c:pt idx="1270">
                  <c:v>6.1</c:v>
                </c:pt>
                <c:pt idx="1271">
                  <c:v>6.37</c:v>
                </c:pt>
                <c:pt idx="1272">
                  <c:v>6.03</c:v>
                </c:pt>
                <c:pt idx="1273">
                  <c:v>5.81</c:v>
                </c:pt>
                <c:pt idx="1274">
                  <c:v>6.84</c:v>
                </c:pt>
                <c:pt idx="1275">
                  <c:v>6.13</c:v>
                </c:pt>
                <c:pt idx="1276">
                  <c:v>5.91</c:v>
                </c:pt>
                <c:pt idx="1277">
                  <c:v>5.66</c:v>
                </c:pt>
                <c:pt idx="1278">
                  <c:v>6.1</c:v>
                </c:pt>
                <c:pt idx="1279">
                  <c:v>6.1</c:v>
                </c:pt>
                <c:pt idx="1280">
                  <c:v>6.13</c:v>
                </c:pt>
                <c:pt idx="1281">
                  <c:v>6.25</c:v>
                </c:pt>
                <c:pt idx="1282">
                  <c:v>6.27</c:v>
                </c:pt>
                <c:pt idx="1283">
                  <c:v>6.3</c:v>
                </c:pt>
                <c:pt idx="1284">
                  <c:v>6.76</c:v>
                </c:pt>
                <c:pt idx="1285">
                  <c:v>6.1</c:v>
                </c:pt>
                <c:pt idx="1286">
                  <c:v>6.13</c:v>
                </c:pt>
                <c:pt idx="1287">
                  <c:v>5.83</c:v>
                </c:pt>
                <c:pt idx="1288">
                  <c:v>6.13</c:v>
                </c:pt>
                <c:pt idx="1289">
                  <c:v>6.03</c:v>
                </c:pt>
                <c:pt idx="1290">
                  <c:v>6.15</c:v>
                </c:pt>
                <c:pt idx="1291">
                  <c:v>6.05</c:v>
                </c:pt>
                <c:pt idx="1292">
                  <c:v>6.15</c:v>
                </c:pt>
                <c:pt idx="1293">
                  <c:v>6.25</c:v>
                </c:pt>
                <c:pt idx="1294">
                  <c:v>6.32</c:v>
                </c:pt>
                <c:pt idx="1295">
                  <c:v>6.18</c:v>
                </c:pt>
                <c:pt idx="1296">
                  <c:v>6.54</c:v>
                </c:pt>
                <c:pt idx="1297">
                  <c:v>6.18</c:v>
                </c:pt>
                <c:pt idx="1298">
                  <c:v>5.66</c:v>
                </c:pt>
                <c:pt idx="1299">
                  <c:v>6.4</c:v>
                </c:pt>
                <c:pt idx="1300">
                  <c:v>5.98</c:v>
                </c:pt>
                <c:pt idx="1301">
                  <c:v>6.18</c:v>
                </c:pt>
                <c:pt idx="1302">
                  <c:v>6.13</c:v>
                </c:pt>
                <c:pt idx="1303">
                  <c:v>6.1</c:v>
                </c:pt>
                <c:pt idx="1304">
                  <c:v>6.1</c:v>
                </c:pt>
                <c:pt idx="1305">
                  <c:v>5.86</c:v>
                </c:pt>
                <c:pt idx="1306">
                  <c:v>6.05</c:v>
                </c:pt>
                <c:pt idx="1307">
                  <c:v>5.66</c:v>
                </c:pt>
                <c:pt idx="1308">
                  <c:v>6.03</c:v>
                </c:pt>
                <c:pt idx="1309">
                  <c:v>6.1</c:v>
                </c:pt>
                <c:pt idx="1310">
                  <c:v>6.18</c:v>
                </c:pt>
                <c:pt idx="1311">
                  <c:v>6.05</c:v>
                </c:pt>
                <c:pt idx="1312">
                  <c:v>6.01</c:v>
                </c:pt>
                <c:pt idx="1313">
                  <c:v>5.71</c:v>
                </c:pt>
                <c:pt idx="1314">
                  <c:v>6.4</c:v>
                </c:pt>
                <c:pt idx="1315">
                  <c:v>6.13</c:v>
                </c:pt>
                <c:pt idx="1316">
                  <c:v>5.71</c:v>
                </c:pt>
                <c:pt idx="1317">
                  <c:v>5.98</c:v>
                </c:pt>
                <c:pt idx="1318">
                  <c:v>6.25</c:v>
                </c:pt>
                <c:pt idx="1319">
                  <c:v>6.1</c:v>
                </c:pt>
                <c:pt idx="1320">
                  <c:v>6.4</c:v>
                </c:pt>
                <c:pt idx="1321">
                  <c:v>6.25</c:v>
                </c:pt>
                <c:pt idx="1322">
                  <c:v>6.35</c:v>
                </c:pt>
                <c:pt idx="1323">
                  <c:v>6.1</c:v>
                </c:pt>
                <c:pt idx="1324">
                  <c:v>6.13</c:v>
                </c:pt>
                <c:pt idx="1325">
                  <c:v>6.03</c:v>
                </c:pt>
                <c:pt idx="1326">
                  <c:v>6.15</c:v>
                </c:pt>
                <c:pt idx="1327">
                  <c:v>6.1</c:v>
                </c:pt>
                <c:pt idx="1328">
                  <c:v>6.4</c:v>
                </c:pt>
                <c:pt idx="1329">
                  <c:v>6.2</c:v>
                </c:pt>
                <c:pt idx="1330">
                  <c:v>6.45</c:v>
                </c:pt>
                <c:pt idx="1331">
                  <c:v>6.32</c:v>
                </c:pt>
                <c:pt idx="1332">
                  <c:v>6.15</c:v>
                </c:pt>
                <c:pt idx="1333">
                  <c:v>6.32</c:v>
                </c:pt>
                <c:pt idx="1334">
                  <c:v>6.49</c:v>
                </c:pt>
                <c:pt idx="1335">
                  <c:v>5.98</c:v>
                </c:pt>
                <c:pt idx="1336">
                  <c:v>6.2</c:v>
                </c:pt>
                <c:pt idx="1337">
                  <c:v>5.83</c:v>
                </c:pt>
                <c:pt idx="1338">
                  <c:v>6.08</c:v>
                </c:pt>
                <c:pt idx="1339">
                  <c:v>6.2</c:v>
                </c:pt>
                <c:pt idx="1340">
                  <c:v>5.69</c:v>
                </c:pt>
                <c:pt idx="1341">
                  <c:v>6.27</c:v>
                </c:pt>
                <c:pt idx="1342">
                  <c:v>6.15</c:v>
                </c:pt>
                <c:pt idx="1343">
                  <c:v>5.98</c:v>
                </c:pt>
                <c:pt idx="1344">
                  <c:v>5.98</c:v>
                </c:pt>
                <c:pt idx="1345">
                  <c:v>6.2</c:v>
                </c:pt>
                <c:pt idx="1346">
                  <c:v>6.27</c:v>
                </c:pt>
                <c:pt idx="1347">
                  <c:v>5.93</c:v>
                </c:pt>
                <c:pt idx="1348">
                  <c:v>6.32</c:v>
                </c:pt>
                <c:pt idx="1349">
                  <c:v>6.18</c:v>
                </c:pt>
                <c:pt idx="1350">
                  <c:v>6.18</c:v>
                </c:pt>
                <c:pt idx="1351">
                  <c:v>6.25</c:v>
                </c:pt>
                <c:pt idx="1352">
                  <c:v>5.93</c:v>
                </c:pt>
                <c:pt idx="1353">
                  <c:v>6.2</c:v>
                </c:pt>
                <c:pt idx="1354">
                  <c:v>6.1</c:v>
                </c:pt>
                <c:pt idx="1355">
                  <c:v>6.35</c:v>
                </c:pt>
                <c:pt idx="1356">
                  <c:v>6.18</c:v>
                </c:pt>
                <c:pt idx="1357">
                  <c:v>5.96</c:v>
                </c:pt>
                <c:pt idx="1358">
                  <c:v>6.1</c:v>
                </c:pt>
                <c:pt idx="1359">
                  <c:v>6.2</c:v>
                </c:pt>
                <c:pt idx="1360">
                  <c:v>6.32</c:v>
                </c:pt>
                <c:pt idx="1361">
                  <c:v>6.01</c:v>
                </c:pt>
                <c:pt idx="1362">
                  <c:v>6.27</c:v>
                </c:pt>
                <c:pt idx="1363">
                  <c:v>6.1</c:v>
                </c:pt>
                <c:pt idx="1364">
                  <c:v>6.18</c:v>
                </c:pt>
                <c:pt idx="1365">
                  <c:v>6.15</c:v>
                </c:pt>
                <c:pt idx="1366">
                  <c:v>6.15</c:v>
                </c:pt>
                <c:pt idx="1367">
                  <c:v>6.18</c:v>
                </c:pt>
                <c:pt idx="1368">
                  <c:v>6.05</c:v>
                </c:pt>
                <c:pt idx="1369">
                  <c:v>6.13</c:v>
                </c:pt>
                <c:pt idx="1370">
                  <c:v>6.03</c:v>
                </c:pt>
                <c:pt idx="1371">
                  <c:v>6.2</c:v>
                </c:pt>
                <c:pt idx="1372">
                  <c:v>6.13</c:v>
                </c:pt>
                <c:pt idx="1373">
                  <c:v>6.45</c:v>
                </c:pt>
                <c:pt idx="1374">
                  <c:v>6.27</c:v>
                </c:pt>
                <c:pt idx="1375">
                  <c:v>6.01</c:v>
                </c:pt>
                <c:pt idx="1376">
                  <c:v>6.01</c:v>
                </c:pt>
                <c:pt idx="1377">
                  <c:v>6.05</c:v>
                </c:pt>
                <c:pt idx="1378">
                  <c:v>6.32</c:v>
                </c:pt>
                <c:pt idx="1379">
                  <c:v>6.08</c:v>
                </c:pt>
                <c:pt idx="1380">
                  <c:v>6.4</c:v>
                </c:pt>
                <c:pt idx="1381">
                  <c:v>6.13</c:v>
                </c:pt>
                <c:pt idx="1382">
                  <c:v>6.27</c:v>
                </c:pt>
                <c:pt idx="1383">
                  <c:v>6.27</c:v>
                </c:pt>
                <c:pt idx="1384">
                  <c:v>6.27</c:v>
                </c:pt>
                <c:pt idx="1385">
                  <c:v>5.98</c:v>
                </c:pt>
                <c:pt idx="1386">
                  <c:v>5.69</c:v>
                </c:pt>
                <c:pt idx="1387">
                  <c:v>5.76</c:v>
                </c:pt>
                <c:pt idx="1388">
                  <c:v>6.3</c:v>
                </c:pt>
                <c:pt idx="1389">
                  <c:v>5.69</c:v>
                </c:pt>
                <c:pt idx="1390">
                  <c:v>6.15</c:v>
                </c:pt>
                <c:pt idx="1391">
                  <c:v>6.49</c:v>
                </c:pt>
                <c:pt idx="1392">
                  <c:v>6.42</c:v>
                </c:pt>
                <c:pt idx="1393">
                  <c:v>6.1</c:v>
                </c:pt>
                <c:pt idx="1394">
                  <c:v>6.4</c:v>
                </c:pt>
                <c:pt idx="1395">
                  <c:v>6.1</c:v>
                </c:pt>
                <c:pt idx="1396">
                  <c:v>6.1</c:v>
                </c:pt>
                <c:pt idx="1397">
                  <c:v>6.03</c:v>
                </c:pt>
                <c:pt idx="1398">
                  <c:v>5.62</c:v>
                </c:pt>
                <c:pt idx="1399">
                  <c:v>6.01</c:v>
                </c:pt>
                <c:pt idx="1400">
                  <c:v>6.15</c:v>
                </c:pt>
                <c:pt idx="1401">
                  <c:v>5.83</c:v>
                </c:pt>
                <c:pt idx="1402">
                  <c:v>6.4</c:v>
                </c:pt>
                <c:pt idx="1403">
                  <c:v>6.1</c:v>
                </c:pt>
                <c:pt idx="1404">
                  <c:v>6.13</c:v>
                </c:pt>
                <c:pt idx="1405">
                  <c:v>6.1</c:v>
                </c:pt>
                <c:pt idx="1406">
                  <c:v>6.03</c:v>
                </c:pt>
                <c:pt idx="1407">
                  <c:v>6.13</c:v>
                </c:pt>
                <c:pt idx="1408">
                  <c:v>6.74</c:v>
                </c:pt>
                <c:pt idx="1409">
                  <c:v>6.15</c:v>
                </c:pt>
                <c:pt idx="1410">
                  <c:v>6.3</c:v>
                </c:pt>
                <c:pt idx="1411">
                  <c:v>6.03</c:v>
                </c:pt>
                <c:pt idx="1412">
                  <c:v>6.67</c:v>
                </c:pt>
                <c:pt idx="1413">
                  <c:v>6.15</c:v>
                </c:pt>
                <c:pt idx="1414">
                  <c:v>6.05</c:v>
                </c:pt>
                <c:pt idx="1415">
                  <c:v>5.86</c:v>
                </c:pt>
                <c:pt idx="1416">
                  <c:v>6.13</c:v>
                </c:pt>
                <c:pt idx="1417">
                  <c:v>6.05</c:v>
                </c:pt>
                <c:pt idx="1418">
                  <c:v>6.3</c:v>
                </c:pt>
                <c:pt idx="1419">
                  <c:v>6.08</c:v>
                </c:pt>
                <c:pt idx="1420">
                  <c:v>5.83</c:v>
                </c:pt>
                <c:pt idx="1421">
                  <c:v>6.1</c:v>
                </c:pt>
                <c:pt idx="1422">
                  <c:v>6.1</c:v>
                </c:pt>
                <c:pt idx="1423">
                  <c:v>6.37</c:v>
                </c:pt>
                <c:pt idx="1424">
                  <c:v>6.1</c:v>
                </c:pt>
                <c:pt idx="1425">
                  <c:v>6.05</c:v>
                </c:pt>
                <c:pt idx="1426">
                  <c:v>6.4</c:v>
                </c:pt>
                <c:pt idx="1427">
                  <c:v>6.57</c:v>
                </c:pt>
                <c:pt idx="1428">
                  <c:v>6.13</c:v>
                </c:pt>
                <c:pt idx="1429">
                  <c:v>6.05</c:v>
                </c:pt>
                <c:pt idx="1430">
                  <c:v>6.03</c:v>
                </c:pt>
                <c:pt idx="1431">
                  <c:v>5.66</c:v>
                </c:pt>
                <c:pt idx="1432">
                  <c:v>6.03</c:v>
                </c:pt>
                <c:pt idx="1433">
                  <c:v>6.32</c:v>
                </c:pt>
                <c:pt idx="1434">
                  <c:v>6.37</c:v>
                </c:pt>
                <c:pt idx="1435">
                  <c:v>6.15</c:v>
                </c:pt>
                <c:pt idx="1436">
                  <c:v>5.93</c:v>
                </c:pt>
                <c:pt idx="1437">
                  <c:v>5.86</c:v>
                </c:pt>
                <c:pt idx="1438">
                  <c:v>6.1</c:v>
                </c:pt>
                <c:pt idx="1439">
                  <c:v>6.23</c:v>
                </c:pt>
                <c:pt idx="1440">
                  <c:v>6.13</c:v>
                </c:pt>
                <c:pt idx="1441">
                  <c:v>6.03</c:v>
                </c:pt>
                <c:pt idx="1442">
                  <c:v>6.42</c:v>
                </c:pt>
                <c:pt idx="1443">
                  <c:v>6.18</c:v>
                </c:pt>
                <c:pt idx="1444">
                  <c:v>6.2</c:v>
                </c:pt>
                <c:pt idx="1445">
                  <c:v>5.93</c:v>
                </c:pt>
                <c:pt idx="1446">
                  <c:v>6.2</c:v>
                </c:pt>
                <c:pt idx="1447">
                  <c:v>6.18</c:v>
                </c:pt>
                <c:pt idx="1448">
                  <c:v>6.13</c:v>
                </c:pt>
                <c:pt idx="1449">
                  <c:v>5.93</c:v>
                </c:pt>
                <c:pt idx="1450">
                  <c:v>6.23</c:v>
                </c:pt>
                <c:pt idx="1451">
                  <c:v>6.15</c:v>
                </c:pt>
                <c:pt idx="1452">
                  <c:v>6.2</c:v>
                </c:pt>
                <c:pt idx="1453">
                  <c:v>6.08</c:v>
                </c:pt>
                <c:pt idx="1454">
                  <c:v>6.1</c:v>
                </c:pt>
                <c:pt idx="1455">
                  <c:v>6.2</c:v>
                </c:pt>
                <c:pt idx="1456">
                  <c:v>6.01</c:v>
                </c:pt>
                <c:pt idx="1457">
                  <c:v>5.79</c:v>
                </c:pt>
                <c:pt idx="1458">
                  <c:v>6.18</c:v>
                </c:pt>
                <c:pt idx="1459">
                  <c:v>6.13</c:v>
                </c:pt>
                <c:pt idx="1460">
                  <c:v>6.01</c:v>
                </c:pt>
                <c:pt idx="1461">
                  <c:v>6.13</c:v>
                </c:pt>
                <c:pt idx="1462">
                  <c:v>6.13</c:v>
                </c:pt>
                <c:pt idx="1463">
                  <c:v>6.2</c:v>
                </c:pt>
                <c:pt idx="1464">
                  <c:v>5.79</c:v>
                </c:pt>
                <c:pt idx="1465">
                  <c:v>6.13</c:v>
                </c:pt>
                <c:pt idx="1466">
                  <c:v>6.13</c:v>
                </c:pt>
                <c:pt idx="1467">
                  <c:v>6.08</c:v>
                </c:pt>
                <c:pt idx="1468">
                  <c:v>6.47</c:v>
                </c:pt>
                <c:pt idx="1469">
                  <c:v>6.1</c:v>
                </c:pt>
                <c:pt idx="1470">
                  <c:v>6.18</c:v>
                </c:pt>
                <c:pt idx="1471">
                  <c:v>5.74</c:v>
                </c:pt>
                <c:pt idx="1472">
                  <c:v>6.1</c:v>
                </c:pt>
                <c:pt idx="1473">
                  <c:v>6.32</c:v>
                </c:pt>
                <c:pt idx="1474">
                  <c:v>6.01</c:v>
                </c:pt>
                <c:pt idx="1475">
                  <c:v>6.1</c:v>
                </c:pt>
                <c:pt idx="1476">
                  <c:v>6.3</c:v>
                </c:pt>
                <c:pt idx="1477">
                  <c:v>6.03</c:v>
                </c:pt>
                <c:pt idx="1478">
                  <c:v>6.2</c:v>
                </c:pt>
                <c:pt idx="1479">
                  <c:v>6.05</c:v>
                </c:pt>
                <c:pt idx="1480">
                  <c:v>6.15</c:v>
                </c:pt>
                <c:pt idx="1481">
                  <c:v>6.42</c:v>
                </c:pt>
                <c:pt idx="1482">
                  <c:v>6.23</c:v>
                </c:pt>
                <c:pt idx="1483">
                  <c:v>6.32</c:v>
                </c:pt>
                <c:pt idx="1484">
                  <c:v>6.08</c:v>
                </c:pt>
                <c:pt idx="1485">
                  <c:v>6.32</c:v>
                </c:pt>
                <c:pt idx="1486">
                  <c:v>6.52</c:v>
                </c:pt>
                <c:pt idx="1487">
                  <c:v>6.23</c:v>
                </c:pt>
                <c:pt idx="1488">
                  <c:v>6.1</c:v>
                </c:pt>
                <c:pt idx="1489">
                  <c:v>5.66</c:v>
                </c:pt>
                <c:pt idx="1490">
                  <c:v>6.35</c:v>
                </c:pt>
                <c:pt idx="1491">
                  <c:v>6.2</c:v>
                </c:pt>
                <c:pt idx="1492">
                  <c:v>6.23</c:v>
                </c:pt>
                <c:pt idx="1493">
                  <c:v>6.32</c:v>
                </c:pt>
                <c:pt idx="1494">
                  <c:v>5.96</c:v>
                </c:pt>
                <c:pt idx="1495">
                  <c:v>6.18</c:v>
                </c:pt>
                <c:pt idx="1496">
                  <c:v>6.15</c:v>
                </c:pt>
                <c:pt idx="1497">
                  <c:v>5.96</c:v>
                </c:pt>
                <c:pt idx="1498">
                  <c:v>5.86</c:v>
                </c:pt>
                <c:pt idx="1499">
                  <c:v>6.18</c:v>
                </c:pt>
                <c:pt idx="1500">
                  <c:v>6.3</c:v>
                </c:pt>
                <c:pt idx="1501">
                  <c:v>6.08</c:v>
                </c:pt>
                <c:pt idx="1502">
                  <c:v>6.08</c:v>
                </c:pt>
                <c:pt idx="1503">
                  <c:v>6.1</c:v>
                </c:pt>
                <c:pt idx="1504">
                  <c:v>6.15</c:v>
                </c:pt>
                <c:pt idx="1505">
                  <c:v>6.08</c:v>
                </c:pt>
                <c:pt idx="1506">
                  <c:v>6.15</c:v>
                </c:pt>
                <c:pt idx="1507">
                  <c:v>6.03</c:v>
                </c:pt>
                <c:pt idx="1508">
                  <c:v>5.96</c:v>
                </c:pt>
                <c:pt idx="1509">
                  <c:v>6.15</c:v>
                </c:pt>
                <c:pt idx="1510">
                  <c:v>5.81</c:v>
                </c:pt>
                <c:pt idx="1511">
                  <c:v>6.1</c:v>
                </c:pt>
                <c:pt idx="1512">
                  <c:v>6.32</c:v>
                </c:pt>
                <c:pt idx="1513">
                  <c:v>6.18</c:v>
                </c:pt>
                <c:pt idx="1514">
                  <c:v>6.32</c:v>
                </c:pt>
                <c:pt idx="1515">
                  <c:v>6.15</c:v>
                </c:pt>
                <c:pt idx="1516">
                  <c:v>6.74</c:v>
                </c:pt>
                <c:pt idx="1517">
                  <c:v>6.18</c:v>
                </c:pt>
                <c:pt idx="1518">
                  <c:v>6.18</c:v>
                </c:pt>
                <c:pt idx="1519">
                  <c:v>6.15</c:v>
                </c:pt>
                <c:pt idx="1520">
                  <c:v>6.2</c:v>
                </c:pt>
                <c:pt idx="1521">
                  <c:v>5.98</c:v>
                </c:pt>
                <c:pt idx="1522">
                  <c:v>6.84</c:v>
                </c:pt>
                <c:pt idx="1523">
                  <c:v>6.01</c:v>
                </c:pt>
                <c:pt idx="1524">
                  <c:v>5.91</c:v>
                </c:pt>
                <c:pt idx="1525">
                  <c:v>6.18</c:v>
                </c:pt>
                <c:pt idx="1526">
                  <c:v>6.13</c:v>
                </c:pt>
                <c:pt idx="1527">
                  <c:v>6.01</c:v>
                </c:pt>
                <c:pt idx="1528">
                  <c:v>5.71</c:v>
                </c:pt>
                <c:pt idx="1529">
                  <c:v>6.03</c:v>
                </c:pt>
                <c:pt idx="1530">
                  <c:v>6.79</c:v>
                </c:pt>
                <c:pt idx="1531">
                  <c:v>6.52</c:v>
                </c:pt>
                <c:pt idx="1532">
                  <c:v>6.13</c:v>
                </c:pt>
                <c:pt idx="1533">
                  <c:v>6.4</c:v>
                </c:pt>
                <c:pt idx="1534">
                  <c:v>6.08</c:v>
                </c:pt>
                <c:pt idx="1535">
                  <c:v>6.15</c:v>
                </c:pt>
                <c:pt idx="1536">
                  <c:v>6.13</c:v>
                </c:pt>
                <c:pt idx="1537">
                  <c:v>6.1</c:v>
                </c:pt>
                <c:pt idx="1538">
                  <c:v>6.37</c:v>
                </c:pt>
                <c:pt idx="1539">
                  <c:v>6.25</c:v>
                </c:pt>
                <c:pt idx="1540">
                  <c:v>6.1</c:v>
                </c:pt>
                <c:pt idx="1541">
                  <c:v>6.35</c:v>
                </c:pt>
                <c:pt idx="1542">
                  <c:v>6.15</c:v>
                </c:pt>
                <c:pt idx="1543">
                  <c:v>6.35</c:v>
                </c:pt>
                <c:pt idx="1544">
                  <c:v>5.91</c:v>
                </c:pt>
                <c:pt idx="1545">
                  <c:v>6.1</c:v>
                </c:pt>
                <c:pt idx="1546">
                  <c:v>6.08</c:v>
                </c:pt>
                <c:pt idx="1547">
                  <c:v>6.05</c:v>
                </c:pt>
                <c:pt idx="1548">
                  <c:v>6.2</c:v>
                </c:pt>
                <c:pt idx="1549">
                  <c:v>6.42</c:v>
                </c:pt>
                <c:pt idx="1550">
                  <c:v>6.96</c:v>
                </c:pt>
                <c:pt idx="1551">
                  <c:v>6.01</c:v>
                </c:pt>
                <c:pt idx="1552">
                  <c:v>6.08</c:v>
                </c:pt>
                <c:pt idx="1553">
                  <c:v>6.08</c:v>
                </c:pt>
                <c:pt idx="1554">
                  <c:v>6.18</c:v>
                </c:pt>
                <c:pt idx="1555">
                  <c:v>6.15</c:v>
                </c:pt>
                <c:pt idx="1556">
                  <c:v>5.86</c:v>
                </c:pt>
                <c:pt idx="1557">
                  <c:v>6.25</c:v>
                </c:pt>
                <c:pt idx="1558">
                  <c:v>6.4</c:v>
                </c:pt>
                <c:pt idx="1559">
                  <c:v>6.15</c:v>
                </c:pt>
                <c:pt idx="1560">
                  <c:v>6.27</c:v>
                </c:pt>
                <c:pt idx="1561">
                  <c:v>5.86</c:v>
                </c:pt>
                <c:pt idx="1562">
                  <c:v>6.05</c:v>
                </c:pt>
                <c:pt idx="1563">
                  <c:v>6.03</c:v>
                </c:pt>
                <c:pt idx="1564">
                  <c:v>6.3</c:v>
                </c:pt>
                <c:pt idx="1565">
                  <c:v>6.23</c:v>
                </c:pt>
                <c:pt idx="1566">
                  <c:v>6.05</c:v>
                </c:pt>
                <c:pt idx="1567">
                  <c:v>6.35</c:v>
                </c:pt>
                <c:pt idx="1568">
                  <c:v>5.98</c:v>
                </c:pt>
                <c:pt idx="1569">
                  <c:v>6.42</c:v>
                </c:pt>
                <c:pt idx="1570">
                  <c:v>6.2</c:v>
                </c:pt>
                <c:pt idx="1571">
                  <c:v>6.23</c:v>
                </c:pt>
                <c:pt idx="1572">
                  <c:v>6.23</c:v>
                </c:pt>
                <c:pt idx="1573">
                  <c:v>6.23</c:v>
                </c:pt>
                <c:pt idx="1574">
                  <c:v>6.49</c:v>
                </c:pt>
                <c:pt idx="1575">
                  <c:v>6.32</c:v>
                </c:pt>
                <c:pt idx="1576">
                  <c:v>6.1</c:v>
                </c:pt>
                <c:pt idx="1577">
                  <c:v>5.96</c:v>
                </c:pt>
                <c:pt idx="1578">
                  <c:v>6.49</c:v>
                </c:pt>
                <c:pt idx="1579">
                  <c:v>6.15</c:v>
                </c:pt>
                <c:pt idx="1580">
                  <c:v>6.03</c:v>
                </c:pt>
                <c:pt idx="1581">
                  <c:v>5.66</c:v>
                </c:pt>
                <c:pt idx="1582">
                  <c:v>6.03</c:v>
                </c:pt>
                <c:pt idx="1583">
                  <c:v>6.05</c:v>
                </c:pt>
                <c:pt idx="1584">
                  <c:v>6.15</c:v>
                </c:pt>
                <c:pt idx="1585">
                  <c:v>6.2</c:v>
                </c:pt>
                <c:pt idx="1586">
                  <c:v>5.71</c:v>
                </c:pt>
                <c:pt idx="1587">
                  <c:v>6.18</c:v>
                </c:pt>
                <c:pt idx="1588">
                  <c:v>6.18</c:v>
                </c:pt>
                <c:pt idx="1589">
                  <c:v>6.08</c:v>
                </c:pt>
                <c:pt idx="1590">
                  <c:v>6.1</c:v>
                </c:pt>
                <c:pt idx="1591">
                  <c:v>6.3</c:v>
                </c:pt>
                <c:pt idx="1592">
                  <c:v>5.93</c:v>
                </c:pt>
                <c:pt idx="1593">
                  <c:v>6.08</c:v>
                </c:pt>
                <c:pt idx="1594">
                  <c:v>5.81</c:v>
                </c:pt>
                <c:pt idx="1595">
                  <c:v>6.25</c:v>
                </c:pt>
                <c:pt idx="1596">
                  <c:v>6.13</c:v>
                </c:pt>
                <c:pt idx="1597">
                  <c:v>6.08</c:v>
                </c:pt>
                <c:pt idx="1598">
                  <c:v>6.42</c:v>
                </c:pt>
                <c:pt idx="1599">
                  <c:v>6.23</c:v>
                </c:pt>
                <c:pt idx="1600">
                  <c:v>5.88</c:v>
                </c:pt>
                <c:pt idx="1601">
                  <c:v>6.13</c:v>
                </c:pt>
                <c:pt idx="1602">
                  <c:v>6.13</c:v>
                </c:pt>
                <c:pt idx="1603">
                  <c:v>6.15</c:v>
                </c:pt>
                <c:pt idx="1604">
                  <c:v>6.08</c:v>
                </c:pt>
                <c:pt idx="1605">
                  <c:v>6.01</c:v>
                </c:pt>
                <c:pt idx="1606">
                  <c:v>6.23</c:v>
                </c:pt>
                <c:pt idx="1607">
                  <c:v>6.2</c:v>
                </c:pt>
                <c:pt idx="1608">
                  <c:v>6.42</c:v>
                </c:pt>
                <c:pt idx="1609">
                  <c:v>6.13</c:v>
                </c:pt>
                <c:pt idx="1610">
                  <c:v>6.1</c:v>
                </c:pt>
                <c:pt idx="1611">
                  <c:v>6.23</c:v>
                </c:pt>
                <c:pt idx="1612">
                  <c:v>6.18</c:v>
                </c:pt>
                <c:pt idx="1613">
                  <c:v>6.13</c:v>
                </c:pt>
                <c:pt idx="1614">
                  <c:v>6.37</c:v>
                </c:pt>
                <c:pt idx="1615">
                  <c:v>6.2</c:v>
                </c:pt>
                <c:pt idx="1616">
                  <c:v>6.05</c:v>
                </c:pt>
                <c:pt idx="1617">
                  <c:v>6.08</c:v>
                </c:pt>
                <c:pt idx="1618">
                  <c:v>6.42</c:v>
                </c:pt>
                <c:pt idx="1619">
                  <c:v>6.96</c:v>
                </c:pt>
                <c:pt idx="1620">
                  <c:v>6.3</c:v>
                </c:pt>
                <c:pt idx="1621">
                  <c:v>6.37</c:v>
                </c:pt>
                <c:pt idx="1622">
                  <c:v>6.15</c:v>
                </c:pt>
                <c:pt idx="1623">
                  <c:v>5.71</c:v>
                </c:pt>
                <c:pt idx="1624">
                  <c:v>5.93</c:v>
                </c:pt>
                <c:pt idx="1625">
                  <c:v>6.27</c:v>
                </c:pt>
                <c:pt idx="1626">
                  <c:v>5.83</c:v>
                </c:pt>
                <c:pt idx="1627">
                  <c:v>6.47</c:v>
                </c:pt>
                <c:pt idx="1628">
                  <c:v>6.18</c:v>
                </c:pt>
                <c:pt idx="1629">
                  <c:v>6.1</c:v>
                </c:pt>
                <c:pt idx="1630">
                  <c:v>6.2</c:v>
                </c:pt>
                <c:pt idx="1631">
                  <c:v>6.08</c:v>
                </c:pt>
                <c:pt idx="1632">
                  <c:v>6.27</c:v>
                </c:pt>
                <c:pt idx="1633">
                  <c:v>6.27</c:v>
                </c:pt>
                <c:pt idx="1634">
                  <c:v>6.15</c:v>
                </c:pt>
                <c:pt idx="1635">
                  <c:v>6.1</c:v>
                </c:pt>
                <c:pt idx="1636">
                  <c:v>6.4</c:v>
                </c:pt>
                <c:pt idx="1637">
                  <c:v>6.05</c:v>
                </c:pt>
                <c:pt idx="1638">
                  <c:v>6.15</c:v>
                </c:pt>
                <c:pt idx="1639">
                  <c:v>6.37</c:v>
                </c:pt>
                <c:pt idx="1640">
                  <c:v>6.03</c:v>
                </c:pt>
                <c:pt idx="1641">
                  <c:v>6.2</c:v>
                </c:pt>
                <c:pt idx="1642">
                  <c:v>5.66</c:v>
                </c:pt>
                <c:pt idx="1643">
                  <c:v>6.13</c:v>
                </c:pt>
                <c:pt idx="1644">
                  <c:v>6.4</c:v>
                </c:pt>
                <c:pt idx="1645">
                  <c:v>6.13</c:v>
                </c:pt>
                <c:pt idx="1646">
                  <c:v>5.98</c:v>
                </c:pt>
                <c:pt idx="1647">
                  <c:v>6.03</c:v>
                </c:pt>
                <c:pt idx="1648">
                  <c:v>6.08</c:v>
                </c:pt>
                <c:pt idx="1649">
                  <c:v>6.37</c:v>
                </c:pt>
                <c:pt idx="1650">
                  <c:v>5.66</c:v>
                </c:pt>
                <c:pt idx="1651">
                  <c:v>6.2</c:v>
                </c:pt>
                <c:pt idx="1652">
                  <c:v>6.18</c:v>
                </c:pt>
                <c:pt idx="1653">
                  <c:v>5.74</c:v>
                </c:pt>
                <c:pt idx="1654">
                  <c:v>6.23</c:v>
                </c:pt>
                <c:pt idx="1655">
                  <c:v>6.13</c:v>
                </c:pt>
                <c:pt idx="1656">
                  <c:v>6.03</c:v>
                </c:pt>
                <c:pt idx="1657">
                  <c:v>6.15</c:v>
                </c:pt>
                <c:pt idx="1658">
                  <c:v>6.37</c:v>
                </c:pt>
                <c:pt idx="1659">
                  <c:v>6.23</c:v>
                </c:pt>
                <c:pt idx="1660">
                  <c:v>5.71</c:v>
                </c:pt>
                <c:pt idx="1661">
                  <c:v>6.13</c:v>
                </c:pt>
                <c:pt idx="1662">
                  <c:v>6.25</c:v>
                </c:pt>
                <c:pt idx="1663">
                  <c:v>6.37</c:v>
                </c:pt>
                <c:pt idx="1664">
                  <c:v>6.13</c:v>
                </c:pt>
                <c:pt idx="1665">
                  <c:v>6.25</c:v>
                </c:pt>
                <c:pt idx="1666">
                  <c:v>6.05</c:v>
                </c:pt>
                <c:pt idx="1667">
                  <c:v>6.37</c:v>
                </c:pt>
                <c:pt idx="1668">
                  <c:v>6.13</c:v>
                </c:pt>
                <c:pt idx="1669">
                  <c:v>6.15</c:v>
                </c:pt>
                <c:pt idx="1670">
                  <c:v>6.05</c:v>
                </c:pt>
                <c:pt idx="1671">
                  <c:v>6.25</c:v>
                </c:pt>
                <c:pt idx="1672">
                  <c:v>6.2</c:v>
                </c:pt>
                <c:pt idx="1673">
                  <c:v>6.49</c:v>
                </c:pt>
                <c:pt idx="1674">
                  <c:v>6.05</c:v>
                </c:pt>
                <c:pt idx="1675">
                  <c:v>6.03</c:v>
                </c:pt>
                <c:pt idx="1676">
                  <c:v>6.03</c:v>
                </c:pt>
                <c:pt idx="1677">
                  <c:v>6.13</c:v>
                </c:pt>
                <c:pt idx="1678">
                  <c:v>5.98</c:v>
                </c:pt>
                <c:pt idx="1679">
                  <c:v>6.1</c:v>
                </c:pt>
                <c:pt idx="1680">
                  <c:v>6.01</c:v>
                </c:pt>
                <c:pt idx="1681">
                  <c:v>6.18</c:v>
                </c:pt>
                <c:pt idx="1682">
                  <c:v>6.93</c:v>
                </c:pt>
                <c:pt idx="1683">
                  <c:v>6.18</c:v>
                </c:pt>
                <c:pt idx="1684">
                  <c:v>6.05</c:v>
                </c:pt>
                <c:pt idx="1685">
                  <c:v>6.2</c:v>
                </c:pt>
                <c:pt idx="1686">
                  <c:v>6.2</c:v>
                </c:pt>
                <c:pt idx="1687">
                  <c:v>6.1</c:v>
                </c:pt>
                <c:pt idx="1688">
                  <c:v>6.03</c:v>
                </c:pt>
                <c:pt idx="1689">
                  <c:v>6.27</c:v>
                </c:pt>
                <c:pt idx="1690">
                  <c:v>6.27</c:v>
                </c:pt>
                <c:pt idx="1691">
                  <c:v>6.01</c:v>
                </c:pt>
                <c:pt idx="1692">
                  <c:v>6.2</c:v>
                </c:pt>
                <c:pt idx="1693">
                  <c:v>6.1</c:v>
                </c:pt>
                <c:pt idx="1694">
                  <c:v>6.86</c:v>
                </c:pt>
                <c:pt idx="1695">
                  <c:v>5.96</c:v>
                </c:pt>
                <c:pt idx="1696">
                  <c:v>6.18</c:v>
                </c:pt>
                <c:pt idx="1697">
                  <c:v>6.13</c:v>
                </c:pt>
                <c:pt idx="1698">
                  <c:v>6.13</c:v>
                </c:pt>
                <c:pt idx="1699">
                  <c:v>6.3</c:v>
                </c:pt>
                <c:pt idx="1700">
                  <c:v>6.15</c:v>
                </c:pt>
                <c:pt idx="1701">
                  <c:v>6.18</c:v>
                </c:pt>
                <c:pt idx="1702">
                  <c:v>6.4</c:v>
                </c:pt>
                <c:pt idx="1703">
                  <c:v>6.18</c:v>
                </c:pt>
                <c:pt idx="1704">
                  <c:v>6.03</c:v>
                </c:pt>
                <c:pt idx="1705">
                  <c:v>5.98</c:v>
                </c:pt>
                <c:pt idx="1706">
                  <c:v>6.42</c:v>
                </c:pt>
                <c:pt idx="1707">
                  <c:v>5.59</c:v>
                </c:pt>
                <c:pt idx="1708">
                  <c:v>6.35</c:v>
                </c:pt>
                <c:pt idx="1709">
                  <c:v>6.15</c:v>
                </c:pt>
                <c:pt idx="1710">
                  <c:v>6.23</c:v>
                </c:pt>
                <c:pt idx="1711">
                  <c:v>6.15</c:v>
                </c:pt>
                <c:pt idx="1712">
                  <c:v>6.08</c:v>
                </c:pt>
                <c:pt idx="1713">
                  <c:v>6.27</c:v>
                </c:pt>
                <c:pt idx="1714">
                  <c:v>6.08</c:v>
                </c:pt>
                <c:pt idx="1715">
                  <c:v>6.23</c:v>
                </c:pt>
                <c:pt idx="1716">
                  <c:v>6.23</c:v>
                </c:pt>
                <c:pt idx="1717">
                  <c:v>6.4</c:v>
                </c:pt>
                <c:pt idx="1718">
                  <c:v>5.57</c:v>
                </c:pt>
                <c:pt idx="1719">
                  <c:v>6.18</c:v>
                </c:pt>
                <c:pt idx="1720">
                  <c:v>5.98</c:v>
                </c:pt>
                <c:pt idx="1721">
                  <c:v>6.08</c:v>
                </c:pt>
                <c:pt idx="1722">
                  <c:v>5.86</c:v>
                </c:pt>
                <c:pt idx="1723">
                  <c:v>5.88</c:v>
                </c:pt>
                <c:pt idx="1724">
                  <c:v>6.2</c:v>
                </c:pt>
                <c:pt idx="1725">
                  <c:v>6.1</c:v>
                </c:pt>
                <c:pt idx="1726">
                  <c:v>6.15</c:v>
                </c:pt>
                <c:pt idx="1727">
                  <c:v>6.37</c:v>
                </c:pt>
                <c:pt idx="1728">
                  <c:v>6.15</c:v>
                </c:pt>
                <c:pt idx="1729">
                  <c:v>5.98</c:v>
                </c:pt>
                <c:pt idx="1730">
                  <c:v>5.86</c:v>
                </c:pt>
                <c:pt idx="1731">
                  <c:v>6.18</c:v>
                </c:pt>
                <c:pt idx="1732">
                  <c:v>6.23</c:v>
                </c:pt>
                <c:pt idx="1733">
                  <c:v>6.15</c:v>
                </c:pt>
                <c:pt idx="1734">
                  <c:v>6.25</c:v>
                </c:pt>
                <c:pt idx="1735">
                  <c:v>5.93</c:v>
                </c:pt>
                <c:pt idx="1736">
                  <c:v>6.05</c:v>
                </c:pt>
                <c:pt idx="1737">
                  <c:v>6.1</c:v>
                </c:pt>
                <c:pt idx="1738">
                  <c:v>6.91</c:v>
                </c:pt>
                <c:pt idx="1739">
                  <c:v>6.08</c:v>
                </c:pt>
                <c:pt idx="1740">
                  <c:v>6.25</c:v>
                </c:pt>
                <c:pt idx="1741">
                  <c:v>6.27</c:v>
                </c:pt>
                <c:pt idx="1742">
                  <c:v>6.45</c:v>
                </c:pt>
                <c:pt idx="1743">
                  <c:v>6.1</c:v>
                </c:pt>
                <c:pt idx="1744">
                  <c:v>6.05</c:v>
                </c:pt>
                <c:pt idx="1745">
                  <c:v>6.13</c:v>
                </c:pt>
                <c:pt idx="1746">
                  <c:v>6.08</c:v>
                </c:pt>
                <c:pt idx="1747">
                  <c:v>5.91</c:v>
                </c:pt>
                <c:pt idx="1748">
                  <c:v>6.05</c:v>
                </c:pt>
                <c:pt idx="1749">
                  <c:v>6.49</c:v>
                </c:pt>
                <c:pt idx="1750">
                  <c:v>6.08</c:v>
                </c:pt>
                <c:pt idx="1751">
                  <c:v>6.27</c:v>
                </c:pt>
                <c:pt idx="1752">
                  <c:v>6.3</c:v>
                </c:pt>
                <c:pt idx="1753">
                  <c:v>6.37</c:v>
                </c:pt>
                <c:pt idx="1754">
                  <c:v>6.25</c:v>
                </c:pt>
                <c:pt idx="1755">
                  <c:v>6.18</c:v>
                </c:pt>
                <c:pt idx="1756">
                  <c:v>6.45</c:v>
                </c:pt>
                <c:pt idx="1757">
                  <c:v>6.01</c:v>
                </c:pt>
                <c:pt idx="1758">
                  <c:v>6.84</c:v>
                </c:pt>
                <c:pt idx="1759">
                  <c:v>5.76</c:v>
                </c:pt>
                <c:pt idx="1760">
                  <c:v>6.25</c:v>
                </c:pt>
                <c:pt idx="1761">
                  <c:v>6.32</c:v>
                </c:pt>
                <c:pt idx="1762">
                  <c:v>6.4</c:v>
                </c:pt>
                <c:pt idx="1763">
                  <c:v>6.47</c:v>
                </c:pt>
                <c:pt idx="1764">
                  <c:v>6.01</c:v>
                </c:pt>
                <c:pt idx="1765">
                  <c:v>6.13</c:v>
                </c:pt>
                <c:pt idx="1766">
                  <c:v>5.98</c:v>
                </c:pt>
                <c:pt idx="1767">
                  <c:v>6.05</c:v>
                </c:pt>
                <c:pt idx="1768">
                  <c:v>6.03</c:v>
                </c:pt>
                <c:pt idx="1769">
                  <c:v>6.32</c:v>
                </c:pt>
                <c:pt idx="1770">
                  <c:v>6.1</c:v>
                </c:pt>
                <c:pt idx="1771">
                  <c:v>6.15</c:v>
                </c:pt>
                <c:pt idx="1772">
                  <c:v>6.01</c:v>
                </c:pt>
                <c:pt idx="1773">
                  <c:v>6.13</c:v>
                </c:pt>
                <c:pt idx="1774">
                  <c:v>6.01</c:v>
                </c:pt>
                <c:pt idx="1775">
                  <c:v>6.1</c:v>
                </c:pt>
                <c:pt idx="1776">
                  <c:v>6.2</c:v>
                </c:pt>
                <c:pt idx="1777">
                  <c:v>6.18</c:v>
                </c:pt>
                <c:pt idx="1778">
                  <c:v>6.01</c:v>
                </c:pt>
                <c:pt idx="1779">
                  <c:v>6.15</c:v>
                </c:pt>
                <c:pt idx="1780">
                  <c:v>6.13</c:v>
                </c:pt>
                <c:pt idx="1781">
                  <c:v>6.23</c:v>
                </c:pt>
                <c:pt idx="1782">
                  <c:v>6.15</c:v>
                </c:pt>
                <c:pt idx="1783">
                  <c:v>6.15</c:v>
                </c:pt>
                <c:pt idx="1784">
                  <c:v>6.2</c:v>
                </c:pt>
                <c:pt idx="1785">
                  <c:v>6.15</c:v>
                </c:pt>
                <c:pt idx="1786">
                  <c:v>6.18</c:v>
                </c:pt>
                <c:pt idx="1787">
                  <c:v>6.23</c:v>
                </c:pt>
                <c:pt idx="1788">
                  <c:v>6.23</c:v>
                </c:pt>
                <c:pt idx="1789">
                  <c:v>6.4</c:v>
                </c:pt>
                <c:pt idx="1790">
                  <c:v>6.01</c:v>
                </c:pt>
                <c:pt idx="1791">
                  <c:v>6.45</c:v>
                </c:pt>
                <c:pt idx="1792">
                  <c:v>6.27</c:v>
                </c:pt>
                <c:pt idx="1793">
                  <c:v>5.69</c:v>
                </c:pt>
                <c:pt idx="1794">
                  <c:v>6.15</c:v>
                </c:pt>
                <c:pt idx="1795">
                  <c:v>6.1</c:v>
                </c:pt>
                <c:pt idx="1796">
                  <c:v>6.47</c:v>
                </c:pt>
                <c:pt idx="1797">
                  <c:v>6.2</c:v>
                </c:pt>
                <c:pt idx="1798">
                  <c:v>6.08</c:v>
                </c:pt>
                <c:pt idx="1799">
                  <c:v>6.1</c:v>
                </c:pt>
                <c:pt idx="1800">
                  <c:v>6.13</c:v>
                </c:pt>
                <c:pt idx="1801">
                  <c:v>6.18</c:v>
                </c:pt>
                <c:pt idx="1802">
                  <c:v>6.23</c:v>
                </c:pt>
                <c:pt idx="1803">
                  <c:v>6.1</c:v>
                </c:pt>
                <c:pt idx="1804">
                  <c:v>6.25</c:v>
                </c:pt>
                <c:pt idx="1805">
                  <c:v>5.88</c:v>
                </c:pt>
                <c:pt idx="1806">
                  <c:v>6.15</c:v>
                </c:pt>
                <c:pt idx="1807">
                  <c:v>6.96</c:v>
                </c:pt>
                <c:pt idx="1808">
                  <c:v>6.08</c:v>
                </c:pt>
                <c:pt idx="1809">
                  <c:v>6.08</c:v>
                </c:pt>
                <c:pt idx="1810">
                  <c:v>6.01</c:v>
                </c:pt>
                <c:pt idx="1811">
                  <c:v>6.23</c:v>
                </c:pt>
                <c:pt idx="1812">
                  <c:v>6.27</c:v>
                </c:pt>
                <c:pt idx="1813">
                  <c:v>6.74</c:v>
                </c:pt>
                <c:pt idx="1814">
                  <c:v>6.15</c:v>
                </c:pt>
                <c:pt idx="1815">
                  <c:v>6.23</c:v>
                </c:pt>
                <c:pt idx="1816">
                  <c:v>6.23</c:v>
                </c:pt>
                <c:pt idx="1817">
                  <c:v>6.13</c:v>
                </c:pt>
                <c:pt idx="1818">
                  <c:v>5.98</c:v>
                </c:pt>
                <c:pt idx="1819">
                  <c:v>6.37</c:v>
                </c:pt>
                <c:pt idx="1820">
                  <c:v>6.08</c:v>
                </c:pt>
                <c:pt idx="1821">
                  <c:v>5.98</c:v>
                </c:pt>
                <c:pt idx="1822">
                  <c:v>6.35</c:v>
                </c:pt>
                <c:pt idx="1823">
                  <c:v>6.08</c:v>
                </c:pt>
                <c:pt idx="1824">
                  <c:v>6.35</c:v>
                </c:pt>
                <c:pt idx="1825">
                  <c:v>5.96</c:v>
                </c:pt>
                <c:pt idx="1826">
                  <c:v>6.05</c:v>
                </c:pt>
                <c:pt idx="1827">
                  <c:v>6.2</c:v>
                </c:pt>
                <c:pt idx="1828">
                  <c:v>6.1</c:v>
                </c:pt>
                <c:pt idx="1829">
                  <c:v>6.13</c:v>
                </c:pt>
                <c:pt idx="1830">
                  <c:v>6.01</c:v>
                </c:pt>
                <c:pt idx="1831">
                  <c:v>6.81</c:v>
                </c:pt>
                <c:pt idx="1832">
                  <c:v>6.18</c:v>
                </c:pt>
                <c:pt idx="1833">
                  <c:v>6.23</c:v>
                </c:pt>
                <c:pt idx="1834">
                  <c:v>6.23</c:v>
                </c:pt>
                <c:pt idx="1835">
                  <c:v>6.03</c:v>
                </c:pt>
                <c:pt idx="1836">
                  <c:v>6.2</c:v>
                </c:pt>
                <c:pt idx="1837">
                  <c:v>6.25</c:v>
                </c:pt>
                <c:pt idx="1838">
                  <c:v>5.98</c:v>
                </c:pt>
                <c:pt idx="1839">
                  <c:v>6.18</c:v>
                </c:pt>
                <c:pt idx="1840">
                  <c:v>5.71</c:v>
                </c:pt>
                <c:pt idx="1841">
                  <c:v>6.1</c:v>
                </c:pt>
                <c:pt idx="1842">
                  <c:v>6.59</c:v>
                </c:pt>
                <c:pt idx="1843">
                  <c:v>6.13</c:v>
                </c:pt>
                <c:pt idx="1844">
                  <c:v>6.08</c:v>
                </c:pt>
                <c:pt idx="1845">
                  <c:v>6.37</c:v>
                </c:pt>
                <c:pt idx="1846">
                  <c:v>6.37</c:v>
                </c:pt>
                <c:pt idx="1847">
                  <c:v>6.01</c:v>
                </c:pt>
                <c:pt idx="1848">
                  <c:v>6.23</c:v>
                </c:pt>
                <c:pt idx="1849">
                  <c:v>6.13</c:v>
                </c:pt>
                <c:pt idx="1850">
                  <c:v>6.05</c:v>
                </c:pt>
                <c:pt idx="1851">
                  <c:v>6.23</c:v>
                </c:pt>
                <c:pt idx="1852">
                  <c:v>6.23</c:v>
                </c:pt>
                <c:pt idx="1853">
                  <c:v>6.59</c:v>
                </c:pt>
                <c:pt idx="1854">
                  <c:v>5.98</c:v>
                </c:pt>
                <c:pt idx="1855">
                  <c:v>6.45</c:v>
                </c:pt>
                <c:pt idx="1856">
                  <c:v>6.1</c:v>
                </c:pt>
                <c:pt idx="1857">
                  <c:v>6.37</c:v>
                </c:pt>
                <c:pt idx="1858">
                  <c:v>6.18</c:v>
                </c:pt>
                <c:pt idx="1859">
                  <c:v>6.42</c:v>
                </c:pt>
                <c:pt idx="1860">
                  <c:v>6.23</c:v>
                </c:pt>
                <c:pt idx="1861">
                  <c:v>6.18</c:v>
                </c:pt>
                <c:pt idx="1862">
                  <c:v>5.98</c:v>
                </c:pt>
                <c:pt idx="1863">
                  <c:v>6.01</c:v>
                </c:pt>
                <c:pt idx="1864">
                  <c:v>6.32</c:v>
                </c:pt>
                <c:pt idx="1865">
                  <c:v>6.23</c:v>
                </c:pt>
                <c:pt idx="1866">
                  <c:v>5.88</c:v>
                </c:pt>
                <c:pt idx="1867">
                  <c:v>6.47</c:v>
                </c:pt>
                <c:pt idx="1868">
                  <c:v>6.05</c:v>
                </c:pt>
                <c:pt idx="1869">
                  <c:v>6.1</c:v>
                </c:pt>
                <c:pt idx="1870">
                  <c:v>6.37</c:v>
                </c:pt>
                <c:pt idx="1871">
                  <c:v>6.01</c:v>
                </c:pt>
                <c:pt idx="1872">
                  <c:v>6.4</c:v>
                </c:pt>
                <c:pt idx="1873">
                  <c:v>6.15</c:v>
                </c:pt>
                <c:pt idx="1874">
                  <c:v>6.2</c:v>
                </c:pt>
                <c:pt idx="1875">
                  <c:v>5.76</c:v>
                </c:pt>
                <c:pt idx="1876">
                  <c:v>6.15</c:v>
                </c:pt>
                <c:pt idx="1877">
                  <c:v>6.86</c:v>
                </c:pt>
                <c:pt idx="1878">
                  <c:v>5.93</c:v>
                </c:pt>
                <c:pt idx="1879">
                  <c:v>6.08</c:v>
                </c:pt>
                <c:pt idx="1880">
                  <c:v>5.76</c:v>
                </c:pt>
                <c:pt idx="1881">
                  <c:v>5.96</c:v>
                </c:pt>
                <c:pt idx="1882">
                  <c:v>6.18</c:v>
                </c:pt>
                <c:pt idx="1883">
                  <c:v>6.2</c:v>
                </c:pt>
                <c:pt idx="1884">
                  <c:v>6.2</c:v>
                </c:pt>
                <c:pt idx="1885">
                  <c:v>6.32</c:v>
                </c:pt>
                <c:pt idx="1886">
                  <c:v>6.05</c:v>
                </c:pt>
                <c:pt idx="1887">
                  <c:v>6.2</c:v>
                </c:pt>
                <c:pt idx="1888">
                  <c:v>6.35</c:v>
                </c:pt>
                <c:pt idx="1889">
                  <c:v>6.25</c:v>
                </c:pt>
                <c:pt idx="1890">
                  <c:v>6.23</c:v>
                </c:pt>
                <c:pt idx="1891">
                  <c:v>6.23</c:v>
                </c:pt>
                <c:pt idx="1892">
                  <c:v>6.13</c:v>
                </c:pt>
                <c:pt idx="1893">
                  <c:v>5.83</c:v>
                </c:pt>
                <c:pt idx="1894">
                  <c:v>6.32</c:v>
                </c:pt>
                <c:pt idx="1895">
                  <c:v>6.13</c:v>
                </c:pt>
                <c:pt idx="1896">
                  <c:v>5.98</c:v>
                </c:pt>
                <c:pt idx="1897">
                  <c:v>6.2</c:v>
                </c:pt>
                <c:pt idx="1898">
                  <c:v>5.96</c:v>
                </c:pt>
                <c:pt idx="1899">
                  <c:v>6.08</c:v>
                </c:pt>
                <c:pt idx="1900">
                  <c:v>6.15</c:v>
                </c:pt>
                <c:pt idx="1901">
                  <c:v>6.23</c:v>
                </c:pt>
                <c:pt idx="1902">
                  <c:v>5.98</c:v>
                </c:pt>
                <c:pt idx="1903">
                  <c:v>6.35</c:v>
                </c:pt>
                <c:pt idx="1904">
                  <c:v>6.3</c:v>
                </c:pt>
                <c:pt idx="1905">
                  <c:v>6.25</c:v>
                </c:pt>
                <c:pt idx="1906">
                  <c:v>6.23</c:v>
                </c:pt>
                <c:pt idx="1907">
                  <c:v>6.05</c:v>
                </c:pt>
                <c:pt idx="1908">
                  <c:v>6.4</c:v>
                </c:pt>
                <c:pt idx="1909">
                  <c:v>6.32</c:v>
                </c:pt>
                <c:pt idx="1910">
                  <c:v>6.1</c:v>
                </c:pt>
                <c:pt idx="1911">
                  <c:v>6.2</c:v>
                </c:pt>
                <c:pt idx="1912">
                  <c:v>6.13</c:v>
                </c:pt>
                <c:pt idx="1913">
                  <c:v>6.08</c:v>
                </c:pt>
                <c:pt idx="1914">
                  <c:v>6.15</c:v>
                </c:pt>
                <c:pt idx="1915">
                  <c:v>6.32</c:v>
                </c:pt>
                <c:pt idx="1916">
                  <c:v>6.08</c:v>
                </c:pt>
                <c:pt idx="1917">
                  <c:v>6.03</c:v>
                </c:pt>
                <c:pt idx="1918">
                  <c:v>6.2</c:v>
                </c:pt>
                <c:pt idx="1919">
                  <c:v>5.62</c:v>
                </c:pt>
                <c:pt idx="1920">
                  <c:v>6.2</c:v>
                </c:pt>
                <c:pt idx="1921">
                  <c:v>6.18</c:v>
                </c:pt>
                <c:pt idx="1922">
                  <c:v>6.03</c:v>
                </c:pt>
                <c:pt idx="1923">
                  <c:v>6.96</c:v>
                </c:pt>
                <c:pt idx="1924">
                  <c:v>6.01</c:v>
                </c:pt>
                <c:pt idx="1925">
                  <c:v>5.79</c:v>
                </c:pt>
                <c:pt idx="1926">
                  <c:v>6.15</c:v>
                </c:pt>
                <c:pt idx="1927">
                  <c:v>6.23</c:v>
                </c:pt>
                <c:pt idx="1928">
                  <c:v>6.25</c:v>
                </c:pt>
                <c:pt idx="1929">
                  <c:v>6.37</c:v>
                </c:pt>
                <c:pt idx="1930">
                  <c:v>6.4</c:v>
                </c:pt>
                <c:pt idx="1931">
                  <c:v>5.96</c:v>
                </c:pt>
                <c:pt idx="1932">
                  <c:v>5.98</c:v>
                </c:pt>
                <c:pt idx="1933">
                  <c:v>6.18</c:v>
                </c:pt>
                <c:pt idx="1934">
                  <c:v>5.62</c:v>
                </c:pt>
                <c:pt idx="1935">
                  <c:v>6.08</c:v>
                </c:pt>
                <c:pt idx="1936">
                  <c:v>6.05</c:v>
                </c:pt>
                <c:pt idx="1937">
                  <c:v>6.2</c:v>
                </c:pt>
                <c:pt idx="1938">
                  <c:v>6.05</c:v>
                </c:pt>
                <c:pt idx="1939">
                  <c:v>6.3</c:v>
                </c:pt>
                <c:pt idx="1940">
                  <c:v>5.93</c:v>
                </c:pt>
                <c:pt idx="1941">
                  <c:v>6.49</c:v>
                </c:pt>
                <c:pt idx="1942">
                  <c:v>5.98</c:v>
                </c:pt>
                <c:pt idx="1943">
                  <c:v>6.35</c:v>
                </c:pt>
                <c:pt idx="1944">
                  <c:v>6.05</c:v>
                </c:pt>
                <c:pt idx="1945">
                  <c:v>6.18</c:v>
                </c:pt>
                <c:pt idx="1946">
                  <c:v>6.08</c:v>
                </c:pt>
                <c:pt idx="1947">
                  <c:v>6.13</c:v>
                </c:pt>
                <c:pt idx="1948">
                  <c:v>5.74</c:v>
                </c:pt>
                <c:pt idx="1949">
                  <c:v>6.2</c:v>
                </c:pt>
                <c:pt idx="1950">
                  <c:v>6.45</c:v>
                </c:pt>
                <c:pt idx="1951">
                  <c:v>6.35</c:v>
                </c:pt>
                <c:pt idx="1952">
                  <c:v>6.49</c:v>
                </c:pt>
                <c:pt idx="1953">
                  <c:v>6.15</c:v>
                </c:pt>
                <c:pt idx="1954">
                  <c:v>6.13</c:v>
                </c:pt>
                <c:pt idx="1955">
                  <c:v>6.13</c:v>
                </c:pt>
                <c:pt idx="1956">
                  <c:v>6.3</c:v>
                </c:pt>
                <c:pt idx="1957">
                  <c:v>6.32</c:v>
                </c:pt>
                <c:pt idx="1958">
                  <c:v>5.83</c:v>
                </c:pt>
                <c:pt idx="1959">
                  <c:v>6.1</c:v>
                </c:pt>
                <c:pt idx="1960">
                  <c:v>6.2</c:v>
                </c:pt>
                <c:pt idx="1961">
                  <c:v>6.15</c:v>
                </c:pt>
                <c:pt idx="1962">
                  <c:v>6.01</c:v>
                </c:pt>
                <c:pt idx="1963">
                  <c:v>5.93</c:v>
                </c:pt>
                <c:pt idx="1964">
                  <c:v>6.2</c:v>
                </c:pt>
                <c:pt idx="1965">
                  <c:v>6.01</c:v>
                </c:pt>
                <c:pt idx="1966">
                  <c:v>6.23</c:v>
                </c:pt>
                <c:pt idx="1967">
                  <c:v>6.37</c:v>
                </c:pt>
                <c:pt idx="1968">
                  <c:v>6.25</c:v>
                </c:pt>
                <c:pt idx="1969">
                  <c:v>5.96</c:v>
                </c:pt>
                <c:pt idx="1970">
                  <c:v>6.15</c:v>
                </c:pt>
                <c:pt idx="1971">
                  <c:v>6.08</c:v>
                </c:pt>
                <c:pt idx="1972">
                  <c:v>6.2</c:v>
                </c:pt>
                <c:pt idx="1973">
                  <c:v>6.35</c:v>
                </c:pt>
                <c:pt idx="1974">
                  <c:v>6.03</c:v>
                </c:pt>
                <c:pt idx="1975">
                  <c:v>6.25</c:v>
                </c:pt>
                <c:pt idx="1976">
                  <c:v>6.08</c:v>
                </c:pt>
                <c:pt idx="1977">
                  <c:v>6.15</c:v>
                </c:pt>
                <c:pt idx="1978">
                  <c:v>6.15</c:v>
                </c:pt>
                <c:pt idx="1979">
                  <c:v>6.1</c:v>
                </c:pt>
                <c:pt idx="1980">
                  <c:v>6.37</c:v>
                </c:pt>
                <c:pt idx="1981">
                  <c:v>6.23</c:v>
                </c:pt>
                <c:pt idx="1982">
                  <c:v>6.15</c:v>
                </c:pt>
                <c:pt idx="1983">
                  <c:v>6.15</c:v>
                </c:pt>
                <c:pt idx="1984">
                  <c:v>6.49</c:v>
                </c:pt>
                <c:pt idx="1985">
                  <c:v>6.01</c:v>
                </c:pt>
                <c:pt idx="1986">
                  <c:v>5.93</c:v>
                </c:pt>
                <c:pt idx="1987">
                  <c:v>6.3</c:v>
                </c:pt>
                <c:pt idx="1988">
                  <c:v>6.2</c:v>
                </c:pt>
                <c:pt idx="1989">
                  <c:v>6.13</c:v>
                </c:pt>
                <c:pt idx="1990">
                  <c:v>6.23</c:v>
                </c:pt>
                <c:pt idx="1991">
                  <c:v>6.18</c:v>
                </c:pt>
                <c:pt idx="1992">
                  <c:v>6.08</c:v>
                </c:pt>
                <c:pt idx="1993">
                  <c:v>6.4</c:v>
                </c:pt>
                <c:pt idx="1994">
                  <c:v>5.88</c:v>
                </c:pt>
                <c:pt idx="1995">
                  <c:v>6.35</c:v>
                </c:pt>
                <c:pt idx="1996">
                  <c:v>6.15</c:v>
                </c:pt>
                <c:pt idx="1997">
                  <c:v>6.45</c:v>
                </c:pt>
                <c:pt idx="1998">
                  <c:v>6.18</c:v>
                </c:pt>
                <c:pt idx="1999">
                  <c:v>6.2</c:v>
                </c:pt>
                <c:pt idx="2000">
                  <c:v>6.37</c:v>
                </c:pt>
                <c:pt idx="2001">
                  <c:v>6.15</c:v>
                </c:pt>
                <c:pt idx="2002">
                  <c:v>6.13</c:v>
                </c:pt>
                <c:pt idx="2003">
                  <c:v>6.67</c:v>
                </c:pt>
                <c:pt idx="2004">
                  <c:v>6.25</c:v>
                </c:pt>
                <c:pt idx="2005">
                  <c:v>6.37</c:v>
                </c:pt>
                <c:pt idx="2006">
                  <c:v>5.76</c:v>
                </c:pt>
                <c:pt idx="2007">
                  <c:v>6.37</c:v>
                </c:pt>
                <c:pt idx="2008">
                  <c:v>6.13</c:v>
                </c:pt>
                <c:pt idx="2009">
                  <c:v>6.2</c:v>
                </c:pt>
                <c:pt idx="2010">
                  <c:v>6.27</c:v>
                </c:pt>
                <c:pt idx="2011">
                  <c:v>6.05</c:v>
                </c:pt>
                <c:pt idx="2012">
                  <c:v>6.25</c:v>
                </c:pt>
                <c:pt idx="2013">
                  <c:v>6.18</c:v>
                </c:pt>
                <c:pt idx="2014">
                  <c:v>6.27</c:v>
                </c:pt>
                <c:pt idx="2015">
                  <c:v>6.08</c:v>
                </c:pt>
                <c:pt idx="2016">
                  <c:v>6.13</c:v>
                </c:pt>
                <c:pt idx="2017">
                  <c:v>6.13</c:v>
                </c:pt>
                <c:pt idx="2018">
                  <c:v>6.01</c:v>
                </c:pt>
                <c:pt idx="2019">
                  <c:v>5.86</c:v>
                </c:pt>
                <c:pt idx="2020">
                  <c:v>6.05</c:v>
                </c:pt>
                <c:pt idx="2021">
                  <c:v>6.3</c:v>
                </c:pt>
                <c:pt idx="2022">
                  <c:v>6.49</c:v>
                </c:pt>
                <c:pt idx="2023">
                  <c:v>6.01</c:v>
                </c:pt>
                <c:pt idx="2024">
                  <c:v>6.3</c:v>
                </c:pt>
                <c:pt idx="2025">
                  <c:v>6.32</c:v>
                </c:pt>
                <c:pt idx="2026">
                  <c:v>6.23</c:v>
                </c:pt>
                <c:pt idx="2027">
                  <c:v>6.01</c:v>
                </c:pt>
                <c:pt idx="2028">
                  <c:v>5.76</c:v>
                </c:pt>
                <c:pt idx="2029">
                  <c:v>6.23</c:v>
                </c:pt>
                <c:pt idx="2030">
                  <c:v>6.13</c:v>
                </c:pt>
                <c:pt idx="2031">
                  <c:v>6.13</c:v>
                </c:pt>
                <c:pt idx="2032">
                  <c:v>6.23</c:v>
                </c:pt>
                <c:pt idx="2033">
                  <c:v>5.96</c:v>
                </c:pt>
                <c:pt idx="2034">
                  <c:v>6.13</c:v>
                </c:pt>
                <c:pt idx="2035">
                  <c:v>6.13</c:v>
                </c:pt>
                <c:pt idx="2036">
                  <c:v>6.23</c:v>
                </c:pt>
                <c:pt idx="2037">
                  <c:v>6.18</c:v>
                </c:pt>
                <c:pt idx="2038">
                  <c:v>6.2</c:v>
                </c:pt>
                <c:pt idx="2039">
                  <c:v>6.81</c:v>
                </c:pt>
                <c:pt idx="2040">
                  <c:v>6.03</c:v>
                </c:pt>
                <c:pt idx="2041">
                  <c:v>6.1</c:v>
                </c:pt>
                <c:pt idx="2042">
                  <c:v>6.01</c:v>
                </c:pt>
                <c:pt idx="2043">
                  <c:v>6.18</c:v>
                </c:pt>
                <c:pt idx="2044">
                  <c:v>6.37</c:v>
                </c:pt>
                <c:pt idx="2045">
                  <c:v>6.32</c:v>
                </c:pt>
                <c:pt idx="2046">
                  <c:v>6.37</c:v>
                </c:pt>
                <c:pt idx="2047">
                  <c:v>6.23</c:v>
                </c:pt>
                <c:pt idx="2048">
                  <c:v>5.98</c:v>
                </c:pt>
                <c:pt idx="2049">
                  <c:v>6.1</c:v>
                </c:pt>
                <c:pt idx="2050">
                  <c:v>6.01</c:v>
                </c:pt>
                <c:pt idx="2051">
                  <c:v>6.01</c:v>
                </c:pt>
                <c:pt idx="2052">
                  <c:v>6.23</c:v>
                </c:pt>
                <c:pt idx="2053">
                  <c:v>6.13</c:v>
                </c:pt>
                <c:pt idx="2054">
                  <c:v>6.13</c:v>
                </c:pt>
                <c:pt idx="2055">
                  <c:v>6.13</c:v>
                </c:pt>
                <c:pt idx="2056">
                  <c:v>6.27</c:v>
                </c:pt>
                <c:pt idx="2057">
                  <c:v>6.42</c:v>
                </c:pt>
                <c:pt idx="2058">
                  <c:v>6.32</c:v>
                </c:pt>
                <c:pt idx="2059">
                  <c:v>5.98</c:v>
                </c:pt>
                <c:pt idx="2060">
                  <c:v>5.96</c:v>
                </c:pt>
                <c:pt idx="2061">
                  <c:v>6.03</c:v>
                </c:pt>
                <c:pt idx="2062">
                  <c:v>6.23</c:v>
                </c:pt>
                <c:pt idx="2063">
                  <c:v>6.13</c:v>
                </c:pt>
                <c:pt idx="2064">
                  <c:v>6.42</c:v>
                </c:pt>
                <c:pt idx="2065">
                  <c:v>6.08</c:v>
                </c:pt>
                <c:pt idx="2066">
                  <c:v>5.66</c:v>
                </c:pt>
                <c:pt idx="2067">
                  <c:v>6.4</c:v>
                </c:pt>
                <c:pt idx="2068">
                  <c:v>6.13</c:v>
                </c:pt>
                <c:pt idx="2069">
                  <c:v>6.25</c:v>
                </c:pt>
                <c:pt idx="2070">
                  <c:v>6.15</c:v>
                </c:pt>
                <c:pt idx="2071">
                  <c:v>6.13</c:v>
                </c:pt>
                <c:pt idx="2072">
                  <c:v>6.13</c:v>
                </c:pt>
                <c:pt idx="2073">
                  <c:v>6.81</c:v>
                </c:pt>
                <c:pt idx="2074">
                  <c:v>6.15</c:v>
                </c:pt>
                <c:pt idx="2075">
                  <c:v>6.35</c:v>
                </c:pt>
                <c:pt idx="2076">
                  <c:v>6.05</c:v>
                </c:pt>
                <c:pt idx="2077">
                  <c:v>6.1</c:v>
                </c:pt>
                <c:pt idx="2078">
                  <c:v>6.35</c:v>
                </c:pt>
                <c:pt idx="2079">
                  <c:v>6.23</c:v>
                </c:pt>
                <c:pt idx="2080">
                  <c:v>6.05</c:v>
                </c:pt>
                <c:pt idx="2081">
                  <c:v>6.05</c:v>
                </c:pt>
                <c:pt idx="2082">
                  <c:v>6.35</c:v>
                </c:pt>
                <c:pt idx="2083">
                  <c:v>6.15</c:v>
                </c:pt>
                <c:pt idx="2084">
                  <c:v>5.79</c:v>
                </c:pt>
                <c:pt idx="2085">
                  <c:v>6.08</c:v>
                </c:pt>
                <c:pt idx="2086">
                  <c:v>6.1</c:v>
                </c:pt>
                <c:pt idx="2087">
                  <c:v>6.42</c:v>
                </c:pt>
                <c:pt idx="2088">
                  <c:v>6.32</c:v>
                </c:pt>
                <c:pt idx="2089">
                  <c:v>6.2</c:v>
                </c:pt>
                <c:pt idx="2090">
                  <c:v>6.27</c:v>
                </c:pt>
                <c:pt idx="2091">
                  <c:v>6.13</c:v>
                </c:pt>
                <c:pt idx="2092">
                  <c:v>6.08</c:v>
                </c:pt>
                <c:pt idx="2093">
                  <c:v>6.18</c:v>
                </c:pt>
                <c:pt idx="2094">
                  <c:v>6.13</c:v>
                </c:pt>
                <c:pt idx="2095">
                  <c:v>6.05</c:v>
                </c:pt>
                <c:pt idx="2096">
                  <c:v>6.1</c:v>
                </c:pt>
                <c:pt idx="2097">
                  <c:v>6.35</c:v>
                </c:pt>
                <c:pt idx="2098">
                  <c:v>6.15</c:v>
                </c:pt>
                <c:pt idx="2099">
                  <c:v>5.71</c:v>
                </c:pt>
                <c:pt idx="2100">
                  <c:v>6.1</c:v>
                </c:pt>
                <c:pt idx="2101">
                  <c:v>6.23</c:v>
                </c:pt>
                <c:pt idx="2102">
                  <c:v>6.54</c:v>
                </c:pt>
                <c:pt idx="2103">
                  <c:v>6.27</c:v>
                </c:pt>
                <c:pt idx="2104">
                  <c:v>6.35</c:v>
                </c:pt>
                <c:pt idx="2105">
                  <c:v>6.01</c:v>
                </c:pt>
                <c:pt idx="2106">
                  <c:v>6.18</c:v>
                </c:pt>
                <c:pt idx="2107">
                  <c:v>6.1</c:v>
                </c:pt>
                <c:pt idx="2108">
                  <c:v>6.2</c:v>
                </c:pt>
                <c:pt idx="2109">
                  <c:v>6.15</c:v>
                </c:pt>
                <c:pt idx="2110">
                  <c:v>6.23</c:v>
                </c:pt>
                <c:pt idx="2111">
                  <c:v>6.32</c:v>
                </c:pt>
                <c:pt idx="2112">
                  <c:v>6.13</c:v>
                </c:pt>
                <c:pt idx="2113">
                  <c:v>6.15</c:v>
                </c:pt>
                <c:pt idx="2114">
                  <c:v>6.15</c:v>
                </c:pt>
                <c:pt idx="2115">
                  <c:v>6.52</c:v>
                </c:pt>
                <c:pt idx="2116">
                  <c:v>6.15</c:v>
                </c:pt>
                <c:pt idx="2117">
                  <c:v>6.27</c:v>
                </c:pt>
                <c:pt idx="2118">
                  <c:v>6.1</c:v>
                </c:pt>
                <c:pt idx="2119">
                  <c:v>5.91</c:v>
                </c:pt>
                <c:pt idx="2120">
                  <c:v>6.2</c:v>
                </c:pt>
                <c:pt idx="2121">
                  <c:v>6.25</c:v>
                </c:pt>
                <c:pt idx="2122">
                  <c:v>6.15</c:v>
                </c:pt>
                <c:pt idx="2123">
                  <c:v>6.2</c:v>
                </c:pt>
                <c:pt idx="2124">
                  <c:v>6.15</c:v>
                </c:pt>
                <c:pt idx="2125">
                  <c:v>6.25</c:v>
                </c:pt>
                <c:pt idx="2126">
                  <c:v>6.37</c:v>
                </c:pt>
                <c:pt idx="2127">
                  <c:v>6.08</c:v>
                </c:pt>
                <c:pt idx="2128">
                  <c:v>6.37</c:v>
                </c:pt>
                <c:pt idx="2129">
                  <c:v>5.96</c:v>
                </c:pt>
                <c:pt idx="2130">
                  <c:v>6.74</c:v>
                </c:pt>
                <c:pt idx="2131">
                  <c:v>6.27</c:v>
                </c:pt>
                <c:pt idx="2132">
                  <c:v>6.4</c:v>
                </c:pt>
                <c:pt idx="2133">
                  <c:v>6.25</c:v>
                </c:pt>
                <c:pt idx="2134">
                  <c:v>6.3</c:v>
                </c:pt>
                <c:pt idx="2135">
                  <c:v>6.08</c:v>
                </c:pt>
                <c:pt idx="2136">
                  <c:v>6.08</c:v>
                </c:pt>
                <c:pt idx="2137">
                  <c:v>6.18</c:v>
                </c:pt>
                <c:pt idx="2138">
                  <c:v>6.13</c:v>
                </c:pt>
                <c:pt idx="2139">
                  <c:v>6.25</c:v>
                </c:pt>
                <c:pt idx="2140">
                  <c:v>6.1</c:v>
                </c:pt>
                <c:pt idx="2141">
                  <c:v>5.93</c:v>
                </c:pt>
                <c:pt idx="2142">
                  <c:v>6.25</c:v>
                </c:pt>
                <c:pt idx="2143">
                  <c:v>6.76</c:v>
                </c:pt>
                <c:pt idx="2144">
                  <c:v>6.25</c:v>
                </c:pt>
                <c:pt idx="2145">
                  <c:v>6.13</c:v>
                </c:pt>
                <c:pt idx="2146">
                  <c:v>6.08</c:v>
                </c:pt>
                <c:pt idx="2147">
                  <c:v>6.18</c:v>
                </c:pt>
                <c:pt idx="2148">
                  <c:v>6.4</c:v>
                </c:pt>
                <c:pt idx="2149">
                  <c:v>6.1</c:v>
                </c:pt>
                <c:pt idx="2150">
                  <c:v>6.15</c:v>
                </c:pt>
                <c:pt idx="2151">
                  <c:v>5.98</c:v>
                </c:pt>
                <c:pt idx="2152">
                  <c:v>5.71</c:v>
                </c:pt>
                <c:pt idx="2153">
                  <c:v>6.05</c:v>
                </c:pt>
                <c:pt idx="2154">
                  <c:v>6.13</c:v>
                </c:pt>
                <c:pt idx="2155">
                  <c:v>6.18</c:v>
                </c:pt>
                <c:pt idx="2156">
                  <c:v>6.1</c:v>
                </c:pt>
                <c:pt idx="2157">
                  <c:v>6.1</c:v>
                </c:pt>
                <c:pt idx="2158">
                  <c:v>6.1</c:v>
                </c:pt>
                <c:pt idx="2159">
                  <c:v>6.18</c:v>
                </c:pt>
                <c:pt idx="2160">
                  <c:v>6.35</c:v>
                </c:pt>
                <c:pt idx="2161">
                  <c:v>6.25</c:v>
                </c:pt>
                <c:pt idx="2162">
                  <c:v>6.08</c:v>
                </c:pt>
                <c:pt idx="2163">
                  <c:v>6.25</c:v>
                </c:pt>
                <c:pt idx="2164">
                  <c:v>6.15</c:v>
                </c:pt>
                <c:pt idx="2165">
                  <c:v>6.59</c:v>
                </c:pt>
                <c:pt idx="2166">
                  <c:v>6.13</c:v>
                </c:pt>
                <c:pt idx="2167">
                  <c:v>6.25</c:v>
                </c:pt>
                <c:pt idx="2168">
                  <c:v>6.4</c:v>
                </c:pt>
                <c:pt idx="2169">
                  <c:v>6.18</c:v>
                </c:pt>
                <c:pt idx="2170">
                  <c:v>6.13</c:v>
                </c:pt>
                <c:pt idx="2171">
                  <c:v>6.37</c:v>
                </c:pt>
                <c:pt idx="2172">
                  <c:v>6.13</c:v>
                </c:pt>
                <c:pt idx="2173">
                  <c:v>6.13</c:v>
                </c:pt>
                <c:pt idx="2174">
                  <c:v>6.27</c:v>
                </c:pt>
                <c:pt idx="2175">
                  <c:v>6.35</c:v>
                </c:pt>
                <c:pt idx="2176">
                  <c:v>6.79</c:v>
                </c:pt>
                <c:pt idx="2177">
                  <c:v>6.86</c:v>
                </c:pt>
                <c:pt idx="2178">
                  <c:v>6.23</c:v>
                </c:pt>
                <c:pt idx="2179">
                  <c:v>6.08</c:v>
                </c:pt>
                <c:pt idx="2180">
                  <c:v>6.37</c:v>
                </c:pt>
                <c:pt idx="2181">
                  <c:v>6.1</c:v>
                </c:pt>
                <c:pt idx="2182">
                  <c:v>6.23</c:v>
                </c:pt>
                <c:pt idx="2183">
                  <c:v>6.1</c:v>
                </c:pt>
                <c:pt idx="2184">
                  <c:v>6.25</c:v>
                </c:pt>
                <c:pt idx="2185">
                  <c:v>6.2</c:v>
                </c:pt>
                <c:pt idx="2186">
                  <c:v>6.05</c:v>
                </c:pt>
                <c:pt idx="2187">
                  <c:v>6.2</c:v>
                </c:pt>
                <c:pt idx="2188">
                  <c:v>6.37</c:v>
                </c:pt>
                <c:pt idx="2189">
                  <c:v>6.18</c:v>
                </c:pt>
                <c:pt idx="2190">
                  <c:v>6.1</c:v>
                </c:pt>
                <c:pt idx="2191">
                  <c:v>6.25</c:v>
                </c:pt>
                <c:pt idx="2192">
                  <c:v>6.2</c:v>
                </c:pt>
                <c:pt idx="2193">
                  <c:v>5.88</c:v>
                </c:pt>
                <c:pt idx="2194">
                  <c:v>6.13</c:v>
                </c:pt>
                <c:pt idx="2195">
                  <c:v>6.1</c:v>
                </c:pt>
                <c:pt idx="2196">
                  <c:v>6.37</c:v>
                </c:pt>
                <c:pt idx="2197">
                  <c:v>6.13</c:v>
                </c:pt>
                <c:pt idx="2198">
                  <c:v>6.13</c:v>
                </c:pt>
                <c:pt idx="2199">
                  <c:v>6.13</c:v>
                </c:pt>
                <c:pt idx="2200">
                  <c:v>5.93</c:v>
                </c:pt>
                <c:pt idx="2201">
                  <c:v>6.08</c:v>
                </c:pt>
                <c:pt idx="2202">
                  <c:v>6.23</c:v>
                </c:pt>
                <c:pt idx="2203">
                  <c:v>6.3</c:v>
                </c:pt>
                <c:pt idx="2204">
                  <c:v>6.2</c:v>
                </c:pt>
                <c:pt idx="2205">
                  <c:v>6.08</c:v>
                </c:pt>
                <c:pt idx="2206">
                  <c:v>6.13</c:v>
                </c:pt>
                <c:pt idx="2207">
                  <c:v>6.15</c:v>
                </c:pt>
                <c:pt idx="2208">
                  <c:v>6.18</c:v>
                </c:pt>
                <c:pt idx="2209">
                  <c:v>6.2</c:v>
                </c:pt>
                <c:pt idx="2210">
                  <c:v>6.37</c:v>
                </c:pt>
                <c:pt idx="2211">
                  <c:v>6.25</c:v>
                </c:pt>
                <c:pt idx="2212">
                  <c:v>6.1</c:v>
                </c:pt>
                <c:pt idx="2213">
                  <c:v>6.18</c:v>
                </c:pt>
                <c:pt idx="2214">
                  <c:v>5.74</c:v>
                </c:pt>
                <c:pt idx="2215">
                  <c:v>6.01</c:v>
                </c:pt>
                <c:pt idx="2216">
                  <c:v>6.1</c:v>
                </c:pt>
                <c:pt idx="2217">
                  <c:v>6.25</c:v>
                </c:pt>
                <c:pt idx="2218">
                  <c:v>6.4</c:v>
                </c:pt>
                <c:pt idx="2219">
                  <c:v>6.32</c:v>
                </c:pt>
                <c:pt idx="2220">
                  <c:v>6.42</c:v>
                </c:pt>
                <c:pt idx="2221">
                  <c:v>6.1</c:v>
                </c:pt>
                <c:pt idx="2222">
                  <c:v>6.27</c:v>
                </c:pt>
                <c:pt idx="2223">
                  <c:v>6.18</c:v>
                </c:pt>
                <c:pt idx="2224">
                  <c:v>6.13</c:v>
                </c:pt>
                <c:pt idx="2225">
                  <c:v>5.91</c:v>
                </c:pt>
                <c:pt idx="2226">
                  <c:v>6.32</c:v>
                </c:pt>
                <c:pt idx="2227">
                  <c:v>6.1</c:v>
                </c:pt>
                <c:pt idx="2228">
                  <c:v>6.2</c:v>
                </c:pt>
                <c:pt idx="2229">
                  <c:v>6.25</c:v>
                </c:pt>
                <c:pt idx="2230">
                  <c:v>6.4</c:v>
                </c:pt>
                <c:pt idx="2231">
                  <c:v>6.1</c:v>
                </c:pt>
                <c:pt idx="2232">
                  <c:v>6.23</c:v>
                </c:pt>
                <c:pt idx="2233">
                  <c:v>6.35</c:v>
                </c:pt>
                <c:pt idx="2234">
                  <c:v>6.2</c:v>
                </c:pt>
                <c:pt idx="2235">
                  <c:v>6.52</c:v>
                </c:pt>
                <c:pt idx="2236">
                  <c:v>6.23</c:v>
                </c:pt>
                <c:pt idx="2237">
                  <c:v>6.13</c:v>
                </c:pt>
                <c:pt idx="2238">
                  <c:v>6.15</c:v>
                </c:pt>
                <c:pt idx="2239">
                  <c:v>6.27</c:v>
                </c:pt>
                <c:pt idx="2240">
                  <c:v>6.05</c:v>
                </c:pt>
                <c:pt idx="2241">
                  <c:v>5.69</c:v>
                </c:pt>
                <c:pt idx="2242">
                  <c:v>6.15</c:v>
                </c:pt>
                <c:pt idx="2243">
                  <c:v>6.05</c:v>
                </c:pt>
                <c:pt idx="2244">
                  <c:v>6.45</c:v>
                </c:pt>
                <c:pt idx="2245">
                  <c:v>6.15</c:v>
                </c:pt>
                <c:pt idx="2246">
                  <c:v>6.08</c:v>
                </c:pt>
                <c:pt idx="2247">
                  <c:v>6.18</c:v>
                </c:pt>
                <c:pt idx="2248">
                  <c:v>6.08</c:v>
                </c:pt>
                <c:pt idx="2249">
                  <c:v>6.1</c:v>
                </c:pt>
                <c:pt idx="2250">
                  <c:v>6.15</c:v>
                </c:pt>
                <c:pt idx="2251">
                  <c:v>6.23</c:v>
                </c:pt>
                <c:pt idx="2252">
                  <c:v>6.52</c:v>
                </c:pt>
                <c:pt idx="2253">
                  <c:v>5.71</c:v>
                </c:pt>
                <c:pt idx="2254">
                  <c:v>6.32</c:v>
                </c:pt>
                <c:pt idx="2255">
                  <c:v>5.79</c:v>
                </c:pt>
                <c:pt idx="2256">
                  <c:v>6.27</c:v>
                </c:pt>
                <c:pt idx="2257">
                  <c:v>6.25</c:v>
                </c:pt>
                <c:pt idx="2258">
                  <c:v>6.27</c:v>
                </c:pt>
                <c:pt idx="2259">
                  <c:v>6.3</c:v>
                </c:pt>
                <c:pt idx="2260">
                  <c:v>6.3</c:v>
                </c:pt>
                <c:pt idx="2261">
                  <c:v>5.88</c:v>
                </c:pt>
                <c:pt idx="2262">
                  <c:v>6.47</c:v>
                </c:pt>
                <c:pt idx="2263">
                  <c:v>6.13</c:v>
                </c:pt>
                <c:pt idx="2264">
                  <c:v>6.27</c:v>
                </c:pt>
                <c:pt idx="2265">
                  <c:v>6.27</c:v>
                </c:pt>
                <c:pt idx="2266">
                  <c:v>6.47</c:v>
                </c:pt>
                <c:pt idx="2267">
                  <c:v>6.1</c:v>
                </c:pt>
                <c:pt idx="2268">
                  <c:v>6.15</c:v>
                </c:pt>
                <c:pt idx="2269">
                  <c:v>6.03</c:v>
                </c:pt>
                <c:pt idx="2270">
                  <c:v>6.25</c:v>
                </c:pt>
                <c:pt idx="2271">
                  <c:v>6.18</c:v>
                </c:pt>
                <c:pt idx="2272">
                  <c:v>6.25</c:v>
                </c:pt>
                <c:pt idx="2273">
                  <c:v>6.15</c:v>
                </c:pt>
                <c:pt idx="2274">
                  <c:v>6.2</c:v>
                </c:pt>
                <c:pt idx="2275">
                  <c:v>6.15</c:v>
                </c:pt>
                <c:pt idx="2276">
                  <c:v>6.47</c:v>
                </c:pt>
                <c:pt idx="2277">
                  <c:v>6.18</c:v>
                </c:pt>
                <c:pt idx="2278">
                  <c:v>6.32</c:v>
                </c:pt>
                <c:pt idx="2279">
                  <c:v>6.2</c:v>
                </c:pt>
                <c:pt idx="2280">
                  <c:v>6.15</c:v>
                </c:pt>
                <c:pt idx="2281">
                  <c:v>6.35</c:v>
                </c:pt>
                <c:pt idx="2282">
                  <c:v>6.35</c:v>
                </c:pt>
                <c:pt idx="2283">
                  <c:v>5.93</c:v>
                </c:pt>
                <c:pt idx="2284">
                  <c:v>6.13</c:v>
                </c:pt>
                <c:pt idx="2285">
                  <c:v>6.98</c:v>
                </c:pt>
                <c:pt idx="2286">
                  <c:v>6.35</c:v>
                </c:pt>
                <c:pt idx="2287">
                  <c:v>6.18</c:v>
                </c:pt>
                <c:pt idx="2288">
                  <c:v>6.2</c:v>
                </c:pt>
                <c:pt idx="2289">
                  <c:v>6.23</c:v>
                </c:pt>
                <c:pt idx="2290">
                  <c:v>6.05</c:v>
                </c:pt>
                <c:pt idx="2291">
                  <c:v>6.1</c:v>
                </c:pt>
                <c:pt idx="2292">
                  <c:v>5.86</c:v>
                </c:pt>
                <c:pt idx="2293">
                  <c:v>5.91</c:v>
                </c:pt>
                <c:pt idx="2294">
                  <c:v>6.05</c:v>
                </c:pt>
                <c:pt idx="2295">
                  <c:v>6.35</c:v>
                </c:pt>
                <c:pt idx="2296">
                  <c:v>5.71</c:v>
                </c:pt>
                <c:pt idx="2297">
                  <c:v>6.37</c:v>
                </c:pt>
                <c:pt idx="2298">
                  <c:v>6.18</c:v>
                </c:pt>
                <c:pt idx="2299">
                  <c:v>6.1</c:v>
                </c:pt>
                <c:pt idx="2300">
                  <c:v>6.18</c:v>
                </c:pt>
                <c:pt idx="2301">
                  <c:v>6.23</c:v>
                </c:pt>
                <c:pt idx="2302">
                  <c:v>6.37</c:v>
                </c:pt>
                <c:pt idx="2303">
                  <c:v>6.23</c:v>
                </c:pt>
                <c:pt idx="2304">
                  <c:v>6.25</c:v>
                </c:pt>
                <c:pt idx="2305">
                  <c:v>6.13</c:v>
                </c:pt>
                <c:pt idx="2306">
                  <c:v>6.79</c:v>
                </c:pt>
                <c:pt idx="2307">
                  <c:v>6.23</c:v>
                </c:pt>
                <c:pt idx="2308">
                  <c:v>6.42</c:v>
                </c:pt>
                <c:pt idx="2309">
                  <c:v>6.27</c:v>
                </c:pt>
                <c:pt idx="2310">
                  <c:v>6.3</c:v>
                </c:pt>
                <c:pt idx="2311">
                  <c:v>6.23</c:v>
                </c:pt>
                <c:pt idx="2312">
                  <c:v>6.1</c:v>
                </c:pt>
                <c:pt idx="2313">
                  <c:v>6.4</c:v>
                </c:pt>
                <c:pt idx="2314">
                  <c:v>6.37</c:v>
                </c:pt>
                <c:pt idx="2315">
                  <c:v>5.76</c:v>
                </c:pt>
                <c:pt idx="2316">
                  <c:v>6.03</c:v>
                </c:pt>
                <c:pt idx="2317">
                  <c:v>6.35</c:v>
                </c:pt>
                <c:pt idx="2318">
                  <c:v>6.1</c:v>
                </c:pt>
                <c:pt idx="2319">
                  <c:v>6.13</c:v>
                </c:pt>
                <c:pt idx="2320">
                  <c:v>6.08</c:v>
                </c:pt>
                <c:pt idx="2321">
                  <c:v>6.13</c:v>
                </c:pt>
                <c:pt idx="2322">
                  <c:v>6.1</c:v>
                </c:pt>
                <c:pt idx="2323">
                  <c:v>6.05</c:v>
                </c:pt>
                <c:pt idx="2324">
                  <c:v>6.45</c:v>
                </c:pt>
                <c:pt idx="2325">
                  <c:v>6.3</c:v>
                </c:pt>
                <c:pt idx="2326">
                  <c:v>6.2</c:v>
                </c:pt>
                <c:pt idx="2327">
                  <c:v>6.01</c:v>
                </c:pt>
                <c:pt idx="2328">
                  <c:v>6.01</c:v>
                </c:pt>
                <c:pt idx="2329">
                  <c:v>6.08</c:v>
                </c:pt>
                <c:pt idx="2330">
                  <c:v>6.4</c:v>
                </c:pt>
                <c:pt idx="2331">
                  <c:v>6.03</c:v>
                </c:pt>
                <c:pt idx="2332">
                  <c:v>6.1</c:v>
                </c:pt>
                <c:pt idx="2333">
                  <c:v>6.42</c:v>
                </c:pt>
                <c:pt idx="2334">
                  <c:v>6.2</c:v>
                </c:pt>
                <c:pt idx="2335">
                  <c:v>6.25</c:v>
                </c:pt>
                <c:pt idx="2336">
                  <c:v>6.03</c:v>
                </c:pt>
                <c:pt idx="2337">
                  <c:v>6.23</c:v>
                </c:pt>
                <c:pt idx="2338">
                  <c:v>5.74</c:v>
                </c:pt>
                <c:pt idx="2339">
                  <c:v>6.2</c:v>
                </c:pt>
                <c:pt idx="2340">
                  <c:v>6.45</c:v>
                </c:pt>
                <c:pt idx="2341">
                  <c:v>6.18</c:v>
                </c:pt>
                <c:pt idx="2342">
                  <c:v>6.18</c:v>
                </c:pt>
                <c:pt idx="2343">
                  <c:v>6.35</c:v>
                </c:pt>
                <c:pt idx="2344">
                  <c:v>6.25</c:v>
                </c:pt>
                <c:pt idx="2345">
                  <c:v>6.08</c:v>
                </c:pt>
                <c:pt idx="2346">
                  <c:v>6.1</c:v>
                </c:pt>
                <c:pt idx="2347">
                  <c:v>6.49</c:v>
                </c:pt>
                <c:pt idx="2348">
                  <c:v>6.37</c:v>
                </c:pt>
                <c:pt idx="2349">
                  <c:v>6.01</c:v>
                </c:pt>
                <c:pt idx="2350">
                  <c:v>6.2</c:v>
                </c:pt>
                <c:pt idx="2351">
                  <c:v>6.18</c:v>
                </c:pt>
                <c:pt idx="2352">
                  <c:v>6.27</c:v>
                </c:pt>
                <c:pt idx="2353">
                  <c:v>5.86</c:v>
                </c:pt>
                <c:pt idx="2354">
                  <c:v>6.37</c:v>
                </c:pt>
                <c:pt idx="2355">
                  <c:v>6.18</c:v>
                </c:pt>
                <c:pt idx="2356">
                  <c:v>6.1</c:v>
                </c:pt>
                <c:pt idx="2357">
                  <c:v>6.35</c:v>
                </c:pt>
                <c:pt idx="2358">
                  <c:v>6.3</c:v>
                </c:pt>
                <c:pt idx="2359">
                  <c:v>6.03</c:v>
                </c:pt>
                <c:pt idx="2360">
                  <c:v>6.42</c:v>
                </c:pt>
                <c:pt idx="2361">
                  <c:v>6.01</c:v>
                </c:pt>
                <c:pt idx="2362">
                  <c:v>5.71</c:v>
                </c:pt>
                <c:pt idx="2363">
                  <c:v>6.42</c:v>
                </c:pt>
                <c:pt idx="2364">
                  <c:v>6.13</c:v>
                </c:pt>
                <c:pt idx="2365">
                  <c:v>6.15</c:v>
                </c:pt>
                <c:pt idx="2366">
                  <c:v>6.3</c:v>
                </c:pt>
                <c:pt idx="2367">
                  <c:v>6.13</c:v>
                </c:pt>
                <c:pt idx="2368">
                  <c:v>6.13</c:v>
                </c:pt>
                <c:pt idx="2369">
                  <c:v>6.27</c:v>
                </c:pt>
                <c:pt idx="2370">
                  <c:v>6.2</c:v>
                </c:pt>
                <c:pt idx="2371">
                  <c:v>6.05</c:v>
                </c:pt>
                <c:pt idx="2372">
                  <c:v>6.37</c:v>
                </c:pt>
                <c:pt idx="2373">
                  <c:v>6.25</c:v>
                </c:pt>
                <c:pt idx="2374">
                  <c:v>5.93</c:v>
                </c:pt>
                <c:pt idx="2375">
                  <c:v>6.15</c:v>
                </c:pt>
                <c:pt idx="2376">
                  <c:v>6.18</c:v>
                </c:pt>
                <c:pt idx="2377">
                  <c:v>6.15</c:v>
                </c:pt>
                <c:pt idx="2378">
                  <c:v>6.4</c:v>
                </c:pt>
                <c:pt idx="2379">
                  <c:v>5.81</c:v>
                </c:pt>
                <c:pt idx="2380">
                  <c:v>6.08</c:v>
                </c:pt>
                <c:pt idx="2381">
                  <c:v>6.37</c:v>
                </c:pt>
                <c:pt idx="2382">
                  <c:v>6.3</c:v>
                </c:pt>
                <c:pt idx="2383">
                  <c:v>6.37</c:v>
                </c:pt>
                <c:pt idx="2384">
                  <c:v>5.96</c:v>
                </c:pt>
                <c:pt idx="2385">
                  <c:v>6.27</c:v>
                </c:pt>
                <c:pt idx="2386">
                  <c:v>6.18</c:v>
                </c:pt>
                <c:pt idx="2387">
                  <c:v>6.08</c:v>
                </c:pt>
                <c:pt idx="2388">
                  <c:v>5.64</c:v>
                </c:pt>
                <c:pt idx="2389">
                  <c:v>6.27</c:v>
                </c:pt>
                <c:pt idx="2390">
                  <c:v>6.18</c:v>
                </c:pt>
                <c:pt idx="2391">
                  <c:v>6.2</c:v>
                </c:pt>
                <c:pt idx="2392">
                  <c:v>6.25</c:v>
                </c:pt>
                <c:pt idx="2393">
                  <c:v>6.49</c:v>
                </c:pt>
                <c:pt idx="2394">
                  <c:v>6.1</c:v>
                </c:pt>
                <c:pt idx="2395">
                  <c:v>6.08</c:v>
                </c:pt>
                <c:pt idx="2396">
                  <c:v>5.64</c:v>
                </c:pt>
                <c:pt idx="2397">
                  <c:v>6.3</c:v>
                </c:pt>
                <c:pt idx="2398">
                  <c:v>6.1</c:v>
                </c:pt>
                <c:pt idx="2399">
                  <c:v>5.98</c:v>
                </c:pt>
                <c:pt idx="2400">
                  <c:v>6.18</c:v>
                </c:pt>
                <c:pt idx="2401">
                  <c:v>6.1</c:v>
                </c:pt>
                <c:pt idx="2402">
                  <c:v>5.62</c:v>
                </c:pt>
                <c:pt idx="2403">
                  <c:v>6.08</c:v>
                </c:pt>
                <c:pt idx="2404">
                  <c:v>6.1</c:v>
                </c:pt>
                <c:pt idx="2405">
                  <c:v>6.15</c:v>
                </c:pt>
                <c:pt idx="2406">
                  <c:v>6.13</c:v>
                </c:pt>
                <c:pt idx="2407">
                  <c:v>6.54</c:v>
                </c:pt>
                <c:pt idx="2408">
                  <c:v>6.86</c:v>
                </c:pt>
                <c:pt idx="2409">
                  <c:v>6.23</c:v>
                </c:pt>
                <c:pt idx="2410">
                  <c:v>5.91</c:v>
                </c:pt>
                <c:pt idx="2411">
                  <c:v>6.18</c:v>
                </c:pt>
                <c:pt idx="2412">
                  <c:v>5.71</c:v>
                </c:pt>
                <c:pt idx="2413">
                  <c:v>6.1</c:v>
                </c:pt>
                <c:pt idx="2414">
                  <c:v>6.25</c:v>
                </c:pt>
                <c:pt idx="2415">
                  <c:v>6.15</c:v>
                </c:pt>
                <c:pt idx="2416">
                  <c:v>6.15</c:v>
                </c:pt>
                <c:pt idx="2417">
                  <c:v>6.13</c:v>
                </c:pt>
                <c:pt idx="2418">
                  <c:v>6.27</c:v>
                </c:pt>
                <c:pt idx="2419">
                  <c:v>6.18</c:v>
                </c:pt>
                <c:pt idx="2420">
                  <c:v>6.03</c:v>
                </c:pt>
                <c:pt idx="2421">
                  <c:v>6.15</c:v>
                </c:pt>
                <c:pt idx="2422">
                  <c:v>6.45</c:v>
                </c:pt>
                <c:pt idx="2423">
                  <c:v>6.18</c:v>
                </c:pt>
                <c:pt idx="2424">
                  <c:v>5.86</c:v>
                </c:pt>
                <c:pt idx="2425">
                  <c:v>6.03</c:v>
                </c:pt>
                <c:pt idx="2426">
                  <c:v>6.25</c:v>
                </c:pt>
                <c:pt idx="2427">
                  <c:v>6.05</c:v>
                </c:pt>
                <c:pt idx="2428">
                  <c:v>6.13</c:v>
                </c:pt>
                <c:pt idx="2429">
                  <c:v>6.15</c:v>
                </c:pt>
                <c:pt idx="2430">
                  <c:v>6.23</c:v>
                </c:pt>
                <c:pt idx="2431">
                  <c:v>6.3</c:v>
                </c:pt>
                <c:pt idx="2432">
                  <c:v>6.45</c:v>
                </c:pt>
                <c:pt idx="2433">
                  <c:v>6.1</c:v>
                </c:pt>
                <c:pt idx="2434">
                  <c:v>6.25</c:v>
                </c:pt>
                <c:pt idx="2435">
                  <c:v>6.03</c:v>
                </c:pt>
                <c:pt idx="2436">
                  <c:v>6.08</c:v>
                </c:pt>
                <c:pt idx="2437">
                  <c:v>6.01</c:v>
                </c:pt>
                <c:pt idx="2438">
                  <c:v>6.3</c:v>
                </c:pt>
                <c:pt idx="2439">
                  <c:v>5.96</c:v>
                </c:pt>
                <c:pt idx="2440">
                  <c:v>6.18</c:v>
                </c:pt>
                <c:pt idx="2441">
                  <c:v>6.37</c:v>
                </c:pt>
                <c:pt idx="2442">
                  <c:v>6.2</c:v>
                </c:pt>
                <c:pt idx="2443">
                  <c:v>6.23</c:v>
                </c:pt>
                <c:pt idx="2444">
                  <c:v>6.1</c:v>
                </c:pt>
                <c:pt idx="2445">
                  <c:v>6.13</c:v>
                </c:pt>
                <c:pt idx="2446">
                  <c:v>5.98</c:v>
                </c:pt>
                <c:pt idx="2447">
                  <c:v>6.4</c:v>
                </c:pt>
                <c:pt idx="2448">
                  <c:v>6.2</c:v>
                </c:pt>
                <c:pt idx="2449">
                  <c:v>6.18</c:v>
                </c:pt>
                <c:pt idx="2450">
                  <c:v>6.88</c:v>
                </c:pt>
                <c:pt idx="2451">
                  <c:v>6.15</c:v>
                </c:pt>
                <c:pt idx="2452">
                  <c:v>6.13</c:v>
                </c:pt>
                <c:pt idx="2453">
                  <c:v>6.13</c:v>
                </c:pt>
                <c:pt idx="2454">
                  <c:v>6.45</c:v>
                </c:pt>
                <c:pt idx="2455">
                  <c:v>6.2</c:v>
                </c:pt>
                <c:pt idx="2456">
                  <c:v>6.1</c:v>
                </c:pt>
                <c:pt idx="2457">
                  <c:v>6.13</c:v>
                </c:pt>
                <c:pt idx="2458">
                  <c:v>6.1</c:v>
                </c:pt>
                <c:pt idx="2459">
                  <c:v>6.2</c:v>
                </c:pt>
                <c:pt idx="2460">
                  <c:v>6.4</c:v>
                </c:pt>
                <c:pt idx="2461">
                  <c:v>6.4</c:v>
                </c:pt>
                <c:pt idx="2462">
                  <c:v>6.49</c:v>
                </c:pt>
                <c:pt idx="2463">
                  <c:v>5.79</c:v>
                </c:pt>
                <c:pt idx="2464">
                  <c:v>6.01</c:v>
                </c:pt>
                <c:pt idx="2465">
                  <c:v>6.01</c:v>
                </c:pt>
                <c:pt idx="2466">
                  <c:v>5.98</c:v>
                </c:pt>
                <c:pt idx="2467">
                  <c:v>6.13</c:v>
                </c:pt>
                <c:pt idx="2468">
                  <c:v>6.08</c:v>
                </c:pt>
                <c:pt idx="2469">
                  <c:v>6.18</c:v>
                </c:pt>
                <c:pt idx="2470">
                  <c:v>6.23</c:v>
                </c:pt>
                <c:pt idx="2471">
                  <c:v>6.1</c:v>
                </c:pt>
                <c:pt idx="2472">
                  <c:v>6.25</c:v>
                </c:pt>
                <c:pt idx="2473">
                  <c:v>6.23</c:v>
                </c:pt>
                <c:pt idx="2474">
                  <c:v>6.13</c:v>
                </c:pt>
                <c:pt idx="2475">
                  <c:v>5.74</c:v>
                </c:pt>
                <c:pt idx="2476">
                  <c:v>6.08</c:v>
                </c:pt>
                <c:pt idx="2477">
                  <c:v>6.2</c:v>
                </c:pt>
                <c:pt idx="2478">
                  <c:v>6.1</c:v>
                </c:pt>
                <c:pt idx="2479">
                  <c:v>6.18</c:v>
                </c:pt>
                <c:pt idx="2480">
                  <c:v>6.2</c:v>
                </c:pt>
                <c:pt idx="2481">
                  <c:v>6.2</c:v>
                </c:pt>
                <c:pt idx="2482">
                  <c:v>6.4</c:v>
                </c:pt>
                <c:pt idx="2483">
                  <c:v>6.08</c:v>
                </c:pt>
                <c:pt idx="2484">
                  <c:v>6.2</c:v>
                </c:pt>
                <c:pt idx="2485">
                  <c:v>6.13</c:v>
                </c:pt>
                <c:pt idx="2486">
                  <c:v>6.25</c:v>
                </c:pt>
                <c:pt idx="2487">
                  <c:v>6.23</c:v>
                </c:pt>
                <c:pt idx="2488">
                  <c:v>6.05</c:v>
                </c:pt>
                <c:pt idx="2489">
                  <c:v>6.42</c:v>
                </c:pt>
                <c:pt idx="2490">
                  <c:v>6.3</c:v>
                </c:pt>
                <c:pt idx="2491">
                  <c:v>6.25</c:v>
                </c:pt>
                <c:pt idx="2492">
                  <c:v>6.08</c:v>
                </c:pt>
                <c:pt idx="2493">
                  <c:v>6.18</c:v>
                </c:pt>
                <c:pt idx="2494">
                  <c:v>6.2</c:v>
                </c:pt>
                <c:pt idx="2495">
                  <c:v>6.35</c:v>
                </c:pt>
                <c:pt idx="2496">
                  <c:v>6.35</c:v>
                </c:pt>
                <c:pt idx="2497">
                  <c:v>6.15</c:v>
                </c:pt>
                <c:pt idx="2498">
                  <c:v>6.03</c:v>
                </c:pt>
                <c:pt idx="2499">
                  <c:v>6.54</c:v>
                </c:pt>
                <c:pt idx="2500">
                  <c:v>6.15</c:v>
                </c:pt>
                <c:pt idx="2501">
                  <c:v>6.18</c:v>
                </c:pt>
                <c:pt idx="2502">
                  <c:v>6.1</c:v>
                </c:pt>
                <c:pt idx="2503">
                  <c:v>6.05</c:v>
                </c:pt>
                <c:pt idx="2504">
                  <c:v>6.54</c:v>
                </c:pt>
                <c:pt idx="2505">
                  <c:v>6.35</c:v>
                </c:pt>
                <c:pt idx="2506">
                  <c:v>5.88</c:v>
                </c:pt>
                <c:pt idx="2507">
                  <c:v>6.18</c:v>
                </c:pt>
                <c:pt idx="2508">
                  <c:v>6.01</c:v>
                </c:pt>
                <c:pt idx="2509">
                  <c:v>6.15</c:v>
                </c:pt>
                <c:pt idx="2510">
                  <c:v>5.81</c:v>
                </c:pt>
                <c:pt idx="2511">
                  <c:v>6.18</c:v>
                </c:pt>
                <c:pt idx="2512">
                  <c:v>6.32</c:v>
                </c:pt>
                <c:pt idx="2513">
                  <c:v>6.15</c:v>
                </c:pt>
                <c:pt idx="2514">
                  <c:v>6.03</c:v>
                </c:pt>
                <c:pt idx="2515">
                  <c:v>6.52</c:v>
                </c:pt>
                <c:pt idx="2516">
                  <c:v>6.01</c:v>
                </c:pt>
                <c:pt idx="2517">
                  <c:v>6.2</c:v>
                </c:pt>
                <c:pt idx="2518">
                  <c:v>6.1</c:v>
                </c:pt>
                <c:pt idx="2519">
                  <c:v>5.62</c:v>
                </c:pt>
                <c:pt idx="2520">
                  <c:v>6.3</c:v>
                </c:pt>
                <c:pt idx="2521">
                  <c:v>6.37</c:v>
                </c:pt>
                <c:pt idx="2522">
                  <c:v>6.4</c:v>
                </c:pt>
                <c:pt idx="2523">
                  <c:v>6.15</c:v>
                </c:pt>
                <c:pt idx="2524">
                  <c:v>6.18</c:v>
                </c:pt>
                <c:pt idx="2525">
                  <c:v>6.08</c:v>
                </c:pt>
                <c:pt idx="2526">
                  <c:v>6.27</c:v>
                </c:pt>
                <c:pt idx="2527">
                  <c:v>6.18</c:v>
                </c:pt>
                <c:pt idx="2528">
                  <c:v>6.15</c:v>
                </c:pt>
                <c:pt idx="2529">
                  <c:v>6.1</c:v>
                </c:pt>
                <c:pt idx="2530">
                  <c:v>6.18</c:v>
                </c:pt>
                <c:pt idx="2531">
                  <c:v>6.27</c:v>
                </c:pt>
                <c:pt idx="2532">
                  <c:v>6.18</c:v>
                </c:pt>
                <c:pt idx="2533">
                  <c:v>6.54</c:v>
                </c:pt>
                <c:pt idx="2534">
                  <c:v>6.2</c:v>
                </c:pt>
                <c:pt idx="2535">
                  <c:v>5.74</c:v>
                </c:pt>
                <c:pt idx="2536">
                  <c:v>6.3</c:v>
                </c:pt>
                <c:pt idx="2537">
                  <c:v>5.66</c:v>
                </c:pt>
                <c:pt idx="2538">
                  <c:v>6.03</c:v>
                </c:pt>
                <c:pt idx="2539">
                  <c:v>6.08</c:v>
                </c:pt>
                <c:pt idx="2540">
                  <c:v>6.18</c:v>
                </c:pt>
                <c:pt idx="2541">
                  <c:v>6.08</c:v>
                </c:pt>
                <c:pt idx="2542">
                  <c:v>6.18</c:v>
                </c:pt>
                <c:pt idx="2543">
                  <c:v>6.08</c:v>
                </c:pt>
                <c:pt idx="2544">
                  <c:v>5.88</c:v>
                </c:pt>
                <c:pt idx="2545">
                  <c:v>6.2</c:v>
                </c:pt>
                <c:pt idx="2546">
                  <c:v>6.35</c:v>
                </c:pt>
                <c:pt idx="2547">
                  <c:v>6.13</c:v>
                </c:pt>
                <c:pt idx="2548">
                  <c:v>6.76</c:v>
                </c:pt>
                <c:pt idx="2549">
                  <c:v>6.18</c:v>
                </c:pt>
                <c:pt idx="2550">
                  <c:v>6.37</c:v>
                </c:pt>
                <c:pt idx="2551">
                  <c:v>5.88</c:v>
                </c:pt>
                <c:pt idx="2552">
                  <c:v>6.42</c:v>
                </c:pt>
                <c:pt idx="2553">
                  <c:v>5.98</c:v>
                </c:pt>
                <c:pt idx="2554">
                  <c:v>6.03</c:v>
                </c:pt>
                <c:pt idx="2555">
                  <c:v>6.42</c:v>
                </c:pt>
                <c:pt idx="2556">
                  <c:v>6.45</c:v>
                </c:pt>
                <c:pt idx="2557">
                  <c:v>6.18</c:v>
                </c:pt>
                <c:pt idx="2558">
                  <c:v>6.23</c:v>
                </c:pt>
                <c:pt idx="2559">
                  <c:v>6.13</c:v>
                </c:pt>
                <c:pt idx="2560">
                  <c:v>6.15</c:v>
                </c:pt>
                <c:pt idx="2561">
                  <c:v>6.03</c:v>
                </c:pt>
                <c:pt idx="2562">
                  <c:v>6.13</c:v>
                </c:pt>
                <c:pt idx="2563">
                  <c:v>5.69</c:v>
                </c:pt>
                <c:pt idx="2564">
                  <c:v>6.18</c:v>
                </c:pt>
                <c:pt idx="2565">
                  <c:v>6.27</c:v>
                </c:pt>
                <c:pt idx="2566">
                  <c:v>6.4</c:v>
                </c:pt>
                <c:pt idx="2567">
                  <c:v>6.45</c:v>
                </c:pt>
                <c:pt idx="2568">
                  <c:v>6.13</c:v>
                </c:pt>
                <c:pt idx="2569">
                  <c:v>6.15</c:v>
                </c:pt>
                <c:pt idx="2570">
                  <c:v>6.3</c:v>
                </c:pt>
                <c:pt idx="2571">
                  <c:v>6.2</c:v>
                </c:pt>
                <c:pt idx="2572">
                  <c:v>6.32</c:v>
                </c:pt>
                <c:pt idx="2573">
                  <c:v>6.15</c:v>
                </c:pt>
                <c:pt idx="2574">
                  <c:v>6.25</c:v>
                </c:pt>
                <c:pt idx="2575">
                  <c:v>6.1</c:v>
                </c:pt>
                <c:pt idx="2576">
                  <c:v>6.27</c:v>
                </c:pt>
                <c:pt idx="2577">
                  <c:v>6.18</c:v>
                </c:pt>
                <c:pt idx="2578">
                  <c:v>6.18</c:v>
                </c:pt>
                <c:pt idx="2579">
                  <c:v>6.05</c:v>
                </c:pt>
                <c:pt idx="2580">
                  <c:v>6.27</c:v>
                </c:pt>
                <c:pt idx="2581">
                  <c:v>6.27</c:v>
                </c:pt>
                <c:pt idx="2582">
                  <c:v>5.79</c:v>
                </c:pt>
                <c:pt idx="2583">
                  <c:v>6.18</c:v>
                </c:pt>
                <c:pt idx="2584">
                  <c:v>6.3</c:v>
                </c:pt>
                <c:pt idx="2585">
                  <c:v>6.13</c:v>
                </c:pt>
                <c:pt idx="2586">
                  <c:v>6.03</c:v>
                </c:pt>
                <c:pt idx="2587">
                  <c:v>6.27</c:v>
                </c:pt>
                <c:pt idx="2588">
                  <c:v>6.25</c:v>
                </c:pt>
                <c:pt idx="2589">
                  <c:v>6.13</c:v>
                </c:pt>
                <c:pt idx="2590">
                  <c:v>6.37</c:v>
                </c:pt>
                <c:pt idx="2591">
                  <c:v>6.47</c:v>
                </c:pt>
                <c:pt idx="2592">
                  <c:v>6.3</c:v>
                </c:pt>
                <c:pt idx="2593">
                  <c:v>6.23</c:v>
                </c:pt>
                <c:pt idx="2594">
                  <c:v>6.05</c:v>
                </c:pt>
                <c:pt idx="2595">
                  <c:v>6.25</c:v>
                </c:pt>
                <c:pt idx="2596">
                  <c:v>6.32</c:v>
                </c:pt>
                <c:pt idx="2597">
                  <c:v>6.18</c:v>
                </c:pt>
                <c:pt idx="2598">
                  <c:v>6.37</c:v>
                </c:pt>
                <c:pt idx="2599">
                  <c:v>6.01</c:v>
                </c:pt>
                <c:pt idx="2600">
                  <c:v>6.08</c:v>
                </c:pt>
                <c:pt idx="2601">
                  <c:v>6.25</c:v>
                </c:pt>
                <c:pt idx="2602">
                  <c:v>6.2</c:v>
                </c:pt>
                <c:pt idx="2603">
                  <c:v>6.18</c:v>
                </c:pt>
                <c:pt idx="2604">
                  <c:v>6.4</c:v>
                </c:pt>
                <c:pt idx="2605">
                  <c:v>6.08</c:v>
                </c:pt>
                <c:pt idx="2606">
                  <c:v>6.2</c:v>
                </c:pt>
                <c:pt idx="2607">
                  <c:v>5.83</c:v>
                </c:pt>
                <c:pt idx="2608">
                  <c:v>6.05</c:v>
                </c:pt>
                <c:pt idx="2609">
                  <c:v>6.23</c:v>
                </c:pt>
                <c:pt idx="2610">
                  <c:v>6.25</c:v>
                </c:pt>
                <c:pt idx="2611">
                  <c:v>6.4</c:v>
                </c:pt>
                <c:pt idx="2612">
                  <c:v>6.25</c:v>
                </c:pt>
                <c:pt idx="2613">
                  <c:v>5.81</c:v>
                </c:pt>
                <c:pt idx="2614">
                  <c:v>6.32</c:v>
                </c:pt>
                <c:pt idx="2615">
                  <c:v>6.47</c:v>
                </c:pt>
                <c:pt idx="2616">
                  <c:v>6.25</c:v>
                </c:pt>
                <c:pt idx="2617">
                  <c:v>5.88</c:v>
                </c:pt>
                <c:pt idx="2618">
                  <c:v>5.74</c:v>
                </c:pt>
                <c:pt idx="2619">
                  <c:v>6.18</c:v>
                </c:pt>
                <c:pt idx="2620">
                  <c:v>5.81</c:v>
                </c:pt>
                <c:pt idx="2621">
                  <c:v>6.25</c:v>
                </c:pt>
                <c:pt idx="2622">
                  <c:v>6.3</c:v>
                </c:pt>
                <c:pt idx="2623">
                  <c:v>6.1</c:v>
                </c:pt>
                <c:pt idx="2624">
                  <c:v>6.23</c:v>
                </c:pt>
                <c:pt idx="2625">
                  <c:v>6.03</c:v>
                </c:pt>
                <c:pt idx="2626">
                  <c:v>6.37</c:v>
                </c:pt>
                <c:pt idx="2627">
                  <c:v>6.4</c:v>
                </c:pt>
                <c:pt idx="2628">
                  <c:v>6.13</c:v>
                </c:pt>
                <c:pt idx="2629">
                  <c:v>6.37</c:v>
                </c:pt>
                <c:pt idx="2630">
                  <c:v>6.84</c:v>
                </c:pt>
                <c:pt idx="2631">
                  <c:v>6.18</c:v>
                </c:pt>
                <c:pt idx="2632">
                  <c:v>6.01</c:v>
                </c:pt>
                <c:pt idx="2633">
                  <c:v>6.1</c:v>
                </c:pt>
                <c:pt idx="2634">
                  <c:v>6.25</c:v>
                </c:pt>
                <c:pt idx="2635">
                  <c:v>6.25</c:v>
                </c:pt>
                <c:pt idx="2636">
                  <c:v>6.2</c:v>
                </c:pt>
                <c:pt idx="2637">
                  <c:v>5.71</c:v>
                </c:pt>
                <c:pt idx="2638">
                  <c:v>6.03</c:v>
                </c:pt>
                <c:pt idx="2639">
                  <c:v>6.32</c:v>
                </c:pt>
                <c:pt idx="2640">
                  <c:v>6.35</c:v>
                </c:pt>
                <c:pt idx="2641">
                  <c:v>6.23</c:v>
                </c:pt>
                <c:pt idx="2642">
                  <c:v>6.15</c:v>
                </c:pt>
                <c:pt idx="2643">
                  <c:v>6.1</c:v>
                </c:pt>
                <c:pt idx="2644">
                  <c:v>6.32</c:v>
                </c:pt>
                <c:pt idx="2645">
                  <c:v>6.52</c:v>
                </c:pt>
                <c:pt idx="2646">
                  <c:v>5.71</c:v>
                </c:pt>
                <c:pt idx="2647">
                  <c:v>5.86</c:v>
                </c:pt>
                <c:pt idx="2648">
                  <c:v>6.1</c:v>
                </c:pt>
                <c:pt idx="2649">
                  <c:v>5.76</c:v>
                </c:pt>
                <c:pt idx="2650">
                  <c:v>6.15</c:v>
                </c:pt>
                <c:pt idx="2651">
                  <c:v>6.81</c:v>
                </c:pt>
                <c:pt idx="2652">
                  <c:v>6.45</c:v>
                </c:pt>
                <c:pt idx="2653">
                  <c:v>6.03</c:v>
                </c:pt>
                <c:pt idx="2654">
                  <c:v>6.15</c:v>
                </c:pt>
                <c:pt idx="2655">
                  <c:v>6.13</c:v>
                </c:pt>
                <c:pt idx="2656">
                  <c:v>6.37</c:v>
                </c:pt>
                <c:pt idx="2657">
                  <c:v>6.15</c:v>
                </c:pt>
                <c:pt idx="2658">
                  <c:v>6.27</c:v>
                </c:pt>
                <c:pt idx="2659">
                  <c:v>6.98</c:v>
                </c:pt>
                <c:pt idx="2660">
                  <c:v>5.86</c:v>
                </c:pt>
                <c:pt idx="2661">
                  <c:v>6.13</c:v>
                </c:pt>
                <c:pt idx="2662">
                  <c:v>6.13</c:v>
                </c:pt>
                <c:pt idx="2663">
                  <c:v>6.27</c:v>
                </c:pt>
                <c:pt idx="2664">
                  <c:v>6.3</c:v>
                </c:pt>
                <c:pt idx="2665">
                  <c:v>6.1</c:v>
                </c:pt>
                <c:pt idx="2666">
                  <c:v>6.32</c:v>
                </c:pt>
                <c:pt idx="2667">
                  <c:v>6.15</c:v>
                </c:pt>
                <c:pt idx="2668">
                  <c:v>6.32</c:v>
                </c:pt>
                <c:pt idx="2669">
                  <c:v>6.2</c:v>
                </c:pt>
                <c:pt idx="2670">
                  <c:v>6.27</c:v>
                </c:pt>
                <c:pt idx="2671">
                  <c:v>6.27</c:v>
                </c:pt>
                <c:pt idx="2672">
                  <c:v>6.27</c:v>
                </c:pt>
                <c:pt idx="2673">
                  <c:v>6.49</c:v>
                </c:pt>
                <c:pt idx="2674">
                  <c:v>6.05</c:v>
                </c:pt>
                <c:pt idx="2675">
                  <c:v>6.18</c:v>
                </c:pt>
                <c:pt idx="2676">
                  <c:v>6.27</c:v>
                </c:pt>
                <c:pt idx="2677">
                  <c:v>6.35</c:v>
                </c:pt>
                <c:pt idx="2678">
                  <c:v>6.01</c:v>
                </c:pt>
                <c:pt idx="2679">
                  <c:v>6.35</c:v>
                </c:pt>
                <c:pt idx="2680">
                  <c:v>5.69</c:v>
                </c:pt>
                <c:pt idx="2681">
                  <c:v>6.15</c:v>
                </c:pt>
                <c:pt idx="2682">
                  <c:v>6.25</c:v>
                </c:pt>
                <c:pt idx="2683">
                  <c:v>6.1</c:v>
                </c:pt>
                <c:pt idx="2684">
                  <c:v>5.66</c:v>
                </c:pt>
                <c:pt idx="2685">
                  <c:v>6.1</c:v>
                </c:pt>
                <c:pt idx="2686">
                  <c:v>6.88</c:v>
                </c:pt>
                <c:pt idx="2687">
                  <c:v>6.4</c:v>
                </c:pt>
                <c:pt idx="2688">
                  <c:v>6.45</c:v>
                </c:pt>
                <c:pt idx="2689">
                  <c:v>6.15</c:v>
                </c:pt>
                <c:pt idx="2690">
                  <c:v>6.08</c:v>
                </c:pt>
                <c:pt idx="2691">
                  <c:v>6.4</c:v>
                </c:pt>
                <c:pt idx="2692">
                  <c:v>6.15</c:v>
                </c:pt>
                <c:pt idx="2693">
                  <c:v>6.03</c:v>
                </c:pt>
                <c:pt idx="2694">
                  <c:v>6.54</c:v>
                </c:pt>
                <c:pt idx="2695">
                  <c:v>6.27</c:v>
                </c:pt>
                <c:pt idx="2696">
                  <c:v>6.03</c:v>
                </c:pt>
                <c:pt idx="2697">
                  <c:v>6.35</c:v>
                </c:pt>
                <c:pt idx="2698">
                  <c:v>6.25</c:v>
                </c:pt>
                <c:pt idx="2699">
                  <c:v>6.2</c:v>
                </c:pt>
                <c:pt idx="2700">
                  <c:v>6.27</c:v>
                </c:pt>
                <c:pt idx="2701">
                  <c:v>6.13</c:v>
                </c:pt>
                <c:pt idx="2702">
                  <c:v>5.91</c:v>
                </c:pt>
                <c:pt idx="2703">
                  <c:v>6.18</c:v>
                </c:pt>
                <c:pt idx="2704">
                  <c:v>6.27</c:v>
                </c:pt>
                <c:pt idx="2705">
                  <c:v>6.45</c:v>
                </c:pt>
                <c:pt idx="2706">
                  <c:v>6.13</c:v>
                </c:pt>
                <c:pt idx="2707">
                  <c:v>6.32</c:v>
                </c:pt>
                <c:pt idx="2708">
                  <c:v>6.25</c:v>
                </c:pt>
                <c:pt idx="2709">
                  <c:v>6.15</c:v>
                </c:pt>
                <c:pt idx="2710">
                  <c:v>6.15</c:v>
                </c:pt>
                <c:pt idx="2711">
                  <c:v>6.25</c:v>
                </c:pt>
                <c:pt idx="2712">
                  <c:v>5.81</c:v>
                </c:pt>
                <c:pt idx="2713">
                  <c:v>6.15</c:v>
                </c:pt>
                <c:pt idx="2714">
                  <c:v>6.37</c:v>
                </c:pt>
                <c:pt idx="2715">
                  <c:v>6.27</c:v>
                </c:pt>
                <c:pt idx="2716">
                  <c:v>6.32</c:v>
                </c:pt>
                <c:pt idx="2717">
                  <c:v>6.35</c:v>
                </c:pt>
                <c:pt idx="2718">
                  <c:v>6.05</c:v>
                </c:pt>
                <c:pt idx="2719">
                  <c:v>6.25</c:v>
                </c:pt>
                <c:pt idx="2720">
                  <c:v>6.37</c:v>
                </c:pt>
                <c:pt idx="2721">
                  <c:v>6.35</c:v>
                </c:pt>
                <c:pt idx="2722">
                  <c:v>6.03</c:v>
                </c:pt>
                <c:pt idx="2723">
                  <c:v>6.18</c:v>
                </c:pt>
                <c:pt idx="2724">
                  <c:v>6.4</c:v>
                </c:pt>
                <c:pt idx="2725">
                  <c:v>6.08</c:v>
                </c:pt>
                <c:pt idx="2726">
                  <c:v>6.27</c:v>
                </c:pt>
                <c:pt idx="2727">
                  <c:v>6.2</c:v>
                </c:pt>
                <c:pt idx="2728">
                  <c:v>6.15</c:v>
                </c:pt>
                <c:pt idx="2729">
                  <c:v>6.3</c:v>
                </c:pt>
                <c:pt idx="2730">
                  <c:v>6.23</c:v>
                </c:pt>
                <c:pt idx="2731">
                  <c:v>5.91</c:v>
                </c:pt>
                <c:pt idx="2732">
                  <c:v>6.03</c:v>
                </c:pt>
                <c:pt idx="2733">
                  <c:v>5.83</c:v>
                </c:pt>
                <c:pt idx="2734">
                  <c:v>6.35</c:v>
                </c:pt>
                <c:pt idx="2735">
                  <c:v>5.81</c:v>
                </c:pt>
                <c:pt idx="2736">
                  <c:v>6.18</c:v>
                </c:pt>
                <c:pt idx="2737">
                  <c:v>6.13</c:v>
                </c:pt>
                <c:pt idx="2738">
                  <c:v>6.08</c:v>
                </c:pt>
                <c:pt idx="2739">
                  <c:v>5.88</c:v>
                </c:pt>
                <c:pt idx="2740">
                  <c:v>6.01</c:v>
                </c:pt>
                <c:pt idx="2741">
                  <c:v>6.23</c:v>
                </c:pt>
                <c:pt idx="2742">
                  <c:v>6.18</c:v>
                </c:pt>
                <c:pt idx="2743">
                  <c:v>6.23</c:v>
                </c:pt>
                <c:pt idx="2744">
                  <c:v>6.35</c:v>
                </c:pt>
                <c:pt idx="2745">
                  <c:v>6.4</c:v>
                </c:pt>
                <c:pt idx="2746">
                  <c:v>5.98</c:v>
                </c:pt>
                <c:pt idx="2747">
                  <c:v>6.2</c:v>
                </c:pt>
                <c:pt idx="2748">
                  <c:v>6.1</c:v>
                </c:pt>
                <c:pt idx="2749">
                  <c:v>5.96</c:v>
                </c:pt>
                <c:pt idx="2750">
                  <c:v>6.15</c:v>
                </c:pt>
                <c:pt idx="2751">
                  <c:v>6.1</c:v>
                </c:pt>
                <c:pt idx="2752">
                  <c:v>6.27</c:v>
                </c:pt>
                <c:pt idx="2753">
                  <c:v>6.35</c:v>
                </c:pt>
                <c:pt idx="2754">
                  <c:v>6.2</c:v>
                </c:pt>
                <c:pt idx="2755">
                  <c:v>6.2</c:v>
                </c:pt>
                <c:pt idx="2756">
                  <c:v>5.83</c:v>
                </c:pt>
                <c:pt idx="2757">
                  <c:v>6.47</c:v>
                </c:pt>
                <c:pt idx="2758">
                  <c:v>6.52</c:v>
                </c:pt>
                <c:pt idx="2759">
                  <c:v>6.25</c:v>
                </c:pt>
                <c:pt idx="2760">
                  <c:v>6.35</c:v>
                </c:pt>
                <c:pt idx="2761">
                  <c:v>6.2</c:v>
                </c:pt>
                <c:pt idx="2762">
                  <c:v>6.15</c:v>
                </c:pt>
                <c:pt idx="2763">
                  <c:v>6.35</c:v>
                </c:pt>
                <c:pt idx="2764">
                  <c:v>6.25</c:v>
                </c:pt>
                <c:pt idx="2765">
                  <c:v>6.08</c:v>
                </c:pt>
                <c:pt idx="2766">
                  <c:v>6.1</c:v>
                </c:pt>
                <c:pt idx="2767">
                  <c:v>6.03</c:v>
                </c:pt>
                <c:pt idx="2768">
                  <c:v>6.1</c:v>
                </c:pt>
                <c:pt idx="2769">
                  <c:v>6.08</c:v>
                </c:pt>
                <c:pt idx="2770">
                  <c:v>6.23</c:v>
                </c:pt>
                <c:pt idx="2771">
                  <c:v>6.47</c:v>
                </c:pt>
                <c:pt idx="2772">
                  <c:v>5.83</c:v>
                </c:pt>
                <c:pt idx="2773">
                  <c:v>6.1</c:v>
                </c:pt>
                <c:pt idx="2774">
                  <c:v>6.03</c:v>
                </c:pt>
                <c:pt idx="2775">
                  <c:v>6.08</c:v>
                </c:pt>
                <c:pt idx="2776">
                  <c:v>6.23</c:v>
                </c:pt>
                <c:pt idx="2777">
                  <c:v>6.01</c:v>
                </c:pt>
                <c:pt idx="2778">
                  <c:v>5.88</c:v>
                </c:pt>
                <c:pt idx="2779">
                  <c:v>6.45</c:v>
                </c:pt>
                <c:pt idx="2780">
                  <c:v>6.35</c:v>
                </c:pt>
                <c:pt idx="2781">
                  <c:v>6.18</c:v>
                </c:pt>
                <c:pt idx="2782">
                  <c:v>6.88</c:v>
                </c:pt>
                <c:pt idx="2783">
                  <c:v>6.18</c:v>
                </c:pt>
                <c:pt idx="2784">
                  <c:v>6.37</c:v>
                </c:pt>
                <c:pt idx="2785">
                  <c:v>6.18</c:v>
                </c:pt>
                <c:pt idx="2786">
                  <c:v>6.03</c:v>
                </c:pt>
                <c:pt idx="2787">
                  <c:v>6.25</c:v>
                </c:pt>
                <c:pt idx="2788">
                  <c:v>6.27</c:v>
                </c:pt>
                <c:pt idx="2789">
                  <c:v>6.01</c:v>
                </c:pt>
                <c:pt idx="2790">
                  <c:v>6.2</c:v>
                </c:pt>
                <c:pt idx="2791">
                  <c:v>6.15</c:v>
                </c:pt>
                <c:pt idx="2792">
                  <c:v>6.18</c:v>
                </c:pt>
                <c:pt idx="2793">
                  <c:v>6.15</c:v>
                </c:pt>
                <c:pt idx="2794">
                  <c:v>6.05</c:v>
                </c:pt>
                <c:pt idx="2795">
                  <c:v>6.37</c:v>
                </c:pt>
                <c:pt idx="2796">
                  <c:v>6.42</c:v>
                </c:pt>
                <c:pt idx="2797">
                  <c:v>6.3</c:v>
                </c:pt>
                <c:pt idx="2798">
                  <c:v>5.96</c:v>
                </c:pt>
                <c:pt idx="2799">
                  <c:v>6.15</c:v>
                </c:pt>
                <c:pt idx="2800">
                  <c:v>5.93</c:v>
                </c:pt>
                <c:pt idx="2801">
                  <c:v>6.18</c:v>
                </c:pt>
                <c:pt idx="2802">
                  <c:v>5.98</c:v>
                </c:pt>
                <c:pt idx="2803">
                  <c:v>6.15</c:v>
                </c:pt>
                <c:pt idx="2804">
                  <c:v>6.03</c:v>
                </c:pt>
                <c:pt idx="2805">
                  <c:v>6.13</c:v>
                </c:pt>
                <c:pt idx="2806">
                  <c:v>6.15</c:v>
                </c:pt>
                <c:pt idx="2807">
                  <c:v>6.32</c:v>
                </c:pt>
                <c:pt idx="2808">
                  <c:v>6.18</c:v>
                </c:pt>
                <c:pt idx="2809">
                  <c:v>5.96</c:v>
                </c:pt>
                <c:pt idx="2810">
                  <c:v>6.01</c:v>
                </c:pt>
                <c:pt idx="2811">
                  <c:v>6.01</c:v>
                </c:pt>
                <c:pt idx="2812">
                  <c:v>6.05</c:v>
                </c:pt>
                <c:pt idx="2813">
                  <c:v>6.25</c:v>
                </c:pt>
                <c:pt idx="2814">
                  <c:v>6.15</c:v>
                </c:pt>
                <c:pt idx="2815">
                  <c:v>6.13</c:v>
                </c:pt>
                <c:pt idx="2816">
                  <c:v>6.15</c:v>
                </c:pt>
                <c:pt idx="2817">
                  <c:v>6.25</c:v>
                </c:pt>
                <c:pt idx="2818">
                  <c:v>5.88</c:v>
                </c:pt>
                <c:pt idx="2819">
                  <c:v>6.27</c:v>
                </c:pt>
                <c:pt idx="2820">
                  <c:v>6.15</c:v>
                </c:pt>
                <c:pt idx="2821">
                  <c:v>5.98</c:v>
                </c:pt>
                <c:pt idx="2822">
                  <c:v>6.18</c:v>
                </c:pt>
                <c:pt idx="2823">
                  <c:v>6.2</c:v>
                </c:pt>
                <c:pt idx="2824">
                  <c:v>6.4</c:v>
                </c:pt>
                <c:pt idx="2825">
                  <c:v>6.4</c:v>
                </c:pt>
                <c:pt idx="2826">
                  <c:v>6.13</c:v>
                </c:pt>
                <c:pt idx="2827">
                  <c:v>6.18</c:v>
                </c:pt>
                <c:pt idx="2828">
                  <c:v>6.08</c:v>
                </c:pt>
                <c:pt idx="2829">
                  <c:v>6.03</c:v>
                </c:pt>
                <c:pt idx="2830">
                  <c:v>6.13</c:v>
                </c:pt>
                <c:pt idx="2831">
                  <c:v>6.42</c:v>
                </c:pt>
                <c:pt idx="2832">
                  <c:v>6.32</c:v>
                </c:pt>
                <c:pt idx="2833">
                  <c:v>6.27</c:v>
                </c:pt>
                <c:pt idx="2834">
                  <c:v>6.23</c:v>
                </c:pt>
                <c:pt idx="2835">
                  <c:v>6.13</c:v>
                </c:pt>
                <c:pt idx="2836">
                  <c:v>6.08</c:v>
                </c:pt>
                <c:pt idx="2837">
                  <c:v>6.13</c:v>
                </c:pt>
                <c:pt idx="2838">
                  <c:v>6.37</c:v>
                </c:pt>
                <c:pt idx="2839">
                  <c:v>5.98</c:v>
                </c:pt>
                <c:pt idx="2840">
                  <c:v>6.25</c:v>
                </c:pt>
                <c:pt idx="2841">
                  <c:v>6.25</c:v>
                </c:pt>
                <c:pt idx="2842">
                  <c:v>6.52</c:v>
                </c:pt>
                <c:pt idx="2843">
                  <c:v>6.25</c:v>
                </c:pt>
                <c:pt idx="2844">
                  <c:v>6.47</c:v>
                </c:pt>
                <c:pt idx="2845">
                  <c:v>6.49</c:v>
                </c:pt>
                <c:pt idx="2846">
                  <c:v>6.49</c:v>
                </c:pt>
                <c:pt idx="2847">
                  <c:v>5.76</c:v>
                </c:pt>
                <c:pt idx="2848">
                  <c:v>5.64</c:v>
                </c:pt>
                <c:pt idx="2849">
                  <c:v>5.69</c:v>
                </c:pt>
                <c:pt idx="2850">
                  <c:v>6.49</c:v>
                </c:pt>
                <c:pt idx="2851">
                  <c:v>5.71</c:v>
                </c:pt>
                <c:pt idx="2852">
                  <c:v>6.2</c:v>
                </c:pt>
                <c:pt idx="2853">
                  <c:v>6.37</c:v>
                </c:pt>
                <c:pt idx="2854">
                  <c:v>6.2</c:v>
                </c:pt>
                <c:pt idx="2855">
                  <c:v>6.03</c:v>
                </c:pt>
                <c:pt idx="2856">
                  <c:v>6.18</c:v>
                </c:pt>
                <c:pt idx="2857">
                  <c:v>6.23</c:v>
                </c:pt>
                <c:pt idx="2858">
                  <c:v>6.13</c:v>
                </c:pt>
                <c:pt idx="2859">
                  <c:v>6.2</c:v>
                </c:pt>
                <c:pt idx="2860">
                  <c:v>6.37</c:v>
                </c:pt>
                <c:pt idx="2861">
                  <c:v>6.23</c:v>
                </c:pt>
                <c:pt idx="2862">
                  <c:v>5.91</c:v>
                </c:pt>
                <c:pt idx="2863">
                  <c:v>7.01</c:v>
                </c:pt>
                <c:pt idx="2864">
                  <c:v>6.08</c:v>
                </c:pt>
                <c:pt idx="2865">
                  <c:v>6.2</c:v>
                </c:pt>
                <c:pt idx="2866">
                  <c:v>6.15</c:v>
                </c:pt>
                <c:pt idx="2867">
                  <c:v>6.18</c:v>
                </c:pt>
                <c:pt idx="2868">
                  <c:v>6.27</c:v>
                </c:pt>
                <c:pt idx="2869">
                  <c:v>6.18</c:v>
                </c:pt>
                <c:pt idx="2870">
                  <c:v>6.1</c:v>
                </c:pt>
                <c:pt idx="2871">
                  <c:v>6.1</c:v>
                </c:pt>
                <c:pt idx="2872">
                  <c:v>6.23</c:v>
                </c:pt>
                <c:pt idx="2873">
                  <c:v>6.18</c:v>
                </c:pt>
                <c:pt idx="2874">
                  <c:v>6.15</c:v>
                </c:pt>
                <c:pt idx="2875">
                  <c:v>6.25</c:v>
                </c:pt>
                <c:pt idx="2876">
                  <c:v>6.18</c:v>
                </c:pt>
                <c:pt idx="2877">
                  <c:v>5.93</c:v>
                </c:pt>
                <c:pt idx="2878">
                  <c:v>6.03</c:v>
                </c:pt>
                <c:pt idx="2879">
                  <c:v>6.37</c:v>
                </c:pt>
                <c:pt idx="2880">
                  <c:v>6.15</c:v>
                </c:pt>
                <c:pt idx="2881">
                  <c:v>6.35</c:v>
                </c:pt>
                <c:pt idx="2882">
                  <c:v>6.15</c:v>
                </c:pt>
                <c:pt idx="2883">
                  <c:v>6.18</c:v>
                </c:pt>
                <c:pt idx="2884">
                  <c:v>5.74</c:v>
                </c:pt>
                <c:pt idx="2885">
                  <c:v>6.23</c:v>
                </c:pt>
                <c:pt idx="2886">
                  <c:v>6.15</c:v>
                </c:pt>
                <c:pt idx="2887">
                  <c:v>6.13</c:v>
                </c:pt>
                <c:pt idx="2888">
                  <c:v>6.2</c:v>
                </c:pt>
                <c:pt idx="2889">
                  <c:v>5.74</c:v>
                </c:pt>
                <c:pt idx="2890">
                  <c:v>6.1</c:v>
                </c:pt>
                <c:pt idx="2891">
                  <c:v>6.08</c:v>
                </c:pt>
                <c:pt idx="2892">
                  <c:v>6.2</c:v>
                </c:pt>
                <c:pt idx="2893">
                  <c:v>6.1</c:v>
                </c:pt>
                <c:pt idx="2894">
                  <c:v>6.32</c:v>
                </c:pt>
                <c:pt idx="2895">
                  <c:v>6.13</c:v>
                </c:pt>
                <c:pt idx="2896">
                  <c:v>6.32</c:v>
                </c:pt>
                <c:pt idx="2897">
                  <c:v>6.32</c:v>
                </c:pt>
                <c:pt idx="2898">
                  <c:v>6.08</c:v>
                </c:pt>
                <c:pt idx="2899">
                  <c:v>6.01</c:v>
                </c:pt>
                <c:pt idx="2900">
                  <c:v>6.52</c:v>
                </c:pt>
                <c:pt idx="2901">
                  <c:v>6.1</c:v>
                </c:pt>
                <c:pt idx="2902">
                  <c:v>6.15</c:v>
                </c:pt>
                <c:pt idx="2903">
                  <c:v>6.25</c:v>
                </c:pt>
                <c:pt idx="2904">
                  <c:v>6.37</c:v>
                </c:pt>
                <c:pt idx="2905">
                  <c:v>6.03</c:v>
                </c:pt>
                <c:pt idx="2906">
                  <c:v>6.13</c:v>
                </c:pt>
                <c:pt idx="2907">
                  <c:v>6.2</c:v>
                </c:pt>
                <c:pt idx="2908">
                  <c:v>6.23</c:v>
                </c:pt>
                <c:pt idx="2909">
                  <c:v>6.15</c:v>
                </c:pt>
                <c:pt idx="2910">
                  <c:v>6.32</c:v>
                </c:pt>
                <c:pt idx="2911">
                  <c:v>6.25</c:v>
                </c:pt>
                <c:pt idx="2912">
                  <c:v>6.54</c:v>
                </c:pt>
                <c:pt idx="2913">
                  <c:v>6.13</c:v>
                </c:pt>
                <c:pt idx="2914">
                  <c:v>6.15</c:v>
                </c:pt>
                <c:pt idx="2915">
                  <c:v>6.03</c:v>
                </c:pt>
                <c:pt idx="2916">
                  <c:v>6.35</c:v>
                </c:pt>
                <c:pt idx="2917">
                  <c:v>6.42</c:v>
                </c:pt>
                <c:pt idx="2918">
                  <c:v>6.25</c:v>
                </c:pt>
                <c:pt idx="2919">
                  <c:v>6.45</c:v>
                </c:pt>
                <c:pt idx="2920">
                  <c:v>6.37</c:v>
                </c:pt>
                <c:pt idx="2921">
                  <c:v>6.25</c:v>
                </c:pt>
                <c:pt idx="2922">
                  <c:v>6.05</c:v>
                </c:pt>
                <c:pt idx="2923">
                  <c:v>6.2</c:v>
                </c:pt>
                <c:pt idx="2924">
                  <c:v>5.83</c:v>
                </c:pt>
                <c:pt idx="2925">
                  <c:v>6.4</c:v>
                </c:pt>
                <c:pt idx="2926">
                  <c:v>5.88</c:v>
                </c:pt>
                <c:pt idx="2927">
                  <c:v>6.2</c:v>
                </c:pt>
                <c:pt idx="2928">
                  <c:v>6.2</c:v>
                </c:pt>
                <c:pt idx="2929">
                  <c:v>5.91</c:v>
                </c:pt>
                <c:pt idx="2930">
                  <c:v>6.1</c:v>
                </c:pt>
                <c:pt idx="2931">
                  <c:v>6.3</c:v>
                </c:pt>
                <c:pt idx="2932">
                  <c:v>6.1</c:v>
                </c:pt>
                <c:pt idx="2933">
                  <c:v>6.37</c:v>
                </c:pt>
                <c:pt idx="2934">
                  <c:v>6.3</c:v>
                </c:pt>
                <c:pt idx="2935">
                  <c:v>5.86</c:v>
                </c:pt>
                <c:pt idx="2936">
                  <c:v>6.3</c:v>
                </c:pt>
                <c:pt idx="2937">
                  <c:v>6.1</c:v>
                </c:pt>
                <c:pt idx="2938">
                  <c:v>6.42</c:v>
                </c:pt>
                <c:pt idx="2939">
                  <c:v>6.03</c:v>
                </c:pt>
                <c:pt idx="2940">
                  <c:v>6.03</c:v>
                </c:pt>
                <c:pt idx="2941">
                  <c:v>6.25</c:v>
                </c:pt>
                <c:pt idx="2942">
                  <c:v>6.42</c:v>
                </c:pt>
                <c:pt idx="2943">
                  <c:v>6.15</c:v>
                </c:pt>
                <c:pt idx="2944">
                  <c:v>6.3</c:v>
                </c:pt>
                <c:pt idx="2945">
                  <c:v>6.23</c:v>
                </c:pt>
                <c:pt idx="2946">
                  <c:v>6.03</c:v>
                </c:pt>
                <c:pt idx="2947">
                  <c:v>6.13</c:v>
                </c:pt>
                <c:pt idx="2948">
                  <c:v>6.1</c:v>
                </c:pt>
                <c:pt idx="2949">
                  <c:v>6.37</c:v>
                </c:pt>
                <c:pt idx="2950">
                  <c:v>6.4</c:v>
                </c:pt>
                <c:pt idx="2951">
                  <c:v>6.1</c:v>
                </c:pt>
                <c:pt idx="2952">
                  <c:v>6.27</c:v>
                </c:pt>
                <c:pt idx="2953">
                  <c:v>6.37</c:v>
                </c:pt>
                <c:pt idx="2954">
                  <c:v>6.08</c:v>
                </c:pt>
                <c:pt idx="2955">
                  <c:v>5.76</c:v>
                </c:pt>
                <c:pt idx="2956">
                  <c:v>6.18</c:v>
                </c:pt>
                <c:pt idx="2957">
                  <c:v>6.1</c:v>
                </c:pt>
                <c:pt idx="2958">
                  <c:v>6.23</c:v>
                </c:pt>
                <c:pt idx="2959">
                  <c:v>6.32</c:v>
                </c:pt>
                <c:pt idx="2960">
                  <c:v>6.93</c:v>
                </c:pt>
                <c:pt idx="2961">
                  <c:v>6.42</c:v>
                </c:pt>
                <c:pt idx="2962">
                  <c:v>6.23</c:v>
                </c:pt>
                <c:pt idx="2963">
                  <c:v>6.47</c:v>
                </c:pt>
                <c:pt idx="2964">
                  <c:v>6.13</c:v>
                </c:pt>
                <c:pt idx="2965">
                  <c:v>6.3</c:v>
                </c:pt>
                <c:pt idx="2966">
                  <c:v>6.23</c:v>
                </c:pt>
                <c:pt idx="2967">
                  <c:v>6.15</c:v>
                </c:pt>
                <c:pt idx="2968">
                  <c:v>6.3</c:v>
                </c:pt>
                <c:pt idx="2969">
                  <c:v>5.66</c:v>
                </c:pt>
                <c:pt idx="2970">
                  <c:v>6.27</c:v>
                </c:pt>
                <c:pt idx="2971">
                  <c:v>6.91</c:v>
                </c:pt>
                <c:pt idx="2972">
                  <c:v>6.2</c:v>
                </c:pt>
                <c:pt idx="2973">
                  <c:v>6.2</c:v>
                </c:pt>
                <c:pt idx="2974">
                  <c:v>6.13</c:v>
                </c:pt>
                <c:pt idx="2975">
                  <c:v>6.37</c:v>
                </c:pt>
                <c:pt idx="2976">
                  <c:v>6.23</c:v>
                </c:pt>
                <c:pt idx="2977">
                  <c:v>6.3</c:v>
                </c:pt>
                <c:pt idx="2978">
                  <c:v>6.2</c:v>
                </c:pt>
                <c:pt idx="2979">
                  <c:v>6.18</c:v>
                </c:pt>
                <c:pt idx="2980">
                  <c:v>6.23</c:v>
                </c:pt>
                <c:pt idx="2981">
                  <c:v>6.25</c:v>
                </c:pt>
                <c:pt idx="2982">
                  <c:v>6.18</c:v>
                </c:pt>
                <c:pt idx="2983">
                  <c:v>6.15</c:v>
                </c:pt>
                <c:pt idx="2984">
                  <c:v>6.1</c:v>
                </c:pt>
                <c:pt idx="2985">
                  <c:v>6.25</c:v>
                </c:pt>
                <c:pt idx="2986">
                  <c:v>6.23</c:v>
                </c:pt>
                <c:pt idx="2987">
                  <c:v>6.25</c:v>
                </c:pt>
                <c:pt idx="2988">
                  <c:v>6.18</c:v>
                </c:pt>
                <c:pt idx="2989">
                  <c:v>6.25</c:v>
                </c:pt>
                <c:pt idx="2990">
                  <c:v>6.2</c:v>
                </c:pt>
                <c:pt idx="2991">
                  <c:v>6.08</c:v>
                </c:pt>
                <c:pt idx="2992">
                  <c:v>6.47</c:v>
                </c:pt>
                <c:pt idx="2993">
                  <c:v>6.96</c:v>
                </c:pt>
                <c:pt idx="2994">
                  <c:v>6.49</c:v>
                </c:pt>
                <c:pt idx="2995">
                  <c:v>6.03</c:v>
                </c:pt>
                <c:pt idx="2996">
                  <c:v>6.18</c:v>
                </c:pt>
                <c:pt idx="2997">
                  <c:v>6.15</c:v>
                </c:pt>
                <c:pt idx="2998">
                  <c:v>6.4</c:v>
                </c:pt>
                <c:pt idx="2999">
                  <c:v>6.15</c:v>
                </c:pt>
                <c:pt idx="3000">
                  <c:v>6.27</c:v>
                </c:pt>
                <c:pt idx="3001">
                  <c:v>6.47</c:v>
                </c:pt>
                <c:pt idx="3002">
                  <c:v>6.18</c:v>
                </c:pt>
                <c:pt idx="3003">
                  <c:v>6.37</c:v>
                </c:pt>
                <c:pt idx="3004">
                  <c:v>6.18</c:v>
                </c:pt>
                <c:pt idx="3005">
                  <c:v>6.05</c:v>
                </c:pt>
                <c:pt idx="3006">
                  <c:v>6.27</c:v>
                </c:pt>
                <c:pt idx="3007">
                  <c:v>6.2</c:v>
                </c:pt>
                <c:pt idx="3008">
                  <c:v>6.2</c:v>
                </c:pt>
                <c:pt idx="3009">
                  <c:v>6.15</c:v>
                </c:pt>
                <c:pt idx="3010">
                  <c:v>6.2</c:v>
                </c:pt>
                <c:pt idx="3011">
                  <c:v>6.27</c:v>
                </c:pt>
                <c:pt idx="3012">
                  <c:v>6.35</c:v>
                </c:pt>
                <c:pt idx="3013">
                  <c:v>6.15</c:v>
                </c:pt>
                <c:pt idx="3014">
                  <c:v>6.1</c:v>
                </c:pt>
                <c:pt idx="3015">
                  <c:v>6.18</c:v>
                </c:pt>
                <c:pt idx="3016">
                  <c:v>6.25</c:v>
                </c:pt>
                <c:pt idx="3017">
                  <c:v>6.27</c:v>
                </c:pt>
                <c:pt idx="3018">
                  <c:v>6.32</c:v>
                </c:pt>
                <c:pt idx="3019">
                  <c:v>6.25</c:v>
                </c:pt>
                <c:pt idx="3020">
                  <c:v>6.42</c:v>
                </c:pt>
                <c:pt idx="3021">
                  <c:v>6.2</c:v>
                </c:pt>
                <c:pt idx="3022">
                  <c:v>6.03</c:v>
                </c:pt>
                <c:pt idx="3023">
                  <c:v>6.37</c:v>
                </c:pt>
                <c:pt idx="3024">
                  <c:v>6.45</c:v>
                </c:pt>
                <c:pt idx="3025">
                  <c:v>6.15</c:v>
                </c:pt>
                <c:pt idx="3026">
                  <c:v>6.52</c:v>
                </c:pt>
                <c:pt idx="3027">
                  <c:v>5.69</c:v>
                </c:pt>
                <c:pt idx="3028">
                  <c:v>6.25</c:v>
                </c:pt>
                <c:pt idx="3029">
                  <c:v>6.1</c:v>
                </c:pt>
                <c:pt idx="3030">
                  <c:v>6.35</c:v>
                </c:pt>
                <c:pt idx="3031">
                  <c:v>6.1</c:v>
                </c:pt>
                <c:pt idx="3032">
                  <c:v>6.27</c:v>
                </c:pt>
                <c:pt idx="3033">
                  <c:v>6.13</c:v>
                </c:pt>
                <c:pt idx="3034">
                  <c:v>6.27</c:v>
                </c:pt>
                <c:pt idx="3035">
                  <c:v>6.1</c:v>
                </c:pt>
                <c:pt idx="3036">
                  <c:v>6.01</c:v>
                </c:pt>
                <c:pt idx="3037">
                  <c:v>6.37</c:v>
                </c:pt>
                <c:pt idx="3038">
                  <c:v>6.47</c:v>
                </c:pt>
                <c:pt idx="3039">
                  <c:v>6.15</c:v>
                </c:pt>
                <c:pt idx="3040">
                  <c:v>6.08</c:v>
                </c:pt>
                <c:pt idx="3041">
                  <c:v>6.96</c:v>
                </c:pt>
                <c:pt idx="3042">
                  <c:v>6.2</c:v>
                </c:pt>
                <c:pt idx="3043">
                  <c:v>5.71</c:v>
                </c:pt>
                <c:pt idx="3044">
                  <c:v>6.25</c:v>
                </c:pt>
                <c:pt idx="3045">
                  <c:v>6.13</c:v>
                </c:pt>
                <c:pt idx="3046">
                  <c:v>6.32</c:v>
                </c:pt>
                <c:pt idx="3047">
                  <c:v>6.13</c:v>
                </c:pt>
                <c:pt idx="3048">
                  <c:v>6.32</c:v>
                </c:pt>
                <c:pt idx="3049">
                  <c:v>6.25</c:v>
                </c:pt>
                <c:pt idx="3050">
                  <c:v>6.35</c:v>
                </c:pt>
                <c:pt idx="3051">
                  <c:v>6.15</c:v>
                </c:pt>
                <c:pt idx="3052">
                  <c:v>6.05</c:v>
                </c:pt>
                <c:pt idx="3053">
                  <c:v>6.49</c:v>
                </c:pt>
                <c:pt idx="3054">
                  <c:v>6.2</c:v>
                </c:pt>
                <c:pt idx="3055">
                  <c:v>6.37</c:v>
                </c:pt>
                <c:pt idx="3056">
                  <c:v>6.32</c:v>
                </c:pt>
                <c:pt idx="3057">
                  <c:v>5.76</c:v>
                </c:pt>
                <c:pt idx="3058">
                  <c:v>6.1</c:v>
                </c:pt>
                <c:pt idx="3059">
                  <c:v>6.25</c:v>
                </c:pt>
                <c:pt idx="3060">
                  <c:v>6.2</c:v>
                </c:pt>
                <c:pt idx="3061">
                  <c:v>6.2</c:v>
                </c:pt>
                <c:pt idx="3062">
                  <c:v>6.2</c:v>
                </c:pt>
                <c:pt idx="3063">
                  <c:v>6.37</c:v>
                </c:pt>
                <c:pt idx="3064">
                  <c:v>6.32</c:v>
                </c:pt>
                <c:pt idx="3065">
                  <c:v>6.2</c:v>
                </c:pt>
                <c:pt idx="3066">
                  <c:v>6.3</c:v>
                </c:pt>
                <c:pt idx="3067">
                  <c:v>5.79</c:v>
                </c:pt>
                <c:pt idx="3068">
                  <c:v>6.05</c:v>
                </c:pt>
                <c:pt idx="3069">
                  <c:v>5.62</c:v>
                </c:pt>
                <c:pt idx="3070">
                  <c:v>5.83</c:v>
                </c:pt>
                <c:pt idx="3071">
                  <c:v>6.27</c:v>
                </c:pt>
                <c:pt idx="3072">
                  <c:v>6.2</c:v>
                </c:pt>
                <c:pt idx="3073">
                  <c:v>6.37</c:v>
                </c:pt>
                <c:pt idx="3074">
                  <c:v>5.79</c:v>
                </c:pt>
                <c:pt idx="3075">
                  <c:v>6.13</c:v>
                </c:pt>
                <c:pt idx="3076">
                  <c:v>6.15</c:v>
                </c:pt>
                <c:pt idx="3077">
                  <c:v>6.18</c:v>
                </c:pt>
                <c:pt idx="3078">
                  <c:v>6.2</c:v>
                </c:pt>
                <c:pt idx="3079">
                  <c:v>6.23</c:v>
                </c:pt>
                <c:pt idx="3080">
                  <c:v>6.15</c:v>
                </c:pt>
                <c:pt idx="3081">
                  <c:v>6.64</c:v>
                </c:pt>
                <c:pt idx="3082">
                  <c:v>6.13</c:v>
                </c:pt>
                <c:pt idx="3083">
                  <c:v>6.37</c:v>
                </c:pt>
                <c:pt idx="3084">
                  <c:v>5.98</c:v>
                </c:pt>
                <c:pt idx="3085">
                  <c:v>5.86</c:v>
                </c:pt>
                <c:pt idx="3086">
                  <c:v>6.13</c:v>
                </c:pt>
                <c:pt idx="3087">
                  <c:v>5.83</c:v>
                </c:pt>
                <c:pt idx="3088">
                  <c:v>6.47</c:v>
                </c:pt>
                <c:pt idx="3089">
                  <c:v>6.4</c:v>
                </c:pt>
                <c:pt idx="3090">
                  <c:v>6.2</c:v>
                </c:pt>
                <c:pt idx="3091">
                  <c:v>6.37</c:v>
                </c:pt>
                <c:pt idx="3092">
                  <c:v>6.27</c:v>
                </c:pt>
                <c:pt idx="3093">
                  <c:v>5.96</c:v>
                </c:pt>
                <c:pt idx="3094">
                  <c:v>6.15</c:v>
                </c:pt>
                <c:pt idx="3095">
                  <c:v>6.37</c:v>
                </c:pt>
                <c:pt idx="3096">
                  <c:v>6.25</c:v>
                </c:pt>
                <c:pt idx="3097">
                  <c:v>6.08</c:v>
                </c:pt>
                <c:pt idx="3098">
                  <c:v>6.1</c:v>
                </c:pt>
                <c:pt idx="3099">
                  <c:v>6.45</c:v>
                </c:pt>
                <c:pt idx="3100">
                  <c:v>6.45</c:v>
                </c:pt>
                <c:pt idx="3101">
                  <c:v>6.25</c:v>
                </c:pt>
                <c:pt idx="3102">
                  <c:v>6.27</c:v>
                </c:pt>
                <c:pt idx="3103">
                  <c:v>6.18</c:v>
                </c:pt>
                <c:pt idx="3104">
                  <c:v>6.23</c:v>
                </c:pt>
                <c:pt idx="3105">
                  <c:v>6.1</c:v>
                </c:pt>
                <c:pt idx="3106">
                  <c:v>6.03</c:v>
                </c:pt>
                <c:pt idx="3107">
                  <c:v>5.74</c:v>
                </c:pt>
                <c:pt idx="3108">
                  <c:v>6.05</c:v>
                </c:pt>
                <c:pt idx="3109">
                  <c:v>6.25</c:v>
                </c:pt>
                <c:pt idx="3110">
                  <c:v>6.08</c:v>
                </c:pt>
                <c:pt idx="3111">
                  <c:v>6.05</c:v>
                </c:pt>
                <c:pt idx="3112">
                  <c:v>6.03</c:v>
                </c:pt>
                <c:pt idx="3113">
                  <c:v>6.08</c:v>
                </c:pt>
                <c:pt idx="3114">
                  <c:v>6.1</c:v>
                </c:pt>
                <c:pt idx="3115">
                  <c:v>6.3</c:v>
                </c:pt>
                <c:pt idx="3116">
                  <c:v>6.18</c:v>
                </c:pt>
                <c:pt idx="3117">
                  <c:v>6.2</c:v>
                </c:pt>
                <c:pt idx="3118">
                  <c:v>5.96</c:v>
                </c:pt>
                <c:pt idx="3119">
                  <c:v>6.25</c:v>
                </c:pt>
                <c:pt idx="3120">
                  <c:v>6.18</c:v>
                </c:pt>
                <c:pt idx="3121">
                  <c:v>6.1</c:v>
                </c:pt>
                <c:pt idx="3122">
                  <c:v>6.15</c:v>
                </c:pt>
                <c:pt idx="3123">
                  <c:v>6.18</c:v>
                </c:pt>
                <c:pt idx="3124">
                  <c:v>6.13</c:v>
                </c:pt>
                <c:pt idx="3125">
                  <c:v>6.2</c:v>
                </c:pt>
                <c:pt idx="3126">
                  <c:v>6.15</c:v>
                </c:pt>
                <c:pt idx="3127">
                  <c:v>5.79</c:v>
                </c:pt>
                <c:pt idx="3128">
                  <c:v>5.76</c:v>
                </c:pt>
                <c:pt idx="3129">
                  <c:v>6.2</c:v>
                </c:pt>
                <c:pt idx="3130">
                  <c:v>6.69</c:v>
                </c:pt>
                <c:pt idx="3131">
                  <c:v>6.13</c:v>
                </c:pt>
                <c:pt idx="3132">
                  <c:v>6.15</c:v>
                </c:pt>
                <c:pt idx="3133">
                  <c:v>6.13</c:v>
                </c:pt>
                <c:pt idx="3134">
                  <c:v>6.32</c:v>
                </c:pt>
                <c:pt idx="3135">
                  <c:v>6.23</c:v>
                </c:pt>
                <c:pt idx="3136">
                  <c:v>6.45</c:v>
                </c:pt>
                <c:pt idx="3137">
                  <c:v>5.69</c:v>
                </c:pt>
                <c:pt idx="3138">
                  <c:v>6.4</c:v>
                </c:pt>
                <c:pt idx="3139">
                  <c:v>6.23</c:v>
                </c:pt>
                <c:pt idx="3140">
                  <c:v>5.76</c:v>
                </c:pt>
                <c:pt idx="3141">
                  <c:v>5.86</c:v>
                </c:pt>
                <c:pt idx="3142">
                  <c:v>6.32</c:v>
                </c:pt>
                <c:pt idx="3143">
                  <c:v>6.84</c:v>
                </c:pt>
                <c:pt idx="3144">
                  <c:v>6.18</c:v>
                </c:pt>
                <c:pt idx="3145">
                  <c:v>6.08</c:v>
                </c:pt>
                <c:pt idx="3146">
                  <c:v>6.27</c:v>
                </c:pt>
                <c:pt idx="3147">
                  <c:v>6.15</c:v>
                </c:pt>
                <c:pt idx="3148">
                  <c:v>5.74</c:v>
                </c:pt>
                <c:pt idx="3149">
                  <c:v>6.1</c:v>
                </c:pt>
                <c:pt idx="3150">
                  <c:v>5.74</c:v>
                </c:pt>
                <c:pt idx="3151">
                  <c:v>6.15</c:v>
                </c:pt>
                <c:pt idx="3152">
                  <c:v>6.05</c:v>
                </c:pt>
                <c:pt idx="3153">
                  <c:v>6.3</c:v>
                </c:pt>
                <c:pt idx="3154">
                  <c:v>6.1</c:v>
                </c:pt>
                <c:pt idx="3155">
                  <c:v>6.18</c:v>
                </c:pt>
                <c:pt idx="3156">
                  <c:v>6.08</c:v>
                </c:pt>
                <c:pt idx="3157">
                  <c:v>6.27</c:v>
                </c:pt>
                <c:pt idx="3158">
                  <c:v>5.98</c:v>
                </c:pt>
                <c:pt idx="3159">
                  <c:v>6.23</c:v>
                </c:pt>
                <c:pt idx="3160">
                  <c:v>6.03</c:v>
                </c:pt>
                <c:pt idx="3161">
                  <c:v>6.25</c:v>
                </c:pt>
                <c:pt idx="3162">
                  <c:v>6.47</c:v>
                </c:pt>
                <c:pt idx="3163">
                  <c:v>6.15</c:v>
                </c:pt>
                <c:pt idx="3164">
                  <c:v>6.93</c:v>
                </c:pt>
                <c:pt idx="3165">
                  <c:v>6.2</c:v>
                </c:pt>
                <c:pt idx="3166">
                  <c:v>6.23</c:v>
                </c:pt>
                <c:pt idx="3167">
                  <c:v>6.13</c:v>
                </c:pt>
                <c:pt idx="3168">
                  <c:v>6.15</c:v>
                </c:pt>
                <c:pt idx="3169">
                  <c:v>6.18</c:v>
                </c:pt>
                <c:pt idx="3170">
                  <c:v>6.42</c:v>
                </c:pt>
                <c:pt idx="3171">
                  <c:v>6.18</c:v>
                </c:pt>
                <c:pt idx="3172">
                  <c:v>6.15</c:v>
                </c:pt>
                <c:pt idx="3173">
                  <c:v>6.25</c:v>
                </c:pt>
                <c:pt idx="3174">
                  <c:v>6.27</c:v>
                </c:pt>
                <c:pt idx="3175">
                  <c:v>6.18</c:v>
                </c:pt>
                <c:pt idx="3176">
                  <c:v>6.13</c:v>
                </c:pt>
                <c:pt idx="3177">
                  <c:v>6.1</c:v>
                </c:pt>
                <c:pt idx="3178">
                  <c:v>6.13</c:v>
                </c:pt>
                <c:pt idx="3179">
                  <c:v>6.23</c:v>
                </c:pt>
                <c:pt idx="3180">
                  <c:v>6.18</c:v>
                </c:pt>
                <c:pt idx="3181">
                  <c:v>6.25</c:v>
                </c:pt>
                <c:pt idx="3182">
                  <c:v>6.23</c:v>
                </c:pt>
                <c:pt idx="3183">
                  <c:v>6.32</c:v>
                </c:pt>
                <c:pt idx="3184">
                  <c:v>6.05</c:v>
                </c:pt>
                <c:pt idx="3185">
                  <c:v>6.15</c:v>
                </c:pt>
                <c:pt idx="3186">
                  <c:v>6.18</c:v>
                </c:pt>
                <c:pt idx="3187">
                  <c:v>6.25</c:v>
                </c:pt>
                <c:pt idx="3188">
                  <c:v>6.35</c:v>
                </c:pt>
                <c:pt idx="3189">
                  <c:v>6.1</c:v>
                </c:pt>
                <c:pt idx="3190">
                  <c:v>5.96</c:v>
                </c:pt>
                <c:pt idx="3191">
                  <c:v>6.23</c:v>
                </c:pt>
                <c:pt idx="3192">
                  <c:v>6.35</c:v>
                </c:pt>
                <c:pt idx="3193">
                  <c:v>6.23</c:v>
                </c:pt>
                <c:pt idx="3194">
                  <c:v>5.79</c:v>
                </c:pt>
                <c:pt idx="3195">
                  <c:v>6.37</c:v>
                </c:pt>
                <c:pt idx="3196">
                  <c:v>6.2</c:v>
                </c:pt>
                <c:pt idx="3197">
                  <c:v>6.13</c:v>
                </c:pt>
                <c:pt idx="3198">
                  <c:v>6.08</c:v>
                </c:pt>
                <c:pt idx="3199">
                  <c:v>6.23</c:v>
                </c:pt>
                <c:pt idx="3200">
                  <c:v>5.93</c:v>
                </c:pt>
                <c:pt idx="3201">
                  <c:v>6.27</c:v>
                </c:pt>
                <c:pt idx="3202">
                  <c:v>6.2</c:v>
                </c:pt>
                <c:pt idx="3203">
                  <c:v>6.18</c:v>
                </c:pt>
                <c:pt idx="3204">
                  <c:v>5.86</c:v>
                </c:pt>
                <c:pt idx="3205">
                  <c:v>6.37</c:v>
                </c:pt>
                <c:pt idx="3206">
                  <c:v>6.23</c:v>
                </c:pt>
                <c:pt idx="3207">
                  <c:v>6.25</c:v>
                </c:pt>
                <c:pt idx="3208">
                  <c:v>6.01</c:v>
                </c:pt>
                <c:pt idx="3209">
                  <c:v>6.05</c:v>
                </c:pt>
                <c:pt idx="3210">
                  <c:v>6.15</c:v>
                </c:pt>
                <c:pt idx="3211">
                  <c:v>6.2</c:v>
                </c:pt>
                <c:pt idx="3212">
                  <c:v>6.23</c:v>
                </c:pt>
                <c:pt idx="3213">
                  <c:v>6.25</c:v>
                </c:pt>
                <c:pt idx="3214">
                  <c:v>6.18</c:v>
                </c:pt>
                <c:pt idx="3215">
                  <c:v>6.27</c:v>
                </c:pt>
                <c:pt idx="3216">
                  <c:v>6.35</c:v>
                </c:pt>
                <c:pt idx="3217">
                  <c:v>6.27</c:v>
                </c:pt>
                <c:pt idx="3218">
                  <c:v>6.23</c:v>
                </c:pt>
                <c:pt idx="3219">
                  <c:v>6.18</c:v>
                </c:pt>
                <c:pt idx="3220">
                  <c:v>6.08</c:v>
                </c:pt>
                <c:pt idx="3221">
                  <c:v>6.18</c:v>
                </c:pt>
                <c:pt idx="3222">
                  <c:v>6.18</c:v>
                </c:pt>
                <c:pt idx="3223">
                  <c:v>6.1</c:v>
                </c:pt>
                <c:pt idx="3224">
                  <c:v>6.54</c:v>
                </c:pt>
                <c:pt idx="3225">
                  <c:v>6.18</c:v>
                </c:pt>
                <c:pt idx="3226">
                  <c:v>5.98</c:v>
                </c:pt>
                <c:pt idx="3227">
                  <c:v>6.35</c:v>
                </c:pt>
                <c:pt idx="3228">
                  <c:v>6.03</c:v>
                </c:pt>
                <c:pt idx="3229">
                  <c:v>6.2</c:v>
                </c:pt>
                <c:pt idx="3230">
                  <c:v>6.1</c:v>
                </c:pt>
                <c:pt idx="3231">
                  <c:v>6.35</c:v>
                </c:pt>
                <c:pt idx="3232">
                  <c:v>6.18</c:v>
                </c:pt>
                <c:pt idx="3233">
                  <c:v>6.3</c:v>
                </c:pt>
                <c:pt idx="3234">
                  <c:v>6.42</c:v>
                </c:pt>
                <c:pt idx="3235">
                  <c:v>6.1</c:v>
                </c:pt>
                <c:pt idx="3236">
                  <c:v>6.47</c:v>
                </c:pt>
                <c:pt idx="3237">
                  <c:v>6.37</c:v>
                </c:pt>
                <c:pt idx="3238">
                  <c:v>6.37</c:v>
                </c:pt>
                <c:pt idx="3239">
                  <c:v>6.2</c:v>
                </c:pt>
                <c:pt idx="3240">
                  <c:v>6.05</c:v>
                </c:pt>
                <c:pt idx="3241">
                  <c:v>6.27</c:v>
                </c:pt>
                <c:pt idx="3242">
                  <c:v>5.76</c:v>
                </c:pt>
                <c:pt idx="3243">
                  <c:v>6.4</c:v>
                </c:pt>
                <c:pt idx="3244">
                  <c:v>6.15</c:v>
                </c:pt>
                <c:pt idx="3245">
                  <c:v>5.79</c:v>
                </c:pt>
                <c:pt idx="3246">
                  <c:v>6.18</c:v>
                </c:pt>
                <c:pt idx="3247">
                  <c:v>5.69</c:v>
                </c:pt>
                <c:pt idx="3248">
                  <c:v>6.1</c:v>
                </c:pt>
                <c:pt idx="3249">
                  <c:v>6.35</c:v>
                </c:pt>
                <c:pt idx="3250">
                  <c:v>6.18</c:v>
                </c:pt>
                <c:pt idx="3251">
                  <c:v>5.79</c:v>
                </c:pt>
                <c:pt idx="3252">
                  <c:v>6.05</c:v>
                </c:pt>
                <c:pt idx="3253">
                  <c:v>6.08</c:v>
                </c:pt>
                <c:pt idx="3254">
                  <c:v>6.35</c:v>
                </c:pt>
                <c:pt idx="3255">
                  <c:v>6.27</c:v>
                </c:pt>
                <c:pt idx="3256">
                  <c:v>6.18</c:v>
                </c:pt>
                <c:pt idx="3257">
                  <c:v>6.27</c:v>
                </c:pt>
                <c:pt idx="3258">
                  <c:v>6.45</c:v>
                </c:pt>
                <c:pt idx="3259">
                  <c:v>6.2</c:v>
                </c:pt>
                <c:pt idx="3260">
                  <c:v>6.1</c:v>
                </c:pt>
                <c:pt idx="3261">
                  <c:v>6.4</c:v>
                </c:pt>
                <c:pt idx="3262">
                  <c:v>6.18</c:v>
                </c:pt>
                <c:pt idx="3263">
                  <c:v>6.25</c:v>
                </c:pt>
                <c:pt idx="3264">
                  <c:v>6.64</c:v>
                </c:pt>
                <c:pt idx="3265">
                  <c:v>6.18</c:v>
                </c:pt>
                <c:pt idx="3266">
                  <c:v>5.83</c:v>
                </c:pt>
                <c:pt idx="3267">
                  <c:v>6.37</c:v>
                </c:pt>
                <c:pt idx="3268">
                  <c:v>6.27</c:v>
                </c:pt>
                <c:pt idx="3269">
                  <c:v>6.27</c:v>
                </c:pt>
                <c:pt idx="3270">
                  <c:v>6.42</c:v>
                </c:pt>
                <c:pt idx="3271">
                  <c:v>6.1</c:v>
                </c:pt>
                <c:pt idx="3272">
                  <c:v>6.37</c:v>
                </c:pt>
                <c:pt idx="3273">
                  <c:v>6.2</c:v>
                </c:pt>
                <c:pt idx="3274">
                  <c:v>6.57</c:v>
                </c:pt>
                <c:pt idx="3275">
                  <c:v>6.37</c:v>
                </c:pt>
                <c:pt idx="3276">
                  <c:v>6.27</c:v>
                </c:pt>
                <c:pt idx="3277">
                  <c:v>6.84</c:v>
                </c:pt>
                <c:pt idx="3278">
                  <c:v>6.2</c:v>
                </c:pt>
                <c:pt idx="3279">
                  <c:v>6.27</c:v>
                </c:pt>
                <c:pt idx="3280">
                  <c:v>6.1</c:v>
                </c:pt>
                <c:pt idx="3281">
                  <c:v>6.4</c:v>
                </c:pt>
                <c:pt idx="3282">
                  <c:v>6.23</c:v>
                </c:pt>
                <c:pt idx="3283">
                  <c:v>6.23</c:v>
                </c:pt>
                <c:pt idx="3284">
                  <c:v>6.2</c:v>
                </c:pt>
                <c:pt idx="3285">
                  <c:v>5.93</c:v>
                </c:pt>
                <c:pt idx="3286">
                  <c:v>6.03</c:v>
                </c:pt>
                <c:pt idx="3287">
                  <c:v>6.27</c:v>
                </c:pt>
                <c:pt idx="3288">
                  <c:v>6.23</c:v>
                </c:pt>
                <c:pt idx="3289">
                  <c:v>6.15</c:v>
                </c:pt>
                <c:pt idx="3290">
                  <c:v>6.27</c:v>
                </c:pt>
                <c:pt idx="3291">
                  <c:v>6.08</c:v>
                </c:pt>
                <c:pt idx="3292">
                  <c:v>6.27</c:v>
                </c:pt>
                <c:pt idx="3293">
                  <c:v>6.45</c:v>
                </c:pt>
                <c:pt idx="3294">
                  <c:v>6.18</c:v>
                </c:pt>
                <c:pt idx="3295">
                  <c:v>6.2</c:v>
                </c:pt>
                <c:pt idx="3296">
                  <c:v>6.4</c:v>
                </c:pt>
                <c:pt idx="3297">
                  <c:v>5.81</c:v>
                </c:pt>
                <c:pt idx="3298">
                  <c:v>6.18</c:v>
                </c:pt>
                <c:pt idx="3299">
                  <c:v>6.32</c:v>
                </c:pt>
                <c:pt idx="3300">
                  <c:v>6.96</c:v>
                </c:pt>
                <c:pt idx="3301">
                  <c:v>6.35</c:v>
                </c:pt>
                <c:pt idx="3302">
                  <c:v>6.35</c:v>
                </c:pt>
                <c:pt idx="3303">
                  <c:v>6.08</c:v>
                </c:pt>
                <c:pt idx="3304">
                  <c:v>6.4</c:v>
                </c:pt>
                <c:pt idx="3305">
                  <c:v>6.25</c:v>
                </c:pt>
                <c:pt idx="3306">
                  <c:v>5.96</c:v>
                </c:pt>
                <c:pt idx="3307">
                  <c:v>6.18</c:v>
                </c:pt>
                <c:pt idx="3308">
                  <c:v>6.18</c:v>
                </c:pt>
                <c:pt idx="3309">
                  <c:v>6.37</c:v>
                </c:pt>
                <c:pt idx="3310">
                  <c:v>6.18</c:v>
                </c:pt>
                <c:pt idx="3311">
                  <c:v>6.15</c:v>
                </c:pt>
                <c:pt idx="3312">
                  <c:v>6.15</c:v>
                </c:pt>
                <c:pt idx="3313">
                  <c:v>6.27</c:v>
                </c:pt>
                <c:pt idx="3314">
                  <c:v>6.2</c:v>
                </c:pt>
                <c:pt idx="3315">
                  <c:v>6.54</c:v>
                </c:pt>
                <c:pt idx="3316">
                  <c:v>6.57</c:v>
                </c:pt>
                <c:pt idx="3317">
                  <c:v>6.35</c:v>
                </c:pt>
                <c:pt idx="3318">
                  <c:v>5.79</c:v>
                </c:pt>
                <c:pt idx="3319">
                  <c:v>6.23</c:v>
                </c:pt>
                <c:pt idx="3320">
                  <c:v>6.15</c:v>
                </c:pt>
                <c:pt idx="3321">
                  <c:v>6.13</c:v>
                </c:pt>
                <c:pt idx="3322">
                  <c:v>6.03</c:v>
                </c:pt>
                <c:pt idx="3323">
                  <c:v>6.25</c:v>
                </c:pt>
                <c:pt idx="3324">
                  <c:v>6.3</c:v>
                </c:pt>
                <c:pt idx="3325">
                  <c:v>6.3</c:v>
                </c:pt>
                <c:pt idx="3326">
                  <c:v>6.03</c:v>
                </c:pt>
                <c:pt idx="3327">
                  <c:v>5.96</c:v>
                </c:pt>
                <c:pt idx="3328">
                  <c:v>6.23</c:v>
                </c:pt>
                <c:pt idx="3329">
                  <c:v>6.3</c:v>
                </c:pt>
                <c:pt idx="3330">
                  <c:v>6.15</c:v>
                </c:pt>
                <c:pt idx="3331">
                  <c:v>6.47</c:v>
                </c:pt>
                <c:pt idx="3332">
                  <c:v>6.27</c:v>
                </c:pt>
                <c:pt idx="3333">
                  <c:v>5.96</c:v>
                </c:pt>
                <c:pt idx="3334">
                  <c:v>6.18</c:v>
                </c:pt>
                <c:pt idx="3335">
                  <c:v>6.2</c:v>
                </c:pt>
                <c:pt idx="3336">
                  <c:v>6.25</c:v>
                </c:pt>
                <c:pt idx="3337">
                  <c:v>6.18</c:v>
                </c:pt>
                <c:pt idx="3338">
                  <c:v>6.23</c:v>
                </c:pt>
                <c:pt idx="3339">
                  <c:v>5.96</c:v>
                </c:pt>
                <c:pt idx="3340">
                  <c:v>6.37</c:v>
                </c:pt>
                <c:pt idx="3341">
                  <c:v>6.25</c:v>
                </c:pt>
                <c:pt idx="3342">
                  <c:v>6.13</c:v>
                </c:pt>
                <c:pt idx="3343">
                  <c:v>6.47</c:v>
                </c:pt>
                <c:pt idx="3344">
                  <c:v>6.54</c:v>
                </c:pt>
                <c:pt idx="3345">
                  <c:v>6.15</c:v>
                </c:pt>
                <c:pt idx="3346">
                  <c:v>6.1</c:v>
                </c:pt>
                <c:pt idx="3347">
                  <c:v>6.4</c:v>
                </c:pt>
                <c:pt idx="3348">
                  <c:v>5.91</c:v>
                </c:pt>
                <c:pt idx="3349">
                  <c:v>6.42</c:v>
                </c:pt>
                <c:pt idx="3350">
                  <c:v>6.2</c:v>
                </c:pt>
                <c:pt idx="3351">
                  <c:v>6.08</c:v>
                </c:pt>
                <c:pt idx="3352">
                  <c:v>6.54</c:v>
                </c:pt>
                <c:pt idx="3353">
                  <c:v>6.18</c:v>
                </c:pt>
                <c:pt idx="3354">
                  <c:v>6.05</c:v>
                </c:pt>
                <c:pt idx="3355">
                  <c:v>6.18</c:v>
                </c:pt>
                <c:pt idx="3356">
                  <c:v>6.25</c:v>
                </c:pt>
                <c:pt idx="3357">
                  <c:v>6.23</c:v>
                </c:pt>
                <c:pt idx="3358">
                  <c:v>6.13</c:v>
                </c:pt>
                <c:pt idx="3359">
                  <c:v>6.42</c:v>
                </c:pt>
                <c:pt idx="3360">
                  <c:v>6.23</c:v>
                </c:pt>
                <c:pt idx="3361">
                  <c:v>6.23</c:v>
                </c:pt>
                <c:pt idx="3362">
                  <c:v>6.32</c:v>
                </c:pt>
                <c:pt idx="3363">
                  <c:v>6.96</c:v>
                </c:pt>
                <c:pt idx="3364">
                  <c:v>6.03</c:v>
                </c:pt>
                <c:pt idx="3365">
                  <c:v>6.03</c:v>
                </c:pt>
                <c:pt idx="3366">
                  <c:v>6.32</c:v>
                </c:pt>
                <c:pt idx="3367">
                  <c:v>6.27</c:v>
                </c:pt>
                <c:pt idx="3368">
                  <c:v>6.23</c:v>
                </c:pt>
                <c:pt idx="3369">
                  <c:v>6.1</c:v>
                </c:pt>
                <c:pt idx="3370">
                  <c:v>5.93</c:v>
                </c:pt>
                <c:pt idx="3371">
                  <c:v>6.05</c:v>
                </c:pt>
                <c:pt idx="3372">
                  <c:v>6.18</c:v>
                </c:pt>
                <c:pt idx="3373">
                  <c:v>5.76</c:v>
                </c:pt>
                <c:pt idx="3374">
                  <c:v>5.98</c:v>
                </c:pt>
                <c:pt idx="3375">
                  <c:v>6.15</c:v>
                </c:pt>
                <c:pt idx="3376">
                  <c:v>6.25</c:v>
                </c:pt>
                <c:pt idx="3377">
                  <c:v>6.1</c:v>
                </c:pt>
                <c:pt idx="3378">
                  <c:v>6.1</c:v>
                </c:pt>
                <c:pt idx="3379">
                  <c:v>6.3</c:v>
                </c:pt>
                <c:pt idx="3380">
                  <c:v>6.37</c:v>
                </c:pt>
                <c:pt idx="3381">
                  <c:v>6.2</c:v>
                </c:pt>
                <c:pt idx="3382">
                  <c:v>5.76</c:v>
                </c:pt>
                <c:pt idx="3383">
                  <c:v>6.03</c:v>
                </c:pt>
                <c:pt idx="3384">
                  <c:v>6.47</c:v>
                </c:pt>
                <c:pt idx="3385">
                  <c:v>6.27</c:v>
                </c:pt>
                <c:pt idx="3386">
                  <c:v>6.47</c:v>
                </c:pt>
                <c:pt idx="3387">
                  <c:v>6.13</c:v>
                </c:pt>
                <c:pt idx="3388">
                  <c:v>6.23</c:v>
                </c:pt>
                <c:pt idx="3389">
                  <c:v>6.27</c:v>
                </c:pt>
                <c:pt idx="3390">
                  <c:v>5.76</c:v>
                </c:pt>
                <c:pt idx="3391">
                  <c:v>6.37</c:v>
                </c:pt>
                <c:pt idx="3392">
                  <c:v>5.93</c:v>
                </c:pt>
                <c:pt idx="3393">
                  <c:v>6.25</c:v>
                </c:pt>
                <c:pt idx="3394">
                  <c:v>6.08</c:v>
                </c:pt>
                <c:pt idx="3395">
                  <c:v>6.13</c:v>
                </c:pt>
                <c:pt idx="3396">
                  <c:v>6.03</c:v>
                </c:pt>
                <c:pt idx="3397">
                  <c:v>6.25</c:v>
                </c:pt>
                <c:pt idx="3398">
                  <c:v>6.32</c:v>
                </c:pt>
                <c:pt idx="3399">
                  <c:v>6.03</c:v>
                </c:pt>
                <c:pt idx="3400">
                  <c:v>6.23</c:v>
                </c:pt>
                <c:pt idx="3401">
                  <c:v>6.18</c:v>
                </c:pt>
                <c:pt idx="3402">
                  <c:v>6.13</c:v>
                </c:pt>
                <c:pt idx="3403">
                  <c:v>6.13</c:v>
                </c:pt>
                <c:pt idx="3404">
                  <c:v>6.23</c:v>
                </c:pt>
                <c:pt idx="3405">
                  <c:v>6.3</c:v>
                </c:pt>
                <c:pt idx="3406">
                  <c:v>6.18</c:v>
                </c:pt>
                <c:pt idx="3407">
                  <c:v>6.13</c:v>
                </c:pt>
                <c:pt idx="3408">
                  <c:v>6.47</c:v>
                </c:pt>
                <c:pt idx="3409">
                  <c:v>6.13</c:v>
                </c:pt>
                <c:pt idx="3410">
                  <c:v>5.93</c:v>
                </c:pt>
                <c:pt idx="3411">
                  <c:v>6.1</c:v>
                </c:pt>
                <c:pt idx="3412">
                  <c:v>5.93</c:v>
                </c:pt>
                <c:pt idx="3413">
                  <c:v>6.1</c:v>
                </c:pt>
                <c:pt idx="3414">
                  <c:v>6.08</c:v>
                </c:pt>
                <c:pt idx="3415">
                  <c:v>5.81</c:v>
                </c:pt>
                <c:pt idx="3416">
                  <c:v>5.76</c:v>
                </c:pt>
                <c:pt idx="3417">
                  <c:v>6.15</c:v>
                </c:pt>
                <c:pt idx="3418">
                  <c:v>6.25</c:v>
                </c:pt>
                <c:pt idx="3419">
                  <c:v>6.08</c:v>
                </c:pt>
                <c:pt idx="3420">
                  <c:v>6.03</c:v>
                </c:pt>
                <c:pt idx="3421">
                  <c:v>6.15</c:v>
                </c:pt>
                <c:pt idx="3422">
                  <c:v>6.13</c:v>
                </c:pt>
                <c:pt idx="3423">
                  <c:v>6.3</c:v>
                </c:pt>
                <c:pt idx="3424">
                  <c:v>6.15</c:v>
                </c:pt>
                <c:pt idx="3425">
                  <c:v>6.49</c:v>
                </c:pt>
                <c:pt idx="3426">
                  <c:v>6.13</c:v>
                </c:pt>
                <c:pt idx="3427">
                  <c:v>6.27</c:v>
                </c:pt>
                <c:pt idx="3428">
                  <c:v>6.18</c:v>
                </c:pt>
                <c:pt idx="3429">
                  <c:v>5.98</c:v>
                </c:pt>
                <c:pt idx="3430">
                  <c:v>6.03</c:v>
                </c:pt>
                <c:pt idx="3431">
                  <c:v>6.52</c:v>
                </c:pt>
                <c:pt idx="3432">
                  <c:v>6.1</c:v>
                </c:pt>
                <c:pt idx="3433">
                  <c:v>6.1</c:v>
                </c:pt>
                <c:pt idx="3434">
                  <c:v>6.18</c:v>
                </c:pt>
                <c:pt idx="3435">
                  <c:v>5.69</c:v>
                </c:pt>
                <c:pt idx="3436">
                  <c:v>6.1</c:v>
                </c:pt>
                <c:pt idx="3437">
                  <c:v>6.18</c:v>
                </c:pt>
                <c:pt idx="3438">
                  <c:v>6.15</c:v>
                </c:pt>
                <c:pt idx="3439">
                  <c:v>6.01</c:v>
                </c:pt>
                <c:pt idx="3440">
                  <c:v>6.23</c:v>
                </c:pt>
                <c:pt idx="3441">
                  <c:v>6.32</c:v>
                </c:pt>
                <c:pt idx="3442">
                  <c:v>6.18</c:v>
                </c:pt>
                <c:pt idx="3443">
                  <c:v>5.93</c:v>
                </c:pt>
                <c:pt idx="3444">
                  <c:v>6.13</c:v>
                </c:pt>
                <c:pt idx="3445">
                  <c:v>5.81</c:v>
                </c:pt>
                <c:pt idx="3446">
                  <c:v>6.08</c:v>
                </c:pt>
                <c:pt idx="3447">
                  <c:v>6.35</c:v>
                </c:pt>
                <c:pt idx="3448">
                  <c:v>6.37</c:v>
                </c:pt>
                <c:pt idx="3449">
                  <c:v>5.88</c:v>
                </c:pt>
                <c:pt idx="3450">
                  <c:v>6.4</c:v>
                </c:pt>
                <c:pt idx="3451">
                  <c:v>6.3</c:v>
                </c:pt>
                <c:pt idx="3452">
                  <c:v>6.03</c:v>
                </c:pt>
                <c:pt idx="3453">
                  <c:v>5.79</c:v>
                </c:pt>
                <c:pt idx="3454">
                  <c:v>6.2</c:v>
                </c:pt>
                <c:pt idx="3455">
                  <c:v>5.62</c:v>
                </c:pt>
                <c:pt idx="3456">
                  <c:v>6.25</c:v>
                </c:pt>
                <c:pt idx="3457">
                  <c:v>6.25</c:v>
                </c:pt>
                <c:pt idx="3458">
                  <c:v>6.67</c:v>
                </c:pt>
                <c:pt idx="3459">
                  <c:v>6.13</c:v>
                </c:pt>
                <c:pt idx="3460">
                  <c:v>6.47</c:v>
                </c:pt>
                <c:pt idx="3461">
                  <c:v>6.64</c:v>
                </c:pt>
                <c:pt idx="3462">
                  <c:v>6.49</c:v>
                </c:pt>
                <c:pt idx="3463">
                  <c:v>6.2</c:v>
                </c:pt>
                <c:pt idx="3464">
                  <c:v>6.2</c:v>
                </c:pt>
                <c:pt idx="3465">
                  <c:v>6.13</c:v>
                </c:pt>
                <c:pt idx="3466">
                  <c:v>6.18</c:v>
                </c:pt>
                <c:pt idx="3467">
                  <c:v>6.35</c:v>
                </c:pt>
                <c:pt idx="3468">
                  <c:v>6.01</c:v>
                </c:pt>
                <c:pt idx="3469">
                  <c:v>6.27</c:v>
                </c:pt>
                <c:pt idx="3470">
                  <c:v>6.42</c:v>
                </c:pt>
                <c:pt idx="3471">
                  <c:v>6.4</c:v>
                </c:pt>
                <c:pt idx="3472">
                  <c:v>6.42</c:v>
                </c:pt>
                <c:pt idx="3473">
                  <c:v>6.18</c:v>
                </c:pt>
                <c:pt idx="3474">
                  <c:v>6.25</c:v>
                </c:pt>
                <c:pt idx="3475">
                  <c:v>6.4</c:v>
                </c:pt>
                <c:pt idx="3476">
                  <c:v>6.25</c:v>
                </c:pt>
                <c:pt idx="3477">
                  <c:v>6.27</c:v>
                </c:pt>
                <c:pt idx="3478">
                  <c:v>5.98</c:v>
                </c:pt>
                <c:pt idx="3479">
                  <c:v>6.05</c:v>
                </c:pt>
                <c:pt idx="3480">
                  <c:v>6.15</c:v>
                </c:pt>
                <c:pt idx="3481">
                  <c:v>6.42</c:v>
                </c:pt>
                <c:pt idx="3482">
                  <c:v>6.4</c:v>
                </c:pt>
                <c:pt idx="3483">
                  <c:v>6.23</c:v>
                </c:pt>
                <c:pt idx="3484">
                  <c:v>6.25</c:v>
                </c:pt>
                <c:pt idx="3485">
                  <c:v>6.08</c:v>
                </c:pt>
                <c:pt idx="3486">
                  <c:v>6.3</c:v>
                </c:pt>
                <c:pt idx="3487">
                  <c:v>5.91</c:v>
                </c:pt>
                <c:pt idx="3488">
                  <c:v>6.2</c:v>
                </c:pt>
                <c:pt idx="3489">
                  <c:v>6.27</c:v>
                </c:pt>
                <c:pt idx="3490">
                  <c:v>6.23</c:v>
                </c:pt>
                <c:pt idx="3491">
                  <c:v>6.32</c:v>
                </c:pt>
                <c:pt idx="3492">
                  <c:v>6.37</c:v>
                </c:pt>
                <c:pt idx="3493">
                  <c:v>6.15</c:v>
                </c:pt>
                <c:pt idx="3494">
                  <c:v>6.08</c:v>
                </c:pt>
                <c:pt idx="3495">
                  <c:v>6.35</c:v>
                </c:pt>
                <c:pt idx="3496">
                  <c:v>6.27</c:v>
                </c:pt>
                <c:pt idx="3497">
                  <c:v>6.2</c:v>
                </c:pt>
                <c:pt idx="3498">
                  <c:v>5.74</c:v>
                </c:pt>
                <c:pt idx="3499">
                  <c:v>6.18</c:v>
                </c:pt>
                <c:pt idx="3500">
                  <c:v>6.37</c:v>
                </c:pt>
                <c:pt idx="3501">
                  <c:v>6.42</c:v>
                </c:pt>
                <c:pt idx="3502">
                  <c:v>6.23</c:v>
                </c:pt>
                <c:pt idx="3503">
                  <c:v>6.2</c:v>
                </c:pt>
                <c:pt idx="3504">
                  <c:v>5.88</c:v>
                </c:pt>
                <c:pt idx="3505">
                  <c:v>6.01</c:v>
                </c:pt>
                <c:pt idx="3506">
                  <c:v>6.18</c:v>
                </c:pt>
                <c:pt idx="3507">
                  <c:v>6.27</c:v>
                </c:pt>
                <c:pt idx="3508">
                  <c:v>6.47</c:v>
                </c:pt>
                <c:pt idx="3509">
                  <c:v>6.3</c:v>
                </c:pt>
                <c:pt idx="3510">
                  <c:v>6.03</c:v>
                </c:pt>
                <c:pt idx="3511">
                  <c:v>6.13</c:v>
                </c:pt>
                <c:pt idx="3512">
                  <c:v>6.15</c:v>
                </c:pt>
                <c:pt idx="3513">
                  <c:v>6.15</c:v>
                </c:pt>
                <c:pt idx="3514">
                  <c:v>5.91</c:v>
                </c:pt>
                <c:pt idx="3515">
                  <c:v>6.03</c:v>
                </c:pt>
                <c:pt idx="3516">
                  <c:v>5.83</c:v>
                </c:pt>
                <c:pt idx="3517">
                  <c:v>6.08</c:v>
                </c:pt>
                <c:pt idx="3518">
                  <c:v>6.35</c:v>
                </c:pt>
                <c:pt idx="3519">
                  <c:v>6.13</c:v>
                </c:pt>
                <c:pt idx="3520">
                  <c:v>6.18</c:v>
                </c:pt>
                <c:pt idx="3521">
                  <c:v>6.32</c:v>
                </c:pt>
                <c:pt idx="3522">
                  <c:v>6.23</c:v>
                </c:pt>
                <c:pt idx="3523">
                  <c:v>6.45</c:v>
                </c:pt>
                <c:pt idx="3524">
                  <c:v>6.3</c:v>
                </c:pt>
                <c:pt idx="3525">
                  <c:v>6.42</c:v>
                </c:pt>
                <c:pt idx="3526">
                  <c:v>6.25</c:v>
                </c:pt>
                <c:pt idx="3527">
                  <c:v>6.15</c:v>
                </c:pt>
                <c:pt idx="3528">
                  <c:v>6.18</c:v>
                </c:pt>
                <c:pt idx="3529">
                  <c:v>5.76</c:v>
                </c:pt>
                <c:pt idx="3530">
                  <c:v>6.37</c:v>
                </c:pt>
                <c:pt idx="3531">
                  <c:v>6.15</c:v>
                </c:pt>
                <c:pt idx="3532">
                  <c:v>6.23</c:v>
                </c:pt>
                <c:pt idx="3533">
                  <c:v>6.15</c:v>
                </c:pt>
                <c:pt idx="3534">
                  <c:v>6.32</c:v>
                </c:pt>
                <c:pt idx="3535">
                  <c:v>6.13</c:v>
                </c:pt>
                <c:pt idx="3536">
                  <c:v>6.32</c:v>
                </c:pt>
                <c:pt idx="3537">
                  <c:v>5.88</c:v>
                </c:pt>
                <c:pt idx="3538">
                  <c:v>6.93</c:v>
                </c:pt>
                <c:pt idx="3539">
                  <c:v>6.15</c:v>
                </c:pt>
                <c:pt idx="3540">
                  <c:v>6.23</c:v>
                </c:pt>
                <c:pt idx="3541">
                  <c:v>6.27</c:v>
                </c:pt>
                <c:pt idx="3542">
                  <c:v>6.27</c:v>
                </c:pt>
                <c:pt idx="3543">
                  <c:v>7.01</c:v>
                </c:pt>
                <c:pt idx="3544">
                  <c:v>6.42</c:v>
                </c:pt>
                <c:pt idx="3545">
                  <c:v>5.66</c:v>
                </c:pt>
                <c:pt idx="3546">
                  <c:v>6.08</c:v>
                </c:pt>
                <c:pt idx="3547">
                  <c:v>6.1</c:v>
                </c:pt>
                <c:pt idx="3548">
                  <c:v>6.32</c:v>
                </c:pt>
                <c:pt idx="3549">
                  <c:v>6.27</c:v>
                </c:pt>
                <c:pt idx="3550">
                  <c:v>6.18</c:v>
                </c:pt>
                <c:pt idx="3551">
                  <c:v>6.15</c:v>
                </c:pt>
                <c:pt idx="3552">
                  <c:v>6.27</c:v>
                </c:pt>
                <c:pt idx="3553">
                  <c:v>6.18</c:v>
                </c:pt>
                <c:pt idx="3554">
                  <c:v>6.2</c:v>
                </c:pt>
                <c:pt idx="3555">
                  <c:v>6.08</c:v>
                </c:pt>
                <c:pt idx="3556">
                  <c:v>6.08</c:v>
                </c:pt>
                <c:pt idx="3557">
                  <c:v>6.23</c:v>
                </c:pt>
                <c:pt idx="3558">
                  <c:v>6.18</c:v>
                </c:pt>
                <c:pt idx="3559">
                  <c:v>6.05</c:v>
                </c:pt>
                <c:pt idx="3560">
                  <c:v>6.27</c:v>
                </c:pt>
                <c:pt idx="3561">
                  <c:v>6.27</c:v>
                </c:pt>
                <c:pt idx="3562">
                  <c:v>6.45</c:v>
                </c:pt>
                <c:pt idx="3563">
                  <c:v>6.25</c:v>
                </c:pt>
                <c:pt idx="3564">
                  <c:v>6.27</c:v>
                </c:pt>
                <c:pt idx="3565">
                  <c:v>5.69</c:v>
                </c:pt>
                <c:pt idx="3566">
                  <c:v>6.98</c:v>
                </c:pt>
                <c:pt idx="3567">
                  <c:v>6.2</c:v>
                </c:pt>
                <c:pt idx="3568">
                  <c:v>6.25</c:v>
                </c:pt>
                <c:pt idx="3569">
                  <c:v>6.18</c:v>
                </c:pt>
                <c:pt idx="3570">
                  <c:v>6.03</c:v>
                </c:pt>
                <c:pt idx="3571">
                  <c:v>6.1</c:v>
                </c:pt>
                <c:pt idx="3572">
                  <c:v>6.42</c:v>
                </c:pt>
                <c:pt idx="3573">
                  <c:v>6.25</c:v>
                </c:pt>
                <c:pt idx="3574">
                  <c:v>6.13</c:v>
                </c:pt>
                <c:pt idx="3575">
                  <c:v>6.18</c:v>
                </c:pt>
                <c:pt idx="3576">
                  <c:v>6.1</c:v>
                </c:pt>
                <c:pt idx="3577">
                  <c:v>6.52</c:v>
                </c:pt>
                <c:pt idx="3578">
                  <c:v>6.54</c:v>
                </c:pt>
                <c:pt idx="3579">
                  <c:v>6.4</c:v>
                </c:pt>
                <c:pt idx="3580">
                  <c:v>6.05</c:v>
                </c:pt>
                <c:pt idx="3581">
                  <c:v>6.23</c:v>
                </c:pt>
                <c:pt idx="3582">
                  <c:v>6.15</c:v>
                </c:pt>
                <c:pt idx="3583">
                  <c:v>6.35</c:v>
                </c:pt>
                <c:pt idx="3584">
                  <c:v>6.23</c:v>
                </c:pt>
                <c:pt idx="3585">
                  <c:v>6.3</c:v>
                </c:pt>
                <c:pt idx="3586">
                  <c:v>6.52</c:v>
                </c:pt>
                <c:pt idx="3587">
                  <c:v>6.05</c:v>
                </c:pt>
                <c:pt idx="3588">
                  <c:v>5.93</c:v>
                </c:pt>
                <c:pt idx="3589">
                  <c:v>6.37</c:v>
                </c:pt>
                <c:pt idx="3590">
                  <c:v>6.45</c:v>
                </c:pt>
                <c:pt idx="3591">
                  <c:v>6.35</c:v>
                </c:pt>
                <c:pt idx="3592">
                  <c:v>6.59</c:v>
                </c:pt>
                <c:pt idx="3593">
                  <c:v>6.18</c:v>
                </c:pt>
                <c:pt idx="3594">
                  <c:v>6.15</c:v>
                </c:pt>
                <c:pt idx="3595">
                  <c:v>6.37</c:v>
                </c:pt>
                <c:pt idx="3596">
                  <c:v>6.35</c:v>
                </c:pt>
                <c:pt idx="3597">
                  <c:v>6.15</c:v>
                </c:pt>
                <c:pt idx="3598">
                  <c:v>6.13</c:v>
                </c:pt>
                <c:pt idx="3599">
                  <c:v>6.37</c:v>
                </c:pt>
                <c:pt idx="3600">
                  <c:v>6.32</c:v>
                </c:pt>
                <c:pt idx="3601">
                  <c:v>6.15</c:v>
                </c:pt>
                <c:pt idx="3602">
                  <c:v>6.15</c:v>
                </c:pt>
                <c:pt idx="3603">
                  <c:v>6.27</c:v>
                </c:pt>
                <c:pt idx="3604">
                  <c:v>5.74</c:v>
                </c:pt>
                <c:pt idx="3605">
                  <c:v>6.1</c:v>
                </c:pt>
                <c:pt idx="3606">
                  <c:v>6.3</c:v>
                </c:pt>
                <c:pt idx="3607">
                  <c:v>6.23</c:v>
                </c:pt>
                <c:pt idx="3608">
                  <c:v>6.15</c:v>
                </c:pt>
                <c:pt idx="3609">
                  <c:v>6.32</c:v>
                </c:pt>
                <c:pt idx="3610">
                  <c:v>5.81</c:v>
                </c:pt>
                <c:pt idx="3611">
                  <c:v>6.1</c:v>
                </c:pt>
                <c:pt idx="3612">
                  <c:v>6.35</c:v>
                </c:pt>
                <c:pt idx="3613">
                  <c:v>5.83</c:v>
                </c:pt>
                <c:pt idx="3614">
                  <c:v>6.13</c:v>
                </c:pt>
                <c:pt idx="3615">
                  <c:v>6.23</c:v>
                </c:pt>
                <c:pt idx="3616">
                  <c:v>6.08</c:v>
                </c:pt>
                <c:pt idx="3617">
                  <c:v>6.25</c:v>
                </c:pt>
                <c:pt idx="3618">
                  <c:v>6.49</c:v>
                </c:pt>
                <c:pt idx="3619">
                  <c:v>6.25</c:v>
                </c:pt>
                <c:pt idx="3620">
                  <c:v>6.18</c:v>
                </c:pt>
                <c:pt idx="3621">
                  <c:v>6.37</c:v>
                </c:pt>
                <c:pt idx="3622">
                  <c:v>6.18</c:v>
                </c:pt>
                <c:pt idx="3623">
                  <c:v>6.2</c:v>
                </c:pt>
                <c:pt idx="3624">
                  <c:v>6.13</c:v>
                </c:pt>
                <c:pt idx="3625">
                  <c:v>6.27</c:v>
                </c:pt>
                <c:pt idx="3626">
                  <c:v>5.98</c:v>
                </c:pt>
                <c:pt idx="3627">
                  <c:v>5.81</c:v>
                </c:pt>
                <c:pt idx="3628">
                  <c:v>6.05</c:v>
                </c:pt>
                <c:pt idx="3629">
                  <c:v>6.18</c:v>
                </c:pt>
                <c:pt idx="3630">
                  <c:v>6.08</c:v>
                </c:pt>
                <c:pt idx="3631">
                  <c:v>6.18</c:v>
                </c:pt>
                <c:pt idx="3632">
                  <c:v>6.25</c:v>
                </c:pt>
                <c:pt idx="3633">
                  <c:v>6.18</c:v>
                </c:pt>
                <c:pt idx="3634">
                  <c:v>6.18</c:v>
                </c:pt>
                <c:pt idx="3635">
                  <c:v>6.18</c:v>
                </c:pt>
                <c:pt idx="3636">
                  <c:v>6.42</c:v>
                </c:pt>
                <c:pt idx="3637">
                  <c:v>6.23</c:v>
                </c:pt>
                <c:pt idx="3638">
                  <c:v>6.25</c:v>
                </c:pt>
                <c:pt idx="3639">
                  <c:v>6.3</c:v>
                </c:pt>
                <c:pt idx="3640">
                  <c:v>6.15</c:v>
                </c:pt>
                <c:pt idx="3641">
                  <c:v>6.3</c:v>
                </c:pt>
                <c:pt idx="3642">
                  <c:v>6.42</c:v>
                </c:pt>
                <c:pt idx="3643">
                  <c:v>6.18</c:v>
                </c:pt>
                <c:pt idx="3644">
                  <c:v>6.23</c:v>
                </c:pt>
                <c:pt idx="3645">
                  <c:v>6.01</c:v>
                </c:pt>
                <c:pt idx="3646">
                  <c:v>6.23</c:v>
                </c:pt>
                <c:pt idx="3647">
                  <c:v>5.98</c:v>
                </c:pt>
                <c:pt idx="3648">
                  <c:v>6.25</c:v>
                </c:pt>
                <c:pt idx="3649">
                  <c:v>6.05</c:v>
                </c:pt>
                <c:pt idx="3650">
                  <c:v>6.67</c:v>
                </c:pt>
                <c:pt idx="3651">
                  <c:v>6.2</c:v>
                </c:pt>
                <c:pt idx="3652">
                  <c:v>6.47</c:v>
                </c:pt>
                <c:pt idx="3653">
                  <c:v>6.54</c:v>
                </c:pt>
                <c:pt idx="3654">
                  <c:v>6.23</c:v>
                </c:pt>
                <c:pt idx="3655">
                  <c:v>6.15</c:v>
                </c:pt>
                <c:pt idx="3656">
                  <c:v>6.23</c:v>
                </c:pt>
                <c:pt idx="3657">
                  <c:v>6.3</c:v>
                </c:pt>
                <c:pt idx="3658">
                  <c:v>6.47</c:v>
                </c:pt>
                <c:pt idx="3659">
                  <c:v>6.23</c:v>
                </c:pt>
                <c:pt idx="3660">
                  <c:v>6.13</c:v>
                </c:pt>
                <c:pt idx="3661">
                  <c:v>6.25</c:v>
                </c:pt>
                <c:pt idx="3662">
                  <c:v>6.25</c:v>
                </c:pt>
                <c:pt idx="3663">
                  <c:v>6.2</c:v>
                </c:pt>
                <c:pt idx="3664">
                  <c:v>6.62</c:v>
                </c:pt>
                <c:pt idx="3665">
                  <c:v>6.18</c:v>
                </c:pt>
                <c:pt idx="3666">
                  <c:v>6.23</c:v>
                </c:pt>
                <c:pt idx="3667">
                  <c:v>6.1</c:v>
                </c:pt>
                <c:pt idx="3668">
                  <c:v>6.1</c:v>
                </c:pt>
                <c:pt idx="3669">
                  <c:v>6.25</c:v>
                </c:pt>
                <c:pt idx="3670">
                  <c:v>6.23</c:v>
                </c:pt>
                <c:pt idx="3671">
                  <c:v>6.23</c:v>
                </c:pt>
                <c:pt idx="3672">
                  <c:v>6.25</c:v>
                </c:pt>
                <c:pt idx="3673">
                  <c:v>6.3</c:v>
                </c:pt>
                <c:pt idx="3674">
                  <c:v>6.15</c:v>
                </c:pt>
                <c:pt idx="3675">
                  <c:v>6.01</c:v>
                </c:pt>
                <c:pt idx="3676">
                  <c:v>6.15</c:v>
                </c:pt>
                <c:pt idx="3677">
                  <c:v>6.15</c:v>
                </c:pt>
                <c:pt idx="3678">
                  <c:v>6.37</c:v>
                </c:pt>
                <c:pt idx="3679">
                  <c:v>6.15</c:v>
                </c:pt>
                <c:pt idx="3680">
                  <c:v>6.35</c:v>
                </c:pt>
                <c:pt idx="3681">
                  <c:v>6.15</c:v>
                </c:pt>
                <c:pt idx="3682">
                  <c:v>6.27</c:v>
                </c:pt>
                <c:pt idx="3683">
                  <c:v>6.08</c:v>
                </c:pt>
                <c:pt idx="3684">
                  <c:v>6.32</c:v>
                </c:pt>
                <c:pt idx="3685">
                  <c:v>6.45</c:v>
                </c:pt>
                <c:pt idx="3686">
                  <c:v>6.13</c:v>
                </c:pt>
                <c:pt idx="3687">
                  <c:v>6.08</c:v>
                </c:pt>
                <c:pt idx="3688">
                  <c:v>6.25</c:v>
                </c:pt>
                <c:pt idx="3689">
                  <c:v>6.4</c:v>
                </c:pt>
                <c:pt idx="3690">
                  <c:v>6.76</c:v>
                </c:pt>
                <c:pt idx="3691">
                  <c:v>6.4</c:v>
                </c:pt>
                <c:pt idx="3692">
                  <c:v>6.1</c:v>
                </c:pt>
                <c:pt idx="3693">
                  <c:v>6.18</c:v>
                </c:pt>
                <c:pt idx="3694">
                  <c:v>6.54</c:v>
                </c:pt>
                <c:pt idx="3695">
                  <c:v>6.27</c:v>
                </c:pt>
                <c:pt idx="3696">
                  <c:v>6.32</c:v>
                </c:pt>
                <c:pt idx="3697">
                  <c:v>5.98</c:v>
                </c:pt>
                <c:pt idx="3698">
                  <c:v>6.23</c:v>
                </c:pt>
                <c:pt idx="3699">
                  <c:v>6.3</c:v>
                </c:pt>
                <c:pt idx="3700">
                  <c:v>6.23</c:v>
                </c:pt>
                <c:pt idx="3701">
                  <c:v>6.15</c:v>
                </c:pt>
                <c:pt idx="3702">
                  <c:v>6.3</c:v>
                </c:pt>
                <c:pt idx="3703">
                  <c:v>6.18</c:v>
                </c:pt>
                <c:pt idx="3704">
                  <c:v>6.03</c:v>
                </c:pt>
                <c:pt idx="3705">
                  <c:v>5.83</c:v>
                </c:pt>
                <c:pt idx="3706">
                  <c:v>6.47</c:v>
                </c:pt>
                <c:pt idx="3707">
                  <c:v>6.15</c:v>
                </c:pt>
                <c:pt idx="3708">
                  <c:v>5.81</c:v>
                </c:pt>
                <c:pt idx="3709">
                  <c:v>6.2</c:v>
                </c:pt>
                <c:pt idx="3710">
                  <c:v>6.13</c:v>
                </c:pt>
                <c:pt idx="3711">
                  <c:v>6.27</c:v>
                </c:pt>
                <c:pt idx="3712">
                  <c:v>6.23</c:v>
                </c:pt>
                <c:pt idx="3713">
                  <c:v>6.2</c:v>
                </c:pt>
                <c:pt idx="3714">
                  <c:v>6.13</c:v>
                </c:pt>
                <c:pt idx="3715">
                  <c:v>5.91</c:v>
                </c:pt>
                <c:pt idx="3716">
                  <c:v>6.15</c:v>
                </c:pt>
                <c:pt idx="3717">
                  <c:v>6.13</c:v>
                </c:pt>
                <c:pt idx="3718">
                  <c:v>6.15</c:v>
                </c:pt>
                <c:pt idx="3719">
                  <c:v>6.3</c:v>
                </c:pt>
                <c:pt idx="3720">
                  <c:v>6.18</c:v>
                </c:pt>
                <c:pt idx="3721">
                  <c:v>6.2</c:v>
                </c:pt>
                <c:pt idx="3722">
                  <c:v>6.47</c:v>
                </c:pt>
                <c:pt idx="3723">
                  <c:v>6.37</c:v>
                </c:pt>
                <c:pt idx="3724">
                  <c:v>6.18</c:v>
                </c:pt>
                <c:pt idx="3725">
                  <c:v>6.08</c:v>
                </c:pt>
                <c:pt idx="3726">
                  <c:v>6.15</c:v>
                </c:pt>
                <c:pt idx="3727">
                  <c:v>6.25</c:v>
                </c:pt>
                <c:pt idx="3728">
                  <c:v>6.2</c:v>
                </c:pt>
                <c:pt idx="3729">
                  <c:v>6.2</c:v>
                </c:pt>
                <c:pt idx="3730">
                  <c:v>6.2</c:v>
                </c:pt>
                <c:pt idx="3731">
                  <c:v>6.47</c:v>
                </c:pt>
                <c:pt idx="3732">
                  <c:v>6.23</c:v>
                </c:pt>
                <c:pt idx="3733">
                  <c:v>6.03</c:v>
                </c:pt>
                <c:pt idx="3734">
                  <c:v>6.25</c:v>
                </c:pt>
                <c:pt idx="3735">
                  <c:v>6.37</c:v>
                </c:pt>
                <c:pt idx="3736">
                  <c:v>6.18</c:v>
                </c:pt>
                <c:pt idx="3737">
                  <c:v>6.49</c:v>
                </c:pt>
                <c:pt idx="3738">
                  <c:v>6.18</c:v>
                </c:pt>
                <c:pt idx="3739">
                  <c:v>6.15</c:v>
                </c:pt>
                <c:pt idx="3740">
                  <c:v>5.96</c:v>
                </c:pt>
                <c:pt idx="3741">
                  <c:v>6.37</c:v>
                </c:pt>
                <c:pt idx="3742">
                  <c:v>5.69</c:v>
                </c:pt>
                <c:pt idx="3743">
                  <c:v>6.1</c:v>
                </c:pt>
                <c:pt idx="3744">
                  <c:v>6.18</c:v>
                </c:pt>
                <c:pt idx="3745">
                  <c:v>6.27</c:v>
                </c:pt>
                <c:pt idx="3746">
                  <c:v>6.2</c:v>
                </c:pt>
                <c:pt idx="3747">
                  <c:v>6.25</c:v>
                </c:pt>
                <c:pt idx="3748">
                  <c:v>6.2</c:v>
                </c:pt>
                <c:pt idx="3749">
                  <c:v>6.27</c:v>
                </c:pt>
                <c:pt idx="3750">
                  <c:v>6.3</c:v>
                </c:pt>
                <c:pt idx="3751">
                  <c:v>6.2</c:v>
                </c:pt>
                <c:pt idx="3752">
                  <c:v>6.2</c:v>
                </c:pt>
                <c:pt idx="3753">
                  <c:v>6.4</c:v>
                </c:pt>
                <c:pt idx="3754">
                  <c:v>6.35</c:v>
                </c:pt>
                <c:pt idx="3755">
                  <c:v>6.32</c:v>
                </c:pt>
                <c:pt idx="3756">
                  <c:v>6.3</c:v>
                </c:pt>
                <c:pt idx="3757">
                  <c:v>6.32</c:v>
                </c:pt>
                <c:pt idx="3758">
                  <c:v>6.27</c:v>
                </c:pt>
                <c:pt idx="3759">
                  <c:v>6.03</c:v>
                </c:pt>
                <c:pt idx="3760">
                  <c:v>5.83</c:v>
                </c:pt>
                <c:pt idx="3761">
                  <c:v>6.15</c:v>
                </c:pt>
                <c:pt idx="3762">
                  <c:v>6.13</c:v>
                </c:pt>
                <c:pt idx="3763">
                  <c:v>6.1</c:v>
                </c:pt>
                <c:pt idx="3764">
                  <c:v>6.69</c:v>
                </c:pt>
                <c:pt idx="3765">
                  <c:v>6.25</c:v>
                </c:pt>
                <c:pt idx="3766">
                  <c:v>6.08</c:v>
                </c:pt>
                <c:pt idx="3767">
                  <c:v>6.25</c:v>
                </c:pt>
                <c:pt idx="3768">
                  <c:v>6.27</c:v>
                </c:pt>
                <c:pt idx="3769">
                  <c:v>6.18</c:v>
                </c:pt>
                <c:pt idx="3770">
                  <c:v>6.32</c:v>
                </c:pt>
                <c:pt idx="3771">
                  <c:v>5.69</c:v>
                </c:pt>
                <c:pt idx="3772">
                  <c:v>6.18</c:v>
                </c:pt>
                <c:pt idx="3773">
                  <c:v>6.27</c:v>
                </c:pt>
                <c:pt idx="3774">
                  <c:v>6.3</c:v>
                </c:pt>
                <c:pt idx="3775">
                  <c:v>5.98</c:v>
                </c:pt>
                <c:pt idx="3776">
                  <c:v>6.15</c:v>
                </c:pt>
                <c:pt idx="3777">
                  <c:v>6.01</c:v>
                </c:pt>
                <c:pt idx="3778">
                  <c:v>6.42</c:v>
                </c:pt>
                <c:pt idx="3779">
                  <c:v>6.08</c:v>
                </c:pt>
                <c:pt idx="3780">
                  <c:v>6.1</c:v>
                </c:pt>
                <c:pt idx="3781">
                  <c:v>6.18</c:v>
                </c:pt>
                <c:pt idx="3782">
                  <c:v>6.42</c:v>
                </c:pt>
                <c:pt idx="3783">
                  <c:v>6.25</c:v>
                </c:pt>
                <c:pt idx="3784">
                  <c:v>6.25</c:v>
                </c:pt>
                <c:pt idx="3785">
                  <c:v>6.25</c:v>
                </c:pt>
                <c:pt idx="3786">
                  <c:v>6.18</c:v>
                </c:pt>
                <c:pt idx="3787">
                  <c:v>6.42</c:v>
                </c:pt>
                <c:pt idx="3788">
                  <c:v>6.18</c:v>
                </c:pt>
                <c:pt idx="3789">
                  <c:v>6.32</c:v>
                </c:pt>
                <c:pt idx="3790">
                  <c:v>6.2</c:v>
                </c:pt>
                <c:pt idx="3791">
                  <c:v>6.49</c:v>
                </c:pt>
                <c:pt idx="3792">
                  <c:v>6.47</c:v>
                </c:pt>
                <c:pt idx="3793">
                  <c:v>5.93</c:v>
                </c:pt>
                <c:pt idx="3794">
                  <c:v>6.23</c:v>
                </c:pt>
                <c:pt idx="3795">
                  <c:v>6.23</c:v>
                </c:pt>
                <c:pt idx="3796">
                  <c:v>6.3</c:v>
                </c:pt>
                <c:pt idx="3797">
                  <c:v>6.3</c:v>
                </c:pt>
                <c:pt idx="3798">
                  <c:v>5.74</c:v>
                </c:pt>
                <c:pt idx="3799">
                  <c:v>6.13</c:v>
                </c:pt>
                <c:pt idx="3800">
                  <c:v>6.49</c:v>
                </c:pt>
                <c:pt idx="3801">
                  <c:v>6.42</c:v>
                </c:pt>
                <c:pt idx="3802">
                  <c:v>6.25</c:v>
                </c:pt>
                <c:pt idx="3803">
                  <c:v>6.27</c:v>
                </c:pt>
                <c:pt idx="3804">
                  <c:v>6.2</c:v>
                </c:pt>
                <c:pt idx="3805">
                  <c:v>5.69</c:v>
                </c:pt>
                <c:pt idx="3806">
                  <c:v>6.32</c:v>
                </c:pt>
                <c:pt idx="3807">
                  <c:v>6.37</c:v>
                </c:pt>
                <c:pt idx="3808">
                  <c:v>6.25</c:v>
                </c:pt>
                <c:pt idx="3809">
                  <c:v>6.05</c:v>
                </c:pt>
                <c:pt idx="3810">
                  <c:v>6.15</c:v>
                </c:pt>
                <c:pt idx="3811">
                  <c:v>6.1</c:v>
                </c:pt>
                <c:pt idx="3812">
                  <c:v>6.71</c:v>
                </c:pt>
                <c:pt idx="3813">
                  <c:v>5.71</c:v>
                </c:pt>
                <c:pt idx="3814">
                  <c:v>6.03</c:v>
                </c:pt>
                <c:pt idx="3815">
                  <c:v>6.25</c:v>
                </c:pt>
                <c:pt idx="3816">
                  <c:v>6.15</c:v>
                </c:pt>
                <c:pt idx="3817">
                  <c:v>6.37</c:v>
                </c:pt>
                <c:pt idx="3818">
                  <c:v>6.05</c:v>
                </c:pt>
                <c:pt idx="3819">
                  <c:v>5.91</c:v>
                </c:pt>
                <c:pt idx="3820">
                  <c:v>6.2</c:v>
                </c:pt>
                <c:pt idx="3821">
                  <c:v>6.42</c:v>
                </c:pt>
                <c:pt idx="3822">
                  <c:v>6.23</c:v>
                </c:pt>
                <c:pt idx="3823">
                  <c:v>6.08</c:v>
                </c:pt>
                <c:pt idx="3824">
                  <c:v>6.18</c:v>
                </c:pt>
                <c:pt idx="3825">
                  <c:v>6.37</c:v>
                </c:pt>
                <c:pt idx="3826">
                  <c:v>6.42</c:v>
                </c:pt>
                <c:pt idx="3827">
                  <c:v>6.32</c:v>
                </c:pt>
                <c:pt idx="3828">
                  <c:v>6.27</c:v>
                </c:pt>
                <c:pt idx="3829">
                  <c:v>6.25</c:v>
                </c:pt>
                <c:pt idx="3830">
                  <c:v>6.25</c:v>
                </c:pt>
                <c:pt idx="3831">
                  <c:v>6.25</c:v>
                </c:pt>
                <c:pt idx="3832">
                  <c:v>6.49</c:v>
                </c:pt>
                <c:pt idx="3833">
                  <c:v>6.23</c:v>
                </c:pt>
                <c:pt idx="3834">
                  <c:v>6.18</c:v>
                </c:pt>
                <c:pt idx="3835">
                  <c:v>6.18</c:v>
                </c:pt>
                <c:pt idx="3836">
                  <c:v>6.23</c:v>
                </c:pt>
                <c:pt idx="3837">
                  <c:v>6.1</c:v>
                </c:pt>
                <c:pt idx="3838">
                  <c:v>5.98</c:v>
                </c:pt>
                <c:pt idx="3839">
                  <c:v>5.71</c:v>
                </c:pt>
                <c:pt idx="3840">
                  <c:v>6.05</c:v>
                </c:pt>
                <c:pt idx="3841">
                  <c:v>6.15</c:v>
                </c:pt>
                <c:pt idx="3842">
                  <c:v>6.54</c:v>
                </c:pt>
                <c:pt idx="3843">
                  <c:v>6.27</c:v>
                </c:pt>
                <c:pt idx="3844">
                  <c:v>6.45</c:v>
                </c:pt>
                <c:pt idx="3845">
                  <c:v>5.91</c:v>
                </c:pt>
                <c:pt idx="3846">
                  <c:v>6.18</c:v>
                </c:pt>
                <c:pt idx="3847">
                  <c:v>6.37</c:v>
                </c:pt>
                <c:pt idx="3848">
                  <c:v>6.32</c:v>
                </c:pt>
                <c:pt idx="3849">
                  <c:v>6.71</c:v>
                </c:pt>
                <c:pt idx="3850">
                  <c:v>6.4</c:v>
                </c:pt>
                <c:pt idx="3851">
                  <c:v>6.25</c:v>
                </c:pt>
                <c:pt idx="3852">
                  <c:v>6.18</c:v>
                </c:pt>
                <c:pt idx="3853">
                  <c:v>6.25</c:v>
                </c:pt>
                <c:pt idx="3854">
                  <c:v>6.08</c:v>
                </c:pt>
                <c:pt idx="3855">
                  <c:v>5.66</c:v>
                </c:pt>
                <c:pt idx="3856">
                  <c:v>5.76</c:v>
                </c:pt>
                <c:pt idx="3857">
                  <c:v>6.25</c:v>
                </c:pt>
                <c:pt idx="3858">
                  <c:v>6.23</c:v>
                </c:pt>
                <c:pt idx="3859">
                  <c:v>6.2</c:v>
                </c:pt>
                <c:pt idx="3860">
                  <c:v>6.05</c:v>
                </c:pt>
                <c:pt idx="3861">
                  <c:v>5.81</c:v>
                </c:pt>
                <c:pt idx="3862">
                  <c:v>6.18</c:v>
                </c:pt>
                <c:pt idx="3863">
                  <c:v>6.37</c:v>
                </c:pt>
                <c:pt idx="3864">
                  <c:v>6.18</c:v>
                </c:pt>
                <c:pt idx="3865">
                  <c:v>5.91</c:v>
                </c:pt>
                <c:pt idx="3866">
                  <c:v>6.13</c:v>
                </c:pt>
                <c:pt idx="3867">
                  <c:v>6.15</c:v>
                </c:pt>
                <c:pt idx="3868">
                  <c:v>6.23</c:v>
                </c:pt>
                <c:pt idx="3869">
                  <c:v>6.96</c:v>
                </c:pt>
                <c:pt idx="3870">
                  <c:v>6.2</c:v>
                </c:pt>
                <c:pt idx="3871">
                  <c:v>6.05</c:v>
                </c:pt>
                <c:pt idx="3872">
                  <c:v>6.49</c:v>
                </c:pt>
                <c:pt idx="3873">
                  <c:v>6.18</c:v>
                </c:pt>
                <c:pt idx="3874">
                  <c:v>6.23</c:v>
                </c:pt>
                <c:pt idx="3875">
                  <c:v>5.91</c:v>
                </c:pt>
                <c:pt idx="3876">
                  <c:v>5.74</c:v>
                </c:pt>
                <c:pt idx="3877">
                  <c:v>6.15</c:v>
                </c:pt>
                <c:pt idx="3878">
                  <c:v>6.76</c:v>
                </c:pt>
                <c:pt idx="3879">
                  <c:v>6.27</c:v>
                </c:pt>
                <c:pt idx="3880">
                  <c:v>6.1</c:v>
                </c:pt>
                <c:pt idx="3881">
                  <c:v>6.25</c:v>
                </c:pt>
                <c:pt idx="3882">
                  <c:v>6.13</c:v>
                </c:pt>
                <c:pt idx="3883">
                  <c:v>6.37</c:v>
                </c:pt>
                <c:pt idx="3884">
                  <c:v>6.4</c:v>
                </c:pt>
                <c:pt idx="3885">
                  <c:v>6.2</c:v>
                </c:pt>
                <c:pt idx="3886">
                  <c:v>6.25</c:v>
                </c:pt>
                <c:pt idx="3887">
                  <c:v>6.18</c:v>
                </c:pt>
                <c:pt idx="3888">
                  <c:v>6.27</c:v>
                </c:pt>
                <c:pt idx="3889">
                  <c:v>6.49</c:v>
                </c:pt>
                <c:pt idx="3890">
                  <c:v>6.32</c:v>
                </c:pt>
                <c:pt idx="3891">
                  <c:v>6.4</c:v>
                </c:pt>
                <c:pt idx="3892">
                  <c:v>5.83</c:v>
                </c:pt>
                <c:pt idx="3893">
                  <c:v>6.42</c:v>
                </c:pt>
                <c:pt idx="3894">
                  <c:v>5.66</c:v>
                </c:pt>
                <c:pt idx="3895">
                  <c:v>6.18</c:v>
                </c:pt>
                <c:pt idx="3896">
                  <c:v>6.35</c:v>
                </c:pt>
                <c:pt idx="3897">
                  <c:v>6.15</c:v>
                </c:pt>
                <c:pt idx="3898">
                  <c:v>6.15</c:v>
                </c:pt>
                <c:pt idx="3899">
                  <c:v>6.23</c:v>
                </c:pt>
                <c:pt idx="3900">
                  <c:v>6.18</c:v>
                </c:pt>
                <c:pt idx="3901">
                  <c:v>6.3</c:v>
                </c:pt>
                <c:pt idx="3902">
                  <c:v>6.4</c:v>
                </c:pt>
                <c:pt idx="3903">
                  <c:v>6.18</c:v>
                </c:pt>
                <c:pt idx="3904">
                  <c:v>5.91</c:v>
                </c:pt>
                <c:pt idx="3905">
                  <c:v>6.27</c:v>
                </c:pt>
                <c:pt idx="3906">
                  <c:v>6.01</c:v>
                </c:pt>
                <c:pt idx="3907">
                  <c:v>6.37</c:v>
                </c:pt>
                <c:pt idx="3908">
                  <c:v>6.32</c:v>
                </c:pt>
                <c:pt idx="3909">
                  <c:v>5.74</c:v>
                </c:pt>
                <c:pt idx="3910">
                  <c:v>6.23</c:v>
                </c:pt>
                <c:pt idx="3911">
                  <c:v>6.13</c:v>
                </c:pt>
                <c:pt idx="3912">
                  <c:v>6.13</c:v>
                </c:pt>
                <c:pt idx="3913">
                  <c:v>6.08</c:v>
                </c:pt>
                <c:pt idx="3914">
                  <c:v>6.23</c:v>
                </c:pt>
                <c:pt idx="3915">
                  <c:v>6.3</c:v>
                </c:pt>
                <c:pt idx="3916">
                  <c:v>6.35</c:v>
                </c:pt>
                <c:pt idx="3917">
                  <c:v>5.74</c:v>
                </c:pt>
                <c:pt idx="3918">
                  <c:v>5.69</c:v>
                </c:pt>
                <c:pt idx="3919">
                  <c:v>6.45</c:v>
                </c:pt>
                <c:pt idx="3920">
                  <c:v>6.47</c:v>
                </c:pt>
                <c:pt idx="3921">
                  <c:v>6.2</c:v>
                </c:pt>
                <c:pt idx="3922">
                  <c:v>6.15</c:v>
                </c:pt>
                <c:pt idx="3923">
                  <c:v>6.54</c:v>
                </c:pt>
                <c:pt idx="3924">
                  <c:v>6.18</c:v>
                </c:pt>
                <c:pt idx="3925">
                  <c:v>6.18</c:v>
                </c:pt>
                <c:pt idx="3926">
                  <c:v>6.35</c:v>
                </c:pt>
                <c:pt idx="3927">
                  <c:v>6.2</c:v>
                </c:pt>
                <c:pt idx="3928">
                  <c:v>6.03</c:v>
                </c:pt>
                <c:pt idx="3929">
                  <c:v>6.37</c:v>
                </c:pt>
                <c:pt idx="3930">
                  <c:v>6.18</c:v>
                </c:pt>
                <c:pt idx="3931">
                  <c:v>6.1</c:v>
                </c:pt>
                <c:pt idx="3932">
                  <c:v>6.32</c:v>
                </c:pt>
                <c:pt idx="3933">
                  <c:v>5.88</c:v>
                </c:pt>
                <c:pt idx="3934">
                  <c:v>6.27</c:v>
                </c:pt>
                <c:pt idx="3935">
                  <c:v>6.25</c:v>
                </c:pt>
                <c:pt idx="3936">
                  <c:v>5.83</c:v>
                </c:pt>
                <c:pt idx="3937">
                  <c:v>6.08</c:v>
                </c:pt>
                <c:pt idx="3938">
                  <c:v>6.2</c:v>
                </c:pt>
                <c:pt idx="3939">
                  <c:v>6.42</c:v>
                </c:pt>
                <c:pt idx="3940">
                  <c:v>6.05</c:v>
                </c:pt>
                <c:pt idx="3941">
                  <c:v>6.23</c:v>
                </c:pt>
                <c:pt idx="3942">
                  <c:v>6.15</c:v>
                </c:pt>
                <c:pt idx="3943">
                  <c:v>6.23</c:v>
                </c:pt>
                <c:pt idx="3944">
                  <c:v>6.25</c:v>
                </c:pt>
                <c:pt idx="3945">
                  <c:v>6.2</c:v>
                </c:pt>
                <c:pt idx="3946">
                  <c:v>6.32</c:v>
                </c:pt>
                <c:pt idx="3947">
                  <c:v>6.49</c:v>
                </c:pt>
                <c:pt idx="3948">
                  <c:v>6.18</c:v>
                </c:pt>
                <c:pt idx="3949">
                  <c:v>6.25</c:v>
                </c:pt>
                <c:pt idx="3950">
                  <c:v>6.15</c:v>
                </c:pt>
                <c:pt idx="3951">
                  <c:v>6.52</c:v>
                </c:pt>
                <c:pt idx="3952">
                  <c:v>5.81</c:v>
                </c:pt>
                <c:pt idx="3953">
                  <c:v>6.1</c:v>
                </c:pt>
                <c:pt idx="3954">
                  <c:v>5.86</c:v>
                </c:pt>
                <c:pt idx="3955">
                  <c:v>6.23</c:v>
                </c:pt>
                <c:pt idx="3956">
                  <c:v>5.86</c:v>
                </c:pt>
                <c:pt idx="3957">
                  <c:v>6.42</c:v>
                </c:pt>
                <c:pt idx="3958">
                  <c:v>6.74</c:v>
                </c:pt>
                <c:pt idx="3959">
                  <c:v>6.23</c:v>
                </c:pt>
                <c:pt idx="3960">
                  <c:v>6.13</c:v>
                </c:pt>
                <c:pt idx="3961">
                  <c:v>6.1</c:v>
                </c:pt>
                <c:pt idx="3962">
                  <c:v>6.01</c:v>
                </c:pt>
                <c:pt idx="3963">
                  <c:v>6.18</c:v>
                </c:pt>
                <c:pt idx="3964">
                  <c:v>5.76</c:v>
                </c:pt>
                <c:pt idx="3965">
                  <c:v>6.15</c:v>
                </c:pt>
                <c:pt idx="3966">
                  <c:v>6.23</c:v>
                </c:pt>
                <c:pt idx="3967">
                  <c:v>6.13</c:v>
                </c:pt>
                <c:pt idx="3968">
                  <c:v>6.47</c:v>
                </c:pt>
                <c:pt idx="3969">
                  <c:v>5.98</c:v>
                </c:pt>
                <c:pt idx="3970">
                  <c:v>6.2</c:v>
                </c:pt>
                <c:pt idx="3971">
                  <c:v>6.27</c:v>
                </c:pt>
                <c:pt idx="3972">
                  <c:v>6.27</c:v>
                </c:pt>
                <c:pt idx="3973">
                  <c:v>6.15</c:v>
                </c:pt>
                <c:pt idx="3974">
                  <c:v>6.4</c:v>
                </c:pt>
                <c:pt idx="3975">
                  <c:v>6.25</c:v>
                </c:pt>
                <c:pt idx="3976">
                  <c:v>6.3</c:v>
                </c:pt>
                <c:pt idx="3977">
                  <c:v>6.15</c:v>
                </c:pt>
                <c:pt idx="3978">
                  <c:v>6.01</c:v>
                </c:pt>
                <c:pt idx="3979">
                  <c:v>6.13</c:v>
                </c:pt>
                <c:pt idx="3980">
                  <c:v>6.03</c:v>
                </c:pt>
                <c:pt idx="3981">
                  <c:v>6.13</c:v>
                </c:pt>
                <c:pt idx="3982">
                  <c:v>6.05</c:v>
                </c:pt>
                <c:pt idx="3983">
                  <c:v>5.79</c:v>
                </c:pt>
                <c:pt idx="3984">
                  <c:v>6.18</c:v>
                </c:pt>
                <c:pt idx="3985">
                  <c:v>6.3</c:v>
                </c:pt>
                <c:pt idx="3986">
                  <c:v>6.47</c:v>
                </c:pt>
                <c:pt idx="3987">
                  <c:v>6.45</c:v>
                </c:pt>
                <c:pt idx="3988">
                  <c:v>6.18</c:v>
                </c:pt>
                <c:pt idx="3989">
                  <c:v>6.01</c:v>
                </c:pt>
                <c:pt idx="3990">
                  <c:v>6.4</c:v>
                </c:pt>
                <c:pt idx="3991">
                  <c:v>6.05</c:v>
                </c:pt>
                <c:pt idx="3992">
                  <c:v>6.23</c:v>
                </c:pt>
                <c:pt idx="3993">
                  <c:v>6.42</c:v>
                </c:pt>
                <c:pt idx="3994">
                  <c:v>6.2</c:v>
                </c:pt>
                <c:pt idx="3995">
                  <c:v>6.1</c:v>
                </c:pt>
                <c:pt idx="3996">
                  <c:v>6.13</c:v>
                </c:pt>
                <c:pt idx="3997">
                  <c:v>6.01</c:v>
                </c:pt>
                <c:pt idx="3998">
                  <c:v>6.05</c:v>
                </c:pt>
                <c:pt idx="3999">
                  <c:v>5.79</c:v>
                </c:pt>
                <c:pt idx="4000">
                  <c:v>6.18</c:v>
                </c:pt>
                <c:pt idx="4001">
                  <c:v>6.49</c:v>
                </c:pt>
                <c:pt idx="4002">
                  <c:v>6.2</c:v>
                </c:pt>
                <c:pt idx="4003">
                  <c:v>6.15</c:v>
                </c:pt>
                <c:pt idx="4004">
                  <c:v>6.18</c:v>
                </c:pt>
                <c:pt idx="4005">
                  <c:v>6.27</c:v>
                </c:pt>
                <c:pt idx="4006">
                  <c:v>6.08</c:v>
                </c:pt>
                <c:pt idx="4007">
                  <c:v>6.47</c:v>
                </c:pt>
                <c:pt idx="4008">
                  <c:v>6.96</c:v>
                </c:pt>
                <c:pt idx="4009">
                  <c:v>6.25</c:v>
                </c:pt>
                <c:pt idx="4010">
                  <c:v>6.18</c:v>
                </c:pt>
                <c:pt idx="4011">
                  <c:v>5.66</c:v>
                </c:pt>
                <c:pt idx="4012">
                  <c:v>6.1</c:v>
                </c:pt>
                <c:pt idx="4013">
                  <c:v>6.3</c:v>
                </c:pt>
                <c:pt idx="4014">
                  <c:v>6.54</c:v>
                </c:pt>
                <c:pt idx="4015">
                  <c:v>6.35</c:v>
                </c:pt>
                <c:pt idx="4016">
                  <c:v>5.98</c:v>
                </c:pt>
                <c:pt idx="4017">
                  <c:v>6.18</c:v>
                </c:pt>
                <c:pt idx="4018">
                  <c:v>6.23</c:v>
                </c:pt>
                <c:pt idx="4019">
                  <c:v>6.42</c:v>
                </c:pt>
                <c:pt idx="4020">
                  <c:v>5.81</c:v>
                </c:pt>
                <c:pt idx="4021">
                  <c:v>6.35</c:v>
                </c:pt>
                <c:pt idx="4022">
                  <c:v>6.49</c:v>
                </c:pt>
                <c:pt idx="4023">
                  <c:v>6.25</c:v>
                </c:pt>
                <c:pt idx="4024">
                  <c:v>6.23</c:v>
                </c:pt>
                <c:pt idx="4025">
                  <c:v>6.15</c:v>
                </c:pt>
                <c:pt idx="4026">
                  <c:v>6.03</c:v>
                </c:pt>
                <c:pt idx="4027">
                  <c:v>6.18</c:v>
                </c:pt>
                <c:pt idx="4028">
                  <c:v>6.03</c:v>
                </c:pt>
                <c:pt idx="4029">
                  <c:v>6.25</c:v>
                </c:pt>
                <c:pt idx="4030">
                  <c:v>6.2</c:v>
                </c:pt>
                <c:pt idx="4031">
                  <c:v>6.25</c:v>
                </c:pt>
                <c:pt idx="4032">
                  <c:v>5.81</c:v>
                </c:pt>
                <c:pt idx="4033">
                  <c:v>6.13</c:v>
                </c:pt>
                <c:pt idx="4034">
                  <c:v>6.37</c:v>
                </c:pt>
                <c:pt idx="4035">
                  <c:v>6.03</c:v>
                </c:pt>
                <c:pt idx="4036">
                  <c:v>5.96</c:v>
                </c:pt>
                <c:pt idx="4037">
                  <c:v>6.2</c:v>
                </c:pt>
                <c:pt idx="4038">
                  <c:v>6.2</c:v>
                </c:pt>
                <c:pt idx="4039">
                  <c:v>6.3</c:v>
                </c:pt>
                <c:pt idx="4040">
                  <c:v>6.15</c:v>
                </c:pt>
                <c:pt idx="4041">
                  <c:v>6.25</c:v>
                </c:pt>
                <c:pt idx="4042">
                  <c:v>6.15</c:v>
                </c:pt>
                <c:pt idx="4043">
                  <c:v>6.18</c:v>
                </c:pt>
                <c:pt idx="4044">
                  <c:v>6.25</c:v>
                </c:pt>
                <c:pt idx="4045">
                  <c:v>6.57</c:v>
                </c:pt>
                <c:pt idx="4046">
                  <c:v>6.3</c:v>
                </c:pt>
                <c:pt idx="4047">
                  <c:v>6.2</c:v>
                </c:pt>
                <c:pt idx="4048">
                  <c:v>6.08</c:v>
                </c:pt>
                <c:pt idx="4049">
                  <c:v>6.27</c:v>
                </c:pt>
                <c:pt idx="4050">
                  <c:v>6.25</c:v>
                </c:pt>
                <c:pt idx="4051">
                  <c:v>6.3</c:v>
                </c:pt>
                <c:pt idx="4052">
                  <c:v>6.25</c:v>
                </c:pt>
                <c:pt idx="4053">
                  <c:v>6.23</c:v>
                </c:pt>
                <c:pt idx="4054">
                  <c:v>6.15</c:v>
                </c:pt>
                <c:pt idx="4055">
                  <c:v>6.18</c:v>
                </c:pt>
                <c:pt idx="4056">
                  <c:v>6.23</c:v>
                </c:pt>
                <c:pt idx="4057">
                  <c:v>6.42</c:v>
                </c:pt>
                <c:pt idx="4058">
                  <c:v>6.23</c:v>
                </c:pt>
                <c:pt idx="4059">
                  <c:v>6.37</c:v>
                </c:pt>
                <c:pt idx="4060">
                  <c:v>6.15</c:v>
                </c:pt>
                <c:pt idx="4061">
                  <c:v>5.98</c:v>
                </c:pt>
                <c:pt idx="4062">
                  <c:v>6.18</c:v>
                </c:pt>
                <c:pt idx="4063">
                  <c:v>6.27</c:v>
                </c:pt>
                <c:pt idx="4064">
                  <c:v>6.25</c:v>
                </c:pt>
                <c:pt idx="4065">
                  <c:v>6.3</c:v>
                </c:pt>
                <c:pt idx="4066">
                  <c:v>6.84</c:v>
                </c:pt>
                <c:pt idx="4067">
                  <c:v>6.18</c:v>
                </c:pt>
                <c:pt idx="4068">
                  <c:v>6.23</c:v>
                </c:pt>
                <c:pt idx="4069">
                  <c:v>6.25</c:v>
                </c:pt>
                <c:pt idx="4070">
                  <c:v>6.13</c:v>
                </c:pt>
                <c:pt idx="4071">
                  <c:v>6.25</c:v>
                </c:pt>
                <c:pt idx="4072">
                  <c:v>6.2</c:v>
                </c:pt>
                <c:pt idx="4073">
                  <c:v>6.1</c:v>
                </c:pt>
                <c:pt idx="4074">
                  <c:v>5.98</c:v>
                </c:pt>
                <c:pt idx="4075">
                  <c:v>6.01</c:v>
                </c:pt>
                <c:pt idx="4076">
                  <c:v>6.27</c:v>
                </c:pt>
                <c:pt idx="4077">
                  <c:v>6.47</c:v>
                </c:pt>
                <c:pt idx="4078">
                  <c:v>6.4</c:v>
                </c:pt>
                <c:pt idx="4079">
                  <c:v>6.15</c:v>
                </c:pt>
                <c:pt idx="4080">
                  <c:v>6.15</c:v>
                </c:pt>
                <c:pt idx="4081">
                  <c:v>6.42</c:v>
                </c:pt>
                <c:pt idx="4082">
                  <c:v>6.3</c:v>
                </c:pt>
                <c:pt idx="4083">
                  <c:v>5.86</c:v>
                </c:pt>
                <c:pt idx="4084">
                  <c:v>6.32</c:v>
                </c:pt>
                <c:pt idx="4085">
                  <c:v>6.27</c:v>
                </c:pt>
                <c:pt idx="4086">
                  <c:v>6.2</c:v>
                </c:pt>
                <c:pt idx="4087">
                  <c:v>6.13</c:v>
                </c:pt>
                <c:pt idx="4088">
                  <c:v>6.08</c:v>
                </c:pt>
                <c:pt idx="4089">
                  <c:v>6.35</c:v>
                </c:pt>
                <c:pt idx="4090">
                  <c:v>6.08</c:v>
                </c:pt>
                <c:pt idx="4091">
                  <c:v>6.25</c:v>
                </c:pt>
                <c:pt idx="4092">
                  <c:v>5.74</c:v>
                </c:pt>
                <c:pt idx="4093">
                  <c:v>6.47</c:v>
                </c:pt>
                <c:pt idx="4094">
                  <c:v>6.18</c:v>
                </c:pt>
                <c:pt idx="4095">
                  <c:v>6.03</c:v>
                </c:pt>
                <c:pt idx="4096">
                  <c:v>5.83</c:v>
                </c:pt>
                <c:pt idx="4097">
                  <c:v>6.05</c:v>
                </c:pt>
                <c:pt idx="4098">
                  <c:v>6.3</c:v>
                </c:pt>
                <c:pt idx="4099">
                  <c:v>6.2</c:v>
                </c:pt>
                <c:pt idx="4100">
                  <c:v>6.47</c:v>
                </c:pt>
                <c:pt idx="4101">
                  <c:v>6.4</c:v>
                </c:pt>
                <c:pt idx="4102">
                  <c:v>6.1</c:v>
                </c:pt>
                <c:pt idx="4103">
                  <c:v>6.25</c:v>
                </c:pt>
                <c:pt idx="4104">
                  <c:v>6.05</c:v>
                </c:pt>
                <c:pt idx="4105">
                  <c:v>6.32</c:v>
                </c:pt>
                <c:pt idx="4106">
                  <c:v>6.15</c:v>
                </c:pt>
                <c:pt idx="4107">
                  <c:v>6.32</c:v>
                </c:pt>
                <c:pt idx="4108">
                  <c:v>6.27</c:v>
                </c:pt>
                <c:pt idx="4109">
                  <c:v>5.86</c:v>
                </c:pt>
                <c:pt idx="4110">
                  <c:v>6.15</c:v>
                </c:pt>
                <c:pt idx="4111">
                  <c:v>6.13</c:v>
                </c:pt>
                <c:pt idx="4112">
                  <c:v>6.42</c:v>
                </c:pt>
                <c:pt idx="4113">
                  <c:v>6.4</c:v>
                </c:pt>
                <c:pt idx="4114">
                  <c:v>6.18</c:v>
                </c:pt>
                <c:pt idx="4115">
                  <c:v>6.37</c:v>
                </c:pt>
                <c:pt idx="4116">
                  <c:v>5.83</c:v>
                </c:pt>
                <c:pt idx="4117">
                  <c:v>6.18</c:v>
                </c:pt>
                <c:pt idx="4118">
                  <c:v>6.05</c:v>
                </c:pt>
                <c:pt idx="4119">
                  <c:v>6.2</c:v>
                </c:pt>
                <c:pt idx="4120">
                  <c:v>6.03</c:v>
                </c:pt>
                <c:pt idx="4121">
                  <c:v>6.32</c:v>
                </c:pt>
                <c:pt idx="4122">
                  <c:v>6.05</c:v>
                </c:pt>
                <c:pt idx="4123">
                  <c:v>6.37</c:v>
                </c:pt>
                <c:pt idx="4124">
                  <c:v>5.79</c:v>
                </c:pt>
                <c:pt idx="4125">
                  <c:v>5.74</c:v>
                </c:pt>
                <c:pt idx="4126">
                  <c:v>6.27</c:v>
                </c:pt>
                <c:pt idx="4127">
                  <c:v>6.3</c:v>
                </c:pt>
                <c:pt idx="4128">
                  <c:v>6.3</c:v>
                </c:pt>
                <c:pt idx="4129">
                  <c:v>6.25</c:v>
                </c:pt>
                <c:pt idx="4130">
                  <c:v>6.37</c:v>
                </c:pt>
                <c:pt idx="4131">
                  <c:v>6.3</c:v>
                </c:pt>
                <c:pt idx="4132">
                  <c:v>6.47</c:v>
                </c:pt>
                <c:pt idx="4133">
                  <c:v>6.18</c:v>
                </c:pt>
                <c:pt idx="4134">
                  <c:v>6.25</c:v>
                </c:pt>
                <c:pt idx="4135">
                  <c:v>6.25</c:v>
                </c:pt>
                <c:pt idx="4136">
                  <c:v>6.01</c:v>
                </c:pt>
                <c:pt idx="4137">
                  <c:v>6.18</c:v>
                </c:pt>
                <c:pt idx="4138">
                  <c:v>6.2</c:v>
                </c:pt>
                <c:pt idx="4139">
                  <c:v>6.1</c:v>
                </c:pt>
                <c:pt idx="4140">
                  <c:v>6.23</c:v>
                </c:pt>
                <c:pt idx="4141">
                  <c:v>6.13</c:v>
                </c:pt>
                <c:pt idx="4142">
                  <c:v>6.42</c:v>
                </c:pt>
                <c:pt idx="4143">
                  <c:v>6.37</c:v>
                </c:pt>
                <c:pt idx="4144">
                  <c:v>6.42</c:v>
                </c:pt>
                <c:pt idx="4145">
                  <c:v>6.13</c:v>
                </c:pt>
                <c:pt idx="4146">
                  <c:v>6.13</c:v>
                </c:pt>
                <c:pt idx="4147">
                  <c:v>6.15</c:v>
                </c:pt>
                <c:pt idx="4148">
                  <c:v>6.3</c:v>
                </c:pt>
                <c:pt idx="4149">
                  <c:v>6.25</c:v>
                </c:pt>
                <c:pt idx="4150">
                  <c:v>6.27</c:v>
                </c:pt>
                <c:pt idx="4151">
                  <c:v>6.37</c:v>
                </c:pt>
                <c:pt idx="4152">
                  <c:v>5.93</c:v>
                </c:pt>
                <c:pt idx="4153">
                  <c:v>6.35</c:v>
                </c:pt>
                <c:pt idx="4154">
                  <c:v>6.2</c:v>
                </c:pt>
                <c:pt idx="4155">
                  <c:v>6.2</c:v>
                </c:pt>
                <c:pt idx="4156">
                  <c:v>6.3</c:v>
                </c:pt>
                <c:pt idx="4157">
                  <c:v>6.42</c:v>
                </c:pt>
                <c:pt idx="4158">
                  <c:v>6.27</c:v>
                </c:pt>
                <c:pt idx="4159">
                  <c:v>6.4</c:v>
                </c:pt>
                <c:pt idx="4160">
                  <c:v>6.3</c:v>
                </c:pt>
                <c:pt idx="4161">
                  <c:v>6.13</c:v>
                </c:pt>
                <c:pt idx="4162">
                  <c:v>6.98</c:v>
                </c:pt>
                <c:pt idx="4163">
                  <c:v>6.05</c:v>
                </c:pt>
                <c:pt idx="4164">
                  <c:v>6.27</c:v>
                </c:pt>
                <c:pt idx="4165">
                  <c:v>6.2</c:v>
                </c:pt>
                <c:pt idx="4166">
                  <c:v>6.27</c:v>
                </c:pt>
                <c:pt idx="4167">
                  <c:v>6.3</c:v>
                </c:pt>
                <c:pt idx="4168">
                  <c:v>6.13</c:v>
                </c:pt>
                <c:pt idx="4169">
                  <c:v>6.32</c:v>
                </c:pt>
                <c:pt idx="4170">
                  <c:v>6.03</c:v>
                </c:pt>
                <c:pt idx="4171">
                  <c:v>6.42</c:v>
                </c:pt>
                <c:pt idx="4172">
                  <c:v>6.45</c:v>
                </c:pt>
                <c:pt idx="4173">
                  <c:v>6.15</c:v>
                </c:pt>
                <c:pt idx="4174">
                  <c:v>6.15</c:v>
                </c:pt>
                <c:pt idx="4175">
                  <c:v>6.18</c:v>
                </c:pt>
                <c:pt idx="4176">
                  <c:v>6.13</c:v>
                </c:pt>
                <c:pt idx="4177">
                  <c:v>6.01</c:v>
                </c:pt>
                <c:pt idx="4178">
                  <c:v>6.27</c:v>
                </c:pt>
                <c:pt idx="4179">
                  <c:v>6.1</c:v>
                </c:pt>
                <c:pt idx="4180">
                  <c:v>6.25</c:v>
                </c:pt>
                <c:pt idx="4181">
                  <c:v>6.05</c:v>
                </c:pt>
                <c:pt idx="4182">
                  <c:v>6.15</c:v>
                </c:pt>
                <c:pt idx="4183">
                  <c:v>6.25</c:v>
                </c:pt>
                <c:pt idx="4184">
                  <c:v>6.25</c:v>
                </c:pt>
                <c:pt idx="4185">
                  <c:v>6.05</c:v>
                </c:pt>
                <c:pt idx="4186">
                  <c:v>6.2</c:v>
                </c:pt>
                <c:pt idx="4187">
                  <c:v>6.47</c:v>
                </c:pt>
                <c:pt idx="4188">
                  <c:v>6.13</c:v>
                </c:pt>
                <c:pt idx="4189">
                  <c:v>6.15</c:v>
                </c:pt>
                <c:pt idx="4190">
                  <c:v>6.18</c:v>
                </c:pt>
                <c:pt idx="4191">
                  <c:v>6.27</c:v>
                </c:pt>
                <c:pt idx="4192">
                  <c:v>6.27</c:v>
                </c:pt>
                <c:pt idx="4193">
                  <c:v>6.15</c:v>
                </c:pt>
                <c:pt idx="4194">
                  <c:v>6.23</c:v>
                </c:pt>
                <c:pt idx="4195">
                  <c:v>5.98</c:v>
                </c:pt>
                <c:pt idx="4196">
                  <c:v>6.23</c:v>
                </c:pt>
                <c:pt idx="4197">
                  <c:v>6.23</c:v>
                </c:pt>
                <c:pt idx="4198">
                  <c:v>5.88</c:v>
                </c:pt>
                <c:pt idx="4199">
                  <c:v>6.47</c:v>
                </c:pt>
                <c:pt idx="4200">
                  <c:v>6.3</c:v>
                </c:pt>
                <c:pt idx="4201">
                  <c:v>6.23</c:v>
                </c:pt>
                <c:pt idx="4202">
                  <c:v>6.03</c:v>
                </c:pt>
                <c:pt idx="4203">
                  <c:v>6.45</c:v>
                </c:pt>
                <c:pt idx="4204">
                  <c:v>6.18</c:v>
                </c:pt>
                <c:pt idx="4205">
                  <c:v>6.15</c:v>
                </c:pt>
                <c:pt idx="4206">
                  <c:v>6.23</c:v>
                </c:pt>
                <c:pt idx="4207">
                  <c:v>6.74</c:v>
                </c:pt>
                <c:pt idx="4208">
                  <c:v>6.08</c:v>
                </c:pt>
                <c:pt idx="4209">
                  <c:v>6.3</c:v>
                </c:pt>
                <c:pt idx="4210">
                  <c:v>5.83</c:v>
                </c:pt>
                <c:pt idx="4211">
                  <c:v>6.3</c:v>
                </c:pt>
                <c:pt idx="4212">
                  <c:v>6.18</c:v>
                </c:pt>
                <c:pt idx="4213">
                  <c:v>6.05</c:v>
                </c:pt>
                <c:pt idx="4214">
                  <c:v>6.27</c:v>
                </c:pt>
                <c:pt idx="4215">
                  <c:v>6.23</c:v>
                </c:pt>
                <c:pt idx="4216">
                  <c:v>6.13</c:v>
                </c:pt>
                <c:pt idx="4217">
                  <c:v>6.03</c:v>
                </c:pt>
                <c:pt idx="4218">
                  <c:v>6.45</c:v>
                </c:pt>
                <c:pt idx="4219">
                  <c:v>6.25</c:v>
                </c:pt>
                <c:pt idx="4220">
                  <c:v>6.27</c:v>
                </c:pt>
                <c:pt idx="4221">
                  <c:v>6.08</c:v>
                </c:pt>
                <c:pt idx="4222">
                  <c:v>6.25</c:v>
                </c:pt>
                <c:pt idx="4223">
                  <c:v>6.3</c:v>
                </c:pt>
                <c:pt idx="4224">
                  <c:v>6.3</c:v>
                </c:pt>
                <c:pt idx="4225">
                  <c:v>6.25</c:v>
                </c:pt>
                <c:pt idx="4226">
                  <c:v>6.3</c:v>
                </c:pt>
                <c:pt idx="4227">
                  <c:v>6.23</c:v>
                </c:pt>
                <c:pt idx="4228">
                  <c:v>6.18</c:v>
                </c:pt>
                <c:pt idx="4229">
                  <c:v>6.23</c:v>
                </c:pt>
                <c:pt idx="4230">
                  <c:v>6.49</c:v>
                </c:pt>
                <c:pt idx="4231">
                  <c:v>6.45</c:v>
                </c:pt>
                <c:pt idx="4232">
                  <c:v>6.23</c:v>
                </c:pt>
                <c:pt idx="4233">
                  <c:v>6.18</c:v>
                </c:pt>
                <c:pt idx="4234">
                  <c:v>6.25</c:v>
                </c:pt>
                <c:pt idx="4235">
                  <c:v>6.27</c:v>
                </c:pt>
                <c:pt idx="4236">
                  <c:v>6.13</c:v>
                </c:pt>
                <c:pt idx="4237">
                  <c:v>6.03</c:v>
                </c:pt>
                <c:pt idx="4238">
                  <c:v>6.23</c:v>
                </c:pt>
                <c:pt idx="4239">
                  <c:v>6.27</c:v>
                </c:pt>
                <c:pt idx="4240">
                  <c:v>6.23</c:v>
                </c:pt>
                <c:pt idx="4241">
                  <c:v>6.37</c:v>
                </c:pt>
                <c:pt idx="4242">
                  <c:v>6.27</c:v>
                </c:pt>
                <c:pt idx="4243">
                  <c:v>6.3</c:v>
                </c:pt>
                <c:pt idx="4244">
                  <c:v>6.2</c:v>
                </c:pt>
                <c:pt idx="4245">
                  <c:v>6.18</c:v>
                </c:pt>
                <c:pt idx="4246">
                  <c:v>6.25</c:v>
                </c:pt>
                <c:pt idx="4247">
                  <c:v>5.93</c:v>
                </c:pt>
                <c:pt idx="4248">
                  <c:v>6.13</c:v>
                </c:pt>
                <c:pt idx="4249">
                  <c:v>6.47</c:v>
                </c:pt>
                <c:pt idx="4250">
                  <c:v>6.2</c:v>
                </c:pt>
                <c:pt idx="4251">
                  <c:v>6.3</c:v>
                </c:pt>
                <c:pt idx="4252">
                  <c:v>6.32</c:v>
                </c:pt>
                <c:pt idx="4253">
                  <c:v>6.13</c:v>
                </c:pt>
                <c:pt idx="4254">
                  <c:v>6.03</c:v>
                </c:pt>
                <c:pt idx="4255">
                  <c:v>6.27</c:v>
                </c:pt>
                <c:pt idx="4256">
                  <c:v>6.42</c:v>
                </c:pt>
                <c:pt idx="4257">
                  <c:v>5.76</c:v>
                </c:pt>
                <c:pt idx="4258">
                  <c:v>6.2</c:v>
                </c:pt>
                <c:pt idx="4259">
                  <c:v>6.3</c:v>
                </c:pt>
                <c:pt idx="4260">
                  <c:v>6.13</c:v>
                </c:pt>
                <c:pt idx="4261">
                  <c:v>6.2</c:v>
                </c:pt>
                <c:pt idx="4262">
                  <c:v>6.27</c:v>
                </c:pt>
                <c:pt idx="4263">
                  <c:v>6.45</c:v>
                </c:pt>
                <c:pt idx="4264">
                  <c:v>6.13</c:v>
                </c:pt>
                <c:pt idx="4265">
                  <c:v>6.03</c:v>
                </c:pt>
                <c:pt idx="4266">
                  <c:v>6.18</c:v>
                </c:pt>
                <c:pt idx="4267">
                  <c:v>6.23</c:v>
                </c:pt>
                <c:pt idx="4268">
                  <c:v>6.25</c:v>
                </c:pt>
                <c:pt idx="4269">
                  <c:v>6.3</c:v>
                </c:pt>
                <c:pt idx="4270">
                  <c:v>6.2</c:v>
                </c:pt>
                <c:pt idx="4271">
                  <c:v>6.4</c:v>
                </c:pt>
                <c:pt idx="4272">
                  <c:v>6.45</c:v>
                </c:pt>
                <c:pt idx="4273">
                  <c:v>6.2</c:v>
                </c:pt>
                <c:pt idx="4274">
                  <c:v>6.2</c:v>
                </c:pt>
                <c:pt idx="4275">
                  <c:v>6.23</c:v>
                </c:pt>
                <c:pt idx="4276">
                  <c:v>5.93</c:v>
                </c:pt>
                <c:pt idx="4277">
                  <c:v>6.3</c:v>
                </c:pt>
                <c:pt idx="4278">
                  <c:v>6.3</c:v>
                </c:pt>
                <c:pt idx="4279">
                  <c:v>6.13</c:v>
                </c:pt>
                <c:pt idx="4280">
                  <c:v>6.47</c:v>
                </c:pt>
                <c:pt idx="4281">
                  <c:v>6.25</c:v>
                </c:pt>
                <c:pt idx="4282">
                  <c:v>6.03</c:v>
                </c:pt>
                <c:pt idx="4283">
                  <c:v>6.15</c:v>
                </c:pt>
                <c:pt idx="4284">
                  <c:v>6.47</c:v>
                </c:pt>
                <c:pt idx="4285">
                  <c:v>6.2</c:v>
                </c:pt>
                <c:pt idx="4286">
                  <c:v>6.3</c:v>
                </c:pt>
                <c:pt idx="4287">
                  <c:v>5.91</c:v>
                </c:pt>
                <c:pt idx="4288">
                  <c:v>6.2</c:v>
                </c:pt>
                <c:pt idx="4289">
                  <c:v>6.13</c:v>
                </c:pt>
                <c:pt idx="4290">
                  <c:v>6.08</c:v>
                </c:pt>
                <c:pt idx="4291">
                  <c:v>6.4</c:v>
                </c:pt>
                <c:pt idx="4292">
                  <c:v>6.15</c:v>
                </c:pt>
                <c:pt idx="4293">
                  <c:v>6.1</c:v>
                </c:pt>
                <c:pt idx="4294">
                  <c:v>6.25</c:v>
                </c:pt>
                <c:pt idx="4295">
                  <c:v>6.23</c:v>
                </c:pt>
                <c:pt idx="4296">
                  <c:v>6.3</c:v>
                </c:pt>
                <c:pt idx="4297">
                  <c:v>6.45</c:v>
                </c:pt>
                <c:pt idx="4298">
                  <c:v>5.69</c:v>
                </c:pt>
                <c:pt idx="4299">
                  <c:v>5.96</c:v>
                </c:pt>
                <c:pt idx="4300">
                  <c:v>6.42</c:v>
                </c:pt>
                <c:pt idx="4301">
                  <c:v>6.15</c:v>
                </c:pt>
                <c:pt idx="4302">
                  <c:v>6.3</c:v>
                </c:pt>
                <c:pt idx="4303">
                  <c:v>6.15</c:v>
                </c:pt>
                <c:pt idx="4304">
                  <c:v>6.42</c:v>
                </c:pt>
                <c:pt idx="4305">
                  <c:v>5.93</c:v>
                </c:pt>
                <c:pt idx="4306">
                  <c:v>5.76</c:v>
                </c:pt>
                <c:pt idx="4307">
                  <c:v>6.13</c:v>
                </c:pt>
                <c:pt idx="4308">
                  <c:v>6.1</c:v>
                </c:pt>
                <c:pt idx="4309">
                  <c:v>6.2</c:v>
                </c:pt>
                <c:pt idx="4310">
                  <c:v>6.45</c:v>
                </c:pt>
                <c:pt idx="4311">
                  <c:v>6.2</c:v>
                </c:pt>
                <c:pt idx="4312">
                  <c:v>6.4</c:v>
                </c:pt>
                <c:pt idx="4313">
                  <c:v>6.42</c:v>
                </c:pt>
                <c:pt idx="4314">
                  <c:v>6.2</c:v>
                </c:pt>
                <c:pt idx="4315">
                  <c:v>5.81</c:v>
                </c:pt>
                <c:pt idx="4316">
                  <c:v>6.45</c:v>
                </c:pt>
                <c:pt idx="4317">
                  <c:v>6.2</c:v>
                </c:pt>
                <c:pt idx="4318">
                  <c:v>6.08</c:v>
                </c:pt>
                <c:pt idx="4319">
                  <c:v>6.1</c:v>
                </c:pt>
                <c:pt idx="4320">
                  <c:v>6.32</c:v>
                </c:pt>
                <c:pt idx="4321">
                  <c:v>6.25</c:v>
                </c:pt>
                <c:pt idx="4322">
                  <c:v>6.15</c:v>
                </c:pt>
                <c:pt idx="4323">
                  <c:v>5.96</c:v>
                </c:pt>
                <c:pt idx="4324">
                  <c:v>6.18</c:v>
                </c:pt>
                <c:pt idx="4325">
                  <c:v>6.4</c:v>
                </c:pt>
                <c:pt idx="4326">
                  <c:v>6.1</c:v>
                </c:pt>
                <c:pt idx="4327">
                  <c:v>6.2</c:v>
                </c:pt>
                <c:pt idx="4328">
                  <c:v>6.08</c:v>
                </c:pt>
                <c:pt idx="4329">
                  <c:v>6.13</c:v>
                </c:pt>
                <c:pt idx="4330">
                  <c:v>6.35</c:v>
                </c:pt>
                <c:pt idx="4331">
                  <c:v>5.76</c:v>
                </c:pt>
                <c:pt idx="4332">
                  <c:v>6.2</c:v>
                </c:pt>
                <c:pt idx="4333">
                  <c:v>6.25</c:v>
                </c:pt>
                <c:pt idx="4334">
                  <c:v>6.2</c:v>
                </c:pt>
                <c:pt idx="4335">
                  <c:v>6.27</c:v>
                </c:pt>
                <c:pt idx="4336">
                  <c:v>6.42</c:v>
                </c:pt>
                <c:pt idx="4337">
                  <c:v>6.42</c:v>
                </c:pt>
                <c:pt idx="4338">
                  <c:v>6.2</c:v>
                </c:pt>
                <c:pt idx="4339">
                  <c:v>5.98</c:v>
                </c:pt>
                <c:pt idx="4340">
                  <c:v>6.2</c:v>
                </c:pt>
                <c:pt idx="4341">
                  <c:v>6.3</c:v>
                </c:pt>
                <c:pt idx="4342">
                  <c:v>6.23</c:v>
                </c:pt>
                <c:pt idx="4343">
                  <c:v>6.35</c:v>
                </c:pt>
                <c:pt idx="4344">
                  <c:v>6.23</c:v>
                </c:pt>
                <c:pt idx="4345">
                  <c:v>6.52</c:v>
                </c:pt>
                <c:pt idx="4346">
                  <c:v>6.37</c:v>
                </c:pt>
                <c:pt idx="4347">
                  <c:v>6.23</c:v>
                </c:pt>
                <c:pt idx="4348">
                  <c:v>6.27</c:v>
                </c:pt>
                <c:pt idx="4349">
                  <c:v>6.27</c:v>
                </c:pt>
                <c:pt idx="4350">
                  <c:v>6.23</c:v>
                </c:pt>
                <c:pt idx="4351">
                  <c:v>6.25</c:v>
                </c:pt>
                <c:pt idx="4352">
                  <c:v>6.25</c:v>
                </c:pt>
                <c:pt idx="4353">
                  <c:v>6.2</c:v>
                </c:pt>
                <c:pt idx="4354">
                  <c:v>6.1</c:v>
                </c:pt>
                <c:pt idx="4355">
                  <c:v>6.52</c:v>
                </c:pt>
                <c:pt idx="4356">
                  <c:v>6.2</c:v>
                </c:pt>
                <c:pt idx="4357">
                  <c:v>6.23</c:v>
                </c:pt>
                <c:pt idx="4358">
                  <c:v>6.91</c:v>
                </c:pt>
                <c:pt idx="4359">
                  <c:v>6.08</c:v>
                </c:pt>
                <c:pt idx="4360">
                  <c:v>6.13</c:v>
                </c:pt>
                <c:pt idx="4361">
                  <c:v>5.79</c:v>
                </c:pt>
                <c:pt idx="4362">
                  <c:v>6.18</c:v>
                </c:pt>
                <c:pt idx="4363">
                  <c:v>6.18</c:v>
                </c:pt>
                <c:pt idx="4364">
                  <c:v>6.27</c:v>
                </c:pt>
                <c:pt idx="4365">
                  <c:v>6.18</c:v>
                </c:pt>
                <c:pt idx="4366">
                  <c:v>6.03</c:v>
                </c:pt>
                <c:pt idx="4367">
                  <c:v>6.3</c:v>
                </c:pt>
                <c:pt idx="4368">
                  <c:v>6.27</c:v>
                </c:pt>
                <c:pt idx="4369">
                  <c:v>6.47</c:v>
                </c:pt>
                <c:pt idx="4370">
                  <c:v>6.18</c:v>
                </c:pt>
                <c:pt idx="4371">
                  <c:v>6.15</c:v>
                </c:pt>
                <c:pt idx="4372">
                  <c:v>6.27</c:v>
                </c:pt>
                <c:pt idx="4373">
                  <c:v>6.15</c:v>
                </c:pt>
                <c:pt idx="4374">
                  <c:v>6.03</c:v>
                </c:pt>
                <c:pt idx="4375">
                  <c:v>6.08</c:v>
                </c:pt>
                <c:pt idx="4376">
                  <c:v>6.01</c:v>
                </c:pt>
                <c:pt idx="4377">
                  <c:v>6.18</c:v>
                </c:pt>
                <c:pt idx="4378">
                  <c:v>6.3</c:v>
                </c:pt>
                <c:pt idx="4379">
                  <c:v>6.25</c:v>
                </c:pt>
                <c:pt idx="4380">
                  <c:v>6.4</c:v>
                </c:pt>
                <c:pt idx="4381">
                  <c:v>5.98</c:v>
                </c:pt>
                <c:pt idx="4382">
                  <c:v>6.37</c:v>
                </c:pt>
                <c:pt idx="4383">
                  <c:v>6.49</c:v>
                </c:pt>
                <c:pt idx="4384">
                  <c:v>6.18</c:v>
                </c:pt>
                <c:pt idx="4385">
                  <c:v>6.45</c:v>
                </c:pt>
                <c:pt idx="4386">
                  <c:v>6.13</c:v>
                </c:pt>
                <c:pt idx="4387">
                  <c:v>6.03</c:v>
                </c:pt>
                <c:pt idx="4388">
                  <c:v>6.15</c:v>
                </c:pt>
                <c:pt idx="4389">
                  <c:v>6.42</c:v>
                </c:pt>
                <c:pt idx="4390">
                  <c:v>6.18</c:v>
                </c:pt>
                <c:pt idx="4391">
                  <c:v>6.13</c:v>
                </c:pt>
                <c:pt idx="4392">
                  <c:v>6.05</c:v>
                </c:pt>
                <c:pt idx="4393">
                  <c:v>6.1</c:v>
                </c:pt>
                <c:pt idx="4394">
                  <c:v>6.23</c:v>
                </c:pt>
                <c:pt idx="4395">
                  <c:v>6.18</c:v>
                </c:pt>
                <c:pt idx="4396">
                  <c:v>6.23</c:v>
                </c:pt>
                <c:pt idx="4397">
                  <c:v>6.32</c:v>
                </c:pt>
                <c:pt idx="4398">
                  <c:v>5.79</c:v>
                </c:pt>
                <c:pt idx="4399">
                  <c:v>6.23</c:v>
                </c:pt>
                <c:pt idx="4400">
                  <c:v>6.27</c:v>
                </c:pt>
                <c:pt idx="4401">
                  <c:v>6.13</c:v>
                </c:pt>
                <c:pt idx="4402">
                  <c:v>6.42</c:v>
                </c:pt>
                <c:pt idx="4403">
                  <c:v>6.3</c:v>
                </c:pt>
                <c:pt idx="4404">
                  <c:v>6.3</c:v>
                </c:pt>
                <c:pt idx="4405">
                  <c:v>6.08</c:v>
                </c:pt>
                <c:pt idx="4406">
                  <c:v>6.27</c:v>
                </c:pt>
                <c:pt idx="4407">
                  <c:v>6.32</c:v>
                </c:pt>
                <c:pt idx="4408">
                  <c:v>6.27</c:v>
                </c:pt>
                <c:pt idx="4409">
                  <c:v>6.2</c:v>
                </c:pt>
                <c:pt idx="4410">
                  <c:v>5.66</c:v>
                </c:pt>
                <c:pt idx="4411">
                  <c:v>6.18</c:v>
                </c:pt>
                <c:pt idx="4412">
                  <c:v>6.18</c:v>
                </c:pt>
                <c:pt idx="4413">
                  <c:v>6.2</c:v>
                </c:pt>
                <c:pt idx="4414">
                  <c:v>6.4</c:v>
                </c:pt>
                <c:pt idx="4415">
                  <c:v>6.27</c:v>
                </c:pt>
                <c:pt idx="4416">
                  <c:v>6.2</c:v>
                </c:pt>
                <c:pt idx="4417">
                  <c:v>6.01</c:v>
                </c:pt>
                <c:pt idx="4418">
                  <c:v>6.37</c:v>
                </c:pt>
                <c:pt idx="4419">
                  <c:v>6.35</c:v>
                </c:pt>
                <c:pt idx="4420">
                  <c:v>6.3</c:v>
                </c:pt>
                <c:pt idx="4421">
                  <c:v>6.1</c:v>
                </c:pt>
                <c:pt idx="4422">
                  <c:v>6.52</c:v>
                </c:pt>
                <c:pt idx="4423">
                  <c:v>6.2</c:v>
                </c:pt>
                <c:pt idx="4424">
                  <c:v>6.25</c:v>
                </c:pt>
                <c:pt idx="4425">
                  <c:v>6.13</c:v>
                </c:pt>
                <c:pt idx="4426">
                  <c:v>5.93</c:v>
                </c:pt>
                <c:pt idx="4427">
                  <c:v>6.13</c:v>
                </c:pt>
                <c:pt idx="4428">
                  <c:v>6.27</c:v>
                </c:pt>
                <c:pt idx="4429">
                  <c:v>6.18</c:v>
                </c:pt>
                <c:pt idx="4430">
                  <c:v>6.23</c:v>
                </c:pt>
                <c:pt idx="4431">
                  <c:v>6.23</c:v>
                </c:pt>
                <c:pt idx="4432">
                  <c:v>6.05</c:v>
                </c:pt>
                <c:pt idx="4433">
                  <c:v>6.42</c:v>
                </c:pt>
                <c:pt idx="4434">
                  <c:v>6.32</c:v>
                </c:pt>
                <c:pt idx="4435">
                  <c:v>6.27</c:v>
                </c:pt>
                <c:pt idx="4436">
                  <c:v>6.3</c:v>
                </c:pt>
                <c:pt idx="4437">
                  <c:v>6.47</c:v>
                </c:pt>
                <c:pt idx="4438">
                  <c:v>6.15</c:v>
                </c:pt>
                <c:pt idx="4439">
                  <c:v>6.18</c:v>
                </c:pt>
                <c:pt idx="4440">
                  <c:v>6.15</c:v>
                </c:pt>
                <c:pt idx="4441">
                  <c:v>6.93</c:v>
                </c:pt>
                <c:pt idx="4442">
                  <c:v>6.2</c:v>
                </c:pt>
                <c:pt idx="4443">
                  <c:v>6.05</c:v>
                </c:pt>
                <c:pt idx="4444">
                  <c:v>6.2</c:v>
                </c:pt>
                <c:pt idx="4445">
                  <c:v>6.47</c:v>
                </c:pt>
                <c:pt idx="4446">
                  <c:v>6.3</c:v>
                </c:pt>
                <c:pt idx="4447">
                  <c:v>6.3</c:v>
                </c:pt>
                <c:pt idx="4448">
                  <c:v>6.23</c:v>
                </c:pt>
                <c:pt idx="4449">
                  <c:v>6.18</c:v>
                </c:pt>
                <c:pt idx="4450">
                  <c:v>6.23</c:v>
                </c:pt>
                <c:pt idx="4451">
                  <c:v>6.23</c:v>
                </c:pt>
                <c:pt idx="4452">
                  <c:v>6.1</c:v>
                </c:pt>
                <c:pt idx="4453">
                  <c:v>6.52</c:v>
                </c:pt>
                <c:pt idx="4454">
                  <c:v>5.74</c:v>
                </c:pt>
                <c:pt idx="4455">
                  <c:v>6.23</c:v>
                </c:pt>
                <c:pt idx="4456">
                  <c:v>6.23</c:v>
                </c:pt>
                <c:pt idx="4457">
                  <c:v>6.1</c:v>
                </c:pt>
                <c:pt idx="4458">
                  <c:v>6.15</c:v>
                </c:pt>
                <c:pt idx="4459">
                  <c:v>6.25</c:v>
                </c:pt>
                <c:pt idx="4460">
                  <c:v>6.18</c:v>
                </c:pt>
                <c:pt idx="4461">
                  <c:v>6.18</c:v>
                </c:pt>
                <c:pt idx="4462">
                  <c:v>6.23</c:v>
                </c:pt>
                <c:pt idx="4463">
                  <c:v>6.27</c:v>
                </c:pt>
                <c:pt idx="4464">
                  <c:v>6.4</c:v>
                </c:pt>
                <c:pt idx="4465">
                  <c:v>6.18</c:v>
                </c:pt>
                <c:pt idx="4466">
                  <c:v>6.23</c:v>
                </c:pt>
                <c:pt idx="4467">
                  <c:v>6.27</c:v>
                </c:pt>
                <c:pt idx="4468">
                  <c:v>6.1</c:v>
                </c:pt>
                <c:pt idx="4469">
                  <c:v>6.1</c:v>
                </c:pt>
                <c:pt idx="4470">
                  <c:v>6.25</c:v>
                </c:pt>
                <c:pt idx="4471">
                  <c:v>6.01</c:v>
                </c:pt>
                <c:pt idx="4472">
                  <c:v>6.23</c:v>
                </c:pt>
                <c:pt idx="4473">
                  <c:v>6.42</c:v>
                </c:pt>
                <c:pt idx="4474">
                  <c:v>6.27</c:v>
                </c:pt>
                <c:pt idx="4475">
                  <c:v>6.23</c:v>
                </c:pt>
                <c:pt idx="4476">
                  <c:v>6.49</c:v>
                </c:pt>
                <c:pt idx="4477">
                  <c:v>6.27</c:v>
                </c:pt>
                <c:pt idx="4478">
                  <c:v>6.01</c:v>
                </c:pt>
                <c:pt idx="4479">
                  <c:v>6.18</c:v>
                </c:pt>
                <c:pt idx="4480">
                  <c:v>6.23</c:v>
                </c:pt>
                <c:pt idx="4481">
                  <c:v>6.27</c:v>
                </c:pt>
                <c:pt idx="4482">
                  <c:v>5.98</c:v>
                </c:pt>
                <c:pt idx="4483">
                  <c:v>6.23</c:v>
                </c:pt>
                <c:pt idx="4484">
                  <c:v>6.45</c:v>
                </c:pt>
                <c:pt idx="4485">
                  <c:v>6.27</c:v>
                </c:pt>
                <c:pt idx="4486">
                  <c:v>6.23</c:v>
                </c:pt>
                <c:pt idx="4487">
                  <c:v>6.2</c:v>
                </c:pt>
                <c:pt idx="4488">
                  <c:v>6.15</c:v>
                </c:pt>
                <c:pt idx="4489">
                  <c:v>5.74</c:v>
                </c:pt>
                <c:pt idx="4490">
                  <c:v>6.27</c:v>
                </c:pt>
                <c:pt idx="4491">
                  <c:v>6.32</c:v>
                </c:pt>
                <c:pt idx="4492">
                  <c:v>6.15</c:v>
                </c:pt>
                <c:pt idx="4493">
                  <c:v>6.42</c:v>
                </c:pt>
                <c:pt idx="4494">
                  <c:v>6.18</c:v>
                </c:pt>
                <c:pt idx="4495">
                  <c:v>6.18</c:v>
                </c:pt>
                <c:pt idx="4496">
                  <c:v>6.15</c:v>
                </c:pt>
                <c:pt idx="4497">
                  <c:v>5.69</c:v>
                </c:pt>
                <c:pt idx="4498">
                  <c:v>6.15</c:v>
                </c:pt>
                <c:pt idx="4499">
                  <c:v>6.3</c:v>
                </c:pt>
                <c:pt idx="4500">
                  <c:v>6.27</c:v>
                </c:pt>
                <c:pt idx="4501">
                  <c:v>6.54</c:v>
                </c:pt>
                <c:pt idx="4502">
                  <c:v>6.23</c:v>
                </c:pt>
                <c:pt idx="4503">
                  <c:v>6.27</c:v>
                </c:pt>
                <c:pt idx="4504">
                  <c:v>6.45</c:v>
                </c:pt>
                <c:pt idx="4505">
                  <c:v>6.18</c:v>
                </c:pt>
                <c:pt idx="4506">
                  <c:v>6.05</c:v>
                </c:pt>
                <c:pt idx="4507">
                  <c:v>6.37</c:v>
                </c:pt>
                <c:pt idx="4508">
                  <c:v>6.15</c:v>
                </c:pt>
                <c:pt idx="4509">
                  <c:v>6.2</c:v>
                </c:pt>
                <c:pt idx="4510">
                  <c:v>6.27</c:v>
                </c:pt>
                <c:pt idx="4511">
                  <c:v>6.35</c:v>
                </c:pt>
                <c:pt idx="4512">
                  <c:v>6.4</c:v>
                </c:pt>
                <c:pt idx="4513">
                  <c:v>6.2</c:v>
                </c:pt>
                <c:pt idx="4514">
                  <c:v>5.83</c:v>
                </c:pt>
                <c:pt idx="4515">
                  <c:v>6.18</c:v>
                </c:pt>
                <c:pt idx="4516">
                  <c:v>6.93</c:v>
                </c:pt>
                <c:pt idx="4517">
                  <c:v>6.45</c:v>
                </c:pt>
                <c:pt idx="4518">
                  <c:v>6.45</c:v>
                </c:pt>
                <c:pt idx="4519">
                  <c:v>5.74</c:v>
                </c:pt>
                <c:pt idx="4520">
                  <c:v>5.74</c:v>
                </c:pt>
                <c:pt idx="4521">
                  <c:v>6.42</c:v>
                </c:pt>
                <c:pt idx="4522">
                  <c:v>6.08</c:v>
                </c:pt>
                <c:pt idx="4523">
                  <c:v>6.47</c:v>
                </c:pt>
                <c:pt idx="4524">
                  <c:v>6.27</c:v>
                </c:pt>
                <c:pt idx="4525">
                  <c:v>6.18</c:v>
                </c:pt>
                <c:pt idx="4526">
                  <c:v>6.25</c:v>
                </c:pt>
                <c:pt idx="4527">
                  <c:v>6.25</c:v>
                </c:pt>
                <c:pt idx="4528">
                  <c:v>6.18</c:v>
                </c:pt>
                <c:pt idx="4529">
                  <c:v>6.18</c:v>
                </c:pt>
                <c:pt idx="4530">
                  <c:v>5.79</c:v>
                </c:pt>
                <c:pt idx="4531">
                  <c:v>5.91</c:v>
                </c:pt>
                <c:pt idx="4532">
                  <c:v>6.35</c:v>
                </c:pt>
                <c:pt idx="4533">
                  <c:v>6.27</c:v>
                </c:pt>
                <c:pt idx="4534">
                  <c:v>6.35</c:v>
                </c:pt>
                <c:pt idx="4535">
                  <c:v>6.18</c:v>
                </c:pt>
                <c:pt idx="4536">
                  <c:v>6.4</c:v>
                </c:pt>
                <c:pt idx="4537">
                  <c:v>6.18</c:v>
                </c:pt>
                <c:pt idx="4538">
                  <c:v>6.37</c:v>
                </c:pt>
                <c:pt idx="4539">
                  <c:v>6.25</c:v>
                </c:pt>
                <c:pt idx="4540">
                  <c:v>6.2</c:v>
                </c:pt>
                <c:pt idx="4541">
                  <c:v>6.42</c:v>
                </c:pt>
                <c:pt idx="4542">
                  <c:v>6.2</c:v>
                </c:pt>
                <c:pt idx="4543">
                  <c:v>6.4</c:v>
                </c:pt>
                <c:pt idx="4544">
                  <c:v>6.08</c:v>
                </c:pt>
                <c:pt idx="4545">
                  <c:v>5.83</c:v>
                </c:pt>
                <c:pt idx="4546">
                  <c:v>6.15</c:v>
                </c:pt>
                <c:pt idx="4547">
                  <c:v>6.2</c:v>
                </c:pt>
                <c:pt idx="4548">
                  <c:v>6.25</c:v>
                </c:pt>
                <c:pt idx="4549">
                  <c:v>5.79</c:v>
                </c:pt>
                <c:pt idx="4550">
                  <c:v>6.32</c:v>
                </c:pt>
                <c:pt idx="4551">
                  <c:v>6.3</c:v>
                </c:pt>
                <c:pt idx="4552">
                  <c:v>6.13</c:v>
                </c:pt>
                <c:pt idx="4553">
                  <c:v>6.1</c:v>
                </c:pt>
                <c:pt idx="4554">
                  <c:v>6.08</c:v>
                </c:pt>
                <c:pt idx="4555">
                  <c:v>6.25</c:v>
                </c:pt>
                <c:pt idx="4556">
                  <c:v>5.88</c:v>
                </c:pt>
                <c:pt idx="4557">
                  <c:v>6.25</c:v>
                </c:pt>
                <c:pt idx="4558">
                  <c:v>6.27</c:v>
                </c:pt>
                <c:pt idx="4559">
                  <c:v>6.32</c:v>
                </c:pt>
                <c:pt idx="4560">
                  <c:v>6.18</c:v>
                </c:pt>
                <c:pt idx="4561">
                  <c:v>6.4</c:v>
                </c:pt>
                <c:pt idx="4562">
                  <c:v>6.05</c:v>
                </c:pt>
                <c:pt idx="4563">
                  <c:v>6.15</c:v>
                </c:pt>
                <c:pt idx="4564">
                  <c:v>6.47</c:v>
                </c:pt>
                <c:pt idx="4565">
                  <c:v>5.69</c:v>
                </c:pt>
                <c:pt idx="4566">
                  <c:v>6.05</c:v>
                </c:pt>
                <c:pt idx="4567">
                  <c:v>5.69</c:v>
                </c:pt>
                <c:pt idx="4568">
                  <c:v>6.23</c:v>
                </c:pt>
                <c:pt idx="4569">
                  <c:v>6.49</c:v>
                </c:pt>
                <c:pt idx="4570">
                  <c:v>5.64</c:v>
                </c:pt>
                <c:pt idx="4571">
                  <c:v>5.71</c:v>
                </c:pt>
                <c:pt idx="4572">
                  <c:v>6.13</c:v>
                </c:pt>
                <c:pt idx="4573">
                  <c:v>6.25</c:v>
                </c:pt>
                <c:pt idx="4574">
                  <c:v>6.2</c:v>
                </c:pt>
                <c:pt idx="4575">
                  <c:v>6.47</c:v>
                </c:pt>
                <c:pt idx="4576">
                  <c:v>6.05</c:v>
                </c:pt>
                <c:pt idx="4577">
                  <c:v>6.18</c:v>
                </c:pt>
                <c:pt idx="4578">
                  <c:v>6.23</c:v>
                </c:pt>
                <c:pt idx="4579">
                  <c:v>6.15</c:v>
                </c:pt>
                <c:pt idx="4580">
                  <c:v>6.13</c:v>
                </c:pt>
                <c:pt idx="4581">
                  <c:v>6.18</c:v>
                </c:pt>
                <c:pt idx="4582">
                  <c:v>6.23</c:v>
                </c:pt>
                <c:pt idx="4583">
                  <c:v>6.32</c:v>
                </c:pt>
                <c:pt idx="4584">
                  <c:v>6.05</c:v>
                </c:pt>
                <c:pt idx="4585">
                  <c:v>6.25</c:v>
                </c:pt>
                <c:pt idx="4586">
                  <c:v>6.49</c:v>
                </c:pt>
                <c:pt idx="4587">
                  <c:v>6.23</c:v>
                </c:pt>
                <c:pt idx="4588">
                  <c:v>6.49</c:v>
                </c:pt>
                <c:pt idx="4589">
                  <c:v>6.13</c:v>
                </c:pt>
                <c:pt idx="4590">
                  <c:v>6.25</c:v>
                </c:pt>
                <c:pt idx="4591">
                  <c:v>6.13</c:v>
                </c:pt>
                <c:pt idx="4592">
                  <c:v>6.18</c:v>
                </c:pt>
                <c:pt idx="4593">
                  <c:v>6.1</c:v>
                </c:pt>
                <c:pt idx="4594">
                  <c:v>6.23</c:v>
                </c:pt>
                <c:pt idx="4595">
                  <c:v>6.23</c:v>
                </c:pt>
                <c:pt idx="4596">
                  <c:v>6.23</c:v>
                </c:pt>
                <c:pt idx="4597">
                  <c:v>6.27</c:v>
                </c:pt>
                <c:pt idx="4598">
                  <c:v>6.15</c:v>
                </c:pt>
                <c:pt idx="4599">
                  <c:v>6.4</c:v>
                </c:pt>
                <c:pt idx="4600">
                  <c:v>6.79</c:v>
                </c:pt>
                <c:pt idx="4601">
                  <c:v>6.4</c:v>
                </c:pt>
                <c:pt idx="4602">
                  <c:v>6.32</c:v>
                </c:pt>
                <c:pt idx="4603">
                  <c:v>6.08</c:v>
                </c:pt>
                <c:pt idx="4604">
                  <c:v>6.2</c:v>
                </c:pt>
                <c:pt idx="4605">
                  <c:v>6.2</c:v>
                </c:pt>
                <c:pt idx="4606">
                  <c:v>6.32</c:v>
                </c:pt>
                <c:pt idx="4607">
                  <c:v>6.15</c:v>
                </c:pt>
                <c:pt idx="4608">
                  <c:v>6.47</c:v>
                </c:pt>
                <c:pt idx="4609">
                  <c:v>6.25</c:v>
                </c:pt>
                <c:pt idx="4610">
                  <c:v>6.13</c:v>
                </c:pt>
                <c:pt idx="4611">
                  <c:v>6.01</c:v>
                </c:pt>
                <c:pt idx="4612">
                  <c:v>6.93</c:v>
                </c:pt>
                <c:pt idx="4613">
                  <c:v>6.2</c:v>
                </c:pt>
                <c:pt idx="4614">
                  <c:v>6.35</c:v>
                </c:pt>
                <c:pt idx="4615">
                  <c:v>6.13</c:v>
                </c:pt>
                <c:pt idx="4616">
                  <c:v>6.4</c:v>
                </c:pt>
                <c:pt idx="4617">
                  <c:v>6.23</c:v>
                </c:pt>
                <c:pt idx="4618">
                  <c:v>5.76</c:v>
                </c:pt>
                <c:pt idx="4619">
                  <c:v>6.3</c:v>
                </c:pt>
                <c:pt idx="4620">
                  <c:v>6.23</c:v>
                </c:pt>
                <c:pt idx="4621">
                  <c:v>6.32</c:v>
                </c:pt>
                <c:pt idx="4622">
                  <c:v>6.15</c:v>
                </c:pt>
                <c:pt idx="4623">
                  <c:v>6.13</c:v>
                </c:pt>
                <c:pt idx="4624">
                  <c:v>5.76</c:v>
                </c:pt>
                <c:pt idx="4625">
                  <c:v>6.37</c:v>
                </c:pt>
                <c:pt idx="4626">
                  <c:v>6.13</c:v>
                </c:pt>
                <c:pt idx="4627">
                  <c:v>6.18</c:v>
                </c:pt>
                <c:pt idx="4628">
                  <c:v>6.2</c:v>
                </c:pt>
                <c:pt idx="4629">
                  <c:v>6.3</c:v>
                </c:pt>
                <c:pt idx="4630">
                  <c:v>6.05</c:v>
                </c:pt>
                <c:pt idx="4631">
                  <c:v>6.15</c:v>
                </c:pt>
                <c:pt idx="4632">
                  <c:v>6.37</c:v>
                </c:pt>
                <c:pt idx="4633">
                  <c:v>6.25</c:v>
                </c:pt>
                <c:pt idx="4634">
                  <c:v>6.1</c:v>
                </c:pt>
                <c:pt idx="4635">
                  <c:v>5.71</c:v>
                </c:pt>
                <c:pt idx="4636">
                  <c:v>6.37</c:v>
                </c:pt>
                <c:pt idx="4637">
                  <c:v>6.3</c:v>
                </c:pt>
                <c:pt idx="4638">
                  <c:v>6.2</c:v>
                </c:pt>
                <c:pt idx="4639">
                  <c:v>6.1</c:v>
                </c:pt>
                <c:pt idx="4640">
                  <c:v>6.52</c:v>
                </c:pt>
                <c:pt idx="4641">
                  <c:v>6.54</c:v>
                </c:pt>
                <c:pt idx="4642">
                  <c:v>5.69</c:v>
                </c:pt>
                <c:pt idx="4643">
                  <c:v>6.27</c:v>
                </c:pt>
                <c:pt idx="4644">
                  <c:v>6.1</c:v>
                </c:pt>
                <c:pt idx="4645">
                  <c:v>6.23</c:v>
                </c:pt>
                <c:pt idx="4646">
                  <c:v>6.4</c:v>
                </c:pt>
                <c:pt idx="4647">
                  <c:v>6.23</c:v>
                </c:pt>
                <c:pt idx="4648">
                  <c:v>6.05</c:v>
                </c:pt>
                <c:pt idx="4649">
                  <c:v>6.37</c:v>
                </c:pt>
                <c:pt idx="4650">
                  <c:v>6.15</c:v>
                </c:pt>
                <c:pt idx="4651">
                  <c:v>5.88</c:v>
                </c:pt>
                <c:pt idx="4652">
                  <c:v>6.37</c:v>
                </c:pt>
                <c:pt idx="4653">
                  <c:v>6.1</c:v>
                </c:pt>
                <c:pt idx="4654">
                  <c:v>6.2</c:v>
                </c:pt>
                <c:pt idx="4655">
                  <c:v>6.54</c:v>
                </c:pt>
                <c:pt idx="4656">
                  <c:v>6.4</c:v>
                </c:pt>
                <c:pt idx="4657">
                  <c:v>6.4</c:v>
                </c:pt>
                <c:pt idx="4658">
                  <c:v>6.23</c:v>
                </c:pt>
                <c:pt idx="4659">
                  <c:v>6.15</c:v>
                </c:pt>
                <c:pt idx="4660">
                  <c:v>6.18</c:v>
                </c:pt>
                <c:pt idx="4661">
                  <c:v>6.45</c:v>
                </c:pt>
                <c:pt idx="4662">
                  <c:v>6.2</c:v>
                </c:pt>
                <c:pt idx="4663">
                  <c:v>6.23</c:v>
                </c:pt>
                <c:pt idx="4664">
                  <c:v>6.32</c:v>
                </c:pt>
                <c:pt idx="4665">
                  <c:v>6.18</c:v>
                </c:pt>
                <c:pt idx="4666">
                  <c:v>6.18</c:v>
                </c:pt>
                <c:pt idx="4667">
                  <c:v>6.2</c:v>
                </c:pt>
                <c:pt idx="4668">
                  <c:v>5.79</c:v>
                </c:pt>
                <c:pt idx="4669">
                  <c:v>5.79</c:v>
                </c:pt>
                <c:pt idx="4670">
                  <c:v>6.47</c:v>
                </c:pt>
                <c:pt idx="4671">
                  <c:v>6.25</c:v>
                </c:pt>
                <c:pt idx="4672">
                  <c:v>6.37</c:v>
                </c:pt>
                <c:pt idx="4673">
                  <c:v>6.23</c:v>
                </c:pt>
                <c:pt idx="4674">
                  <c:v>6.23</c:v>
                </c:pt>
                <c:pt idx="4675">
                  <c:v>6.27</c:v>
                </c:pt>
                <c:pt idx="4676">
                  <c:v>6.35</c:v>
                </c:pt>
                <c:pt idx="4677">
                  <c:v>6.45</c:v>
                </c:pt>
                <c:pt idx="4678">
                  <c:v>6.18</c:v>
                </c:pt>
                <c:pt idx="4679">
                  <c:v>6.32</c:v>
                </c:pt>
                <c:pt idx="4680">
                  <c:v>6.15</c:v>
                </c:pt>
                <c:pt idx="4681">
                  <c:v>6.23</c:v>
                </c:pt>
                <c:pt idx="4682">
                  <c:v>6.3</c:v>
                </c:pt>
                <c:pt idx="4683">
                  <c:v>6.42</c:v>
                </c:pt>
                <c:pt idx="4684">
                  <c:v>6.18</c:v>
                </c:pt>
                <c:pt idx="4685">
                  <c:v>6.05</c:v>
                </c:pt>
                <c:pt idx="4686">
                  <c:v>6.03</c:v>
                </c:pt>
                <c:pt idx="4687">
                  <c:v>6.18</c:v>
                </c:pt>
                <c:pt idx="4688">
                  <c:v>6.23</c:v>
                </c:pt>
                <c:pt idx="4689">
                  <c:v>6.23</c:v>
                </c:pt>
                <c:pt idx="4690">
                  <c:v>6.3</c:v>
                </c:pt>
                <c:pt idx="4691">
                  <c:v>6.2</c:v>
                </c:pt>
                <c:pt idx="4692">
                  <c:v>6.45</c:v>
                </c:pt>
                <c:pt idx="4693">
                  <c:v>6.03</c:v>
                </c:pt>
                <c:pt idx="4694">
                  <c:v>6.23</c:v>
                </c:pt>
                <c:pt idx="4695">
                  <c:v>6.27</c:v>
                </c:pt>
                <c:pt idx="4696">
                  <c:v>6.25</c:v>
                </c:pt>
                <c:pt idx="4697">
                  <c:v>6.18</c:v>
                </c:pt>
                <c:pt idx="4698">
                  <c:v>6.2</c:v>
                </c:pt>
                <c:pt idx="4699">
                  <c:v>6.25</c:v>
                </c:pt>
                <c:pt idx="4700">
                  <c:v>6.23</c:v>
                </c:pt>
                <c:pt idx="4701">
                  <c:v>5.96</c:v>
                </c:pt>
                <c:pt idx="4702">
                  <c:v>6.45</c:v>
                </c:pt>
                <c:pt idx="4703">
                  <c:v>5.86</c:v>
                </c:pt>
                <c:pt idx="4704">
                  <c:v>6.18</c:v>
                </c:pt>
                <c:pt idx="4705">
                  <c:v>6.2</c:v>
                </c:pt>
                <c:pt idx="4706">
                  <c:v>5.86</c:v>
                </c:pt>
                <c:pt idx="4707">
                  <c:v>6.2</c:v>
                </c:pt>
                <c:pt idx="4708">
                  <c:v>6.18</c:v>
                </c:pt>
                <c:pt idx="4709">
                  <c:v>6.25</c:v>
                </c:pt>
                <c:pt idx="4710">
                  <c:v>6.05</c:v>
                </c:pt>
                <c:pt idx="4711">
                  <c:v>6.23</c:v>
                </c:pt>
                <c:pt idx="4712">
                  <c:v>6.25</c:v>
                </c:pt>
                <c:pt idx="4713">
                  <c:v>6.2</c:v>
                </c:pt>
                <c:pt idx="4714">
                  <c:v>6.18</c:v>
                </c:pt>
                <c:pt idx="4715">
                  <c:v>6.4</c:v>
                </c:pt>
                <c:pt idx="4716">
                  <c:v>6.35</c:v>
                </c:pt>
                <c:pt idx="4717">
                  <c:v>6.2</c:v>
                </c:pt>
                <c:pt idx="4718">
                  <c:v>6.13</c:v>
                </c:pt>
                <c:pt idx="4719">
                  <c:v>6.1</c:v>
                </c:pt>
                <c:pt idx="4720">
                  <c:v>6.3</c:v>
                </c:pt>
                <c:pt idx="4721">
                  <c:v>6.18</c:v>
                </c:pt>
                <c:pt idx="4722">
                  <c:v>6.13</c:v>
                </c:pt>
                <c:pt idx="4723">
                  <c:v>6.3</c:v>
                </c:pt>
                <c:pt idx="4724">
                  <c:v>6.23</c:v>
                </c:pt>
                <c:pt idx="4725">
                  <c:v>6.37</c:v>
                </c:pt>
                <c:pt idx="4726">
                  <c:v>5.98</c:v>
                </c:pt>
                <c:pt idx="4727">
                  <c:v>6.23</c:v>
                </c:pt>
                <c:pt idx="4728">
                  <c:v>6.18</c:v>
                </c:pt>
                <c:pt idx="4729">
                  <c:v>6.3</c:v>
                </c:pt>
                <c:pt idx="4730">
                  <c:v>6.37</c:v>
                </c:pt>
                <c:pt idx="4731">
                  <c:v>6.27</c:v>
                </c:pt>
                <c:pt idx="4732">
                  <c:v>6.25</c:v>
                </c:pt>
                <c:pt idx="4733">
                  <c:v>6.4</c:v>
                </c:pt>
                <c:pt idx="4734">
                  <c:v>6.23</c:v>
                </c:pt>
                <c:pt idx="4735">
                  <c:v>6.15</c:v>
                </c:pt>
                <c:pt idx="4736">
                  <c:v>6.23</c:v>
                </c:pt>
                <c:pt idx="4737">
                  <c:v>6.13</c:v>
                </c:pt>
                <c:pt idx="4738">
                  <c:v>6.25</c:v>
                </c:pt>
                <c:pt idx="4739">
                  <c:v>6.45</c:v>
                </c:pt>
                <c:pt idx="4740">
                  <c:v>6.18</c:v>
                </c:pt>
                <c:pt idx="4741">
                  <c:v>6.42</c:v>
                </c:pt>
                <c:pt idx="4742">
                  <c:v>6.1</c:v>
                </c:pt>
                <c:pt idx="4743">
                  <c:v>6.2</c:v>
                </c:pt>
                <c:pt idx="4744">
                  <c:v>6.18</c:v>
                </c:pt>
                <c:pt idx="4745">
                  <c:v>6.23</c:v>
                </c:pt>
                <c:pt idx="4746">
                  <c:v>6.3</c:v>
                </c:pt>
                <c:pt idx="4747">
                  <c:v>6.2</c:v>
                </c:pt>
                <c:pt idx="4748">
                  <c:v>6.13</c:v>
                </c:pt>
                <c:pt idx="4749">
                  <c:v>5.79</c:v>
                </c:pt>
                <c:pt idx="4750">
                  <c:v>6.18</c:v>
                </c:pt>
                <c:pt idx="4751">
                  <c:v>6.25</c:v>
                </c:pt>
                <c:pt idx="4752">
                  <c:v>6.2</c:v>
                </c:pt>
                <c:pt idx="4753">
                  <c:v>6.3</c:v>
                </c:pt>
                <c:pt idx="4754">
                  <c:v>6.54</c:v>
                </c:pt>
                <c:pt idx="4755">
                  <c:v>6.2</c:v>
                </c:pt>
                <c:pt idx="4756">
                  <c:v>6.01</c:v>
                </c:pt>
                <c:pt idx="4757">
                  <c:v>6.47</c:v>
                </c:pt>
                <c:pt idx="4758">
                  <c:v>6.15</c:v>
                </c:pt>
                <c:pt idx="4759">
                  <c:v>5.96</c:v>
                </c:pt>
                <c:pt idx="4760">
                  <c:v>6.25</c:v>
                </c:pt>
                <c:pt idx="4761">
                  <c:v>6.05</c:v>
                </c:pt>
                <c:pt idx="4762">
                  <c:v>5.69</c:v>
                </c:pt>
                <c:pt idx="4763">
                  <c:v>6.13</c:v>
                </c:pt>
                <c:pt idx="4764">
                  <c:v>6.1</c:v>
                </c:pt>
                <c:pt idx="4765">
                  <c:v>6.2</c:v>
                </c:pt>
                <c:pt idx="4766">
                  <c:v>5.88</c:v>
                </c:pt>
                <c:pt idx="4767">
                  <c:v>6.37</c:v>
                </c:pt>
                <c:pt idx="4768">
                  <c:v>5.96</c:v>
                </c:pt>
                <c:pt idx="4769">
                  <c:v>6.2</c:v>
                </c:pt>
                <c:pt idx="4770">
                  <c:v>6.35</c:v>
                </c:pt>
                <c:pt idx="4771">
                  <c:v>6.15</c:v>
                </c:pt>
                <c:pt idx="4772">
                  <c:v>6.49</c:v>
                </c:pt>
                <c:pt idx="4773">
                  <c:v>6.23</c:v>
                </c:pt>
                <c:pt idx="4774">
                  <c:v>6.27</c:v>
                </c:pt>
                <c:pt idx="4775">
                  <c:v>6.25</c:v>
                </c:pt>
                <c:pt idx="4776">
                  <c:v>6.08</c:v>
                </c:pt>
                <c:pt idx="4777">
                  <c:v>6.37</c:v>
                </c:pt>
                <c:pt idx="4778">
                  <c:v>6.37</c:v>
                </c:pt>
                <c:pt idx="4779">
                  <c:v>5.86</c:v>
                </c:pt>
                <c:pt idx="4780">
                  <c:v>6.15</c:v>
                </c:pt>
                <c:pt idx="4781">
                  <c:v>6.74</c:v>
                </c:pt>
                <c:pt idx="4782">
                  <c:v>6.03</c:v>
                </c:pt>
                <c:pt idx="4783">
                  <c:v>6.25</c:v>
                </c:pt>
                <c:pt idx="4784">
                  <c:v>6.05</c:v>
                </c:pt>
                <c:pt idx="4785">
                  <c:v>6.18</c:v>
                </c:pt>
                <c:pt idx="4786">
                  <c:v>6.18</c:v>
                </c:pt>
                <c:pt idx="4787">
                  <c:v>6.25</c:v>
                </c:pt>
                <c:pt idx="4788">
                  <c:v>6.27</c:v>
                </c:pt>
                <c:pt idx="4789">
                  <c:v>6.2</c:v>
                </c:pt>
                <c:pt idx="4790">
                  <c:v>5.81</c:v>
                </c:pt>
                <c:pt idx="4791">
                  <c:v>6.86</c:v>
                </c:pt>
                <c:pt idx="4792">
                  <c:v>6.15</c:v>
                </c:pt>
                <c:pt idx="4793">
                  <c:v>6.37</c:v>
                </c:pt>
                <c:pt idx="4794">
                  <c:v>6.18</c:v>
                </c:pt>
                <c:pt idx="4795">
                  <c:v>6.15</c:v>
                </c:pt>
                <c:pt idx="4796">
                  <c:v>6.15</c:v>
                </c:pt>
                <c:pt idx="4797">
                  <c:v>6.15</c:v>
                </c:pt>
                <c:pt idx="4798">
                  <c:v>6.08</c:v>
                </c:pt>
                <c:pt idx="4799">
                  <c:v>6.01</c:v>
                </c:pt>
                <c:pt idx="4800">
                  <c:v>5.93</c:v>
                </c:pt>
                <c:pt idx="4801">
                  <c:v>6.13</c:v>
                </c:pt>
                <c:pt idx="4802">
                  <c:v>6.42</c:v>
                </c:pt>
                <c:pt idx="4803">
                  <c:v>6.23</c:v>
                </c:pt>
                <c:pt idx="4804">
                  <c:v>5.86</c:v>
                </c:pt>
                <c:pt idx="4805">
                  <c:v>5.79</c:v>
                </c:pt>
                <c:pt idx="4806">
                  <c:v>6.25</c:v>
                </c:pt>
                <c:pt idx="4807">
                  <c:v>6.15</c:v>
                </c:pt>
                <c:pt idx="4808">
                  <c:v>6.15</c:v>
                </c:pt>
                <c:pt idx="4809">
                  <c:v>6.35</c:v>
                </c:pt>
                <c:pt idx="4810">
                  <c:v>6.2</c:v>
                </c:pt>
                <c:pt idx="4811">
                  <c:v>6.05</c:v>
                </c:pt>
                <c:pt idx="4812">
                  <c:v>6.25</c:v>
                </c:pt>
                <c:pt idx="4813">
                  <c:v>6.23</c:v>
                </c:pt>
                <c:pt idx="4814">
                  <c:v>6.49</c:v>
                </c:pt>
                <c:pt idx="4815">
                  <c:v>6.18</c:v>
                </c:pt>
                <c:pt idx="4816">
                  <c:v>6.15</c:v>
                </c:pt>
                <c:pt idx="4817">
                  <c:v>6.4</c:v>
                </c:pt>
                <c:pt idx="4818">
                  <c:v>6.05</c:v>
                </c:pt>
                <c:pt idx="4819">
                  <c:v>5.79</c:v>
                </c:pt>
                <c:pt idx="4820">
                  <c:v>6.15</c:v>
                </c:pt>
                <c:pt idx="4821">
                  <c:v>6.45</c:v>
                </c:pt>
                <c:pt idx="4822">
                  <c:v>6.15</c:v>
                </c:pt>
                <c:pt idx="4823">
                  <c:v>6.1</c:v>
                </c:pt>
                <c:pt idx="4824">
                  <c:v>6.96</c:v>
                </c:pt>
                <c:pt idx="4825">
                  <c:v>6.42</c:v>
                </c:pt>
                <c:pt idx="4826">
                  <c:v>6.3</c:v>
                </c:pt>
                <c:pt idx="4827">
                  <c:v>6.01</c:v>
                </c:pt>
                <c:pt idx="4828">
                  <c:v>5.71</c:v>
                </c:pt>
                <c:pt idx="4829">
                  <c:v>6.4</c:v>
                </c:pt>
                <c:pt idx="4830">
                  <c:v>6.13</c:v>
                </c:pt>
                <c:pt idx="4831">
                  <c:v>6.18</c:v>
                </c:pt>
                <c:pt idx="4832">
                  <c:v>6.27</c:v>
                </c:pt>
                <c:pt idx="4833">
                  <c:v>6.1</c:v>
                </c:pt>
                <c:pt idx="4834">
                  <c:v>6.23</c:v>
                </c:pt>
                <c:pt idx="4835">
                  <c:v>6.2</c:v>
                </c:pt>
                <c:pt idx="4836">
                  <c:v>6.08</c:v>
                </c:pt>
                <c:pt idx="4837">
                  <c:v>6.3</c:v>
                </c:pt>
                <c:pt idx="4838">
                  <c:v>6.23</c:v>
                </c:pt>
                <c:pt idx="4839">
                  <c:v>6.42</c:v>
                </c:pt>
                <c:pt idx="4840">
                  <c:v>6.37</c:v>
                </c:pt>
                <c:pt idx="4841">
                  <c:v>6.13</c:v>
                </c:pt>
                <c:pt idx="4842">
                  <c:v>6.15</c:v>
                </c:pt>
                <c:pt idx="4843">
                  <c:v>6.42</c:v>
                </c:pt>
                <c:pt idx="4844">
                  <c:v>5.96</c:v>
                </c:pt>
                <c:pt idx="4845">
                  <c:v>6.3</c:v>
                </c:pt>
                <c:pt idx="4846">
                  <c:v>6.18</c:v>
                </c:pt>
                <c:pt idx="4847">
                  <c:v>6.25</c:v>
                </c:pt>
                <c:pt idx="4848">
                  <c:v>6.2</c:v>
                </c:pt>
                <c:pt idx="4849">
                  <c:v>6.13</c:v>
                </c:pt>
                <c:pt idx="4850">
                  <c:v>6.18</c:v>
                </c:pt>
                <c:pt idx="4851">
                  <c:v>6.27</c:v>
                </c:pt>
                <c:pt idx="4852">
                  <c:v>6.23</c:v>
                </c:pt>
                <c:pt idx="4853">
                  <c:v>6.18</c:v>
                </c:pt>
                <c:pt idx="4854">
                  <c:v>6.2</c:v>
                </c:pt>
                <c:pt idx="4855">
                  <c:v>6.25</c:v>
                </c:pt>
                <c:pt idx="4856">
                  <c:v>6.08</c:v>
                </c:pt>
                <c:pt idx="4857">
                  <c:v>6.4</c:v>
                </c:pt>
                <c:pt idx="4858">
                  <c:v>6.25</c:v>
                </c:pt>
                <c:pt idx="4859">
                  <c:v>6.2</c:v>
                </c:pt>
                <c:pt idx="4860">
                  <c:v>6.18</c:v>
                </c:pt>
                <c:pt idx="4861">
                  <c:v>5.79</c:v>
                </c:pt>
                <c:pt idx="4862">
                  <c:v>6.3</c:v>
                </c:pt>
                <c:pt idx="4863">
                  <c:v>6.13</c:v>
                </c:pt>
                <c:pt idx="4864">
                  <c:v>6.05</c:v>
                </c:pt>
                <c:pt idx="4865">
                  <c:v>6.25</c:v>
                </c:pt>
                <c:pt idx="4866">
                  <c:v>6.23</c:v>
                </c:pt>
                <c:pt idx="4867">
                  <c:v>5.93</c:v>
                </c:pt>
                <c:pt idx="4868">
                  <c:v>6.25</c:v>
                </c:pt>
                <c:pt idx="4869">
                  <c:v>6.42</c:v>
                </c:pt>
                <c:pt idx="4870">
                  <c:v>5.98</c:v>
                </c:pt>
                <c:pt idx="4871">
                  <c:v>6.3</c:v>
                </c:pt>
                <c:pt idx="4872">
                  <c:v>6.4</c:v>
                </c:pt>
                <c:pt idx="4873">
                  <c:v>5.74</c:v>
                </c:pt>
                <c:pt idx="4874">
                  <c:v>6.1</c:v>
                </c:pt>
                <c:pt idx="4875">
                  <c:v>6.42</c:v>
                </c:pt>
                <c:pt idx="4876">
                  <c:v>6.2</c:v>
                </c:pt>
                <c:pt idx="4877">
                  <c:v>6.25</c:v>
                </c:pt>
                <c:pt idx="4878">
                  <c:v>6.03</c:v>
                </c:pt>
                <c:pt idx="4879">
                  <c:v>6.35</c:v>
                </c:pt>
                <c:pt idx="4880">
                  <c:v>6.42</c:v>
                </c:pt>
                <c:pt idx="4881">
                  <c:v>6.23</c:v>
                </c:pt>
                <c:pt idx="4882">
                  <c:v>6.49</c:v>
                </c:pt>
                <c:pt idx="4883">
                  <c:v>6.54</c:v>
                </c:pt>
                <c:pt idx="4884">
                  <c:v>6.25</c:v>
                </c:pt>
                <c:pt idx="4885">
                  <c:v>6.2</c:v>
                </c:pt>
                <c:pt idx="4886">
                  <c:v>6.2</c:v>
                </c:pt>
                <c:pt idx="4887">
                  <c:v>6.37</c:v>
                </c:pt>
                <c:pt idx="4888">
                  <c:v>6.18</c:v>
                </c:pt>
                <c:pt idx="4889">
                  <c:v>6.2</c:v>
                </c:pt>
                <c:pt idx="4890">
                  <c:v>5.74</c:v>
                </c:pt>
                <c:pt idx="4891">
                  <c:v>6.2</c:v>
                </c:pt>
                <c:pt idx="4892">
                  <c:v>6.42</c:v>
                </c:pt>
                <c:pt idx="4893">
                  <c:v>6.25</c:v>
                </c:pt>
                <c:pt idx="4894">
                  <c:v>6.27</c:v>
                </c:pt>
                <c:pt idx="4895">
                  <c:v>6.2</c:v>
                </c:pt>
                <c:pt idx="4896">
                  <c:v>6.05</c:v>
                </c:pt>
                <c:pt idx="4897">
                  <c:v>6.1</c:v>
                </c:pt>
                <c:pt idx="4898">
                  <c:v>5.74</c:v>
                </c:pt>
                <c:pt idx="4899">
                  <c:v>6.52</c:v>
                </c:pt>
                <c:pt idx="4900">
                  <c:v>6.3</c:v>
                </c:pt>
                <c:pt idx="4901">
                  <c:v>6.4</c:v>
                </c:pt>
                <c:pt idx="4902">
                  <c:v>6.42</c:v>
                </c:pt>
                <c:pt idx="4903">
                  <c:v>6.27</c:v>
                </c:pt>
                <c:pt idx="4904">
                  <c:v>6.25</c:v>
                </c:pt>
                <c:pt idx="4905">
                  <c:v>6.08</c:v>
                </c:pt>
                <c:pt idx="4906">
                  <c:v>5.79</c:v>
                </c:pt>
                <c:pt idx="4907">
                  <c:v>7.01</c:v>
                </c:pt>
                <c:pt idx="4908">
                  <c:v>6.05</c:v>
                </c:pt>
                <c:pt idx="4909">
                  <c:v>6.45</c:v>
                </c:pt>
                <c:pt idx="4910">
                  <c:v>6.18</c:v>
                </c:pt>
                <c:pt idx="4911">
                  <c:v>6.3</c:v>
                </c:pt>
                <c:pt idx="4912">
                  <c:v>6.13</c:v>
                </c:pt>
                <c:pt idx="4913">
                  <c:v>6.2</c:v>
                </c:pt>
                <c:pt idx="4914">
                  <c:v>6.37</c:v>
                </c:pt>
                <c:pt idx="4915">
                  <c:v>6.13</c:v>
                </c:pt>
                <c:pt idx="4916">
                  <c:v>6.15</c:v>
                </c:pt>
                <c:pt idx="4917">
                  <c:v>6.13</c:v>
                </c:pt>
                <c:pt idx="4918">
                  <c:v>6.23</c:v>
                </c:pt>
                <c:pt idx="4919">
                  <c:v>6.32</c:v>
                </c:pt>
                <c:pt idx="4920">
                  <c:v>6.62</c:v>
                </c:pt>
                <c:pt idx="4921">
                  <c:v>6.42</c:v>
                </c:pt>
                <c:pt idx="4922">
                  <c:v>6.03</c:v>
                </c:pt>
                <c:pt idx="4923">
                  <c:v>6.2</c:v>
                </c:pt>
                <c:pt idx="4924">
                  <c:v>6.05</c:v>
                </c:pt>
                <c:pt idx="4925">
                  <c:v>6.18</c:v>
                </c:pt>
                <c:pt idx="4926">
                  <c:v>6.08</c:v>
                </c:pt>
                <c:pt idx="4927">
                  <c:v>6.32</c:v>
                </c:pt>
                <c:pt idx="4928">
                  <c:v>6.15</c:v>
                </c:pt>
                <c:pt idx="4929">
                  <c:v>6.18</c:v>
                </c:pt>
                <c:pt idx="4930">
                  <c:v>6.32</c:v>
                </c:pt>
                <c:pt idx="4931">
                  <c:v>6.15</c:v>
                </c:pt>
                <c:pt idx="4932">
                  <c:v>5.98</c:v>
                </c:pt>
                <c:pt idx="4933">
                  <c:v>6.13</c:v>
                </c:pt>
                <c:pt idx="4934">
                  <c:v>5.81</c:v>
                </c:pt>
                <c:pt idx="4935">
                  <c:v>6.15</c:v>
                </c:pt>
                <c:pt idx="4936">
                  <c:v>6.37</c:v>
                </c:pt>
                <c:pt idx="4937">
                  <c:v>6.3</c:v>
                </c:pt>
                <c:pt idx="4938">
                  <c:v>6.25</c:v>
                </c:pt>
                <c:pt idx="4939">
                  <c:v>6.47</c:v>
                </c:pt>
                <c:pt idx="4940">
                  <c:v>6.3</c:v>
                </c:pt>
                <c:pt idx="4941">
                  <c:v>6.45</c:v>
                </c:pt>
                <c:pt idx="4942">
                  <c:v>6.27</c:v>
                </c:pt>
                <c:pt idx="4943">
                  <c:v>6.42</c:v>
                </c:pt>
                <c:pt idx="4944">
                  <c:v>6.2</c:v>
                </c:pt>
                <c:pt idx="4945">
                  <c:v>6.23</c:v>
                </c:pt>
                <c:pt idx="4946">
                  <c:v>6.05</c:v>
                </c:pt>
                <c:pt idx="4947">
                  <c:v>6.42</c:v>
                </c:pt>
                <c:pt idx="4948">
                  <c:v>6.18</c:v>
                </c:pt>
                <c:pt idx="4949">
                  <c:v>6.27</c:v>
                </c:pt>
                <c:pt idx="4950">
                  <c:v>5.88</c:v>
                </c:pt>
                <c:pt idx="4951">
                  <c:v>6.49</c:v>
                </c:pt>
                <c:pt idx="4952">
                  <c:v>5.88</c:v>
                </c:pt>
                <c:pt idx="4953">
                  <c:v>6.49</c:v>
                </c:pt>
                <c:pt idx="4954">
                  <c:v>6.15</c:v>
                </c:pt>
                <c:pt idx="4955">
                  <c:v>5.81</c:v>
                </c:pt>
                <c:pt idx="4956">
                  <c:v>6.18</c:v>
                </c:pt>
                <c:pt idx="4957">
                  <c:v>6.23</c:v>
                </c:pt>
                <c:pt idx="4958">
                  <c:v>6.42</c:v>
                </c:pt>
                <c:pt idx="4959">
                  <c:v>6.23</c:v>
                </c:pt>
                <c:pt idx="4960">
                  <c:v>6.2</c:v>
                </c:pt>
                <c:pt idx="4961">
                  <c:v>5.79</c:v>
                </c:pt>
                <c:pt idx="4962">
                  <c:v>6.47</c:v>
                </c:pt>
                <c:pt idx="4963">
                  <c:v>6.15</c:v>
                </c:pt>
                <c:pt idx="4964">
                  <c:v>6.1</c:v>
                </c:pt>
                <c:pt idx="4965">
                  <c:v>6.15</c:v>
                </c:pt>
                <c:pt idx="4966">
                  <c:v>6.15</c:v>
                </c:pt>
                <c:pt idx="4967">
                  <c:v>6.3</c:v>
                </c:pt>
                <c:pt idx="4968">
                  <c:v>6.05</c:v>
                </c:pt>
                <c:pt idx="4969">
                  <c:v>6.3</c:v>
                </c:pt>
                <c:pt idx="4970">
                  <c:v>6.25</c:v>
                </c:pt>
                <c:pt idx="4971">
                  <c:v>6.18</c:v>
                </c:pt>
                <c:pt idx="4972">
                  <c:v>6.47</c:v>
                </c:pt>
                <c:pt idx="4973">
                  <c:v>6.27</c:v>
                </c:pt>
                <c:pt idx="4974">
                  <c:v>6.42</c:v>
                </c:pt>
                <c:pt idx="4975">
                  <c:v>6.23</c:v>
                </c:pt>
                <c:pt idx="4976">
                  <c:v>6.27</c:v>
                </c:pt>
                <c:pt idx="4977">
                  <c:v>5.71</c:v>
                </c:pt>
                <c:pt idx="4978">
                  <c:v>6.23</c:v>
                </c:pt>
                <c:pt idx="4979">
                  <c:v>6.3</c:v>
                </c:pt>
                <c:pt idx="4980">
                  <c:v>6.3</c:v>
                </c:pt>
                <c:pt idx="4981">
                  <c:v>6.18</c:v>
                </c:pt>
                <c:pt idx="4982">
                  <c:v>6.1</c:v>
                </c:pt>
                <c:pt idx="4983">
                  <c:v>5.86</c:v>
                </c:pt>
                <c:pt idx="4984">
                  <c:v>6.05</c:v>
                </c:pt>
                <c:pt idx="4985">
                  <c:v>6.18</c:v>
                </c:pt>
                <c:pt idx="4986">
                  <c:v>6.2</c:v>
                </c:pt>
                <c:pt idx="4987">
                  <c:v>6.23</c:v>
                </c:pt>
                <c:pt idx="4988">
                  <c:v>6.05</c:v>
                </c:pt>
                <c:pt idx="4989">
                  <c:v>6.15</c:v>
                </c:pt>
                <c:pt idx="4990">
                  <c:v>6.18</c:v>
                </c:pt>
                <c:pt idx="4991">
                  <c:v>6.47</c:v>
                </c:pt>
                <c:pt idx="4992">
                  <c:v>6.15</c:v>
                </c:pt>
                <c:pt idx="4993">
                  <c:v>6.13</c:v>
                </c:pt>
                <c:pt idx="4994">
                  <c:v>6.4</c:v>
                </c:pt>
                <c:pt idx="4995">
                  <c:v>6.2</c:v>
                </c:pt>
                <c:pt idx="4996">
                  <c:v>6.57</c:v>
                </c:pt>
                <c:pt idx="4997">
                  <c:v>6.35</c:v>
                </c:pt>
                <c:pt idx="4998">
                  <c:v>6.03</c:v>
                </c:pt>
                <c:pt idx="4999">
                  <c:v>6.49</c:v>
                </c:pt>
                <c:pt idx="5000">
                  <c:v>6.23</c:v>
                </c:pt>
                <c:pt idx="5001">
                  <c:v>6.25</c:v>
                </c:pt>
                <c:pt idx="5002">
                  <c:v>6.03</c:v>
                </c:pt>
                <c:pt idx="5003">
                  <c:v>6.47</c:v>
                </c:pt>
                <c:pt idx="5004">
                  <c:v>6.18</c:v>
                </c:pt>
                <c:pt idx="5005">
                  <c:v>6.25</c:v>
                </c:pt>
                <c:pt idx="5006">
                  <c:v>6.25</c:v>
                </c:pt>
                <c:pt idx="5007">
                  <c:v>6.15</c:v>
                </c:pt>
                <c:pt idx="5008">
                  <c:v>6.08</c:v>
                </c:pt>
                <c:pt idx="5009">
                  <c:v>6.1</c:v>
                </c:pt>
                <c:pt idx="5010">
                  <c:v>6.42</c:v>
                </c:pt>
                <c:pt idx="5011">
                  <c:v>6.2</c:v>
                </c:pt>
                <c:pt idx="5012">
                  <c:v>6.25</c:v>
                </c:pt>
                <c:pt idx="5013">
                  <c:v>6.52</c:v>
                </c:pt>
                <c:pt idx="5014">
                  <c:v>6.08</c:v>
                </c:pt>
                <c:pt idx="5015">
                  <c:v>6.3</c:v>
                </c:pt>
                <c:pt idx="5016">
                  <c:v>6.18</c:v>
                </c:pt>
                <c:pt idx="5017">
                  <c:v>6.42</c:v>
                </c:pt>
                <c:pt idx="5018">
                  <c:v>6.2</c:v>
                </c:pt>
                <c:pt idx="5019">
                  <c:v>6.3</c:v>
                </c:pt>
                <c:pt idx="5020">
                  <c:v>6.18</c:v>
                </c:pt>
                <c:pt idx="5021">
                  <c:v>6.18</c:v>
                </c:pt>
                <c:pt idx="5022">
                  <c:v>6.15</c:v>
                </c:pt>
                <c:pt idx="5023">
                  <c:v>6.27</c:v>
                </c:pt>
                <c:pt idx="5024">
                  <c:v>6.32</c:v>
                </c:pt>
                <c:pt idx="5025">
                  <c:v>6.15</c:v>
                </c:pt>
                <c:pt idx="5026">
                  <c:v>6.27</c:v>
                </c:pt>
                <c:pt idx="5027">
                  <c:v>6.25</c:v>
                </c:pt>
                <c:pt idx="5028">
                  <c:v>6.76</c:v>
                </c:pt>
                <c:pt idx="5029">
                  <c:v>6.47</c:v>
                </c:pt>
                <c:pt idx="5030">
                  <c:v>6.32</c:v>
                </c:pt>
                <c:pt idx="5031">
                  <c:v>6.15</c:v>
                </c:pt>
                <c:pt idx="5032">
                  <c:v>6.08</c:v>
                </c:pt>
                <c:pt idx="5033">
                  <c:v>6.23</c:v>
                </c:pt>
                <c:pt idx="5034">
                  <c:v>6.3</c:v>
                </c:pt>
                <c:pt idx="5035">
                  <c:v>6.1</c:v>
                </c:pt>
                <c:pt idx="5036">
                  <c:v>6.15</c:v>
                </c:pt>
                <c:pt idx="5037">
                  <c:v>6.35</c:v>
                </c:pt>
                <c:pt idx="5038">
                  <c:v>5.71</c:v>
                </c:pt>
                <c:pt idx="5039">
                  <c:v>6.3</c:v>
                </c:pt>
                <c:pt idx="5040">
                  <c:v>6.25</c:v>
                </c:pt>
                <c:pt idx="5041">
                  <c:v>6.18</c:v>
                </c:pt>
                <c:pt idx="5042">
                  <c:v>6.15</c:v>
                </c:pt>
                <c:pt idx="5043">
                  <c:v>6.27</c:v>
                </c:pt>
                <c:pt idx="5044">
                  <c:v>6.23</c:v>
                </c:pt>
                <c:pt idx="5045">
                  <c:v>6.2</c:v>
                </c:pt>
                <c:pt idx="5046">
                  <c:v>6.25</c:v>
                </c:pt>
                <c:pt idx="5047">
                  <c:v>6.42</c:v>
                </c:pt>
                <c:pt idx="5048">
                  <c:v>6.23</c:v>
                </c:pt>
                <c:pt idx="5049">
                  <c:v>6.25</c:v>
                </c:pt>
                <c:pt idx="5050">
                  <c:v>6.18</c:v>
                </c:pt>
                <c:pt idx="5051">
                  <c:v>6.2</c:v>
                </c:pt>
                <c:pt idx="5052">
                  <c:v>6.32</c:v>
                </c:pt>
                <c:pt idx="5053">
                  <c:v>6.15</c:v>
                </c:pt>
                <c:pt idx="5054">
                  <c:v>6.3</c:v>
                </c:pt>
                <c:pt idx="5055">
                  <c:v>6.27</c:v>
                </c:pt>
                <c:pt idx="5056">
                  <c:v>6.47</c:v>
                </c:pt>
                <c:pt idx="5057">
                  <c:v>6.15</c:v>
                </c:pt>
                <c:pt idx="5058">
                  <c:v>6.37</c:v>
                </c:pt>
                <c:pt idx="5059">
                  <c:v>6.3</c:v>
                </c:pt>
                <c:pt idx="5060">
                  <c:v>6.18</c:v>
                </c:pt>
                <c:pt idx="5061">
                  <c:v>5.93</c:v>
                </c:pt>
                <c:pt idx="5062">
                  <c:v>6.4</c:v>
                </c:pt>
                <c:pt idx="5063">
                  <c:v>6.42</c:v>
                </c:pt>
                <c:pt idx="5064">
                  <c:v>6.01</c:v>
                </c:pt>
                <c:pt idx="5065">
                  <c:v>6.1</c:v>
                </c:pt>
                <c:pt idx="5066">
                  <c:v>6.05</c:v>
                </c:pt>
                <c:pt idx="5067">
                  <c:v>5.98</c:v>
                </c:pt>
                <c:pt idx="5068">
                  <c:v>6.13</c:v>
                </c:pt>
                <c:pt idx="5069">
                  <c:v>6.2</c:v>
                </c:pt>
                <c:pt idx="5070">
                  <c:v>6.15</c:v>
                </c:pt>
                <c:pt idx="5071">
                  <c:v>6.45</c:v>
                </c:pt>
                <c:pt idx="5072">
                  <c:v>5.74</c:v>
                </c:pt>
                <c:pt idx="5073">
                  <c:v>6.32</c:v>
                </c:pt>
                <c:pt idx="5074">
                  <c:v>6.27</c:v>
                </c:pt>
                <c:pt idx="5075">
                  <c:v>6.13</c:v>
                </c:pt>
                <c:pt idx="5076">
                  <c:v>6.3</c:v>
                </c:pt>
                <c:pt idx="5077">
                  <c:v>5.88</c:v>
                </c:pt>
                <c:pt idx="5078">
                  <c:v>6.13</c:v>
                </c:pt>
                <c:pt idx="5079">
                  <c:v>6.25</c:v>
                </c:pt>
                <c:pt idx="5080">
                  <c:v>6.3</c:v>
                </c:pt>
                <c:pt idx="5081">
                  <c:v>7.03</c:v>
                </c:pt>
                <c:pt idx="5082">
                  <c:v>6.37</c:v>
                </c:pt>
                <c:pt idx="5083">
                  <c:v>6.45</c:v>
                </c:pt>
                <c:pt idx="5084">
                  <c:v>6.27</c:v>
                </c:pt>
                <c:pt idx="5085">
                  <c:v>6.27</c:v>
                </c:pt>
                <c:pt idx="5086">
                  <c:v>6.57</c:v>
                </c:pt>
                <c:pt idx="5087">
                  <c:v>6.27</c:v>
                </c:pt>
                <c:pt idx="5088">
                  <c:v>6.25</c:v>
                </c:pt>
                <c:pt idx="5089">
                  <c:v>6.2</c:v>
                </c:pt>
                <c:pt idx="5090">
                  <c:v>6.27</c:v>
                </c:pt>
                <c:pt idx="5091">
                  <c:v>6.15</c:v>
                </c:pt>
                <c:pt idx="5092">
                  <c:v>6.23</c:v>
                </c:pt>
                <c:pt idx="5093">
                  <c:v>6.23</c:v>
                </c:pt>
                <c:pt idx="5094">
                  <c:v>6.23</c:v>
                </c:pt>
                <c:pt idx="5095">
                  <c:v>6.49</c:v>
                </c:pt>
                <c:pt idx="5096">
                  <c:v>6.25</c:v>
                </c:pt>
                <c:pt idx="5097">
                  <c:v>6.1</c:v>
                </c:pt>
                <c:pt idx="5098">
                  <c:v>6.4</c:v>
                </c:pt>
                <c:pt idx="5099">
                  <c:v>6.37</c:v>
                </c:pt>
                <c:pt idx="5100">
                  <c:v>6.25</c:v>
                </c:pt>
                <c:pt idx="5101">
                  <c:v>6.27</c:v>
                </c:pt>
                <c:pt idx="5102">
                  <c:v>6.27</c:v>
                </c:pt>
                <c:pt idx="5103">
                  <c:v>5.96</c:v>
                </c:pt>
                <c:pt idx="5104">
                  <c:v>6.3</c:v>
                </c:pt>
                <c:pt idx="5105">
                  <c:v>6.37</c:v>
                </c:pt>
                <c:pt idx="5106">
                  <c:v>6.42</c:v>
                </c:pt>
                <c:pt idx="5107">
                  <c:v>6.42</c:v>
                </c:pt>
                <c:pt idx="5108">
                  <c:v>6.13</c:v>
                </c:pt>
                <c:pt idx="5109">
                  <c:v>6.3</c:v>
                </c:pt>
                <c:pt idx="5110">
                  <c:v>6.18</c:v>
                </c:pt>
                <c:pt idx="5111">
                  <c:v>6.3</c:v>
                </c:pt>
                <c:pt idx="5112">
                  <c:v>6.32</c:v>
                </c:pt>
                <c:pt idx="5113">
                  <c:v>6.37</c:v>
                </c:pt>
                <c:pt idx="5114">
                  <c:v>6.08</c:v>
                </c:pt>
                <c:pt idx="5115">
                  <c:v>6.3</c:v>
                </c:pt>
                <c:pt idx="5116">
                  <c:v>6.18</c:v>
                </c:pt>
                <c:pt idx="5117">
                  <c:v>6.15</c:v>
                </c:pt>
                <c:pt idx="5118">
                  <c:v>6.23</c:v>
                </c:pt>
                <c:pt idx="5119">
                  <c:v>6.15</c:v>
                </c:pt>
                <c:pt idx="5120">
                  <c:v>6.93</c:v>
                </c:pt>
                <c:pt idx="5121">
                  <c:v>5.81</c:v>
                </c:pt>
                <c:pt idx="5122">
                  <c:v>5.88</c:v>
                </c:pt>
                <c:pt idx="5123">
                  <c:v>6.25</c:v>
                </c:pt>
                <c:pt idx="5124">
                  <c:v>6.2</c:v>
                </c:pt>
                <c:pt idx="5125">
                  <c:v>6.27</c:v>
                </c:pt>
                <c:pt idx="5126">
                  <c:v>6.1</c:v>
                </c:pt>
                <c:pt idx="5127">
                  <c:v>6.45</c:v>
                </c:pt>
                <c:pt idx="5128">
                  <c:v>6.15</c:v>
                </c:pt>
                <c:pt idx="5129">
                  <c:v>6.3</c:v>
                </c:pt>
                <c:pt idx="5130">
                  <c:v>6.47</c:v>
                </c:pt>
                <c:pt idx="5131">
                  <c:v>6.3</c:v>
                </c:pt>
                <c:pt idx="5132">
                  <c:v>6.27</c:v>
                </c:pt>
                <c:pt idx="5133">
                  <c:v>6.18</c:v>
                </c:pt>
                <c:pt idx="5134">
                  <c:v>6.05</c:v>
                </c:pt>
                <c:pt idx="5135">
                  <c:v>6.35</c:v>
                </c:pt>
                <c:pt idx="5136">
                  <c:v>6.4</c:v>
                </c:pt>
                <c:pt idx="5137">
                  <c:v>6.27</c:v>
                </c:pt>
                <c:pt idx="5138">
                  <c:v>6.23</c:v>
                </c:pt>
                <c:pt idx="5139">
                  <c:v>5.83</c:v>
                </c:pt>
                <c:pt idx="5140">
                  <c:v>6.25</c:v>
                </c:pt>
                <c:pt idx="5141">
                  <c:v>6.3</c:v>
                </c:pt>
                <c:pt idx="5142">
                  <c:v>6.08</c:v>
                </c:pt>
                <c:pt idx="5143">
                  <c:v>6.27</c:v>
                </c:pt>
                <c:pt idx="5144">
                  <c:v>6.32</c:v>
                </c:pt>
                <c:pt idx="5145">
                  <c:v>6.05</c:v>
                </c:pt>
                <c:pt idx="5146">
                  <c:v>6.32</c:v>
                </c:pt>
                <c:pt idx="5147">
                  <c:v>5.91</c:v>
                </c:pt>
                <c:pt idx="5148">
                  <c:v>6.18</c:v>
                </c:pt>
                <c:pt idx="5149">
                  <c:v>5.96</c:v>
                </c:pt>
                <c:pt idx="5150">
                  <c:v>6.69</c:v>
                </c:pt>
                <c:pt idx="5151">
                  <c:v>6.15</c:v>
                </c:pt>
                <c:pt idx="5152">
                  <c:v>6.08</c:v>
                </c:pt>
                <c:pt idx="5153">
                  <c:v>6.4</c:v>
                </c:pt>
                <c:pt idx="5154">
                  <c:v>6.35</c:v>
                </c:pt>
                <c:pt idx="5155">
                  <c:v>6.05</c:v>
                </c:pt>
                <c:pt idx="5156">
                  <c:v>6.57</c:v>
                </c:pt>
                <c:pt idx="5157">
                  <c:v>6.1</c:v>
                </c:pt>
                <c:pt idx="5158">
                  <c:v>6.52</c:v>
                </c:pt>
                <c:pt idx="5159">
                  <c:v>5.62</c:v>
                </c:pt>
                <c:pt idx="5160">
                  <c:v>6.4</c:v>
                </c:pt>
                <c:pt idx="5161">
                  <c:v>6.13</c:v>
                </c:pt>
                <c:pt idx="5162">
                  <c:v>6.13</c:v>
                </c:pt>
                <c:pt idx="5163">
                  <c:v>6.1</c:v>
                </c:pt>
                <c:pt idx="5164">
                  <c:v>6.25</c:v>
                </c:pt>
                <c:pt idx="5165">
                  <c:v>6.62</c:v>
                </c:pt>
                <c:pt idx="5166">
                  <c:v>6.13</c:v>
                </c:pt>
                <c:pt idx="5167">
                  <c:v>6.01</c:v>
                </c:pt>
                <c:pt idx="5168">
                  <c:v>6.15</c:v>
                </c:pt>
                <c:pt idx="5169">
                  <c:v>6.23</c:v>
                </c:pt>
                <c:pt idx="5170">
                  <c:v>6.45</c:v>
                </c:pt>
                <c:pt idx="5171">
                  <c:v>6.32</c:v>
                </c:pt>
                <c:pt idx="5172">
                  <c:v>6.05</c:v>
                </c:pt>
                <c:pt idx="5173">
                  <c:v>6.32</c:v>
                </c:pt>
                <c:pt idx="5174">
                  <c:v>6.27</c:v>
                </c:pt>
                <c:pt idx="5175">
                  <c:v>6.23</c:v>
                </c:pt>
                <c:pt idx="5176">
                  <c:v>6.05</c:v>
                </c:pt>
                <c:pt idx="5177">
                  <c:v>5.79</c:v>
                </c:pt>
                <c:pt idx="5178">
                  <c:v>6.25</c:v>
                </c:pt>
                <c:pt idx="5179">
                  <c:v>6.13</c:v>
                </c:pt>
                <c:pt idx="5180">
                  <c:v>6.23</c:v>
                </c:pt>
                <c:pt idx="5181">
                  <c:v>6.42</c:v>
                </c:pt>
                <c:pt idx="5182">
                  <c:v>6.18</c:v>
                </c:pt>
                <c:pt idx="5183">
                  <c:v>6.15</c:v>
                </c:pt>
                <c:pt idx="5184">
                  <c:v>6.25</c:v>
                </c:pt>
                <c:pt idx="5185">
                  <c:v>6.05</c:v>
                </c:pt>
                <c:pt idx="5186">
                  <c:v>6.1</c:v>
                </c:pt>
                <c:pt idx="5187">
                  <c:v>6.15</c:v>
                </c:pt>
                <c:pt idx="5188">
                  <c:v>6.18</c:v>
                </c:pt>
                <c:pt idx="5189">
                  <c:v>6.25</c:v>
                </c:pt>
                <c:pt idx="5190">
                  <c:v>6.2</c:v>
                </c:pt>
                <c:pt idx="5191">
                  <c:v>6.2</c:v>
                </c:pt>
                <c:pt idx="5192">
                  <c:v>6.23</c:v>
                </c:pt>
                <c:pt idx="5193">
                  <c:v>6.15</c:v>
                </c:pt>
                <c:pt idx="5194">
                  <c:v>6.4</c:v>
                </c:pt>
                <c:pt idx="5195">
                  <c:v>6.2</c:v>
                </c:pt>
                <c:pt idx="5196">
                  <c:v>6.23</c:v>
                </c:pt>
                <c:pt idx="5197">
                  <c:v>6.05</c:v>
                </c:pt>
                <c:pt idx="5198">
                  <c:v>6.23</c:v>
                </c:pt>
                <c:pt idx="5199">
                  <c:v>5.96</c:v>
                </c:pt>
                <c:pt idx="5200">
                  <c:v>6.23</c:v>
                </c:pt>
                <c:pt idx="5201">
                  <c:v>6.18</c:v>
                </c:pt>
                <c:pt idx="5202">
                  <c:v>6.49</c:v>
                </c:pt>
                <c:pt idx="5203">
                  <c:v>6.1</c:v>
                </c:pt>
                <c:pt idx="5204">
                  <c:v>6.37</c:v>
                </c:pt>
                <c:pt idx="5205">
                  <c:v>6.23</c:v>
                </c:pt>
                <c:pt idx="5206">
                  <c:v>6.35</c:v>
                </c:pt>
                <c:pt idx="5207">
                  <c:v>6.3</c:v>
                </c:pt>
                <c:pt idx="5208">
                  <c:v>5.98</c:v>
                </c:pt>
                <c:pt idx="5209">
                  <c:v>6.13</c:v>
                </c:pt>
                <c:pt idx="5210">
                  <c:v>6.25</c:v>
                </c:pt>
                <c:pt idx="5211">
                  <c:v>6.45</c:v>
                </c:pt>
                <c:pt idx="5212">
                  <c:v>5.83</c:v>
                </c:pt>
                <c:pt idx="5213">
                  <c:v>6.2</c:v>
                </c:pt>
                <c:pt idx="5214">
                  <c:v>6.18</c:v>
                </c:pt>
                <c:pt idx="5215">
                  <c:v>6.25</c:v>
                </c:pt>
                <c:pt idx="5216">
                  <c:v>6.27</c:v>
                </c:pt>
                <c:pt idx="5217">
                  <c:v>6.1</c:v>
                </c:pt>
                <c:pt idx="5218">
                  <c:v>6.13</c:v>
                </c:pt>
                <c:pt idx="5219">
                  <c:v>6.13</c:v>
                </c:pt>
                <c:pt idx="5220">
                  <c:v>6.35</c:v>
                </c:pt>
                <c:pt idx="5221">
                  <c:v>6.47</c:v>
                </c:pt>
                <c:pt idx="5222">
                  <c:v>6.54</c:v>
                </c:pt>
                <c:pt idx="5223">
                  <c:v>6.1</c:v>
                </c:pt>
                <c:pt idx="5224">
                  <c:v>6.32</c:v>
                </c:pt>
                <c:pt idx="5225">
                  <c:v>6.23</c:v>
                </c:pt>
                <c:pt idx="5226">
                  <c:v>6.3</c:v>
                </c:pt>
                <c:pt idx="5227">
                  <c:v>6.37</c:v>
                </c:pt>
                <c:pt idx="5228">
                  <c:v>6.08</c:v>
                </c:pt>
                <c:pt idx="5229">
                  <c:v>6.18</c:v>
                </c:pt>
                <c:pt idx="5230">
                  <c:v>6.15</c:v>
                </c:pt>
                <c:pt idx="5231">
                  <c:v>6.93</c:v>
                </c:pt>
                <c:pt idx="5232">
                  <c:v>6.08</c:v>
                </c:pt>
                <c:pt idx="5233">
                  <c:v>6.13</c:v>
                </c:pt>
                <c:pt idx="5234">
                  <c:v>6.1</c:v>
                </c:pt>
                <c:pt idx="5235">
                  <c:v>6.15</c:v>
                </c:pt>
                <c:pt idx="5236">
                  <c:v>6.32</c:v>
                </c:pt>
                <c:pt idx="5237">
                  <c:v>6.25</c:v>
                </c:pt>
                <c:pt idx="5238">
                  <c:v>6.25</c:v>
                </c:pt>
                <c:pt idx="5239">
                  <c:v>6.45</c:v>
                </c:pt>
                <c:pt idx="5240">
                  <c:v>6.37</c:v>
                </c:pt>
                <c:pt idx="5241">
                  <c:v>6.4</c:v>
                </c:pt>
                <c:pt idx="5242">
                  <c:v>6.42</c:v>
                </c:pt>
                <c:pt idx="5243">
                  <c:v>6.49</c:v>
                </c:pt>
                <c:pt idx="5244">
                  <c:v>6.3</c:v>
                </c:pt>
                <c:pt idx="5245">
                  <c:v>6.54</c:v>
                </c:pt>
                <c:pt idx="5246">
                  <c:v>5.74</c:v>
                </c:pt>
                <c:pt idx="5247">
                  <c:v>6.2</c:v>
                </c:pt>
                <c:pt idx="5248">
                  <c:v>6.4</c:v>
                </c:pt>
                <c:pt idx="5249">
                  <c:v>6.25</c:v>
                </c:pt>
                <c:pt idx="5250">
                  <c:v>6.3</c:v>
                </c:pt>
                <c:pt idx="5251">
                  <c:v>6.47</c:v>
                </c:pt>
                <c:pt idx="5252">
                  <c:v>6.32</c:v>
                </c:pt>
                <c:pt idx="5253">
                  <c:v>6.05</c:v>
                </c:pt>
                <c:pt idx="5254">
                  <c:v>6.2</c:v>
                </c:pt>
                <c:pt idx="5255">
                  <c:v>6.3</c:v>
                </c:pt>
                <c:pt idx="5256">
                  <c:v>6.25</c:v>
                </c:pt>
                <c:pt idx="5257">
                  <c:v>6.2</c:v>
                </c:pt>
                <c:pt idx="5258">
                  <c:v>6.42</c:v>
                </c:pt>
                <c:pt idx="5259">
                  <c:v>5.66</c:v>
                </c:pt>
                <c:pt idx="5260">
                  <c:v>5.93</c:v>
                </c:pt>
                <c:pt idx="5261">
                  <c:v>6.13</c:v>
                </c:pt>
                <c:pt idx="5262">
                  <c:v>6.25</c:v>
                </c:pt>
                <c:pt idx="5263">
                  <c:v>6.23</c:v>
                </c:pt>
                <c:pt idx="5264">
                  <c:v>6.18</c:v>
                </c:pt>
                <c:pt idx="5265">
                  <c:v>6.49</c:v>
                </c:pt>
                <c:pt idx="5266">
                  <c:v>6.45</c:v>
                </c:pt>
                <c:pt idx="5267">
                  <c:v>6.23</c:v>
                </c:pt>
                <c:pt idx="5268">
                  <c:v>5.91</c:v>
                </c:pt>
                <c:pt idx="5269">
                  <c:v>6.18</c:v>
                </c:pt>
                <c:pt idx="5270">
                  <c:v>6.4</c:v>
                </c:pt>
                <c:pt idx="5271">
                  <c:v>6.18</c:v>
                </c:pt>
                <c:pt idx="5272">
                  <c:v>6.25</c:v>
                </c:pt>
                <c:pt idx="5273">
                  <c:v>6.13</c:v>
                </c:pt>
                <c:pt idx="5274">
                  <c:v>6.18</c:v>
                </c:pt>
                <c:pt idx="5275">
                  <c:v>5.86</c:v>
                </c:pt>
                <c:pt idx="5276">
                  <c:v>6.96</c:v>
                </c:pt>
                <c:pt idx="5277">
                  <c:v>6.32</c:v>
                </c:pt>
                <c:pt idx="5278">
                  <c:v>6.47</c:v>
                </c:pt>
                <c:pt idx="5279">
                  <c:v>6.23</c:v>
                </c:pt>
                <c:pt idx="5280">
                  <c:v>5.86</c:v>
                </c:pt>
                <c:pt idx="5281">
                  <c:v>6.3</c:v>
                </c:pt>
                <c:pt idx="5282">
                  <c:v>6.25</c:v>
                </c:pt>
                <c:pt idx="5283">
                  <c:v>6.08</c:v>
                </c:pt>
                <c:pt idx="5284">
                  <c:v>6.2</c:v>
                </c:pt>
                <c:pt idx="5285">
                  <c:v>6.13</c:v>
                </c:pt>
                <c:pt idx="5286">
                  <c:v>6.2</c:v>
                </c:pt>
                <c:pt idx="5287">
                  <c:v>6.37</c:v>
                </c:pt>
                <c:pt idx="5288">
                  <c:v>6.18</c:v>
                </c:pt>
                <c:pt idx="5289">
                  <c:v>6.27</c:v>
                </c:pt>
                <c:pt idx="5290">
                  <c:v>6.2</c:v>
                </c:pt>
                <c:pt idx="5291">
                  <c:v>6.2</c:v>
                </c:pt>
                <c:pt idx="5292">
                  <c:v>6.18</c:v>
                </c:pt>
                <c:pt idx="5293">
                  <c:v>6.05</c:v>
                </c:pt>
                <c:pt idx="5294">
                  <c:v>6.18</c:v>
                </c:pt>
                <c:pt idx="5295">
                  <c:v>6.1</c:v>
                </c:pt>
                <c:pt idx="5296">
                  <c:v>6.18</c:v>
                </c:pt>
                <c:pt idx="5297">
                  <c:v>5.91</c:v>
                </c:pt>
                <c:pt idx="5298">
                  <c:v>6.18</c:v>
                </c:pt>
                <c:pt idx="5299">
                  <c:v>6.18</c:v>
                </c:pt>
                <c:pt idx="5300">
                  <c:v>6.2</c:v>
                </c:pt>
                <c:pt idx="5301">
                  <c:v>6.27</c:v>
                </c:pt>
                <c:pt idx="5302">
                  <c:v>6.18</c:v>
                </c:pt>
                <c:pt idx="5303">
                  <c:v>6.27</c:v>
                </c:pt>
                <c:pt idx="5304">
                  <c:v>5.88</c:v>
                </c:pt>
                <c:pt idx="5305">
                  <c:v>6.2</c:v>
                </c:pt>
                <c:pt idx="5306">
                  <c:v>6.32</c:v>
                </c:pt>
                <c:pt idx="5307">
                  <c:v>6.15</c:v>
                </c:pt>
                <c:pt idx="5308">
                  <c:v>6.3</c:v>
                </c:pt>
                <c:pt idx="5309">
                  <c:v>6.32</c:v>
                </c:pt>
                <c:pt idx="5310">
                  <c:v>6.15</c:v>
                </c:pt>
                <c:pt idx="5311">
                  <c:v>6.18</c:v>
                </c:pt>
                <c:pt idx="5312">
                  <c:v>6.3</c:v>
                </c:pt>
                <c:pt idx="5313">
                  <c:v>5.98</c:v>
                </c:pt>
                <c:pt idx="5314">
                  <c:v>6.13</c:v>
                </c:pt>
                <c:pt idx="5315">
                  <c:v>6.47</c:v>
                </c:pt>
                <c:pt idx="5316">
                  <c:v>6.18</c:v>
                </c:pt>
                <c:pt idx="5317">
                  <c:v>6.1</c:v>
                </c:pt>
                <c:pt idx="5318">
                  <c:v>6.1</c:v>
                </c:pt>
                <c:pt idx="5319">
                  <c:v>6.25</c:v>
                </c:pt>
                <c:pt idx="5320">
                  <c:v>6.27</c:v>
                </c:pt>
                <c:pt idx="5321">
                  <c:v>6.18</c:v>
                </c:pt>
                <c:pt idx="5322">
                  <c:v>6.25</c:v>
                </c:pt>
                <c:pt idx="5323">
                  <c:v>6.23</c:v>
                </c:pt>
                <c:pt idx="5324">
                  <c:v>6.42</c:v>
                </c:pt>
                <c:pt idx="5325">
                  <c:v>6.35</c:v>
                </c:pt>
                <c:pt idx="5326">
                  <c:v>6.4</c:v>
                </c:pt>
                <c:pt idx="5327">
                  <c:v>6.2</c:v>
                </c:pt>
                <c:pt idx="5328">
                  <c:v>6.25</c:v>
                </c:pt>
                <c:pt idx="5329">
                  <c:v>5.86</c:v>
                </c:pt>
                <c:pt idx="5330">
                  <c:v>6.3</c:v>
                </c:pt>
                <c:pt idx="5331">
                  <c:v>6.23</c:v>
                </c:pt>
                <c:pt idx="5332">
                  <c:v>6.18</c:v>
                </c:pt>
                <c:pt idx="5333">
                  <c:v>7.03</c:v>
                </c:pt>
                <c:pt idx="5334">
                  <c:v>6.05</c:v>
                </c:pt>
                <c:pt idx="5335">
                  <c:v>6.45</c:v>
                </c:pt>
                <c:pt idx="5336">
                  <c:v>6.1</c:v>
                </c:pt>
                <c:pt idx="5337">
                  <c:v>6.15</c:v>
                </c:pt>
                <c:pt idx="5338">
                  <c:v>6.3</c:v>
                </c:pt>
                <c:pt idx="5339">
                  <c:v>6.25</c:v>
                </c:pt>
                <c:pt idx="5340">
                  <c:v>6.05</c:v>
                </c:pt>
                <c:pt idx="5341">
                  <c:v>5.88</c:v>
                </c:pt>
                <c:pt idx="5342">
                  <c:v>6.23</c:v>
                </c:pt>
                <c:pt idx="5343">
                  <c:v>6.2</c:v>
                </c:pt>
                <c:pt idx="5344">
                  <c:v>6.23</c:v>
                </c:pt>
                <c:pt idx="5345">
                  <c:v>6.3</c:v>
                </c:pt>
                <c:pt idx="5346">
                  <c:v>6.18</c:v>
                </c:pt>
                <c:pt idx="5347">
                  <c:v>6.23</c:v>
                </c:pt>
                <c:pt idx="5348">
                  <c:v>6.08</c:v>
                </c:pt>
                <c:pt idx="5349">
                  <c:v>6.57</c:v>
                </c:pt>
                <c:pt idx="5350">
                  <c:v>6.37</c:v>
                </c:pt>
                <c:pt idx="5351">
                  <c:v>6.15</c:v>
                </c:pt>
                <c:pt idx="5352">
                  <c:v>6.27</c:v>
                </c:pt>
                <c:pt idx="5353">
                  <c:v>6.23</c:v>
                </c:pt>
                <c:pt idx="5354">
                  <c:v>6.71</c:v>
                </c:pt>
                <c:pt idx="5355">
                  <c:v>6.4</c:v>
                </c:pt>
                <c:pt idx="5356">
                  <c:v>6.05</c:v>
                </c:pt>
                <c:pt idx="5357">
                  <c:v>6.23</c:v>
                </c:pt>
                <c:pt idx="5358">
                  <c:v>6.2</c:v>
                </c:pt>
                <c:pt idx="5359">
                  <c:v>6.45</c:v>
                </c:pt>
                <c:pt idx="5360">
                  <c:v>6.15</c:v>
                </c:pt>
                <c:pt idx="5361">
                  <c:v>6.13</c:v>
                </c:pt>
                <c:pt idx="5362">
                  <c:v>6.1</c:v>
                </c:pt>
                <c:pt idx="5363">
                  <c:v>6.18</c:v>
                </c:pt>
                <c:pt idx="5364">
                  <c:v>6.08</c:v>
                </c:pt>
                <c:pt idx="5365">
                  <c:v>6.45</c:v>
                </c:pt>
                <c:pt idx="5366">
                  <c:v>6.35</c:v>
                </c:pt>
                <c:pt idx="5367">
                  <c:v>5.93</c:v>
                </c:pt>
                <c:pt idx="5368">
                  <c:v>6.4</c:v>
                </c:pt>
                <c:pt idx="5369">
                  <c:v>6.18</c:v>
                </c:pt>
                <c:pt idx="5370">
                  <c:v>6.27</c:v>
                </c:pt>
                <c:pt idx="5371">
                  <c:v>6.27</c:v>
                </c:pt>
                <c:pt idx="5372">
                  <c:v>6.23</c:v>
                </c:pt>
                <c:pt idx="5373">
                  <c:v>5.81</c:v>
                </c:pt>
                <c:pt idx="5374">
                  <c:v>5.93</c:v>
                </c:pt>
                <c:pt idx="5375">
                  <c:v>6.15</c:v>
                </c:pt>
                <c:pt idx="5376">
                  <c:v>6.47</c:v>
                </c:pt>
                <c:pt idx="5377">
                  <c:v>6.18</c:v>
                </c:pt>
                <c:pt idx="5378">
                  <c:v>6.45</c:v>
                </c:pt>
                <c:pt idx="5379">
                  <c:v>6.15</c:v>
                </c:pt>
                <c:pt idx="5380">
                  <c:v>6.01</c:v>
                </c:pt>
                <c:pt idx="5381">
                  <c:v>6.13</c:v>
                </c:pt>
                <c:pt idx="5382">
                  <c:v>5.83</c:v>
                </c:pt>
                <c:pt idx="5383">
                  <c:v>6.05</c:v>
                </c:pt>
                <c:pt idx="5384">
                  <c:v>6.47</c:v>
                </c:pt>
                <c:pt idx="5385">
                  <c:v>6.23</c:v>
                </c:pt>
                <c:pt idx="5386">
                  <c:v>6.54</c:v>
                </c:pt>
                <c:pt idx="5387">
                  <c:v>6.08</c:v>
                </c:pt>
                <c:pt idx="5388">
                  <c:v>6.4</c:v>
                </c:pt>
                <c:pt idx="5389">
                  <c:v>6.27</c:v>
                </c:pt>
                <c:pt idx="5390">
                  <c:v>5.91</c:v>
                </c:pt>
                <c:pt idx="5391">
                  <c:v>6.3</c:v>
                </c:pt>
                <c:pt idx="5392">
                  <c:v>6.27</c:v>
                </c:pt>
                <c:pt idx="5393">
                  <c:v>6.18</c:v>
                </c:pt>
                <c:pt idx="5394">
                  <c:v>6.15</c:v>
                </c:pt>
                <c:pt idx="5395">
                  <c:v>6.2</c:v>
                </c:pt>
                <c:pt idx="5396">
                  <c:v>6.08</c:v>
                </c:pt>
                <c:pt idx="5397">
                  <c:v>6.49</c:v>
                </c:pt>
                <c:pt idx="5398">
                  <c:v>6.27</c:v>
                </c:pt>
                <c:pt idx="5399">
                  <c:v>6.57</c:v>
                </c:pt>
                <c:pt idx="5400">
                  <c:v>6.42</c:v>
                </c:pt>
                <c:pt idx="5401">
                  <c:v>6.27</c:v>
                </c:pt>
                <c:pt idx="5402">
                  <c:v>6.27</c:v>
                </c:pt>
                <c:pt idx="5403">
                  <c:v>5.81</c:v>
                </c:pt>
                <c:pt idx="5404">
                  <c:v>6.18</c:v>
                </c:pt>
                <c:pt idx="5405">
                  <c:v>6.2</c:v>
                </c:pt>
                <c:pt idx="5406">
                  <c:v>6.37</c:v>
                </c:pt>
                <c:pt idx="5407">
                  <c:v>5.91</c:v>
                </c:pt>
                <c:pt idx="5408">
                  <c:v>6.25</c:v>
                </c:pt>
                <c:pt idx="5409">
                  <c:v>6.27</c:v>
                </c:pt>
                <c:pt idx="5410">
                  <c:v>6.3</c:v>
                </c:pt>
                <c:pt idx="5411">
                  <c:v>6.25</c:v>
                </c:pt>
                <c:pt idx="5412">
                  <c:v>6.15</c:v>
                </c:pt>
                <c:pt idx="5413">
                  <c:v>6.27</c:v>
                </c:pt>
                <c:pt idx="5414">
                  <c:v>6.18</c:v>
                </c:pt>
                <c:pt idx="5415">
                  <c:v>6.27</c:v>
                </c:pt>
                <c:pt idx="5416">
                  <c:v>6.45</c:v>
                </c:pt>
                <c:pt idx="5417">
                  <c:v>5.81</c:v>
                </c:pt>
                <c:pt idx="5418">
                  <c:v>5.76</c:v>
                </c:pt>
                <c:pt idx="5419">
                  <c:v>6.37</c:v>
                </c:pt>
                <c:pt idx="5420">
                  <c:v>6.23</c:v>
                </c:pt>
                <c:pt idx="5421">
                  <c:v>6.1</c:v>
                </c:pt>
                <c:pt idx="5422">
                  <c:v>6.25</c:v>
                </c:pt>
                <c:pt idx="5423">
                  <c:v>6.25</c:v>
                </c:pt>
                <c:pt idx="5424">
                  <c:v>6.45</c:v>
                </c:pt>
                <c:pt idx="5425">
                  <c:v>6.23</c:v>
                </c:pt>
                <c:pt idx="5426">
                  <c:v>6.27</c:v>
                </c:pt>
                <c:pt idx="5427">
                  <c:v>6.3</c:v>
                </c:pt>
                <c:pt idx="5428">
                  <c:v>6.2</c:v>
                </c:pt>
                <c:pt idx="5429">
                  <c:v>6.27</c:v>
                </c:pt>
                <c:pt idx="5430">
                  <c:v>6.27</c:v>
                </c:pt>
                <c:pt idx="5431">
                  <c:v>6.47</c:v>
                </c:pt>
                <c:pt idx="5432">
                  <c:v>6.23</c:v>
                </c:pt>
                <c:pt idx="5433">
                  <c:v>6.03</c:v>
                </c:pt>
                <c:pt idx="5434">
                  <c:v>5.93</c:v>
                </c:pt>
                <c:pt idx="5435">
                  <c:v>6.52</c:v>
                </c:pt>
                <c:pt idx="5436">
                  <c:v>6.05</c:v>
                </c:pt>
                <c:pt idx="5437">
                  <c:v>6.27</c:v>
                </c:pt>
                <c:pt idx="5438">
                  <c:v>5.98</c:v>
                </c:pt>
                <c:pt idx="5439">
                  <c:v>6.18</c:v>
                </c:pt>
                <c:pt idx="5440">
                  <c:v>5.79</c:v>
                </c:pt>
                <c:pt idx="5441">
                  <c:v>6.59</c:v>
                </c:pt>
                <c:pt idx="5442">
                  <c:v>6.18</c:v>
                </c:pt>
                <c:pt idx="5443">
                  <c:v>6.32</c:v>
                </c:pt>
                <c:pt idx="5444">
                  <c:v>6.27</c:v>
                </c:pt>
                <c:pt idx="5445">
                  <c:v>6.2</c:v>
                </c:pt>
                <c:pt idx="5446">
                  <c:v>6.27</c:v>
                </c:pt>
                <c:pt idx="5447">
                  <c:v>6.37</c:v>
                </c:pt>
                <c:pt idx="5448">
                  <c:v>6.45</c:v>
                </c:pt>
                <c:pt idx="5449">
                  <c:v>5.76</c:v>
                </c:pt>
                <c:pt idx="5450">
                  <c:v>6.13</c:v>
                </c:pt>
                <c:pt idx="5451">
                  <c:v>6.3</c:v>
                </c:pt>
                <c:pt idx="5452">
                  <c:v>6.1</c:v>
                </c:pt>
                <c:pt idx="5453">
                  <c:v>6.2</c:v>
                </c:pt>
                <c:pt idx="5454">
                  <c:v>6.23</c:v>
                </c:pt>
                <c:pt idx="5455">
                  <c:v>6.27</c:v>
                </c:pt>
                <c:pt idx="5456">
                  <c:v>6.25</c:v>
                </c:pt>
                <c:pt idx="5457">
                  <c:v>6.3</c:v>
                </c:pt>
                <c:pt idx="5458">
                  <c:v>6.23</c:v>
                </c:pt>
                <c:pt idx="5459">
                  <c:v>5.79</c:v>
                </c:pt>
                <c:pt idx="5460">
                  <c:v>6.03</c:v>
                </c:pt>
                <c:pt idx="5461">
                  <c:v>6.23</c:v>
                </c:pt>
                <c:pt idx="5462">
                  <c:v>5.76</c:v>
                </c:pt>
                <c:pt idx="5463">
                  <c:v>6.15</c:v>
                </c:pt>
                <c:pt idx="5464">
                  <c:v>6.1</c:v>
                </c:pt>
                <c:pt idx="5465">
                  <c:v>6.49</c:v>
                </c:pt>
                <c:pt idx="5466">
                  <c:v>6.1</c:v>
                </c:pt>
                <c:pt idx="5467">
                  <c:v>6.18</c:v>
                </c:pt>
                <c:pt idx="5468">
                  <c:v>6.42</c:v>
                </c:pt>
                <c:pt idx="5469">
                  <c:v>6.01</c:v>
                </c:pt>
                <c:pt idx="5470">
                  <c:v>6.2</c:v>
                </c:pt>
                <c:pt idx="5471">
                  <c:v>6.23</c:v>
                </c:pt>
                <c:pt idx="5472">
                  <c:v>6.25</c:v>
                </c:pt>
                <c:pt idx="5473">
                  <c:v>6.15</c:v>
                </c:pt>
                <c:pt idx="5474">
                  <c:v>6.15</c:v>
                </c:pt>
                <c:pt idx="5475">
                  <c:v>5.93</c:v>
                </c:pt>
                <c:pt idx="5476">
                  <c:v>6.18</c:v>
                </c:pt>
                <c:pt idx="5477">
                  <c:v>6.25</c:v>
                </c:pt>
                <c:pt idx="5478">
                  <c:v>6.42</c:v>
                </c:pt>
                <c:pt idx="5479">
                  <c:v>6.25</c:v>
                </c:pt>
                <c:pt idx="5480">
                  <c:v>6.2</c:v>
                </c:pt>
                <c:pt idx="5481">
                  <c:v>6.1</c:v>
                </c:pt>
                <c:pt idx="5482">
                  <c:v>6.3</c:v>
                </c:pt>
                <c:pt idx="5483">
                  <c:v>6.35</c:v>
                </c:pt>
                <c:pt idx="5484">
                  <c:v>6.25</c:v>
                </c:pt>
                <c:pt idx="5485">
                  <c:v>6.25</c:v>
                </c:pt>
                <c:pt idx="5486">
                  <c:v>5.93</c:v>
                </c:pt>
                <c:pt idx="5487">
                  <c:v>6.37</c:v>
                </c:pt>
                <c:pt idx="5488">
                  <c:v>6.45</c:v>
                </c:pt>
                <c:pt idx="5489">
                  <c:v>6.52</c:v>
                </c:pt>
                <c:pt idx="5490">
                  <c:v>6.23</c:v>
                </c:pt>
                <c:pt idx="5491">
                  <c:v>6.42</c:v>
                </c:pt>
                <c:pt idx="5492">
                  <c:v>6.4</c:v>
                </c:pt>
                <c:pt idx="5493">
                  <c:v>6.15</c:v>
                </c:pt>
                <c:pt idx="5494">
                  <c:v>6.3</c:v>
                </c:pt>
                <c:pt idx="5495">
                  <c:v>6.25</c:v>
                </c:pt>
                <c:pt idx="5496">
                  <c:v>6.47</c:v>
                </c:pt>
                <c:pt idx="5497">
                  <c:v>6.52</c:v>
                </c:pt>
                <c:pt idx="5498">
                  <c:v>6.27</c:v>
                </c:pt>
                <c:pt idx="5499">
                  <c:v>6.47</c:v>
                </c:pt>
                <c:pt idx="5500">
                  <c:v>6.2</c:v>
                </c:pt>
                <c:pt idx="5501">
                  <c:v>6.49</c:v>
                </c:pt>
                <c:pt idx="5502">
                  <c:v>6.03</c:v>
                </c:pt>
                <c:pt idx="5503">
                  <c:v>5.96</c:v>
                </c:pt>
                <c:pt idx="5504">
                  <c:v>6.25</c:v>
                </c:pt>
                <c:pt idx="5505">
                  <c:v>6.15</c:v>
                </c:pt>
                <c:pt idx="5506">
                  <c:v>6.27</c:v>
                </c:pt>
                <c:pt idx="5507">
                  <c:v>5.93</c:v>
                </c:pt>
                <c:pt idx="5508">
                  <c:v>6.23</c:v>
                </c:pt>
                <c:pt idx="5509">
                  <c:v>6.08</c:v>
                </c:pt>
                <c:pt idx="5510">
                  <c:v>6.32</c:v>
                </c:pt>
                <c:pt idx="5511">
                  <c:v>6.2</c:v>
                </c:pt>
                <c:pt idx="5512">
                  <c:v>5.69</c:v>
                </c:pt>
                <c:pt idx="5513">
                  <c:v>6.2</c:v>
                </c:pt>
                <c:pt idx="5514">
                  <c:v>6.23</c:v>
                </c:pt>
                <c:pt idx="5515">
                  <c:v>6.45</c:v>
                </c:pt>
                <c:pt idx="5516">
                  <c:v>6.25</c:v>
                </c:pt>
                <c:pt idx="5517">
                  <c:v>6.18</c:v>
                </c:pt>
                <c:pt idx="5518">
                  <c:v>6.18</c:v>
                </c:pt>
                <c:pt idx="5519">
                  <c:v>6.2</c:v>
                </c:pt>
                <c:pt idx="5520">
                  <c:v>6.3</c:v>
                </c:pt>
                <c:pt idx="5521">
                  <c:v>6.42</c:v>
                </c:pt>
                <c:pt idx="5522">
                  <c:v>6.08</c:v>
                </c:pt>
                <c:pt idx="5523">
                  <c:v>5.88</c:v>
                </c:pt>
                <c:pt idx="5524">
                  <c:v>6.1</c:v>
                </c:pt>
                <c:pt idx="5525">
                  <c:v>6.37</c:v>
                </c:pt>
                <c:pt idx="5526">
                  <c:v>5.91</c:v>
                </c:pt>
                <c:pt idx="5527">
                  <c:v>6.35</c:v>
                </c:pt>
                <c:pt idx="5528">
                  <c:v>6.18</c:v>
                </c:pt>
                <c:pt idx="5529">
                  <c:v>6.45</c:v>
                </c:pt>
                <c:pt idx="5530">
                  <c:v>6.2</c:v>
                </c:pt>
                <c:pt idx="5531">
                  <c:v>5.76</c:v>
                </c:pt>
                <c:pt idx="5532">
                  <c:v>6.47</c:v>
                </c:pt>
                <c:pt idx="5533">
                  <c:v>6.45</c:v>
                </c:pt>
                <c:pt idx="5534">
                  <c:v>5.91</c:v>
                </c:pt>
                <c:pt idx="5535">
                  <c:v>6.52</c:v>
                </c:pt>
                <c:pt idx="5536">
                  <c:v>6.35</c:v>
                </c:pt>
                <c:pt idx="5537">
                  <c:v>6.2</c:v>
                </c:pt>
                <c:pt idx="5538">
                  <c:v>6.18</c:v>
                </c:pt>
                <c:pt idx="5539">
                  <c:v>6.32</c:v>
                </c:pt>
                <c:pt idx="5540">
                  <c:v>6.18</c:v>
                </c:pt>
                <c:pt idx="5541">
                  <c:v>5.76</c:v>
                </c:pt>
                <c:pt idx="5542">
                  <c:v>6.18</c:v>
                </c:pt>
                <c:pt idx="5543">
                  <c:v>6.2</c:v>
                </c:pt>
                <c:pt idx="5544">
                  <c:v>5.79</c:v>
                </c:pt>
                <c:pt idx="5545">
                  <c:v>6.2</c:v>
                </c:pt>
                <c:pt idx="5546">
                  <c:v>6.3</c:v>
                </c:pt>
                <c:pt idx="5547">
                  <c:v>5.81</c:v>
                </c:pt>
                <c:pt idx="5548">
                  <c:v>6.03</c:v>
                </c:pt>
                <c:pt idx="5549">
                  <c:v>6.3</c:v>
                </c:pt>
                <c:pt idx="5550">
                  <c:v>6.27</c:v>
                </c:pt>
                <c:pt idx="5551">
                  <c:v>6.1</c:v>
                </c:pt>
                <c:pt idx="5552">
                  <c:v>6.3</c:v>
                </c:pt>
                <c:pt idx="5553">
                  <c:v>6.3</c:v>
                </c:pt>
                <c:pt idx="5554">
                  <c:v>6.47</c:v>
                </c:pt>
                <c:pt idx="5555">
                  <c:v>6.27</c:v>
                </c:pt>
                <c:pt idx="5556">
                  <c:v>6.25</c:v>
                </c:pt>
                <c:pt idx="5557">
                  <c:v>6.25</c:v>
                </c:pt>
                <c:pt idx="5558">
                  <c:v>6.23</c:v>
                </c:pt>
                <c:pt idx="5559">
                  <c:v>6.25</c:v>
                </c:pt>
                <c:pt idx="5560">
                  <c:v>6.52</c:v>
                </c:pt>
                <c:pt idx="5561">
                  <c:v>6.2</c:v>
                </c:pt>
                <c:pt idx="5562">
                  <c:v>6.03</c:v>
                </c:pt>
                <c:pt idx="5563">
                  <c:v>6.08</c:v>
                </c:pt>
                <c:pt idx="5564">
                  <c:v>6.18</c:v>
                </c:pt>
                <c:pt idx="5565">
                  <c:v>6.4</c:v>
                </c:pt>
                <c:pt idx="5566">
                  <c:v>6.18</c:v>
                </c:pt>
                <c:pt idx="5567">
                  <c:v>6.27</c:v>
                </c:pt>
                <c:pt idx="5568">
                  <c:v>6.4</c:v>
                </c:pt>
                <c:pt idx="5569">
                  <c:v>6.13</c:v>
                </c:pt>
                <c:pt idx="5570">
                  <c:v>6.15</c:v>
                </c:pt>
                <c:pt idx="5571">
                  <c:v>6.52</c:v>
                </c:pt>
                <c:pt idx="5572">
                  <c:v>6.45</c:v>
                </c:pt>
                <c:pt idx="5573">
                  <c:v>6.35</c:v>
                </c:pt>
                <c:pt idx="5574">
                  <c:v>6.47</c:v>
                </c:pt>
                <c:pt idx="5575">
                  <c:v>6.05</c:v>
                </c:pt>
                <c:pt idx="5576">
                  <c:v>6.3</c:v>
                </c:pt>
                <c:pt idx="5577">
                  <c:v>6.27</c:v>
                </c:pt>
                <c:pt idx="5578">
                  <c:v>6.18</c:v>
                </c:pt>
                <c:pt idx="5579">
                  <c:v>6.25</c:v>
                </c:pt>
                <c:pt idx="5580">
                  <c:v>6.1</c:v>
                </c:pt>
                <c:pt idx="5581">
                  <c:v>6.13</c:v>
                </c:pt>
                <c:pt idx="5582">
                  <c:v>6.13</c:v>
                </c:pt>
                <c:pt idx="5583">
                  <c:v>5.79</c:v>
                </c:pt>
                <c:pt idx="5584">
                  <c:v>5.91</c:v>
                </c:pt>
                <c:pt idx="5585">
                  <c:v>6.3</c:v>
                </c:pt>
                <c:pt idx="5586">
                  <c:v>5.86</c:v>
                </c:pt>
                <c:pt idx="5587">
                  <c:v>6.88</c:v>
                </c:pt>
                <c:pt idx="5588">
                  <c:v>6.15</c:v>
                </c:pt>
                <c:pt idx="5589">
                  <c:v>6.2</c:v>
                </c:pt>
                <c:pt idx="5590">
                  <c:v>6.23</c:v>
                </c:pt>
                <c:pt idx="5591">
                  <c:v>6.2</c:v>
                </c:pt>
                <c:pt idx="5592">
                  <c:v>6.32</c:v>
                </c:pt>
                <c:pt idx="5593">
                  <c:v>6.27</c:v>
                </c:pt>
                <c:pt idx="5594">
                  <c:v>6.2</c:v>
                </c:pt>
                <c:pt idx="5595">
                  <c:v>6.15</c:v>
                </c:pt>
                <c:pt idx="5596">
                  <c:v>6.27</c:v>
                </c:pt>
                <c:pt idx="5597">
                  <c:v>6.35</c:v>
                </c:pt>
                <c:pt idx="5598">
                  <c:v>6.13</c:v>
                </c:pt>
                <c:pt idx="5599">
                  <c:v>6.2</c:v>
                </c:pt>
                <c:pt idx="5600">
                  <c:v>6.47</c:v>
                </c:pt>
                <c:pt idx="5601">
                  <c:v>6.25</c:v>
                </c:pt>
                <c:pt idx="5602">
                  <c:v>6.45</c:v>
                </c:pt>
                <c:pt idx="5603">
                  <c:v>6.18</c:v>
                </c:pt>
                <c:pt idx="5604">
                  <c:v>6.15</c:v>
                </c:pt>
                <c:pt idx="5605">
                  <c:v>6.25</c:v>
                </c:pt>
                <c:pt idx="5606">
                  <c:v>5.69</c:v>
                </c:pt>
                <c:pt idx="5607">
                  <c:v>6.18</c:v>
                </c:pt>
                <c:pt idx="5608">
                  <c:v>6.23</c:v>
                </c:pt>
                <c:pt idx="5609">
                  <c:v>6.13</c:v>
                </c:pt>
                <c:pt idx="5610">
                  <c:v>6.18</c:v>
                </c:pt>
                <c:pt idx="5611">
                  <c:v>6.23</c:v>
                </c:pt>
                <c:pt idx="5612">
                  <c:v>6.45</c:v>
                </c:pt>
                <c:pt idx="5613">
                  <c:v>6.42</c:v>
                </c:pt>
                <c:pt idx="5614">
                  <c:v>6.49</c:v>
                </c:pt>
                <c:pt idx="5615">
                  <c:v>6.18</c:v>
                </c:pt>
                <c:pt idx="5616">
                  <c:v>6.32</c:v>
                </c:pt>
                <c:pt idx="5617">
                  <c:v>6.3</c:v>
                </c:pt>
                <c:pt idx="5618">
                  <c:v>6.23</c:v>
                </c:pt>
                <c:pt idx="5619">
                  <c:v>6.27</c:v>
                </c:pt>
                <c:pt idx="5620">
                  <c:v>6.3</c:v>
                </c:pt>
                <c:pt idx="5621">
                  <c:v>5.93</c:v>
                </c:pt>
                <c:pt idx="5622">
                  <c:v>6.23</c:v>
                </c:pt>
                <c:pt idx="5623">
                  <c:v>6.45</c:v>
                </c:pt>
                <c:pt idx="5624">
                  <c:v>6.1</c:v>
                </c:pt>
                <c:pt idx="5625">
                  <c:v>6.45</c:v>
                </c:pt>
                <c:pt idx="5626">
                  <c:v>6.1</c:v>
                </c:pt>
                <c:pt idx="5627">
                  <c:v>6.05</c:v>
                </c:pt>
                <c:pt idx="5628">
                  <c:v>6.27</c:v>
                </c:pt>
                <c:pt idx="5629">
                  <c:v>6.4</c:v>
                </c:pt>
                <c:pt idx="5630">
                  <c:v>6.3</c:v>
                </c:pt>
                <c:pt idx="5631">
                  <c:v>6.25</c:v>
                </c:pt>
                <c:pt idx="5632">
                  <c:v>6.27</c:v>
                </c:pt>
                <c:pt idx="5633">
                  <c:v>6.1</c:v>
                </c:pt>
                <c:pt idx="5634">
                  <c:v>6.3</c:v>
                </c:pt>
                <c:pt idx="5635">
                  <c:v>6.2</c:v>
                </c:pt>
                <c:pt idx="5636">
                  <c:v>6.3</c:v>
                </c:pt>
                <c:pt idx="5637">
                  <c:v>6.18</c:v>
                </c:pt>
                <c:pt idx="5638">
                  <c:v>6.18</c:v>
                </c:pt>
                <c:pt idx="5639">
                  <c:v>6.03</c:v>
                </c:pt>
                <c:pt idx="5640">
                  <c:v>6.25</c:v>
                </c:pt>
                <c:pt idx="5641">
                  <c:v>7.01</c:v>
                </c:pt>
                <c:pt idx="5642">
                  <c:v>6.2</c:v>
                </c:pt>
                <c:pt idx="5643">
                  <c:v>6.23</c:v>
                </c:pt>
                <c:pt idx="5644">
                  <c:v>6.27</c:v>
                </c:pt>
                <c:pt idx="5645">
                  <c:v>6.23</c:v>
                </c:pt>
                <c:pt idx="5646">
                  <c:v>5.98</c:v>
                </c:pt>
                <c:pt idx="5647">
                  <c:v>6.2</c:v>
                </c:pt>
                <c:pt idx="5648">
                  <c:v>6.25</c:v>
                </c:pt>
                <c:pt idx="5649">
                  <c:v>6.2</c:v>
                </c:pt>
                <c:pt idx="5650">
                  <c:v>6.4</c:v>
                </c:pt>
                <c:pt idx="5651">
                  <c:v>6.37</c:v>
                </c:pt>
                <c:pt idx="5652">
                  <c:v>6.03</c:v>
                </c:pt>
                <c:pt idx="5653">
                  <c:v>6.45</c:v>
                </c:pt>
                <c:pt idx="5654">
                  <c:v>6.2</c:v>
                </c:pt>
                <c:pt idx="5655">
                  <c:v>6.23</c:v>
                </c:pt>
                <c:pt idx="5656">
                  <c:v>6.32</c:v>
                </c:pt>
                <c:pt idx="5657">
                  <c:v>6.18</c:v>
                </c:pt>
                <c:pt idx="5658">
                  <c:v>6.3</c:v>
                </c:pt>
                <c:pt idx="5659">
                  <c:v>6.35</c:v>
                </c:pt>
                <c:pt idx="5660">
                  <c:v>6.2</c:v>
                </c:pt>
                <c:pt idx="5661">
                  <c:v>6.13</c:v>
                </c:pt>
                <c:pt idx="5662">
                  <c:v>6.13</c:v>
                </c:pt>
                <c:pt idx="5663">
                  <c:v>6.05</c:v>
                </c:pt>
                <c:pt idx="5664">
                  <c:v>6.45</c:v>
                </c:pt>
                <c:pt idx="5665">
                  <c:v>6.42</c:v>
                </c:pt>
                <c:pt idx="5666">
                  <c:v>6.2</c:v>
                </c:pt>
                <c:pt idx="5667">
                  <c:v>6.23</c:v>
                </c:pt>
                <c:pt idx="5668">
                  <c:v>6.27</c:v>
                </c:pt>
                <c:pt idx="5669">
                  <c:v>6.05</c:v>
                </c:pt>
                <c:pt idx="5670">
                  <c:v>6.18</c:v>
                </c:pt>
                <c:pt idx="5671">
                  <c:v>6.4</c:v>
                </c:pt>
                <c:pt idx="5672">
                  <c:v>6.32</c:v>
                </c:pt>
                <c:pt idx="5673">
                  <c:v>6.23</c:v>
                </c:pt>
                <c:pt idx="5674">
                  <c:v>6.3</c:v>
                </c:pt>
                <c:pt idx="5675">
                  <c:v>6.08</c:v>
                </c:pt>
                <c:pt idx="5676">
                  <c:v>6.45</c:v>
                </c:pt>
                <c:pt idx="5677">
                  <c:v>6.4</c:v>
                </c:pt>
                <c:pt idx="5678">
                  <c:v>6.2</c:v>
                </c:pt>
                <c:pt idx="5679">
                  <c:v>6.08</c:v>
                </c:pt>
                <c:pt idx="5680">
                  <c:v>6.27</c:v>
                </c:pt>
                <c:pt idx="5681">
                  <c:v>6.23</c:v>
                </c:pt>
                <c:pt idx="5682">
                  <c:v>5.83</c:v>
                </c:pt>
                <c:pt idx="5683">
                  <c:v>6.01</c:v>
                </c:pt>
                <c:pt idx="5684">
                  <c:v>6.18</c:v>
                </c:pt>
                <c:pt idx="5685">
                  <c:v>6.59</c:v>
                </c:pt>
                <c:pt idx="5686">
                  <c:v>6.35</c:v>
                </c:pt>
                <c:pt idx="5687">
                  <c:v>6.25</c:v>
                </c:pt>
                <c:pt idx="5688">
                  <c:v>6.15</c:v>
                </c:pt>
                <c:pt idx="5689">
                  <c:v>6.2</c:v>
                </c:pt>
                <c:pt idx="5690">
                  <c:v>6.27</c:v>
                </c:pt>
                <c:pt idx="5691">
                  <c:v>6.2</c:v>
                </c:pt>
                <c:pt idx="5692">
                  <c:v>6.2</c:v>
                </c:pt>
                <c:pt idx="5693">
                  <c:v>6.2</c:v>
                </c:pt>
                <c:pt idx="5694">
                  <c:v>6.18</c:v>
                </c:pt>
                <c:pt idx="5695">
                  <c:v>5.86</c:v>
                </c:pt>
                <c:pt idx="5696">
                  <c:v>6.2</c:v>
                </c:pt>
                <c:pt idx="5697">
                  <c:v>6.1</c:v>
                </c:pt>
                <c:pt idx="5698">
                  <c:v>5.86</c:v>
                </c:pt>
                <c:pt idx="5699">
                  <c:v>6.1</c:v>
                </c:pt>
                <c:pt idx="5700">
                  <c:v>6.23</c:v>
                </c:pt>
                <c:pt idx="5701">
                  <c:v>6.52</c:v>
                </c:pt>
                <c:pt idx="5702">
                  <c:v>6.27</c:v>
                </c:pt>
                <c:pt idx="5703">
                  <c:v>6.42</c:v>
                </c:pt>
                <c:pt idx="5704">
                  <c:v>6.25</c:v>
                </c:pt>
                <c:pt idx="5705">
                  <c:v>6.27</c:v>
                </c:pt>
                <c:pt idx="5706">
                  <c:v>6.32</c:v>
                </c:pt>
                <c:pt idx="5707">
                  <c:v>6.27</c:v>
                </c:pt>
                <c:pt idx="5708">
                  <c:v>6.13</c:v>
                </c:pt>
                <c:pt idx="5709">
                  <c:v>6.23</c:v>
                </c:pt>
                <c:pt idx="5710">
                  <c:v>6.25</c:v>
                </c:pt>
                <c:pt idx="5711">
                  <c:v>6.23</c:v>
                </c:pt>
                <c:pt idx="5712">
                  <c:v>6.25</c:v>
                </c:pt>
                <c:pt idx="5713">
                  <c:v>6.27</c:v>
                </c:pt>
                <c:pt idx="5714">
                  <c:v>6.3</c:v>
                </c:pt>
                <c:pt idx="5715">
                  <c:v>6.2</c:v>
                </c:pt>
                <c:pt idx="5716">
                  <c:v>6.35</c:v>
                </c:pt>
                <c:pt idx="5717">
                  <c:v>6.01</c:v>
                </c:pt>
                <c:pt idx="5718">
                  <c:v>6.03</c:v>
                </c:pt>
                <c:pt idx="5719">
                  <c:v>6.18</c:v>
                </c:pt>
                <c:pt idx="5720">
                  <c:v>6.3</c:v>
                </c:pt>
                <c:pt idx="5721">
                  <c:v>6.42</c:v>
                </c:pt>
                <c:pt idx="5722">
                  <c:v>6.23</c:v>
                </c:pt>
                <c:pt idx="5723">
                  <c:v>6.35</c:v>
                </c:pt>
                <c:pt idx="5724">
                  <c:v>6.45</c:v>
                </c:pt>
                <c:pt idx="5725">
                  <c:v>6.37</c:v>
                </c:pt>
                <c:pt idx="5726">
                  <c:v>6.3</c:v>
                </c:pt>
                <c:pt idx="5727">
                  <c:v>6.84</c:v>
                </c:pt>
                <c:pt idx="5728">
                  <c:v>6.23</c:v>
                </c:pt>
                <c:pt idx="5729">
                  <c:v>6.47</c:v>
                </c:pt>
                <c:pt idx="5730">
                  <c:v>6.74</c:v>
                </c:pt>
                <c:pt idx="5731">
                  <c:v>5.79</c:v>
                </c:pt>
                <c:pt idx="5732">
                  <c:v>6.37</c:v>
                </c:pt>
                <c:pt idx="5733">
                  <c:v>6.18</c:v>
                </c:pt>
                <c:pt idx="5734">
                  <c:v>6.49</c:v>
                </c:pt>
                <c:pt idx="5735">
                  <c:v>6.32</c:v>
                </c:pt>
                <c:pt idx="5736">
                  <c:v>6.2</c:v>
                </c:pt>
                <c:pt idx="5737">
                  <c:v>6.23</c:v>
                </c:pt>
                <c:pt idx="5738">
                  <c:v>6.3</c:v>
                </c:pt>
                <c:pt idx="5739">
                  <c:v>6.32</c:v>
                </c:pt>
                <c:pt idx="5740">
                  <c:v>6.18</c:v>
                </c:pt>
                <c:pt idx="5741">
                  <c:v>6.45</c:v>
                </c:pt>
                <c:pt idx="5742">
                  <c:v>6.23</c:v>
                </c:pt>
                <c:pt idx="5743">
                  <c:v>6.18</c:v>
                </c:pt>
                <c:pt idx="5744">
                  <c:v>6.08</c:v>
                </c:pt>
                <c:pt idx="5745">
                  <c:v>6.2</c:v>
                </c:pt>
                <c:pt idx="5746">
                  <c:v>6.2</c:v>
                </c:pt>
                <c:pt idx="5747">
                  <c:v>6.2</c:v>
                </c:pt>
                <c:pt idx="5748">
                  <c:v>6.2</c:v>
                </c:pt>
                <c:pt idx="5749">
                  <c:v>6.08</c:v>
                </c:pt>
                <c:pt idx="5750">
                  <c:v>6.2</c:v>
                </c:pt>
                <c:pt idx="5751">
                  <c:v>6.08</c:v>
                </c:pt>
                <c:pt idx="5752">
                  <c:v>6.03</c:v>
                </c:pt>
                <c:pt idx="5753">
                  <c:v>6.15</c:v>
                </c:pt>
                <c:pt idx="5754">
                  <c:v>6.1</c:v>
                </c:pt>
                <c:pt idx="5755">
                  <c:v>6.3</c:v>
                </c:pt>
                <c:pt idx="5756">
                  <c:v>6.23</c:v>
                </c:pt>
                <c:pt idx="5757">
                  <c:v>6.03</c:v>
                </c:pt>
                <c:pt idx="5758">
                  <c:v>6.27</c:v>
                </c:pt>
                <c:pt idx="5759">
                  <c:v>6.23</c:v>
                </c:pt>
                <c:pt idx="5760">
                  <c:v>6.25</c:v>
                </c:pt>
                <c:pt idx="5761">
                  <c:v>6.49</c:v>
                </c:pt>
                <c:pt idx="5762">
                  <c:v>6.49</c:v>
                </c:pt>
                <c:pt idx="5763">
                  <c:v>6.45</c:v>
                </c:pt>
                <c:pt idx="5764">
                  <c:v>6.25</c:v>
                </c:pt>
                <c:pt idx="5765">
                  <c:v>6.4</c:v>
                </c:pt>
                <c:pt idx="5766">
                  <c:v>6.45</c:v>
                </c:pt>
                <c:pt idx="5767">
                  <c:v>6.13</c:v>
                </c:pt>
                <c:pt idx="5768">
                  <c:v>6.4</c:v>
                </c:pt>
                <c:pt idx="5769">
                  <c:v>6.3</c:v>
                </c:pt>
                <c:pt idx="5770">
                  <c:v>6.3</c:v>
                </c:pt>
                <c:pt idx="5771">
                  <c:v>6.47</c:v>
                </c:pt>
                <c:pt idx="5772">
                  <c:v>6.3</c:v>
                </c:pt>
                <c:pt idx="5773">
                  <c:v>6.25</c:v>
                </c:pt>
                <c:pt idx="5774">
                  <c:v>6.23</c:v>
                </c:pt>
                <c:pt idx="5775">
                  <c:v>6.15</c:v>
                </c:pt>
                <c:pt idx="5776">
                  <c:v>6.08</c:v>
                </c:pt>
                <c:pt idx="5777">
                  <c:v>6.15</c:v>
                </c:pt>
                <c:pt idx="5778">
                  <c:v>6.27</c:v>
                </c:pt>
                <c:pt idx="5779">
                  <c:v>6.23</c:v>
                </c:pt>
                <c:pt idx="5780">
                  <c:v>6.18</c:v>
                </c:pt>
                <c:pt idx="5781">
                  <c:v>6.23</c:v>
                </c:pt>
                <c:pt idx="5782">
                  <c:v>6.3</c:v>
                </c:pt>
                <c:pt idx="5783">
                  <c:v>5.81</c:v>
                </c:pt>
                <c:pt idx="5784">
                  <c:v>6.45</c:v>
                </c:pt>
                <c:pt idx="5785">
                  <c:v>6.42</c:v>
                </c:pt>
                <c:pt idx="5786">
                  <c:v>6.18</c:v>
                </c:pt>
                <c:pt idx="5787">
                  <c:v>6.4</c:v>
                </c:pt>
                <c:pt idx="5788">
                  <c:v>6.3</c:v>
                </c:pt>
                <c:pt idx="5789">
                  <c:v>6.2</c:v>
                </c:pt>
                <c:pt idx="5790">
                  <c:v>6.18</c:v>
                </c:pt>
                <c:pt idx="5791">
                  <c:v>6.25</c:v>
                </c:pt>
                <c:pt idx="5792">
                  <c:v>6.18</c:v>
                </c:pt>
                <c:pt idx="5793">
                  <c:v>5.83</c:v>
                </c:pt>
                <c:pt idx="5794">
                  <c:v>6.42</c:v>
                </c:pt>
                <c:pt idx="5795">
                  <c:v>6.4</c:v>
                </c:pt>
                <c:pt idx="5796">
                  <c:v>5.88</c:v>
                </c:pt>
                <c:pt idx="5797">
                  <c:v>6.05</c:v>
                </c:pt>
                <c:pt idx="5798">
                  <c:v>6.3</c:v>
                </c:pt>
                <c:pt idx="5799">
                  <c:v>6.3</c:v>
                </c:pt>
                <c:pt idx="5800">
                  <c:v>6.25</c:v>
                </c:pt>
                <c:pt idx="5801">
                  <c:v>6.18</c:v>
                </c:pt>
                <c:pt idx="5802">
                  <c:v>6.23</c:v>
                </c:pt>
                <c:pt idx="5803">
                  <c:v>6.3</c:v>
                </c:pt>
                <c:pt idx="5804">
                  <c:v>6.13</c:v>
                </c:pt>
                <c:pt idx="5805">
                  <c:v>6.18</c:v>
                </c:pt>
                <c:pt idx="5806">
                  <c:v>6.1</c:v>
                </c:pt>
                <c:pt idx="5807">
                  <c:v>6.49</c:v>
                </c:pt>
                <c:pt idx="5808">
                  <c:v>6.08</c:v>
                </c:pt>
                <c:pt idx="5809">
                  <c:v>6.2</c:v>
                </c:pt>
                <c:pt idx="5810">
                  <c:v>6.27</c:v>
                </c:pt>
                <c:pt idx="5811">
                  <c:v>6.3</c:v>
                </c:pt>
                <c:pt idx="5812">
                  <c:v>6.25</c:v>
                </c:pt>
                <c:pt idx="5813">
                  <c:v>6.18</c:v>
                </c:pt>
                <c:pt idx="5814">
                  <c:v>6.49</c:v>
                </c:pt>
                <c:pt idx="5815">
                  <c:v>6.3</c:v>
                </c:pt>
                <c:pt idx="5816">
                  <c:v>6.37</c:v>
                </c:pt>
                <c:pt idx="5817">
                  <c:v>6.13</c:v>
                </c:pt>
                <c:pt idx="5818">
                  <c:v>6.05</c:v>
                </c:pt>
                <c:pt idx="5819">
                  <c:v>6.01</c:v>
                </c:pt>
                <c:pt idx="5820">
                  <c:v>6.2</c:v>
                </c:pt>
                <c:pt idx="5821">
                  <c:v>6.3</c:v>
                </c:pt>
                <c:pt idx="5822">
                  <c:v>6.27</c:v>
                </c:pt>
                <c:pt idx="5823">
                  <c:v>6.13</c:v>
                </c:pt>
                <c:pt idx="5824">
                  <c:v>6.42</c:v>
                </c:pt>
                <c:pt idx="5825">
                  <c:v>6.23</c:v>
                </c:pt>
                <c:pt idx="5826">
                  <c:v>6.18</c:v>
                </c:pt>
                <c:pt idx="5827">
                  <c:v>6.18</c:v>
                </c:pt>
                <c:pt idx="5828">
                  <c:v>6.05</c:v>
                </c:pt>
                <c:pt idx="5829">
                  <c:v>6.42</c:v>
                </c:pt>
                <c:pt idx="5830">
                  <c:v>6.18</c:v>
                </c:pt>
                <c:pt idx="5831">
                  <c:v>6.45</c:v>
                </c:pt>
                <c:pt idx="5832">
                  <c:v>6.23</c:v>
                </c:pt>
                <c:pt idx="5833">
                  <c:v>6.37</c:v>
                </c:pt>
                <c:pt idx="5834">
                  <c:v>6.3</c:v>
                </c:pt>
                <c:pt idx="5835">
                  <c:v>6.2</c:v>
                </c:pt>
                <c:pt idx="5836">
                  <c:v>6.18</c:v>
                </c:pt>
                <c:pt idx="5837">
                  <c:v>6.35</c:v>
                </c:pt>
                <c:pt idx="5838">
                  <c:v>6.18</c:v>
                </c:pt>
                <c:pt idx="5839">
                  <c:v>6.08</c:v>
                </c:pt>
                <c:pt idx="5840">
                  <c:v>6.18</c:v>
                </c:pt>
                <c:pt idx="5841">
                  <c:v>6.13</c:v>
                </c:pt>
                <c:pt idx="5842">
                  <c:v>6.47</c:v>
                </c:pt>
                <c:pt idx="5843">
                  <c:v>6.49</c:v>
                </c:pt>
                <c:pt idx="5844">
                  <c:v>6.25</c:v>
                </c:pt>
                <c:pt idx="5845">
                  <c:v>6.25</c:v>
                </c:pt>
                <c:pt idx="5846">
                  <c:v>6.98</c:v>
                </c:pt>
                <c:pt idx="5847">
                  <c:v>6.13</c:v>
                </c:pt>
                <c:pt idx="5848">
                  <c:v>5.86</c:v>
                </c:pt>
                <c:pt idx="5849">
                  <c:v>6.52</c:v>
                </c:pt>
                <c:pt idx="5850">
                  <c:v>6.3</c:v>
                </c:pt>
                <c:pt idx="5851">
                  <c:v>6.05</c:v>
                </c:pt>
                <c:pt idx="5852">
                  <c:v>6.2</c:v>
                </c:pt>
                <c:pt idx="5853">
                  <c:v>6.49</c:v>
                </c:pt>
                <c:pt idx="5854">
                  <c:v>6.27</c:v>
                </c:pt>
                <c:pt idx="5855">
                  <c:v>6.01</c:v>
                </c:pt>
                <c:pt idx="5856">
                  <c:v>6.2</c:v>
                </c:pt>
                <c:pt idx="5857">
                  <c:v>6.25</c:v>
                </c:pt>
                <c:pt idx="5858">
                  <c:v>6.4</c:v>
                </c:pt>
                <c:pt idx="5859">
                  <c:v>6.08</c:v>
                </c:pt>
                <c:pt idx="5860">
                  <c:v>6.15</c:v>
                </c:pt>
                <c:pt idx="5861">
                  <c:v>6.2</c:v>
                </c:pt>
                <c:pt idx="5862">
                  <c:v>6.3</c:v>
                </c:pt>
                <c:pt idx="5863">
                  <c:v>6.08</c:v>
                </c:pt>
                <c:pt idx="5864">
                  <c:v>6.15</c:v>
                </c:pt>
                <c:pt idx="5865">
                  <c:v>6.47</c:v>
                </c:pt>
                <c:pt idx="5866">
                  <c:v>5.88</c:v>
                </c:pt>
                <c:pt idx="5867">
                  <c:v>6.18</c:v>
                </c:pt>
                <c:pt idx="5868">
                  <c:v>6.32</c:v>
                </c:pt>
                <c:pt idx="5869">
                  <c:v>6.42</c:v>
                </c:pt>
                <c:pt idx="5870">
                  <c:v>6.42</c:v>
                </c:pt>
                <c:pt idx="5871">
                  <c:v>6.15</c:v>
                </c:pt>
                <c:pt idx="5872">
                  <c:v>6.08</c:v>
                </c:pt>
                <c:pt idx="5873">
                  <c:v>6.25</c:v>
                </c:pt>
                <c:pt idx="5874">
                  <c:v>6.45</c:v>
                </c:pt>
                <c:pt idx="5875">
                  <c:v>6.15</c:v>
                </c:pt>
                <c:pt idx="5876">
                  <c:v>6.3</c:v>
                </c:pt>
                <c:pt idx="5877">
                  <c:v>6.15</c:v>
                </c:pt>
                <c:pt idx="5878">
                  <c:v>6.32</c:v>
                </c:pt>
                <c:pt idx="5879">
                  <c:v>6.15</c:v>
                </c:pt>
                <c:pt idx="5880">
                  <c:v>6.45</c:v>
                </c:pt>
                <c:pt idx="5881">
                  <c:v>6.3</c:v>
                </c:pt>
                <c:pt idx="5882">
                  <c:v>6.23</c:v>
                </c:pt>
                <c:pt idx="5883">
                  <c:v>6.4</c:v>
                </c:pt>
                <c:pt idx="5884">
                  <c:v>6.52</c:v>
                </c:pt>
                <c:pt idx="5885">
                  <c:v>6.47</c:v>
                </c:pt>
                <c:pt idx="5886">
                  <c:v>6.15</c:v>
                </c:pt>
                <c:pt idx="5887">
                  <c:v>6.18</c:v>
                </c:pt>
                <c:pt idx="5888">
                  <c:v>6.05</c:v>
                </c:pt>
                <c:pt idx="5889">
                  <c:v>6.35</c:v>
                </c:pt>
                <c:pt idx="5890">
                  <c:v>6.27</c:v>
                </c:pt>
                <c:pt idx="5891">
                  <c:v>6.25</c:v>
                </c:pt>
                <c:pt idx="5892">
                  <c:v>6.18</c:v>
                </c:pt>
                <c:pt idx="5893">
                  <c:v>6.15</c:v>
                </c:pt>
                <c:pt idx="5894">
                  <c:v>6.25</c:v>
                </c:pt>
                <c:pt idx="5895">
                  <c:v>6.13</c:v>
                </c:pt>
                <c:pt idx="5896">
                  <c:v>5.74</c:v>
                </c:pt>
                <c:pt idx="5897">
                  <c:v>6.23</c:v>
                </c:pt>
                <c:pt idx="5898">
                  <c:v>6.25</c:v>
                </c:pt>
                <c:pt idx="5899">
                  <c:v>6.27</c:v>
                </c:pt>
                <c:pt idx="5900">
                  <c:v>6.1</c:v>
                </c:pt>
                <c:pt idx="5901">
                  <c:v>6.47</c:v>
                </c:pt>
                <c:pt idx="5902">
                  <c:v>6.18</c:v>
                </c:pt>
                <c:pt idx="5903">
                  <c:v>6.23</c:v>
                </c:pt>
                <c:pt idx="5904">
                  <c:v>6.2</c:v>
                </c:pt>
                <c:pt idx="5905">
                  <c:v>6.23</c:v>
                </c:pt>
                <c:pt idx="5906">
                  <c:v>6.42</c:v>
                </c:pt>
                <c:pt idx="5907">
                  <c:v>6.23</c:v>
                </c:pt>
                <c:pt idx="5908">
                  <c:v>6.08</c:v>
                </c:pt>
                <c:pt idx="5909">
                  <c:v>6.3</c:v>
                </c:pt>
                <c:pt idx="5910">
                  <c:v>6.15</c:v>
                </c:pt>
                <c:pt idx="5911">
                  <c:v>6.05</c:v>
                </c:pt>
                <c:pt idx="5912">
                  <c:v>6.25</c:v>
                </c:pt>
                <c:pt idx="5913">
                  <c:v>6.2</c:v>
                </c:pt>
                <c:pt idx="5914">
                  <c:v>6.18</c:v>
                </c:pt>
                <c:pt idx="5915">
                  <c:v>6.54</c:v>
                </c:pt>
                <c:pt idx="5916">
                  <c:v>6.27</c:v>
                </c:pt>
                <c:pt idx="5917">
                  <c:v>6.54</c:v>
                </c:pt>
                <c:pt idx="5918">
                  <c:v>6.2</c:v>
                </c:pt>
                <c:pt idx="5919">
                  <c:v>6.18</c:v>
                </c:pt>
                <c:pt idx="5920">
                  <c:v>5.71</c:v>
                </c:pt>
                <c:pt idx="5921">
                  <c:v>6.25</c:v>
                </c:pt>
                <c:pt idx="5922">
                  <c:v>6.42</c:v>
                </c:pt>
                <c:pt idx="5923">
                  <c:v>6.23</c:v>
                </c:pt>
                <c:pt idx="5924">
                  <c:v>6.4</c:v>
                </c:pt>
                <c:pt idx="5925">
                  <c:v>6.52</c:v>
                </c:pt>
                <c:pt idx="5926">
                  <c:v>5.79</c:v>
                </c:pt>
                <c:pt idx="5927">
                  <c:v>6.37</c:v>
                </c:pt>
                <c:pt idx="5928">
                  <c:v>6.37</c:v>
                </c:pt>
                <c:pt idx="5929">
                  <c:v>6.2</c:v>
                </c:pt>
                <c:pt idx="5930">
                  <c:v>5.76</c:v>
                </c:pt>
                <c:pt idx="5931">
                  <c:v>6.18</c:v>
                </c:pt>
                <c:pt idx="5932">
                  <c:v>6.2</c:v>
                </c:pt>
                <c:pt idx="5933">
                  <c:v>6.2</c:v>
                </c:pt>
                <c:pt idx="5934">
                  <c:v>6.3</c:v>
                </c:pt>
                <c:pt idx="5935">
                  <c:v>6.2</c:v>
                </c:pt>
                <c:pt idx="5936">
                  <c:v>6.45</c:v>
                </c:pt>
                <c:pt idx="5937">
                  <c:v>6.2</c:v>
                </c:pt>
                <c:pt idx="5938">
                  <c:v>5.93</c:v>
                </c:pt>
                <c:pt idx="5939">
                  <c:v>6.47</c:v>
                </c:pt>
                <c:pt idx="5940">
                  <c:v>6.25</c:v>
                </c:pt>
                <c:pt idx="5941">
                  <c:v>6.15</c:v>
                </c:pt>
                <c:pt idx="5942">
                  <c:v>6.3</c:v>
                </c:pt>
                <c:pt idx="5943">
                  <c:v>6.13</c:v>
                </c:pt>
                <c:pt idx="5944">
                  <c:v>6.18</c:v>
                </c:pt>
                <c:pt idx="5945">
                  <c:v>6.18</c:v>
                </c:pt>
                <c:pt idx="5946">
                  <c:v>5.96</c:v>
                </c:pt>
                <c:pt idx="5947">
                  <c:v>5.79</c:v>
                </c:pt>
                <c:pt idx="5948">
                  <c:v>6.27</c:v>
                </c:pt>
                <c:pt idx="5949">
                  <c:v>6.18</c:v>
                </c:pt>
                <c:pt idx="5950">
                  <c:v>6.42</c:v>
                </c:pt>
                <c:pt idx="5951">
                  <c:v>5.81</c:v>
                </c:pt>
                <c:pt idx="5952">
                  <c:v>6.15</c:v>
                </c:pt>
                <c:pt idx="5953">
                  <c:v>5.81</c:v>
                </c:pt>
                <c:pt idx="5954">
                  <c:v>6.4</c:v>
                </c:pt>
                <c:pt idx="5955">
                  <c:v>6.2</c:v>
                </c:pt>
                <c:pt idx="5956">
                  <c:v>6.2</c:v>
                </c:pt>
                <c:pt idx="5957">
                  <c:v>6.18</c:v>
                </c:pt>
                <c:pt idx="5958">
                  <c:v>6.18</c:v>
                </c:pt>
                <c:pt idx="5959">
                  <c:v>6.27</c:v>
                </c:pt>
                <c:pt idx="5960">
                  <c:v>6.4</c:v>
                </c:pt>
                <c:pt idx="5961">
                  <c:v>6.3</c:v>
                </c:pt>
                <c:pt idx="5962">
                  <c:v>6.37</c:v>
                </c:pt>
                <c:pt idx="5963">
                  <c:v>6.42</c:v>
                </c:pt>
                <c:pt idx="5964">
                  <c:v>6.4</c:v>
                </c:pt>
                <c:pt idx="5965">
                  <c:v>6.57</c:v>
                </c:pt>
                <c:pt idx="5966">
                  <c:v>6.42</c:v>
                </c:pt>
                <c:pt idx="5967">
                  <c:v>6.23</c:v>
                </c:pt>
                <c:pt idx="5968">
                  <c:v>5.79</c:v>
                </c:pt>
                <c:pt idx="5969">
                  <c:v>6.18</c:v>
                </c:pt>
                <c:pt idx="5970">
                  <c:v>6.57</c:v>
                </c:pt>
                <c:pt idx="5971">
                  <c:v>6.27</c:v>
                </c:pt>
                <c:pt idx="5972">
                  <c:v>6.23</c:v>
                </c:pt>
                <c:pt idx="5973">
                  <c:v>6.23</c:v>
                </c:pt>
                <c:pt idx="5974">
                  <c:v>6.3</c:v>
                </c:pt>
                <c:pt idx="5975">
                  <c:v>5.96</c:v>
                </c:pt>
                <c:pt idx="5976">
                  <c:v>6.57</c:v>
                </c:pt>
                <c:pt idx="5977">
                  <c:v>6.2</c:v>
                </c:pt>
                <c:pt idx="5978">
                  <c:v>6.4</c:v>
                </c:pt>
                <c:pt idx="5979">
                  <c:v>6.27</c:v>
                </c:pt>
                <c:pt idx="5980">
                  <c:v>6.05</c:v>
                </c:pt>
                <c:pt idx="5981">
                  <c:v>6.37</c:v>
                </c:pt>
                <c:pt idx="5982">
                  <c:v>6.23</c:v>
                </c:pt>
                <c:pt idx="5983">
                  <c:v>6.3</c:v>
                </c:pt>
                <c:pt idx="5984">
                  <c:v>6.18</c:v>
                </c:pt>
                <c:pt idx="5985">
                  <c:v>6.13</c:v>
                </c:pt>
                <c:pt idx="5986">
                  <c:v>6.35</c:v>
                </c:pt>
                <c:pt idx="5987">
                  <c:v>6.3</c:v>
                </c:pt>
                <c:pt idx="5988">
                  <c:v>6.18</c:v>
                </c:pt>
                <c:pt idx="5989">
                  <c:v>6.27</c:v>
                </c:pt>
                <c:pt idx="5990">
                  <c:v>6.3</c:v>
                </c:pt>
                <c:pt idx="5991">
                  <c:v>6.37</c:v>
                </c:pt>
                <c:pt idx="5992">
                  <c:v>5.96</c:v>
                </c:pt>
                <c:pt idx="5993">
                  <c:v>6.23</c:v>
                </c:pt>
                <c:pt idx="5994">
                  <c:v>6.32</c:v>
                </c:pt>
                <c:pt idx="5995">
                  <c:v>6.05</c:v>
                </c:pt>
                <c:pt idx="5996">
                  <c:v>6.1</c:v>
                </c:pt>
                <c:pt idx="5997">
                  <c:v>6.2</c:v>
                </c:pt>
                <c:pt idx="5998">
                  <c:v>5.96</c:v>
                </c:pt>
                <c:pt idx="5999">
                  <c:v>6.18</c:v>
                </c:pt>
                <c:pt idx="6000">
                  <c:v>6.1</c:v>
                </c:pt>
                <c:pt idx="6001">
                  <c:v>6.3</c:v>
                </c:pt>
                <c:pt idx="6002">
                  <c:v>6.2</c:v>
                </c:pt>
                <c:pt idx="6003">
                  <c:v>6.27</c:v>
                </c:pt>
                <c:pt idx="6004">
                  <c:v>6.25</c:v>
                </c:pt>
                <c:pt idx="6005">
                  <c:v>6.27</c:v>
                </c:pt>
                <c:pt idx="6006">
                  <c:v>6.1</c:v>
                </c:pt>
                <c:pt idx="6007">
                  <c:v>6.42</c:v>
                </c:pt>
                <c:pt idx="6008">
                  <c:v>6.15</c:v>
                </c:pt>
                <c:pt idx="6009">
                  <c:v>6.25</c:v>
                </c:pt>
                <c:pt idx="6010">
                  <c:v>6.52</c:v>
                </c:pt>
                <c:pt idx="6011">
                  <c:v>6.27</c:v>
                </c:pt>
                <c:pt idx="6012">
                  <c:v>6.3</c:v>
                </c:pt>
                <c:pt idx="6013">
                  <c:v>6.25</c:v>
                </c:pt>
                <c:pt idx="6014">
                  <c:v>6.03</c:v>
                </c:pt>
                <c:pt idx="6015">
                  <c:v>6.27</c:v>
                </c:pt>
                <c:pt idx="6016">
                  <c:v>6.15</c:v>
                </c:pt>
                <c:pt idx="6017">
                  <c:v>6.25</c:v>
                </c:pt>
                <c:pt idx="6018">
                  <c:v>6.05</c:v>
                </c:pt>
                <c:pt idx="6019">
                  <c:v>5.93</c:v>
                </c:pt>
                <c:pt idx="6020">
                  <c:v>6.15</c:v>
                </c:pt>
                <c:pt idx="6021">
                  <c:v>6.18</c:v>
                </c:pt>
                <c:pt idx="6022">
                  <c:v>6.25</c:v>
                </c:pt>
                <c:pt idx="6023">
                  <c:v>6.15</c:v>
                </c:pt>
                <c:pt idx="6024">
                  <c:v>6.25</c:v>
                </c:pt>
                <c:pt idx="6025">
                  <c:v>6.23</c:v>
                </c:pt>
                <c:pt idx="6026">
                  <c:v>6.18</c:v>
                </c:pt>
                <c:pt idx="6027">
                  <c:v>6.35</c:v>
                </c:pt>
                <c:pt idx="6028">
                  <c:v>6.01</c:v>
                </c:pt>
                <c:pt idx="6029">
                  <c:v>5.74</c:v>
                </c:pt>
                <c:pt idx="6030">
                  <c:v>6.25</c:v>
                </c:pt>
                <c:pt idx="6031">
                  <c:v>6.08</c:v>
                </c:pt>
                <c:pt idx="6032">
                  <c:v>6.2</c:v>
                </c:pt>
                <c:pt idx="6033">
                  <c:v>6.23</c:v>
                </c:pt>
                <c:pt idx="6034">
                  <c:v>6.45</c:v>
                </c:pt>
                <c:pt idx="6035">
                  <c:v>6.45</c:v>
                </c:pt>
                <c:pt idx="6036">
                  <c:v>6.27</c:v>
                </c:pt>
                <c:pt idx="6037">
                  <c:v>6.23</c:v>
                </c:pt>
                <c:pt idx="6038">
                  <c:v>6.08</c:v>
                </c:pt>
                <c:pt idx="6039">
                  <c:v>6.3</c:v>
                </c:pt>
                <c:pt idx="6040">
                  <c:v>6.15</c:v>
                </c:pt>
                <c:pt idx="6041">
                  <c:v>6.3</c:v>
                </c:pt>
                <c:pt idx="6042">
                  <c:v>5.98</c:v>
                </c:pt>
                <c:pt idx="6043">
                  <c:v>6.08</c:v>
                </c:pt>
                <c:pt idx="6044">
                  <c:v>6.08</c:v>
                </c:pt>
                <c:pt idx="6045">
                  <c:v>5.88</c:v>
                </c:pt>
                <c:pt idx="6046">
                  <c:v>6.18</c:v>
                </c:pt>
                <c:pt idx="6047">
                  <c:v>5.96</c:v>
                </c:pt>
                <c:pt idx="6048">
                  <c:v>6.54</c:v>
                </c:pt>
                <c:pt idx="6049">
                  <c:v>6.32</c:v>
                </c:pt>
                <c:pt idx="6050">
                  <c:v>6.42</c:v>
                </c:pt>
                <c:pt idx="6051">
                  <c:v>6.15</c:v>
                </c:pt>
                <c:pt idx="6052">
                  <c:v>6.3</c:v>
                </c:pt>
                <c:pt idx="6053">
                  <c:v>6.25</c:v>
                </c:pt>
                <c:pt idx="6054">
                  <c:v>6.18</c:v>
                </c:pt>
                <c:pt idx="6055">
                  <c:v>6.2</c:v>
                </c:pt>
                <c:pt idx="6056">
                  <c:v>5.71</c:v>
                </c:pt>
                <c:pt idx="6057">
                  <c:v>6.2</c:v>
                </c:pt>
                <c:pt idx="6058">
                  <c:v>6.27</c:v>
                </c:pt>
                <c:pt idx="6059">
                  <c:v>6.47</c:v>
                </c:pt>
                <c:pt idx="6060">
                  <c:v>5.76</c:v>
                </c:pt>
                <c:pt idx="6061">
                  <c:v>6.25</c:v>
                </c:pt>
                <c:pt idx="6062">
                  <c:v>6.15</c:v>
                </c:pt>
                <c:pt idx="6063">
                  <c:v>6.25</c:v>
                </c:pt>
                <c:pt idx="6064">
                  <c:v>6.4</c:v>
                </c:pt>
                <c:pt idx="6065">
                  <c:v>6.18</c:v>
                </c:pt>
                <c:pt idx="6066">
                  <c:v>6.2</c:v>
                </c:pt>
                <c:pt idx="6067">
                  <c:v>6.2</c:v>
                </c:pt>
                <c:pt idx="6068">
                  <c:v>6.3</c:v>
                </c:pt>
                <c:pt idx="6069">
                  <c:v>6.45</c:v>
                </c:pt>
                <c:pt idx="6070">
                  <c:v>6.35</c:v>
                </c:pt>
                <c:pt idx="6071">
                  <c:v>6.23</c:v>
                </c:pt>
                <c:pt idx="6072">
                  <c:v>6.37</c:v>
                </c:pt>
                <c:pt idx="6073">
                  <c:v>6.13</c:v>
                </c:pt>
                <c:pt idx="6074">
                  <c:v>6.27</c:v>
                </c:pt>
                <c:pt idx="6075">
                  <c:v>6.74</c:v>
                </c:pt>
                <c:pt idx="6076">
                  <c:v>5.96</c:v>
                </c:pt>
                <c:pt idx="6077">
                  <c:v>6.18</c:v>
                </c:pt>
                <c:pt idx="6078">
                  <c:v>6.32</c:v>
                </c:pt>
                <c:pt idx="6079">
                  <c:v>6.27</c:v>
                </c:pt>
                <c:pt idx="6080">
                  <c:v>6.1</c:v>
                </c:pt>
                <c:pt idx="6081">
                  <c:v>6.1</c:v>
                </c:pt>
                <c:pt idx="6082">
                  <c:v>5.93</c:v>
                </c:pt>
                <c:pt idx="6083">
                  <c:v>6.32</c:v>
                </c:pt>
                <c:pt idx="6084">
                  <c:v>6.08</c:v>
                </c:pt>
                <c:pt idx="6085">
                  <c:v>6.18</c:v>
                </c:pt>
                <c:pt idx="6086">
                  <c:v>6.27</c:v>
                </c:pt>
                <c:pt idx="6087">
                  <c:v>6.2</c:v>
                </c:pt>
                <c:pt idx="6088">
                  <c:v>6.71</c:v>
                </c:pt>
                <c:pt idx="6089">
                  <c:v>6.42</c:v>
                </c:pt>
                <c:pt idx="6090">
                  <c:v>6.23</c:v>
                </c:pt>
                <c:pt idx="6091">
                  <c:v>6.2</c:v>
                </c:pt>
                <c:pt idx="6092">
                  <c:v>6.15</c:v>
                </c:pt>
                <c:pt idx="6093">
                  <c:v>6.45</c:v>
                </c:pt>
                <c:pt idx="6094">
                  <c:v>6.3</c:v>
                </c:pt>
                <c:pt idx="6095">
                  <c:v>6.2</c:v>
                </c:pt>
                <c:pt idx="6096">
                  <c:v>6.27</c:v>
                </c:pt>
                <c:pt idx="6097">
                  <c:v>6.52</c:v>
                </c:pt>
                <c:pt idx="6098">
                  <c:v>6.1</c:v>
                </c:pt>
                <c:pt idx="6099">
                  <c:v>6.27</c:v>
                </c:pt>
                <c:pt idx="6100">
                  <c:v>6.32</c:v>
                </c:pt>
                <c:pt idx="6101">
                  <c:v>6.42</c:v>
                </c:pt>
                <c:pt idx="6102">
                  <c:v>6.35</c:v>
                </c:pt>
                <c:pt idx="6103">
                  <c:v>6.2</c:v>
                </c:pt>
                <c:pt idx="6104">
                  <c:v>6.37</c:v>
                </c:pt>
                <c:pt idx="6105">
                  <c:v>6.1</c:v>
                </c:pt>
                <c:pt idx="6106">
                  <c:v>6.42</c:v>
                </c:pt>
                <c:pt idx="6107">
                  <c:v>6.27</c:v>
                </c:pt>
                <c:pt idx="6108">
                  <c:v>6.05</c:v>
                </c:pt>
                <c:pt idx="6109">
                  <c:v>6.32</c:v>
                </c:pt>
                <c:pt idx="6110">
                  <c:v>6.18</c:v>
                </c:pt>
                <c:pt idx="6111">
                  <c:v>6.3</c:v>
                </c:pt>
                <c:pt idx="6112">
                  <c:v>6.1</c:v>
                </c:pt>
                <c:pt idx="6113">
                  <c:v>6.49</c:v>
                </c:pt>
                <c:pt idx="6114">
                  <c:v>6.45</c:v>
                </c:pt>
                <c:pt idx="6115">
                  <c:v>6.42</c:v>
                </c:pt>
                <c:pt idx="6116">
                  <c:v>6.18</c:v>
                </c:pt>
                <c:pt idx="6117">
                  <c:v>6.4</c:v>
                </c:pt>
                <c:pt idx="6118">
                  <c:v>6.4</c:v>
                </c:pt>
                <c:pt idx="6119">
                  <c:v>6.32</c:v>
                </c:pt>
                <c:pt idx="6120">
                  <c:v>6.03</c:v>
                </c:pt>
                <c:pt idx="6121">
                  <c:v>6.15</c:v>
                </c:pt>
                <c:pt idx="6122">
                  <c:v>6.18</c:v>
                </c:pt>
                <c:pt idx="6123">
                  <c:v>6.4</c:v>
                </c:pt>
                <c:pt idx="6124">
                  <c:v>6.08</c:v>
                </c:pt>
                <c:pt idx="6125">
                  <c:v>5.86</c:v>
                </c:pt>
                <c:pt idx="6126">
                  <c:v>6.3</c:v>
                </c:pt>
                <c:pt idx="6127">
                  <c:v>6.2</c:v>
                </c:pt>
                <c:pt idx="6128">
                  <c:v>6.45</c:v>
                </c:pt>
                <c:pt idx="6129">
                  <c:v>6.03</c:v>
                </c:pt>
                <c:pt idx="6130">
                  <c:v>6.18</c:v>
                </c:pt>
                <c:pt idx="6131">
                  <c:v>6.52</c:v>
                </c:pt>
                <c:pt idx="6132">
                  <c:v>6.25</c:v>
                </c:pt>
                <c:pt idx="6133">
                  <c:v>5.83</c:v>
                </c:pt>
                <c:pt idx="6134">
                  <c:v>5.98</c:v>
                </c:pt>
                <c:pt idx="6135">
                  <c:v>6.23</c:v>
                </c:pt>
                <c:pt idx="6136">
                  <c:v>6.27</c:v>
                </c:pt>
                <c:pt idx="6137">
                  <c:v>6.47</c:v>
                </c:pt>
                <c:pt idx="6138">
                  <c:v>6.25</c:v>
                </c:pt>
                <c:pt idx="6139">
                  <c:v>6.25</c:v>
                </c:pt>
                <c:pt idx="6140">
                  <c:v>6.23</c:v>
                </c:pt>
                <c:pt idx="6141">
                  <c:v>6.27</c:v>
                </c:pt>
                <c:pt idx="6142">
                  <c:v>6.23</c:v>
                </c:pt>
                <c:pt idx="6143">
                  <c:v>6.15</c:v>
                </c:pt>
                <c:pt idx="6144">
                  <c:v>5.86</c:v>
                </c:pt>
                <c:pt idx="6145">
                  <c:v>6.18</c:v>
                </c:pt>
                <c:pt idx="6146">
                  <c:v>6.35</c:v>
                </c:pt>
                <c:pt idx="6147">
                  <c:v>6.35</c:v>
                </c:pt>
                <c:pt idx="6148">
                  <c:v>6.25</c:v>
                </c:pt>
                <c:pt idx="6149">
                  <c:v>6.18</c:v>
                </c:pt>
                <c:pt idx="6150">
                  <c:v>6.35</c:v>
                </c:pt>
                <c:pt idx="6151">
                  <c:v>6.05</c:v>
                </c:pt>
                <c:pt idx="6152">
                  <c:v>6.47</c:v>
                </c:pt>
                <c:pt idx="6153">
                  <c:v>5.93</c:v>
                </c:pt>
                <c:pt idx="6154">
                  <c:v>6.25</c:v>
                </c:pt>
                <c:pt idx="6155">
                  <c:v>6.05</c:v>
                </c:pt>
                <c:pt idx="6156">
                  <c:v>6.27</c:v>
                </c:pt>
                <c:pt idx="6157">
                  <c:v>6.2</c:v>
                </c:pt>
                <c:pt idx="6158">
                  <c:v>6.23</c:v>
                </c:pt>
                <c:pt idx="6159">
                  <c:v>6.27</c:v>
                </c:pt>
                <c:pt idx="6160">
                  <c:v>6.15</c:v>
                </c:pt>
                <c:pt idx="6161">
                  <c:v>6.3</c:v>
                </c:pt>
                <c:pt idx="6162">
                  <c:v>6.2</c:v>
                </c:pt>
                <c:pt idx="6163">
                  <c:v>6.18</c:v>
                </c:pt>
                <c:pt idx="6164">
                  <c:v>6.2</c:v>
                </c:pt>
                <c:pt idx="6165">
                  <c:v>6.23</c:v>
                </c:pt>
                <c:pt idx="6166">
                  <c:v>6.27</c:v>
                </c:pt>
                <c:pt idx="6167">
                  <c:v>6.18</c:v>
                </c:pt>
                <c:pt idx="6168">
                  <c:v>6.2</c:v>
                </c:pt>
                <c:pt idx="6169">
                  <c:v>6.18</c:v>
                </c:pt>
                <c:pt idx="6170">
                  <c:v>6.25</c:v>
                </c:pt>
                <c:pt idx="6171">
                  <c:v>6.57</c:v>
                </c:pt>
                <c:pt idx="6172">
                  <c:v>6.03</c:v>
                </c:pt>
                <c:pt idx="6173">
                  <c:v>5.83</c:v>
                </c:pt>
                <c:pt idx="6174">
                  <c:v>6.08</c:v>
                </c:pt>
                <c:pt idx="6175">
                  <c:v>6.18</c:v>
                </c:pt>
                <c:pt idx="6176">
                  <c:v>6.18</c:v>
                </c:pt>
                <c:pt idx="6177">
                  <c:v>6.37</c:v>
                </c:pt>
                <c:pt idx="6178">
                  <c:v>6.42</c:v>
                </c:pt>
                <c:pt idx="6179">
                  <c:v>6.25</c:v>
                </c:pt>
                <c:pt idx="6180">
                  <c:v>6.1</c:v>
                </c:pt>
                <c:pt idx="6181">
                  <c:v>6.18</c:v>
                </c:pt>
                <c:pt idx="6182">
                  <c:v>6.18</c:v>
                </c:pt>
                <c:pt idx="6183">
                  <c:v>6.2</c:v>
                </c:pt>
                <c:pt idx="6184">
                  <c:v>6.08</c:v>
                </c:pt>
                <c:pt idx="6185">
                  <c:v>6.05</c:v>
                </c:pt>
                <c:pt idx="6186">
                  <c:v>6.49</c:v>
                </c:pt>
                <c:pt idx="6187">
                  <c:v>6.2</c:v>
                </c:pt>
                <c:pt idx="6188">
                  <c:v>6.25</c:v>
                </c:pt>
                <c:pt idx="6189">
                  <c:v>6.35</c:v>
                </c:pt>
                <c:pt idx="6190">
                  <c:v>6.1</c:v>
                </c:pt>
                <c:pt idx="6191">
                  <c:v>6.18</c:v>
                </c:pt>
                <c:pt idx="6192">
                  <c:v>6.18</c:v>
                </c:pt>
                <c:pt idx="6193">
                  <c:v>6.23</c:v>
                </c:pt>
                <c:pt idx="6194">
                  <c:v>6.45</c:v>
                </c:pt>
                <c:pt idx="6195">
                  <c:v>6.57</c:v>
                </c:pt>
                <c:pt idx="6196">
                  <c:v>6.45</c:v>
                </c:pt>
                <c:pt idx="6197">
                  <c:v>6.01</c:v>
                </c:pt>
                <c:pt idx="6198">
                  <c:v>6.57</c:v>
                </c:pt>
                <c:pt idx="6199">
                  <c:v>6.23</c:v>
                </c:pt>
                <c:pt idx="6200">
                  <c:v>6.03</c:v>
                </c:pt>
                <c:pt idx="6201">
                  <c:v>6.15</c:v>
                </c:pt>
                <c:pt idx="6202">
                  <c:v>6.18</c:v>
                </c:pt>
                <c:pt idx="6203">
                  <c:v>6.25</c:v>
                </c:pt>
                <c:pt idx="6204">
                  <c:v>6.35</c:v>
                </c:pt>
                <c:pt idx="6205">
                  <c:v>6.25</c:v>
                </c:pt>
                <c:pt idx="6206">
                  <c:v>6.27</c:v>
                </c:pt>
                <c:pt idx="6207">
                  <c:v>6.18</c:v>
                </c:pt>
                <c:pt idx="6208">
                  <c:v>6.13</c:v>
                </c:pt>
                <c:pt idx="6209">
                  <c:v>6.45</c:v>
                </c:pt>
                <c:pt idx="6210">
                  <c:v>6.27</c:v>
                </c:pt>
                <c:pt idx="6211">
                  <c:v>6.32</c:v>
                </c:pt>
                <c:pt idx="6212">
                  <c:v>6.2</c:v>
                </c:pt>
                <c:pt idx="6213">
                  <c:v>6.2</c:v>
                </c:pt>
                <c:pt idx="6214">
                  <c:v>6.27</c:v>
                </c:pt>
                <c:pt idx="6215">
                  <c:v>6.49</c:v>
                </c:pt>
                <c:pt idx="6216">
                  <c:v>6.1</c:v>
                </c:pt>
                <c:pt idx="6217">
                  <c:v>6.45</c:v>
                </c:pt>
                <c:pt idx="6218">
                  <c:v>6.23</c:v>
                </c:pt>
                <c:pt idx="6219">
                  <c:v>6.59</c:v>
                </c:pt>
                <c:pt idx="6220">
                  <c:v>6.25</c:v>
                </c:pt>
                <c:pt idx="6221">
                  <c:v>6.25</c:v>
                </c:pt>
                <c:pt idx="6222">
                  <c:v>5.93</c:v>
                </c:pt>
                <c:pt idx="6223">
                  <c:v>6.35</c:v>
                </c:pt>
                <c:pt idx="6224">
                  <c:v>6.4</c:v>
                </c:pt>
                <c:pt idx="6225">
                  <c:v>6.25</c:v>
                </c:pt>
                <c:pt idx="6226">
                  <c:v>6.27</c:v>
                </c:pt>
                <c:pt idx="6227">
                  <c:v>6.32</c:v>
                </c:pt>
                <c:pt idx="6228">
                  <c:v>6.25</c:v>
                </c:pt>
                <c:pt idx="6229">
                  <c:v>5.79</c:v>
                </c:pt>
                <c:pt idx="6230">
                  <c:v>6.03</c:v>
                </c:pt>
                <c:pt idx="6231">
                  <c:v>6.2</c:v>
                </c:pt>
                <c:pt idx="6232">
                  <c:v>6.35</c:v>
                </c:pt>
                <c:pt idx="6233">
                  <c:v>6.25</c:v>
                </c:pt>
                <c:pt idx="6234">
                  <c:v>6.45</c:v>
                </c:pt>
                <c:pt idx="6235">
                  <c:v>6.23</c:v>
                </c:pt>
                <c:pt idx="6236">
                  <c:v>6.1</c:v>
                </c:pt>
                <c:pt idx="6237">
                  <c:v>6.2</c:v>
                </c:pt>
                <c:pt idx="6238">
                  <c:v>6.18</c:v>
                </c:pt>
                <c:pt idx="6239">
                  <c:v>6.1</c:v>
                </c:pt>
                <c:pt idx="6240">
                  <c:v>6.32</c:v>
                </c:pt>
                <c:pt idx="6241">
                  <c:v>6.59</c:v>
                </c:pt>
                <c:pt idx="6242">
                  <c:v>6.84</c:v>
                </c:pt>
                <c:pt idx="6243">
                  <c:v>6.47</c:v>
                </c:pt>
                <c:pt idx="6244">
                  <c:v>6.71</c:v>
                </c:pt>
                <c:pt idx="6245">
                  <c:v>6.45</c:v>
                </c:pt>
                <c:pt idx="6246">
                  <c:v>6.18</c:v>
                </c:pt>
                <c:pt idx="6247">
                  <c:v>6.23</c:v>
                </c:pt>
                <c:pt idx="6248">
                  <c:v>6.3</c:v>
                </c:pt>
                <c:pt idx="6249">
                  <c:v>6.3</c:v>
                </c:pt>
                <c:pt idx="6250">
                  <c:v>6.37</c:v>
                </c:pt>
                <c:pt idx="6251">
                  <c:v>6.54</c:v>
                </c:pt>
                <c:pt idx="6252">
                  <c:v>5.83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F7-4F28-9983-6E1A9F03BC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388016"/>
        <c:axId val="116386096"/>
      </c:scatterChart>
      <c:valAx>
        <c:axId val="116388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386096"/>
        <c:crosses val="autoZero"/>
        <c:crossBetween val="midCat"/>
      </c:valAx>
      <c:valAx>
        <c:axId val="11638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388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571500</xdr:colOff>
      <xdr:row>0</xdr:row>
      <xdr:rowOff>180975</xdr:rowOff>
    </xdr:from>
    <xdr:to>
      <xdr:col>33</xdr:col>
      <xdr:colOff>600075</xdr:colOff>
      <xdr:row>28</xdr:row>
      <xdr:rowOff>9526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BDCD6B5-A426-EFD8-7247-8A19F9B2FD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566737</xdr:colOff>
      <xdr:row>28</xdr:row>
      <xdr:rowOff>38099</xdr:rowOff>
    </xdr:from>
    <xdr:to>
      <xdr:col>34</xdr:col>
      <xdr:colOff>9525</xdr:colOff>
      <xdr:row>53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ABF1C64-B5CF-8642-9789-243534CBE9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542924</xdr:colOff>
      <xdr:row>53</xdr:row>
      <xdr:rowOff>133350</xdr:rowOff>
    </xdr:from>
    <xdr:to>
      <xdr:col>33</xdr:col>
      <xdr:colOff>609599</xdr:colOff>
      <xdr:row>77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A2A459-646E-9B2F-DD31-73824A51FE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514349</xdr:colOff>
      <xdr:row>77</xdr:row>
      <xdr:rowOff>66674</xdr:rowOff>
    </xdr:from>
    <xdr:to>
      <xdr:col>33</xdr:col>
      <xdr:colOff>600074</xdr:colOff>
      <xdr:row>97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7448FE-1DB8-BD10-8E85-A2B7DCE7A8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523874</xdr:colOff>
      <xdr:row>98</xdr:row>
      <xdr:rowOff>19049</xdr:rowOff>
    </xdr:from>
    <xdr:to>
      <xdr:col>33</xdr:col>
      <xdr:colOff>590549</xdr:colOff>
      <xdr:row>119</xdr:row>
      <xdr:rowOff>142874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9C351E8-42E3-766F-6F9E-2E661722BC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964FB-0430-4169-B9BD-3E86CC7DEC6F}">
  <dimension ref="A1:P14490"/>
  <sheetViews>
    <sheetView tabSelected="1" workbookViewId="0">
      <selection activeCell="E7" sqref="E7"/>
    </sheetView>
  </sheetViews>
  <sheetFormatPr defaultRowHeight="15" x14ac:dyDescent="0.25"/>
  <cols>
    <col min="1" max="1" width="9.85546875" bestFit="1" customWidth="1"/>
    <col min="2" max="2" width="10.42578125" bestFit="1" customWidth="1"/>
    <col min="3" max="3" width="9.85546875" bestFit="1" customWidth="1"/>
    <col min="4" max="4" width="10.42578125" bestFit="1" customWidth="1"/>
    <col min="5" max="5" width="9.85546875" bestFit="1" customWidth="1"/>
    <col min="6" max="6" width="10.42578125" bestFit="1" customWidth="1"/>
    <col min="7" max="7" width="9.85546875" bestFit="1" customWidth="1"/>
    <col min="8" max="8" width="10.42578125" bestFit="1" customWidth="1"/>
    <col min="9" max="9" width="9.85546875" bestFit="1" customWidth="1"/>
    <col min="10" max="10" width="10.42578125" bestFit="1" customWidth="1"/>
    <col min="11" max="11" width="9.85546875" bestFit="1" customWidth="1"/>
    <col min="12" max="12" width="10.42578125" bestFit="1" customWidth="1"/>
    <col min="13" max="13" width="9.85546875" bestFit="1" customWidth="1"/>
    <col min="14" max="14" width="10.42578125" bestFit="1" customWidth="1"/>
    <col min="15" max="15" width="9.85546875" bestFit="1" customWidth="1"/>
    <col min="16" max="16" width="10.42578125" bestFit="1" customWidth="1"/>
  </cols>
  <sheetData>
    <row r="1" spans="1:16" x14ac:dyDescent="0.25">
      <c r="G1" s="2" t="s">
        <v>4</v>
      </c>
      <c r="H1" s="2"/>
      <c r="I1" s="2" t="s">
        <v>5</v>
      </c>
      <c r="J1" s="2"/>
    </row>
    <row r="2" spans="1:16" x14ac:dyDescent="0.25">
      <c r="A2" s="2" t="s">
        <v>10</v>
      </c>
      <c r="B2" s="2"/>
      <c r="C2" s="2" t="s">
        <v>11</v>
      </c>
      <c r="D2" s="2"/>
      <c r="E2" s="2" t="s">
        <v>9</v>
      </c>
      <c r="F2" s="2"/>
      <c r="G2" s="2" t="s">
        <v>2</v>
      </c>
      <c r="H2" s="2"/>
      <c r="I2" s="2" t="s">
        <v>3</v>
      </c>
      <c r="J2" s="2"/>
      <c r="K2" s="2" t="s">
        <v>6</v>
      </c>
      <c r="L2" s="2"/>
      <c r="M2" s="2" t="s">
        <v>7</v>
      </c>
      <c r="N2" s="2"/>
      <c r="O2" s="2" t="s">
        <v>8</v>
      </c>
      <c r="P2" s="2"/>
    </row>
    <row r="3" spans="1:16" x14ac:dyDescent="0.25">
      <c r="A3" s="1" t="s">
        <v>1</v>
      </c>
      <c r="B3" s="1" t="s">
        <v>0</v>
      </c>
      <c r="C3" s="1" t="s">
        <v>1</v>
      </c>
      <c r="D3" s="1" t="s">
        <v>0</v>
      </c>
      <c r="E3" s="1" t="s">
        <v>1</v>
      </c>
      <c r="F3" s="1" t="s">
        <v>0</v>
      </c>
      <c r="G3" s="1" t="s">
        <v>1</v>
      </c>
      <c r="H3" s="1" t="s">
        <v>0</v>
      </c>
      <c r="I3" s="1" t="s">
        <v>1</v>
      </c>
      <c r="J3" s="1" t="s">
        <v>0</v>
      </c>
      <c r="K3" s="1" t="s">
        <v>1</v>
      </c>
      <c r="L3" s="1" t="s">
        <v>0</v>
      </c>
      <c r="M3" s="1" t="s">
        <v>1</v>
      </c>
      <c r="N3" s="1" t="s">
        <v>0</v>
      </c>
      <c r="O3" s="1" t="s">
        <v>1</v>
      </c>
      <c r="P3" s="1" t="s">
        <v>0</v>
      </c>
    </row>
    <row r="4" spans="1:16" x14ac:dyDescent="0.25">
      <c r="G4">
        <v>0.25</v>
      </c>
      <c r="H4">
        <v>6.79</v>
      </c>
      <c r="I4">
        <v>0.25</v>
      </c>
      <c r="J4">
        <v>6.64</v>
      </c>
      <c r="K4">
        <v>0.25</v>
      </c>
      <c r="L4">
        <v>6.64</v>
      </c>
      <c r="M4">
        <v>0.25</v>
      </c>
      <c r="N4">
        <v>6.81</v>
      </c>
      <c r="O4">
        <v>0.25</v>
      </c>
      <c r="P4">
        <v>7.1</v>
      </c>
    </row>
    <row r="5" spans="1:16" x14ac:dyDescent="0.25">
      <c r="G5">
        <v>0.5</v>
      </c>
      <c r="H5">
        <v>6.88</v>
      </c>
      <c r="I5">
        <v>0.5</v>
      </c>
      <c r="J5">
        <v>6.4</v>
      </c>
      <c r="K5">
        <v>0.5</v>
      </c>
      <c r="L5">
        <v>6.69</v>
      </c>
      <c r="M5">
        <v>0.5</v>
      </c>
      <c r="N5">
        <v>6.67</v>
      </c>
      <c r="O5">
        <v>0.5</v>
      </c>
      <c r="P5">
        <v>6.86</v>
      </c>
    </row>
    <row r="6" spans="1:16" x14ac:dyDescent="0.25">
      <c r="G6">
        <v>0.75</v>
      </c>
      <c r="H6">
        <v>7.1</v>
      </c>
      <c r="I6">
        <v>0.75</v>
      </c>
      <c r="J6">
        <v>6.76</v>
      </c>
      <c r="K6">
        <v>0.75</v>
      </c>
      <c r="L6">
        <v>6.71</v>
      </c>
      <c r="M6">
        <v>0.75</v>
      </c>
      <c r="N6">
        <v>6.52</v>
      </c>
      <c r="O6">
        <v>0.75</v>
      </c>
      <c r="P6">
        <v>6.93</v>
      </c>
    </row>
    <row r="7" spans="1:16" x14ac:dyDescent="0.25">
      <c r="G7">
        <v>1</v>
      </c>
      <c r="H7">
        <v>6.84</v>
      </c>
      <c r="I7">
        <v>1</v>
      </c>
      <c r="J7">
        <v>6.86</v>
      </c>
      <c r="K7">
        <v>1</v>
      </c>
      <c r="L7">
        <v>6.59</v>
      </c>
      <c r="M7">
        <v>1</v>
      </c>
      <c r="N7">
        <v>6.64</v>
      </c>
      <c r="O7">
        <v>1</v>
      </c>
      <c r="P7">
        <v>7.62</v>
      </c>
    </row>
    <row r="8" spans="1:16" x14ac:dyDescent="0.25">
      <c r="G8">
        <v>1.25</v>
      </c>
      <c r="H8">
        <v>7.13</v>
      </c>
      <c r="I8">
        <v>1.25</v>
      </c>
      <c r="J8">
        <v>7.01</v>
      </c>
      <c r="K8">
        <v>1.25</v>
      </c>
      <c r="L8">
        <v>6.76</v>
      </c>
      <c r="M8">
        <v>1.25</v>
      </c>
      <c r="N8">
        <v>6.62</v>
      </c>
      <c r="O8">
        <v>1.25</v>
      </c>
      <c r="P8">
        <v>7.62</v>
      </c>
    </row>
    <row r="9" spans="1:16" x14ac:dyDescent="0.25">
      <c r="G9">
        <v>1.5</v>
      </c>
      <c r="H9">
        <v>7.03</v>
      </c>
      <c r="I9">
        <v>1.5</v>
      </c>
      <c r="J9">
        <v>6.71</v>
      </c>
      <c r="K9">
        <v>1.5</v>
      </c>
      <c r="L9">
        <v>6.62</v>
      </c>
      <c r="M9">
        <v>1.5</v>
      </c>
      <c r="N9">
        <v>6.91</v>
      </c>
      <c r="O9">
        <v>1.5</v>
      </c>
      <c r="P9">
        <v>6.93</v>
      </c>
    </row>
    <row r="10" spans="1:16" x14ac:dyDescent="0.25">
      <c r="G10">
        <v>1.75</v>
      </c>
      <c r="H10">
        <v>6.79</v>
      </c>
      <c r="I10">
        <v>1.75</v>
      </c>
      <c r="J10">
        <v>6.84</v>
      </c>
      <c r="K10">
        <v>1.75</v>
      </c>
      <c r="L10">
        <v>6.62</v>
      </c>
      <c r="M10">
        <v>1.75</v>
      </c>
      <c r="N10">
        <v>6.86</v>
      </c>
      <c r="O10">
        <v>1.75</v>
      </c>
      <c r="P10">
        <v>6.96</v>
      </c>
    </row>
    <row r="11" spans="1:16" x14ac:dyDescent="0.25">
      <c r="G11">
        <v>2</v>
      </c>
      <c r="H11">
        <v>6.76</v>
      </c>
      <c r="I11">
        <v>2</v>
      </c>
      <c r="J11">
        <v>6.84</v>
      </c>
      <c r="K11">
        <v>2</v>
      </c>
      <c r="L11">
        <v>6.47</v>
      </c>
      <c r="M11">
        <v>2</v>
      </c>
      <c r="N11">
        <v>6.81</v>
      </c>
      <c r="O11">
        <v>2</v>
      </c>
      <c r="P11">
        <v>6.88</v>
      </c>
    </row>
    <row r="12" spans="1:16" x14ac:dyDescent="0.25">
      <c r="G12">
        <v>2.25</v>
      </c>
      <c r="H12">
        <v>6.71</v>
      </c>
      <c r="I12">
        <v>2.25</v>
      </c>
      <c r="J12">
        <v>6.79</v>
      </c>
      <c r="K12">
        <v>2.25</v>
      </c>
      <c r="L12">
        <v>6.69</v>
      </c>
      <c r="M12">
        <v>2.25</v>
      </c>
      <c r="N12">
        <v>6.69</v>
      </c>
      <c r="O12">
        <v>2.25</v>
      </c>
      <c r="P12">
        <v>6.88</v>
      </c>
    </row>
    <row r="13" spans="1:16" x14ac:dyDescent="0.25">
      <c r="G13">
        <v>2.5</v>
      </c>
      <c r="H13">
        <v>6.71</v>
      </c>
      <c r="I13">
        <v>2.5</v>
      </c>
      <c r="J13">
        <v>7.15</v>
      </c>
      <c r="K13">
        <v>2.5</v>
      </c>
      <c r="L13">
        <v>6.52</v>
      </c>
      <c r="M13">
        <v>2.5</v>
      </c>
      <c r="N13">
        <v>6.59</v>
      </c>
      <c r="O13">
        <v>2.5</v>
      </c>
      <c r="P13">
        <v>6.45</v>
      </c>
    </row>
    <row r="14" spans="1:16" x14ac:dyDescent="0.25">
      <c r="G14">
        <v>2.75</v>
      </c>
      <c r="H14">
        <v>7.06</v>
      </c>
      <c r="I14">
        <v>2.75</v>
      </c>
      <c r="J14">
        <v>6.49</v>
      </c>
      <c r="K14">
        <v>2.75</v>
      </c>
      <c r="L14">
        <v>6.62</v>
      </c>
      <c r="M14">
        <v>2.75</v>
      </c>
      <c r="N14">
        <v>6.76</v>
      </c>
      <c r="O14">
        <v>2.75</v>
      </c>
      <c r="P14">
        <v>6.86</v>
      </c>
    </row>
    <row r="15" spans="1:16" x14ac:dyDescent="0.25">
      <c r="G15">
        <v>3</v>
      </c>
      <c r="H15">
        <v>6.96</v>
      </c>
      <c r="I15">
        <v>3</v>
      </c>
      <c r="J15">
        <v>6.76</v>
      </c>
      <c r="K15">
        <v>3</v>
      </c>
      <c r="L15">
        <v>6.13</v>
      </c>
      <c r="M15">
        <v>3</v>
      </c>
      <c r="N15">
        <v>6.74</v>
      </c>
      <c r="O15">
        <v>3</v>
      </c>
      <c r="P15">
        <v>7.06</v>
      </c>
    </row>
    <row r="16" spans="1:16" x14ac:dyDescent="0.25">
      <c r="G16">
        <v>3.25</v>
      </c>
      <c r="H16">
        <v>6.81</v>
      </c>
      <c r="I16">
        <v>3.25</v>
      </c>
      <c r="J16">
        <v>6.88</v>
      </c>
      <c r="K16">
        <v>3.25</v>
      </c>
      <c r="L16">
        <v>6.59</v>
      </c>
      <c r="M16">
        <v>3.25</v>
      </c>
      <c r="N16">
        <v>6.91</v>
      </c>
      <c r="O16">
        <v>3.25</v>
      </c>
      <c r="P16">
        <v>6.81</v>
      </c>
    </row>
    <row r="17" spans="7:16" x14ac:dyDescent="0.25">
      <c r="G17">
        <v>3.5</v>
      </c>
      <c r="H17">
        <v>7.01</v>
      </c>
      <c r="I17">
        <v>3.5</v>
      </c>
      <c r="J17">
        <v>6.91</v>
      </c>
      <c r="K17">
        <v>3.5</v>
      </c>
      <c r="L17">
        <v>6.59</v>
      </c>
      <c r="M17">
        <v>3.5</v>
      </c>
      <c r="N17">
        <v>6.93</v>
      </c>
      <c r="O17">
        <v>3.5</v>
      </c>
      <c r="P17">
        <v>6.71</v>
      </c>
    </row>
    <row r="18" spans="7:16" x14ac:dyDescent="0.25">
      <c r="G18">
        <v>3.75</v>
      </c>
      <c r="H18">
        <v>7.01</v>
      </c>
      <c r="I18">
        <v>3.75</v>
      </c>
      <c r="J18">
        <v>6.54</v>
      </c>
      <c r="K18">
        <v>3.75</v>
      </c>
      <c r="L18">
        <v>6.49</v>
      </c>
      <c r="M18">
        <v>3.75</v>
      </c>
      <c r="N18">
        <v>6.32</v>
      </c>
      <c r="O18">
        <v>3.75</v>
      </c>
      <c r="P18">
        <v>6.81</v>
      </c>
    </row>
    <row r="19" spans="7:16" x14ac:dyDescent="0.25">
      <c r="G19">
        <v>4</v>
      </c>
      <c r="H19">
        <v>6.74</v>
      </c>
      <c r="I19">
        <v>4</v>
      </c>
      <c r="J19">
        <v>6.88</v>
      </c>
      <c r="K19">
        <v>4</v>
      </c>
      <c r="L19">
        <v>6.62</v>
      </c>
      <c r="M19">
        <v>4</v>
      </c>
      <c r="N19">
        <v>6.74</v>
      </c>
      <c r="O19">
        <v>4</v>
      </c>
      <c r="P19">
        <v>6.98</v>
      </c>
    </row>
    <row r="20" spans="7:16" x14ac:dyDescent="0.25">
      <c r="G20">
        <v>4.25</v>
      </c>
      <c r="H20">
        <v>6.91</v>
      </c>
      <c r="I20">
        <v>4.25</v>
      </c>
      <c r="J20">
        <v>7.01</v>
      </c>
      <c r="K20">
        <v>4.25</v>
      </c>
      <c r="L20">
        <v>6.62</v>
      </c>
      <c r="M20">
        <v>4.25</v>
      </c>
      <c r="N20">
        <v>6.81</v>
      </c>
      <c r="O20">
        <v>4.25</v>
      </c>
      <c r="P20">
        <v>6.86</v>
      </c>
    </row>
    <row r="21" spans="7:16" x14ac:dyDescent="0.25">
      <c r="G21">
        <v>4.5</v>
      </c>
      <c r="H21">
        <v>6.84</v>
      </c>
      <c r="I21">
        <v>4.5</v>
      </c>
      <c r="J21">
        <v>6.81</v>
      </c>
      <c r="K21">
        <v>4.5</v>
      </c>
      <c r="L21">
        <v>7.32</v>
      </c>
      <c r="M21">
        <v>4.5</v>
      </c>
      <c r="N21">
        <v>6.91</v>
      </c>
      <c r="O21">
        <v>4.5</v>
      </c>
      <c r="P21">
        <v>6.88</v>
      </c>
    </row>
    <row r="22" spans="7:16" x14ac:dyDescent="0.25">
      <c r="G22">
        <v>4.75</v>
      </c>
      <c r="H22">
        <v>6.88</v>
      </c>
      <c r="I22">
        <v>4.75</v>
      </c>
      <c r="J22">
        <v>6.71</v>
      </c>
      <c r="K22">
        <v>4.75</v>
      </c>
      <c r="L22">
        <v>6.71</v>
      </c>
      <c r="M22">
        <v>4.75</v>
      </c>
      <c r="N22">
        <v>7.03</v>
      </c>
      <c r="O22">
        <v>4.75</v>
      </c>
      <c r="P22">
        <v>6.4</v>
      </c>
    </row>
    <row r="23" spans="7:16" x14ac:dyDescent="0.25">
      <c r="G23">
        <v>5</v>
      </c>
      <c r="H23">
        <v>6.96</v>
      </c>
      <c r="I23">
        <v>5</v>
      </c>
      <c r="J23">
        <v>6.91</v>
      </c>
      <c r="K23">
        <v>5</v>
      </c>
      <c r="L23">
        <v>6.69</v>
      </c>
      <c r="M23">
        <v>5</v>
      </c>
      <c r="N23">
        <v>6.81</v>
      </c>
      <c r="O23">
        <v>5</v>
      </c>
      <c r="P23">
        <v>6.79</v>
      </c>
    </row>
    <row r="24" spans="7:16" x14ac:dyDescent="0.25">
      <c r="G24">
        <v>5.25</v>
      </c>
      <c r="H24">
        <v>6.81</v>
      </c>
      <c r="I24">
        <v>5.25</v>
      </c>
      <c r="J24">
        <v>6.88</v>
      </c>
      <c r="K24">
        <v>5.25</v>
      </c>
      <c r="L24">
        <v>6.3</v>
      </c>
      <c r="M24">
        <v>5.25</v>
      </c>
      <c r="N24">
        <v>6.71</v>
      </c>
      <c r="O24">
        <v>5.25</v>
      </c>
      <c r="P24">
        <v>6.76</v>
      </c>
    </row>
    <row r="25" spans="7:16" x14ac:dyDescent="0.25">
      <c r="G25">
        <v>5.5</v>
      </c>
      <c r="H25">
        <v>7.06</v>
      </c>
      <c r="I25">
        <v>5.5</v>
      </c>
      <c r="J25">
        <v>7.3</v>
      </c>
      <c r="K25">
        <v>5.5</v>
      </c>
      <c r="L25">
        <v>6.79</v>
      </c>
      <c r="M25">
        <v>5.5</v>
      </c>
      <c r="N25">
        <v>6.91</v>
      </c>
      <c r="O25">
        <v>5.5</v>
      </c>
      <c r="P25">
        <v>6.84</v>
      </c>
    </row>
    <row r="26" spans="7:16" x14ac:dyDescent="0.25">
      <c r="G26">
        <v>5.75</v>
      </c>
      <c r="H26">
        <v>6.93</v>
      </c>
      <c r="I26">
        <v>5.75</v>
      </c>
      <c r="J26">
        <v>6.64</v>
      </c>
      <c r="K26">
        <v>5.75</v>
      </c>
      <c r="L26">
        <v>7.18</v>
      </c>
      <c r="M26">
        <v>5.75</v>
      </c>
      <c r="N26">
        <v>6.96</v>
      </c>
      <c r="O26">
        <v>5.75</v>
      </c>
      <c r="P26">
        <v>6.81</v>
      </c>
    </row>
    <row r="27" spans="7:16" x14ac:dyDescent="0.25">
      <c r="G27">
        <v>6</v>
      </c>
      <c r="H27">
        <v>6.84</v>
      </c>
      <c r="I27">
        <v>6</v>
      </c>
      <c r="J27">
        <v>6.88</v>
      </c>
      <c r="K27">
        <v>6</v>
      </c>
      <c r="L27">
        <v>6.76</v>
      </c>
      <c r="M27">
        <v>6</v>
      </c>
      <c r="N27">
        <v>6.81</v>
      </c>
      <c r="O27">
        <v>6</v>
      </c>
      <c r="P27">
        <v>7.01</v>
      </c>
    </row>
    <row r="28" spans="7:16" x14ac:dyDescent="0.25">
      <c r="G28">
        <v>6.25</v>
      </c>
      <c r="H28">
        <v>6.86</v>
      </c>
      <c r="I28">
        <v>6.25</v>
      </c>
      <c r="J28">
        <v>6.81</v>
      </c>
      <c r="K28">
        <v>6.25</v>
      </c>
      <c r="L28">
        <v>6.84</v>
      </c>
      <c r="M28">
        <v>6.25</v>
      </c>
      <c r="N28">
        <v>6.45</v>
      </c>
      <c r="O28">
        <v>6.25</v>
      </c>
      <c r="P28">
        <v>6.71</v>
      </c>
    </row>
    <row r="29" spans="7:16" x14ac:dyDescent="0.25">
      <c r="G29">
        <v>6.5</v>
      </c>
      <c r="H29">
        <v>7.08</v>
      </c>
      <c r="I29">
        <v>6.5</v>
      </c>
      <c r="J29">
        <v>6.84</v>
      </c>
      <c r="K29">
        <v>6.5</v>
      </c>
      <c r="L29">
        <v>6.18</v>
      </c>
      <c r="M29">
        <v>6.5</v>
      </c>
      <c r="N29">
        <v>6.64</v>
      </c>
      <c r="O29">
        <v>6.5</v>
      </c>
      <c r="P29">
        <v>6.91</v>
      </c>
    </row>
    <row r="30" spans="7:16" x14ac:dyDescent="0.25">
      <c r="G30">
        <v>6.75</v>
      </c>
      <c r="H30">
        <v>6.79</v>
      </c>
      <c r="I30">
        <v>6.75</v>
      </c>
      <c r="J30">
        <v>6.71</v>
      </c>
      <c r="K30">
        <v>6.75</v>
      </c>
      <c r="L30">
        <v>6.69</v>
      </c>
      <c r="M30">
        <v>6.75</v>
      </c>
      <c r="N30">
        <v>6.84</v>
      </c>
      <c r="O30">
        <v>6.75</v>
      </c>
      <c r="P30">
        <v>6.91</v>
      </c>
    </row>
    <row r="31" spans="7:16" x14ac:dyDescent="0.25">
      <c r="G31">
        <v>7</v>
      </c>
      <c r="H31">
        <v>6.88</v>
      </c>
      <c r="I31">
        <v>7</v>
      </c>
      <c r="J31">
        <v>6.54</v>
      </c>
      <c r="K31">
        <v>7</v>
      </c>
      <c r="L31">
        <v>6.76</v>
      </c>
      <c r="M31">
        <v>7</v>
      </c>
      <c r="N31">
        <v>6.67</v>
      </c>
      <c r="O31">
        <v>7</v>
      </c>
      <c r="P31">
        <v>6.86</v>
      </c>
    </row>
    <row r="32" spans="7:16" x14ac:dyDescent="0.25">
      <c r="G32">
        <v>7.25</v>
      </c>
      <c r="H32">
        <v>6.88</v>
      </c>
      <c r="I32">
        <v>7.25</v>
      </c>
      <c r="J32">
        <v>6.69</v>
      </c>
      <c r="K32">
        <v>7.25</v>
      </c>
      <c r="L32">
        <v>6.03</v>
      </c>
      <c r="M32">
        <v>7.25</v>
      </c>
      <c r="N32">
        <v>6.4</v>
      </c>
      <c r="O32">
        <v>7.25</v>
      </c>
      <c r="P32">
        <v>6.96</v>
      </c>
    </row>
    <row r="33" spans="7:16" x14ac:dyDescent="0.25">
      <c r="G33">
        <v>7.5</v>
      </c>
      <c r="H33">
        <v>6.47</v>
      </c>
      <c r="I33">
        <v>7.5</v>
      </c>
      <c r="J33">
        <v>6.96</v>
      </c>
      <c r="K33">
        <v>7.5</v>
      </c>
      <c r="L33">
        <v>6.64</v>
      </c>
      <c r="M33">
        <v>7.5</v>
      </c>
      <c r="N33">
        <v>6.79</v>
      </c>
      <c r="O33">
        <v>7.5</v>
      </c>
      <c r="P33">
        <v>6.45</v>
      </c>
    </row>
    <row r="34" spans="7:16" x14ac:dyDescent="0.25">
      <c r="G34">
        <v>7.75</v>
      </c>
      <c r="H34">
        <v>7.06</v>
      </c>
      <c r="I34">
        <v>7.75</v>
      </c>
      <c r="J34">
        <v>6.76</v>
      </c>
      <c r="K34">
        <v>7.75</v>
      </c>
      <c r="L34">
        <v>6.64</v>
      </c>
      <c r="M34">
        <v>7.75</v>
      </c>
      <c r="N34">
        <v>6.84</v>
      </c>
      <c r="O34">
        <v>7.75</v>
      </c>
      <c r="P34">
        <v>6.98</v>
      </c>
    </row>
    <row r="35" spans="7:16" x14ac:dyDescent="0.25">
      <c r="G35">
        <v>8</v>
      </c>
      <c r="H35">
        <v>7.01</v>
      </c>
      <c r="I35">
        <v>8</v>
      </c>
      <c r="J35">
        <v>6.79</v>
      </c>
      <c r="K35">
        <v>8</v>
      </c>
      <c r="L35">
        <v>6.79</v>
      </c>
      <c r="M35">
        <v>8</v>
      </c>
      <c r="N35">
        <v>6.86</v>
      </c>
      <c r="O35">
        <v>8</v>
      </c>
      <c r="P35">
        <v>6.86</v>
      </c>
    </row>
    <row r="36" spans="7:16" x14ac:dyDescent="0.25">
      <c r="G36">
        <v>8.25</v>
      </c>
      <c r="H36">
        <v>6.67</v>
      </c>
      <c r="I36">
        <v>8.25</v>
      </c>
      <c r="J36">
        <v>6.81</v>
      </c>
      <c r="K36">
        <v>8.25</v>
      </c>
      <c r="L36">
        <v>6.64</v>
      </c>
      <c r="M36">
        <v>8.25</v>
      </c>
      <c r="N36">
        <v>6.96</v>
      </c>
      <c r="O36">
        <v>8.25</v>
      </c>
      <c r="P36">
        <v>6.79</v>
      </c>
    </row>
    <row r="37" spans="7:16" x14ac:dyDescent="0.25">
      <c r="G37">
        <v>8.5</v>
      </c>
      <c r="H37">
        <v>6.93</v>
      </c>
      <c r="I37">
        <v>8.5</v>
      </c>
      <c r="J37">
        <v>6.67</v>
      </c>
      <c r="K37">
        <v>8.5</v>
      </c>
      <c r="L37">
        <v>6.71</v>
      </c>
      <c r="M37">
        <v>8.5</v>
      </c>
      <c r="N37">
        <v>6.74</v>
      </c>
      <c r="O37">
        <v>8.5</v>
      </c>
      <c r="P37">
        <v>6.74</v>
      </c>
    </row>
    <row r="38" spans="7:16" x14ac:dyDescent="0.25">
      <c r="G38">
        <v>8.75</v>
      </c>
      <c r="H38">
        <v>6.81</v>
      </c>
      <c r="I38">
        <v>8.75</v>
      </c>
      <c r="J38">
        <v>7.03</v>
      </c>
      <c r="K38">
        <v>8.75</v>
      </c>
      <c r="L38">
        <v>6.62</v>
      </c>
      <c r="M38">
        <v>8.75</v>
      </c>
      <c r="N38">
        <v>6.81</v>
      </c>
      <c r="O38">
        <v>8.75</v>
      </c>
      <c r="P38">
        <v>6.84</v>
      </c>
    </row>
    <row r="39" spans="7:16" x14ac:dyDescent="0.25">
      <c r="G39">
        <v>9</v>
      </c>
      <c r="H39">
        <v>6.98</v>
      </c>
      <c r="I39">
        <v>9</v>
      </c>
      <c r="J39">
        <v>6.88</v>
      </c>
      <c r="K39">
        <v>9</v>
      </c>
      <c r="L39">
        <v>6.59</v>
      </c>
      <c r="M39">
        <v>9</v>
      </c>
      <c r="N39">
        <v>6.59</v>
      </c>
      <c r="O39">
        <v>9</v>
      </c>
      <c r="P39">
        <v>6.98</v>
      </c>
    </row>
    <row r="40" spans="7:16" x14ac:dyDescent="0.25">
      <c r="G40">
        <v>9.25</v>
      </c>
      <c r="H40">
        <v>6.79</v>
      </c>
      <c r="I40">
        <v>9.25</v>
      </c>
      <c r="J40">
        <v>6.71</v>
      </c>
      <c r="K40">
        <v>9.25</v>
      </c>
      <c r="L40">
        <v>6.71</v>
      </c>
      <c r="M40">
        <v>9.25</v>
      </c>
      <c r="N40">
        <v>6.98</v>
      </c>
      <c r="O40">
        <v>9.25</v>
      </c>
      <c r="P40">
        <v>6.93</v>
      </c>
    </row>
    <row r="41" spans="7:16" x14ac:dyDescent="0.25">
      <c r="G41">
        <v>9.5</v>
      </c>
      <c r="H41">
        <v>6.86</v>
      </c>
      <c r="I41">
        <v>9.5</v>
      </c>
      <c r="J41">
        <v>7.32</v>
      </c>
      <c r="K41">
        <v>9.5</v>
      </c>
      <c r="L41">
        <v>6.76</v>
      </c>
      <c r="M41">
        <v>9.5</v>
      </c>
      <c r="N41">
        <v>6.32</v>
      </c>
      <c r="O41">
        <v>9.5</v>
      </c>
      <c r="P41">
        <v>6.79</v>
      </c>
    </row>
    <row r="42" spans="7:16" x14ac:dyDescent="0.25">
      <c r="G42">
        <v>9.75</v>
      </c>
      <c r="H42">
        <v>6.76</v>
      </c>
      <c r="I42">
        <v>9.75</v>
      </c>
      <c r="J42">
        <v>6.67</v>
      </c>
      <c r="K42">
        <v>9.75</v>
      </c>
      <c r="L42">
        <v>6.54</v>
      </c>
      <c r="M42">
        <v>9.75</v>
      </c>
      <c r="N42">
        <v>6.76</v>
      </c>
      <c r="O42">
        <v>9.75</v>
      </c>
      <c r="P42">
        <v>6.69</v>
      </c>
    </row>
    <row r="43" spans="7:16" x14ac:dyDescent="0.25">
      <c r="G43">
        <v>10</v>
      </c>
      <c r="H43">
        <v>7.06</v>
      </c>
      <c r="I43">
        <v>10</v>
      </c>
      <c r="J43">
        <v>6.32</v>
      </c>
      <c r="K43">
        <v>10</v>
      </c>
      <c r="L43">
        <v>6.67</v>
      </c>
      <c r="M43">
        <v>10</v>
      </c>
      <c r="N43">
        <v>6.69</v>
      </c>
      <c r="O43">
        <v>10</v>
      </c>
      <c r="P43">
        <v>6.69</v>
      </c>
    </row>
    <row r="44" spans="7:16" x14ac:dyDescent="0.25">
      <c r="G44">
        <v>10.25</v>
      </c>
      <c r="H44">
        <v>6.86</v>
      </c>
      <c r="I44">
        <v>10.25</v>
      </c>
      <c r="J44">
        <v>6.84</v>
      </c>
      <c r="K44">
        <v>10.25</v>
      </c>
      <c r="L44">
        <v>6.67</v>
      </c>
      <c r="M44">
        <v>10.25</v>
      </c>
      <c r="N44">
        <v>6.69</v>
      </c>
      <c r="O44">
        <v>10.25</v>
      </c>
      <c r="P44">
        <v>6.59</v>
      </c>
    </row>
    <row r="45" spans="7:16" x14ac:dyDescent="0.25">
      <c r="G45">
        <v>10.5</v>
      </c>
      <c r="H45">
        <v>6.91</v>
      </c>
      <c r="I45">
        <v>10.5</v>
      </c>
      <c r="J45">
        <v>6.81</v>
      </c>
      <c r="K45">
        <v>10.5</v>
      </c>
      <c r="L45">
        <v>6.71</v>
      </c>
      <c r="M45">
        <v>10.5</v>
      </c>
      <c r="N45">
        <v>6.81</v>
      </c>
      <c r="O45">
        <v>10.5</v>
      </c>
      <c r="P45">
        <v>6.88</v>
      </c>
    </row>
    <row r="46" spans="7:16" x14ac:dyDescent="0.25">
      <c r="G46">
        <v>10.75</v>
      </c>
      <c r="H46">
        <v>6.93</v>
      </c>
      <c r="I46">
        <v>10.75</v>
      </c>
      <c r="J46">
        <v>6.71</v>
      </c>
      <c r="K46">
        <v>10.75</v>
      </c>
      <c r="L46">
        <v>6.69</v>
      </c>
      <c r="M46">
        <v>10.75</v>
      </c>
      <c r="N46">
        <v>6.59</v>
      </c>
      <c r="O46">
        <v>10.75</v>
      </c>
      <c r="P46">
        <v>6.4</v>
      </c>
    </row>
    <row r="47" spans="7:16" x14ac:dyDescent="0.25">
      <c r="G47">
        <v>11</v>
      </c>
      <c r="H47">
        <v>7.08</v>
      </c>
      <c r="I47">
        <v>11</v>
      </c>
      <c r="J47">
        <v>6.69</v>
      </c>
      <c r="K47">
        <v>11</v>
      </c>
      <c r="L47">
        <v>6.64</v>
      </c>
      <c r="M47">
        <v>11</v>
      </c>
      <c r="N47">
        <v>6.81</v>
      </c>
      <c r="O47">
        <v>11</v>
      </c>
      <c r="P47">
        <v>6.88</v>
      </c>
    </row>
    <row r="48" spans="7:16" x14ac:dyDescent="0.25">
      <c r="G48">
        <v>11.25</v>
      </c>
      <c r="H48">
        <v>6.88</v>
      </c>
      <c r="I48">
        <v>11.25</v>
      </c>
      <c r="J48">
        <v>6.67</v>
      </c>
      <c r="K48">
        <v>11.25</v>
      </c>
      <c r="L48">
        <v>7.2</v>
      </c>
      <c r="M48">
        <v>11.25</v>
      </c>
      <c r="N48">
        <v>6.76</v>
      </c>
      <c r="O48">
        <v>11.25</v>
      </c>
      <c r="P48">
        <v>6.69</v>
      </c>
    </row>
    <row r="49" spans="7:16" x14ac:dyDescent="0.25">
      <c r="G49">
        <v>11.5</v>
      </c>
      <c r="H49">
        <v>6.62</v>
      </c>
      <c r="I49">
        <v>11.5</v>
      </c>
      <c r="J49">
        <v>6.88</v>
      </c>
      <c r="K49">
        <v>11.5</v>
      </c>
      <c r="L49">
        <v>6.74</v>
      </c>
      <c r="M49">
        <v>11.5</v>
      </c>
      <c r="N49">
        <v>7.06</v>
      </c>
      <c r="O49">
        <v>11.5</v>
      </c>
      <c r="P49">
        <v>7.08</v>
      </c>
    </row>
    <row r="50" spans="7:16" x14ac:dyDescent="0.25">
      <c r="G50">
        <v>11.75</v>
      </c>
      <c r="H50">
        <v>7.03</v>
      </c>
      <c r="I50">
        <v>11.75</v>
      </c>
      <c r="J50">
        <v>6.79</v>
      </c>
      <c r="K50">
        <v>11.75</v>
      </c>
      <c r="L50">
        <v>6.67</v>
      </c>
      <c r="M50">
        <v>11.75</v>
      </c>
      <c r="N50">
        <v>6.64</v>
      </c>
      <c r="O50">
        <v>11.75</v>
      </c>
      <c r="P50">
        <v>6.76</v>
      </c>
    </row>
    <row r="51" spans="7:16" x14ac:dyDescent="0.25">
      <c r="G51">
        <v>12</v>
      </c>
      <c r="H51">
        <v>6.88</v>
      </c>
      <c r="I51">
        <v>12</v>
      </c>
      <c r="J51">
        <v>6.59</v>
      </c>
      <c r="K51">
        <v>12</v>
      </c>
      <c r="L51">
        <v>6.67</v>
      </c>
      <c r="M51">
        <v>12</v>
      </c>
      <c r="N51">
        <v>6.74</v>
      </c>
      <c r="O51">
        <v>12</v>
      </c>
      <c r="P51">
        <v>7.13</v>
      </c>
    </row>
    <row r="52" spans="7:16" x14ac:dyDescent="0.25">
      <c r="G52">
        <v>12.25</v>
      </c>
      <c r="H52">
        <v>6.88</v>
      </c>
      <c r="I52">
        <v>12.25</v>
      </c>
      <c r="J52">
        <v>6.59</v>
      </c>
      <c r="K52">
        <v>12.25</v>
      </c>
      <c r="L52">
        <v>6.67</v>
      </c>
      <c r="M52">
        <v>12.25</v>
      </c>
      <c r="N52">
        <v>6.76</v>
      </c>
      <c r="O52">
        <v>12.25</v>
      </c>
      <c r="P52">
        <v>6.88</v>
      </c>
    </row>
    <row r="53" spans="7:16" x14ac:dyDescent="0.25">
      <c r="G53">
        <v>12.5</v>
      </c>
      <c r="H53">
        <v>6.86</v>
      </c>
      <c r="I53">
        <v>12.5</v>
      </c>
      <c r="J53">
        <v>6.57</v>
      </c>
      <c r="K53">
        <v>12.5</v>
      </c>
      <c r="L53">
        <v>6.59</v>
      </c>
      <c r="M53">
        <v>12.5</v>
      </c>
      <c r="N53">
        <v>6.67</v>
      </c>
      <c r="O53">
        <v>12.5</v>
      </c>
      <c r="P53">
        <v>6.71</v>
      </c>
    </row>
    <row r="54" spans="7:16" x14ac:dyDescent="0.25">
      <c r="G54">
        <v>12.75</v>
      </c>
      <c r="H54">
        <v>7.08</v>
      </c>
      <c r="I54">
        <v>12.75</v>
      </c>
      <c r="J54">
        <v>6.84</v>
      </c>
      <c r="K54">
        <v>12.75</v>
      </c>
      <c r="L54">
        <v>6.86</v>
      </c>
      <c r="M54">
        <v>12.75</v>
      </c>
      <c r="N54">
        <v>6.35</v>
      </c>
      <c r="O54">
        <v>12.75</v>
      </c>
      <c r="P54">
        <v>7.06</v>
      </c>
    </row>
    <row r="55" spans="7:16" x14ac:dyDescent="0.25">
      <c r="G55">
        <v>13</v>
      </c>
      <c r="H55">
        <v>6.84</v>
      </c>
      <c r="I55">
        <v>13</v>
      </c>
      <c r="J55">
        <v>6.25</v>
      </c>
      <c r="K55">
        <v>13</v>
      </c>
      <c r="L55">
        <v>6.64</v>
      </c>
      <c r="M55">
        <v>13</v>
      </c>
      <c r="N55">
        <v>6.74</v>
      </c>
      <c r="O55">
        <v>13</v>
      </c>
      <c r="P55">
        <v>6.96</v>
      </c>
    </row>
    <row r="56" spans="7:16" x14ac:dyDescent="0.25">
      <c r="G56">
        <v>13.25</v>
      </c>
      <c r="H56">
        <v>6.84</v>
      </c>
      <c r="I56">
        <v>13.25</v>
      </c>
      <c r="J56">
        <v>7.08</v>
      </c>
      <c r="K56">
        <v>13.25</v>
      </c>
      <c r="L56">
        <v>6.59</v>
      </c>
      <c r="M56">
        <v>13.25</v>
      </c>
      <c r="N56">
        <v>6.62</v>
      </c>
      <c r="O56">
        <v>13.25</v>
      </c>
      <c r="P56">
        <v>7.13</v>
      </c>
    </row>
    <row r="57" spans="7:16" x14ac:dyDescent="0.25">
      <c r="G57">
        <v>13.5</v>
      </c>
      <c r="H57">
        <v>6.98</v>
      </c>
      <c r="I57">
        <v>13.5</v>
      </c>
      <c r="J57">
        <v>6.62</v>
      </c>
      <c r="K57">
        <v>13.5</v>
      </c>
      <c r="L57">
        <v>6.74</v>
      </c>
      <c r="M57">
        <v>13.5</v>
      </c>
      <c r="N57">
        <v>6.84</v>
      </c>
      <c r="O57">
        <v>13.5</v>
      </c>
      <c r="P57">
        <v>6.86</v>
      </c>
    </row>
    <row r="58" spans="7:16" x14ac:dyDescent="0.25">
      <c r="G58">
        <v>13.75</v>
      </c>
      <c r="H58">
        <v>6.81</v>
      </c>
      <c r="I58">
        <v>13.75</v>
      </c>
      <c r="J58">
        <v>6.64</v>
      </c>
      <c r="K58">
        <v>13.75</v>
      </c>
      <c r="L58">
        <v>6.96</v>
      </c>
      <c r="M58">
        <v>13.75</v>
      </c>
      <c r="N58">
        <v>6.96</v>
      </c>
      <c r="O58">
        <v>13.75</v>
      </c>
      <c r="P58">
        <v>6.88</v>
      </c>
    </row>
    <row r="59" spans="7:16" x14ac:dyDescent="0.25">
      <c r="G59">
        <v>14</v>
      </c>
      <c r="H59">
        <v>7.08</v>
      </c>
      <c r="I59">
        <v>14</v>
      </c>
      <c r="J59">
        <v>6.88</v>
      </c>
      <c r="K59">
        <v>14</v>
      </c>
      <c r="L59">
        <v>6.52</v>
      </c>
      <c r="M59">
        <v>14</v>
      </c>
      <c r="N59">
        <v>6.88</v>
      </c>
      <c r="O59">
        <v>14</v>
      </c>
      <c r="P59">
        <v>6.76</v>
      </c>
    </row>
    <row r="60" spans="7:16" x14ac:dyDescent="0.25">
      <c r="G60">
        <v>14.25</v>
      </c>
      <c r="H60">
        <v>7.03</v>
      </c>
      <c r="I60">
        <v>14.25</v>
      </c>
      <c r="J60">
        <v>7.1</v>
      </c>
      <c r="K60">
        <v>14.25</v>
      </c>
      <c r="L60">
        <v>6.76</v>
      </c>
      <c r="M60">
        <v>14.25</v>
      </c>
      <c r="N60">
        <v>6.79</v>
      </c>
      <c r="O60">
        <v>14.25</v>
      </c>
      <c r="P60">
        <v>6.79</v>
      </c>
    </row>
    <row r="61" spans="7:16" x14ac:dyDescent="0.25">
      <c r="G61">
        <v>14.5</v>
      </c>
      <c r="H61">
        <v>6.84</v>
      </c>
      <c r="I61">
        <v>14.5</v>
      </c>
      <c r="J61">
        <v>7.01</v>
      </c>
      <c r="K61">
        <v>14.5</v>
      </c>
      <c r="L61">
        <v>6.74</v>
      </c>
      <c r="M61">
        <v>14.5</v>
      </c>
      <c r="N61">
        <v>6.69</v>
      </c>
      <c r="O61">
        <v>14.5</v>
      </c>
      <c r="P61">
        <v>7.1</v>
      </c>
    </row>
    <row r="62" spans="7:16" x14ac:dyDescent="0.25">
      <c r="G62">
        <v>14.75</v>
      </c>
      <c r="H62">
        <v>6.88</v>
      </c>
      <c r="I62">
        <v>14.75</v>
      </c>
      <c r="J62">
        <v>6.91</v>
      </c>
      <c r="K62">
        <v>14.75</v>
      </c>
      <c r="L62">
        <v>6.74</v>
      </c>
      <c r="M62">
        <v>14.75</v>
      </c>
      <c r="N62">
        <v>6.84</v>
      </c>
      <c r="O62">
        <v>14.75</v>
      </c>
      <c r="P62">
        <v>6.71</v>
      </c>
    </row>
    <row r="63" spans="7:16" x14ac:dyDescent="0.25">
      <c r="G63">
        <v>15</v>
      </c>
      <c r="H63">
        <v>6.91</v>
      </c>
      <c r="I63">
        <v>15</v>
      </c>
      <c r="J63">
        <v>6.91</v>
      </c>
      <c r="K63">
        <v>15</v>
      </c>
      <c r="L63">
        <v>7.03</v>
      </c>
      <c r="M63">
        <v>15</v>
      </c>
      <c r="N63">
        <v>6.84</v>
      </c>
      <c r="O63">
        <v>15</v>
      </c>
      <c r="P63">
        <v>6.91</v>
      </c>
    </row>
    <row r="64" spans="7:16" x14ac:dyDescent="0.25">
      <c r="G64">
        <v>15.25</v>
      </c>
      <c r="H64">
        <v>6.69</v>
      </c>
      <c r="I64">
        <v>15.25</v>
      </c>
      <c r="J64">
        <v>6.81</v>
      </c>
      <c r="K64">
        <v>15.25</v>
      </c>
      <c r="L64">
        <v>6.69</v>
      </c>
      <c r="M64">
        <v>15.25</v>
      </c>
      <c r="N64">
        <v>6.81</v>
      </c>
      <c r="O64">
        <v>15.25</v>
      </c>
      <c r="P64">
        <v>7.1</v>
      </c>
    </row>
    <row r="65" spans="7:16" x14ac:dyDescent="0.25">
      <c r="G65">
        <v>15.5</v>
      </c>
      <c r="H65">
        <v>6.32</v>
      </c>
      <c r="I65">
        <v>15.5</v>
      </c>
      <c r="J65">
        <v>6.91</v>
      </c>
      <c r="K65">
        <v>15.5</v>
      </c>
      <c r="L65">
        <v>6.74</v>
      </c>
      <c r="M65">
        <v>15.5</v>
      </c>
      <c r="N65">
        <v>6.74</v>
      </c>
      <c r="O65">
        <v>15.5</v>
      </c>
      <c r="P65">
        <v>6.96</v>
      </c>
    </row>
    <row r="66" spans="7:16" x14ac:dyDescent="0.25">
      <c r="G66">
        <v>15.75</v>
      </c>
      <c r="H66">
        <v>6.84</v>
      </c>
      <c r="I66">
        <v>15.75</v>
      </c>
      <c r="J66">
        <v>6.76</v>
      </c>
      <c r="K66">
        <v>15.75</v>
      </c>
      <c r="L66">
        <v>6.84</v>
      </c>
      <c r="M66">
        <v>15.75</v>
      </c>
      <c r="N66">
        <v>6.76</v>
      </c>
      <c r="O66">
        <v>15.75</v>
      </c>
      <c r="P66">
        <v>6.98</v>
      </c>
    </row>
    <row r="67" spans="7:16" x14ac:dyDescent="0.25">
      <c r="G67">
        <v>16</v>
      </c>
      <c r="H67">
        <v>6.79</v>
      </c>
      <c r="I67">
        <v>16</v>
      </c>
      <c r="J67">
        <v>6.71</v>
      </c>
      <c r="K67">
        <v>16</v>
      </c>
      <c r="L67">
        <v>7.03</v>
      </c>
      <c r="M67">
        <v>16</v>
      </c>
      <c r="N67">
        <v>6.69</v>
      </c>
      <c r="O67">
        <v>16</v>
      </c>
      <c r="P67">
        <v>6.98</v>
      </c>
    </row>
    <row r="68" spans="7:16" x14ac:dyDescent="0.25">
      <c r="G68">
        <v>16.25</v>
      </c>
      <c r="H68">
        <v>6.86</v>
      </c>
      <c r="I68">
        <v>16.25</v>
      </c>
      <c r="J68">
        <v>6.93</v>
      </c>
      <c r="K68">
        <v>16.25</v>
      </c>
      <c r="L68">
        <v>6.76</v>
      </c>
      <c r="M68">
        <v>16.25</v>
      </c>
      <c r="N68">
        <v>6.93</v>
      </c>
      <c r="O68">
        <v>16.25</v>
      </c>
      <c r="P68">
        <v>7.54</v>
      </c>
    </row>
    <row r="69" spans="7:16" x14ac:dyDescent="0.25">
      <c r="G69">
        <v>16.5</v>
      </c>
      <c r="H69">
        <v>7.13</v>
      </c>
      <c r="I69">
        <v>16.5</v>
      </c>
      <c r="J69">
        <v>6.81</v>
      </c>
      <c r="K69">
        <v>16.5</v>
      </c>
      <c r="L69">
        <v>6.64</v>
      </c>
      <c r="M69">
        <v>16.5</v>
      </c>
      <c r="N69">
        <v>6.3</v>
      </c>
      <c r="O69">
        <v>16.5</v>
      </c>
      <c r="P69">
        <v>6.74</v>
      </c>
    </row>
    <row r="70" spans="7:16" x14ac:dyDescent="0.25">
      <c r="G70">
        <v>16.75</v>
      </c>
      <c r="H70">
        <v>6.98</v>
      </c>
      <c r="I70">
        <v>16.75</v>
      </c>
      <c r="J70">
        <v>6.84</v>
      </c>
      <c r="K70">
        <v>16.75</v>
      </c>
      <c r="L70">
        <v>6.69</v>
      </c>
      <c r="M70">
        <v>16.75</v>
      </c>
      <c r="N70">
        <v>6.67</v>
      </c>
      <c r="O70">
        <v>16.75</v>
      </c>
      <c r="P70">
        <v>6.91</v>
      </c>
    </row>
    <row r="71" spans="7:16" x14ac:dyDescent="0.25">
      <c r="G71">
        <v>17</v>
      </c>
      <c r="H71">
        <v>7.06</v>
      </c>
      <c r="I71">
        <v>17</v>
      </c>
      <c r="J71">
        <v>6.69</v>
      </c>
      <c r="K71">
        <v>17</v>
      </c>
      <c r="L71">
        <v>6.67</v>
      </c>
      <c r="M71">
        <v>17</v>
      </c>
      <c r="N71">
        <v>6.98</v>
      </c>
      <c r="O71">
        <v>17</v>
      </c>
      <c r="P71">
        <v>6.79</v>
      </c>
    </row>
    <row r="72" spans="7:16" x14ac:dyDescent="0.25">
      <c r="G72">
        <v>17.25</v>
      </c>
      <c r="H72">
        <v>6.79</v>
      </c>
      <c r="I72">
        <v>17.25</v>
      </c>
      <c r="J72">
        <v>6.96</v>
      </c>
      <c r="K72">
        <v>17.25</v>
      </c>
      <c r="L72">
        <v>6.74</v>
      </c>
      <c r="M72">
        <v>17.25</v>
      </c>
      <c r="N72">
        <v>6.93</v>
      </c>
      <c r="O72">
        <v>17.25</v>
      </c>
      <c r="P72">
        <v>6.98</v>
      </c>
    </row>
    <row r="73" spans="7:16" x14ac:dyDescent="0.25">
      <c r="G73">
        <v>17.5</v>
      </c>
      <c r="H73">
        <v>7.32</v>
      </c>
      <c r="I73">
        <v>17.5</v>
      </c>
      <c r="J73">
        <v>6.59</v>
      </c>
      <c r="K73">
        <v>17.5</v>
      </c>
      <c r="L73">
        <v>6.86</v>
      </c>
      <c r="M73">
        <v>17.5</v>
      </c>
      <c r="N73">
        <v>6.79</v>
      </c>
      <c r="O73">
        <v>17.5</v>
      </c>
      <c r="P73">
        <v>6.64</v>
      </c>
    </row>
    <row r="74" spans="7:16" x14ac:dyDescent="0.25">
      <c r="G74">
        <v>17.75</v>
      </c>
      <c r="H74">
        <v>6.32</v>
      </c>
      <c r="I74">
        <v>17.75</v>
      </c>
      <c r="J74">
        <v>6.64</v>
      </c>
      <c r="K74">
        <v>17.75</v>
      </c>
      <c r="L74">
        <v>6.74</v>
      </c>
      <c r="M74">
        <v>17.75</v>
      </c>
      <c r="N74">
        <v>6.67</v>
      </c>
      <c r="O74">
        <v>17.75</v>
      </c>
      <c r="P74">
        <v>6.91</v>
      </c>
    </row>
    <row r="75" spans="7:16" x14ac:dyDescent="0.25">
      <c r="G75">
        <v>18</v>
      </c>
      <c r="H75">
        <v>6.93</v>
      </c>
      <c r="I75">
        <v>18</v>
      </c>
      <c r="J75">
        <v>6.69</v>
      </c>
      <c r="K75">
        <v>18</v>
      </c>
      <c r="L75">
        <v>6.69</v>
      </c>
      <c r="M75">
        <v>18</v>
      </c>
      <c r="N75">
        <v>6.81</v>
      </c>
      <c r="O75">
        <v>18</v>
      </c>
      <c r="P75">
        <v>6.96</v>
      </c>
    </row>
    <row r="76" spans="7:16" x14ac:dyDescent="0.25">
      <c r="G76">
        <v>18.25</v>
      </c>
      <c r="H76">
        <v>6.93</v>
      </c>
      <c r="I76">
        <v>18.25</v>
      </c>
      <c r="J76">
        <v>6.69</v>
      </c>
      <c r="K76">
        <v>18.25</v>
      </c>
      <c r="L76">
        <v>6.62</v>
      </c>
      <c r="M76">
        <v>18.25</v>
      </c>
      <c r="N76">
        <v>6.57</v>
      </c>
      <c r="O76">
        <v>18.25</v>
      </c>
      <c r="P76">
        <v>6.42</v>
      </c>
    </row>
    <row r="77" spans="7:16" x14ac:dyDescent="0.25">
      <c r="G77">
        <v>18.5</v>
      </c>
      <c r="H77">
        <v>7.03</v>
      </c>
      <c r="I77">
        <v>18.5</v>
      </c>
      <c r="J77">
        <v>6.79</v>
      </c>
      <c r="K77">
        <v>18.5</v>
      </c>
      <c r="L77">
        <v>6.69</v>
      </c>
      <c r="M77">
        <v>18.5</v>
      </c>
      <c r="N77">
        <v>6.71</v>
      </c>
      <c r="O77">
        <v>18.5</v>
      </c>
      <c r="P77">
        <v>6.74</v>
      </c>
    </row>
    <row r="78" spans="7:16" x14ac:dyDescent="0.25">
      <c r="G78">
        <v>18.75</v>
      </c>
      <c r="H78">
        <v>6.81</v>
      </c>
      <c r="I78">
        <v>18.75</v>
      </c>
      <c r="J78">
        <v>6.69</v>
      </c>
      <c r="K78">
        <v>18.75</v>
      </c>
      <c r="L78">
        <v>6.52</v>
      </c>
      <c r="M78">
        <v>18.75</v>
      </c>
      <c r="N78">
        <v>7.1</v>
      </c>
      <c r="O78">
        <v>18.75</v>
      </c>
      <c r="P78">
        <v>6.79</v>
      </c>
    </row>
    <row r="79" spans="7:16" x14ac:dyDescent="0.25">
      <c r="G79">
        <v>19</v>
      </c>
      <c r="H79">
        <v>6.71</v>
      </c>
      <c r="I79">
        <v>19</v>
      </c>
      <c r="J79">
        <v>6.62</v>
      </c>
      <c r="K79">
        <v>19</v>
      </c>
      <c r="L79">
        <v>6.62</v>
      </c>
      <c r="M79">
        <v>19</v>
      </c>
      <c r="N79">
        <v>6.76</v>
      </c>
      <c r="O79">
        <v>19</v>
      </c>
      <c r="P79">
        <v>7.01</v>
      </c>
    </row>
    <row r="80" spans="7:16" x14ac:dyDescent="0.25">
      <c r="G80">
        <v>19.25</v>
      </c>
      <c r="H80">
        <v>6.86</v>
      </c>
      <c r="I80">
        <v>19.25</v>
      </c>
      <c r="J80">
        <v>6.76</v>
      </c>
      <c r="K80">
        <v>19.25</v>
      </c>
      <c r="L80">
        <v>6.69</v>
      </c>
      <c r="M80">
        <v>19.25</v>
      </c>
      <c r="N80">
        <v>6.45</v>
      </c>
      <c r="O80">
        <v>19.25</v>
      </c>
      <c r="P80">
        <v>6.98</v>
      </c>
    </row>
    <row r="81" spans="7:16" x14ac:dyDescent="0.25">
      <c r="G81">
        <v>19.5</v>
      </c>
      <c r="H81">
        <v>6.74</v>
      </c>
      <c r="I81">
        <v>19.5</v>
      </c>
      <c r="J81">
        <v>6.74</v>
      </c>
      <c r="K81">
        <v>19.5</v>
      </c>
      <c r="L81">
        <v>6.71</v>
      </c>
      <c r="M81">
        <v>19.5</v>
      </c>
      <c r="N81">
        <v>6.59</v>
      </c>
      <c r="O81">
        <v>19.5</v>
      </c>
      <c r="P81">
        <v>6.98</v>
      </c>
    </row>
    <row r="82" spans="7:16" x14ac:dyDescent="0.25">
      <c r="G82">
        <v>19.75</v>
      </c>
      <c r="H82">
        <v>6.81</v>
      </c>
      <c r="I82">
        <v>19.75</v>
      </c>
      <c r="J82">
        <v>6.79</v>
      </c>
      <c r="K82">
        <v>19.75</v>
      </c>
      <c r="L82">
        <v>6.62</v>
      </c>
      <c r="M82">
        <v>19.75</v>
      </c>
      <c r="N82">
        <v>6.81</v>
      </c>
      <c r="O82">
        <v>19.75</v>
      </c>
      <c r="P82">
        <v>7.52</v>
      </c>
    </row>
    <row r="83" spans="7:16" x14ac:dyDescent="0.25">
      <c r="G83">
        <v>20</v>
      </c>
      <c r="H83">
        <v>7.52</v>
      </c>
      <c r="I83">
        <v>20</v>
      </c>
      <c r="J83">
        <v>6.81</v>
      </c>
      <c r="K83">
        <v>20</v>
      </c>
      <c r="L83">
        <v>6.67</v>
      </c>
      <c r="M83">
        <v>20</v>
      </c>
      <c r="N83">
        <v>6.47</v>
      </c>
      <c r="O83">
        <v>20</v>
      </c>
      <c r="P83">
        <v>6.98</v>
      </c>
    </row>
    <row r="84" spans="7:16" x14ac:dyDescent="0.25">
      <c r="G84">
        <v>20.25</v>
      </c>
      <c r="H84">
        <v>6.96</v>
      </c>
      <c r="I84">
        <v>20.25</v>
      </c>
      <c r="J84">
        <v>6.64</v>
      </c>
      <c r="K84">
        <v>20.25</v>
      </c>
      <c r="L84">
        <v>6.37</v>
      </c>
      <c r="M84">
        <v>20.25</v>
      </c>
      <c r="N84">
        <v>6.71</v>
      </c>
      <c r="O84">
        <v>20.25</v>
      </c>
      <c r="P84">
        <v>6.76</v>
      </c>
    </row>
    <row r="85" spans="7:16" x14ac:dyDescent="0.25">
      <c r="G85">
        <v>20.5</v>
      </c>
      <c r="H85">
        <v>6.62</v>
      </c>
      <c r="I85">
        <v>20.5</v>
      </c>
      <c r="J85">
        <v>6.47</v>
      </c>
      <c r="K85">
        <v>20.5</v>
      </c>
      <c r="L85">
        <v>6.64</v>
      </c>
      <c r="M85">
        <v>20.5</v>
      </c>
      <c r="N85">
        <v>6.69</v>
      </c>
      <c r="O85">
        <v>20.5</v>
      </c>
      <c r="P85">
        <v>6.76</v>
      </c>
    </row>
    <row r="86" spans="7:16" x14ac:dyDescent="0.25">
      <c r="G86">
        <v>20.75</v>
      </c>
      <c r="H86">
        <v>6.59</v>
      </c>
      <c r="I86">
        <v>20.75</v>
      </c>
      <c r="J86">
        <v>6.4</v>
      </c>
      <c r="K86">
        <v>20.75</v>
      </c>
      <c r="L86">
        <v>6.64</v>
      </c>
      <c r="M86">
        <v>20.75</v>
      </c>
      <c r="N86">
        <v>6.71</v>
      </c>
      <c r="O86">
        <v>20.75</v>
      </c>
      <c r="P86">
        <v>7.01</v>
      </c>
    </row>
    <row r="87" spans="7:16" x14ac:dyDescent="0.25">
      <c r="G87">
        <v>21</v>
      </c>
      <c r="H87">
        <v>6.59</v>
      </c>
      <c r="I87">
        <v>21</v>
      </c>
      <c r="J87">
        <v>6.47</v>
      </c>
      <c r="K87">
        <v>21</v>
      </c>
      <c r="L87">
        <v>6.67</v>
      </c>
      <c r="M87">
        <v>21</v>
      </c>
      <c r="N87">
        <v>6.62</v>
      </c>
      <c r="O87">
        <v>21</v>
      </c>
      <c r="P87">
        <v>6.76</v>
      </c>
    </row>
    <row r="88" spans="7:16" x14ac:dyDescent="0.25">
      <c r="G88">
        <v>21.25</v>
      </c>
      <c r="H88">
        <v>6.64</v>
      </c>
      <c r="I88">
        <v>21.25</v>
      </c>
      <c r="J88">
        <v>6.49</v>
      </c>
      <c r="K88">
        <v>21.25</v>
      </c>
      <c r="L88">
        <v>6.57</v>
      </c>
      <c r="M88">
        <v>21.25</v>
      </c>
      <c r="N88">
        <v>6.45</v>
      </c>
      <c r="O88">
        <v>21.25</v>
      </c>
      <c r="P88">
        <v>6.32</v>
      </c>
    </row>
    <row r="89" spans="7:16" x14ac:dyDescent="0.25">
      <c r="G89">
        <v>21.5</v>
      </c>
      <c r="H89">
        <v>6.69</v>
      </c>
      <c r="I89">
        <v>21.5</v>
      </c>
      <c r="J89">
        <v>6.13</v>
      </c>
      <c r="K89">
        <v>21.5</v>
      </c>
      <c r="L89">
        <v>6.76</v>
      </c>
      <c r="M89">
        <v>21.5</v>
      </c>
      <c r="N89">
        <v>6.69</v>
      </c>
      <c r="O89">
        <v>21.5</v>
      </c>
      <c r="P89">
        <v>6.81</v>
      </c>
    </row>
    <row r="90" spans="7:16" x14ac:dyDescent="0.25">
      <c r="G90">
        <v>21.75</v>
      </c>
      <c r="H90">
        <v>6.54</v>
      </c>
      <c r="I90">
        <v>21.75</v>
      </c>
      <c r="J90">
        <v>6.52</v>
      </c>
      <c r="K90">
        <v>21.75</v>
      </c>
      <c r="L90">
        <v>6.47</v>
      </c>
      <c r="M90">
        <v>21.75</v>
      </c>
      <c r="N90">
        <v>7.01</v>
      </c>
      <c r="O90">
        <v>21.75</v>
      </c>
      <c r="P90">
        <v>6.96</v>
      </c>
    </row>
    <row r="91" spans="7:16" x14ac:dyDescent="0.25">
      <c r="G91">
        <v>22</v>
      </c>
      <c r="H91">
        <v>6.57</v>
      </c>
      <c r="I91">
        <v>22</v>
      </c>
      <c r="J91">
        <v>6.67</v>
      </c>
      <c r="K91">
        <v>22</v>
      </c>
      <c r="L91">
        <v>6.59</v>
      </c>
      <c r="M91">
        <v>22</v>
      </c>
      <c r="N91">
        <v>6.25</v>
      </c>
      <c r="O91">
        <v>22</v>
      </c>
      <c r="P91">
        <v>7.08</v>
      </c>
    </row>
    <row r="92" spans="7:16" x14ac:dyDescent="0.25">
      <c r="G92">
        <v>22.25</v>
      </c>
      <c r="H92">
        <v>6.84</v>
      </c>
      <c r="I92">
        <v>22.25</v>
      </c>
      <c r="J92">
        <v>6.49</v>
      </c>
      <c r="K92">
        <v>22.25</v>
      </c>
      <c r="L92">
        <v>6.59</v>
      </c>
      <c r="M92">
        <v>22.25</v>
      </c>
      <c r="N92">
        <v>6.88</v>
      </c>
      <c r="O92">
        <v>22.25</v>
      </c>
      <c r="P92">
        <v>6.71</v>
      </c>
    </row>
    <row r="93" spans="7:16" x14ac:dyDescent="0.25">
      <c r="G93">
        <v>22.5</v>
      </c>
      <c r="H93">
        <v>6.49</v>
      </c>
      <c r="I93">
        <v>22.5</v>
      </c>
      <c r="J93">
        <v>6.67</v>
      </c>
      <c r="K93">
        <v>22.5</v>
      </c>
      <c r="L93">
        <v>6.59</v>
      </c>
      <c r="M93">
        <v>22.5</v>
      </c>
      <c r="N93">
        <v>6.69</v>
      </c>
      <c r="O93">
        <v>22.5</v>
      </c>
      <c r="P93">
        <v>6.74</v>
      </c>
    </row>
    <row r="94" spans="7:16" x14ac:dyDescent="0.25">
      <c r="G94">
        <v>22.75</v>
      </c>
      <c r="H94">
        <v>6.59</v>
      </c>
      <c r="I94">
        <v>22.75</v>
      </c>
      <c r="J94">
        <v>6.45</v>
      </c>
      <c r="K94">
        <v>22.75</v>
      </c>
      <c r="L94">
        <v>6.64</v>
      </c>
      <c r="M94">
        <v>22.75</v>
      </c>
      <c r="N94">
        <v>6.93</v>
      </c>
      <c r="O94">
        <v>22.75</v>
      </c>
      <c r="P94">
        <v>6.79</v>
      </c>
    </row>
    <row r="95" spans="7:16" x14ac:dyDescent="0.25">
      <c r="G95">
        <v>23</v>
      </c>
      <c r="H95">
        <v>6.67</v>
      </c>
      <c r="I95">
        <v>23</v>
      </c>
      <c r="J95">
        <v>6.37</v>
      </c>
      <c r="K95">
        <v>23</v>
      </c>
      <c r="L95">
        <v>6.47</v>
      </c>
      <c r="M95">
        <v>23</v>
      </c>
      <c r="N95">
        <v>6.79</v>
      </c>
      <c r="O95">
        <v>23</v>
      </c>
      <c r="P95">
        <v>6.81</v>
      </c>
    </row>
    <row r="96" spans="7:16" x14ac:dyDescent="0.25">
      <c r="G96">
        <v>23.25</v>
      </c>
      <c r="H96">
        <v>6.59</v>
      </c>
      <c r="I96">
        <v>23.25</v>
      </c>
      <c r="J96">
        <v>6.67</v>
      </c>
      <c r="K96">
        <v>23.25</v>
      </c>
      <c r="L96">
        <v>6.67</v>
      </c>
      <c r="M96">
        <v>23.25</v>
      </c>
      <c r="N96">
        <v>6.76</v>
      </c>
      <c r="O96">
        <v>23.25</v>
      </c>
      <c r="P96">
        <v>6.88</v>
      </c>
    </row>
    <row r="97" spans="7:16" x14ac:dyDescent="0.25">
      <c r="G97">
        <v>23.5</v>
      </c>
      <c r="H97">
        <v>6.86</v>
      </c>
      <c r="I97">
        <v>23.5</v>
      </c>
      <c r="J97">
        <v>6.47</v>
      </c>
      <c r="K97">
        <v>23.5</v>
      </c>
      <c r="L97">
        <v>6.64</v>
      </c>
      <c r="M97">
        <v>23.5</v>
      </c>
      <c r="N97">
        <v>6.64</v>
      </c>
      <c r="O97">
        <v>23.5</v>
      </c>
      <c r="P97">
        <v>6.76</v>
      </c>
    </row>
    <row r="98" spans="7:16" x14ac:dyDescent="0.25">
      <c r="G98">
        <v>23.75</v>
      </c>
      <c r="H98">
        <v>6.62</v>
      </c>
      <c r="I98">
        <v>23.75</v>
      </c>
      <c r="J98">
        <v>6.59</v>
      </c>
      <c r="K98">
        <v>23.75</v>
      </c>
      <c r="L98">
        <v>6.37</v>
      </c>
      <c r="M98">
        <v>23.75</v>
      </c>
      <c r="N98">
        <v>6.62</v>
      </c>
      <c r="O98">
        <v>23.75</v>
      </c>
      <c r="P98">
        <v>6.64</v>
      </c>
    </row>
    <row r="99" spans="7:16" x14ac:dyDescent="0.25">
      <c r="G99">
        <v>24</v>
      </c>
      <c r="H99">
        <v>6.45</v>
      </c>
      <c r="I99">
        <v>24</v>
      </c>
      <c r="J99">
        <v>6.67</v>
      </c>
      <c r="K99">
        <v>24</v>
      </c>
      <c r="L99">
        <v>6.88</v>
      </c>
      <c r="M99">
        <v>24</v>
      </c>
      <c r="N99">
        <v>6.64</v>
      </c>
      <c r="O99">
        <v>24</v>
      </c>
      <c r="P99">
        <v>6.88</v>
      </c>
    </row>
    <row r="100" spans="7:16" x14ac:dyDescent="0.25">
      <c r="G100">
        <v>24.25</v>
      </c>
      <c r="H100">
        <v>6.54</v>
      </c>
      <c r="I100">
        <v>24.25</v>
      </c>
      <c r="J100">
        <v>6.37</v>
      </c>
      <c r="K100">
        <v>24.25</v>
      </c>
      <c r="L100">
        <v>6.49</v>
      </c>
      <c r="M100">
        <v>24.25</v>
      </c>
      <c r="N100">
        <v>6.74</v>
      </c>
      <c r="O100">
        <v>24.25</v>
      </c>
      <c r="P100">
        <v>6.71</v>
      </c>
    </row>
    <row r="101" spans="7:16" x14ac:dyDescent="0.25">
      <c r="G101">
        <v>24.5</v>
      </c>
      <c r="H101">
        <v>6.42</v>
      </c>
      <c r="I101">
        <v>24.5</v>
      </c>
      <c r="J101">
        <v>6.42</v>
      </c>
      <c r="K101">
        <v>24.5</v>
      </c>
      <c r="L101">
        <v>6.52</v>
      </c>
      <c r="M101">
        <v>24.5</v>
      </c>
      <c r="N101">
        <v>6.64</v>
      </c>
      <c r="O101">
        <v>24.5</v>
      </c>
      <c r="P101">
        <v>6.98</v>
      </c>
    </row>
    <row r="102" spans="7:16" x14ac:dyDescent="0.25">
      <c r="G102">
        <v>24.75</v>
      </c>
      <c r="H102">
        <v>6.67</v>
      </c>
      <c r="I102">
        <v>24.75</v>
      </c>
      <c r="J102">
        <v>6.4</v>
      </c>
      <c r="K102">
        <v>24.75</v>
      </c>
      <c r="L102">
        <v>6.03</v>
      </c>
      <c r="M102">
        <v>24.75</v>
      </c>
      <c r="N102">
        <v>6.32</v>
      </c>
      <c r="O102">
        <v>24.75</v>
      </c>
      <c r="P102">
        <v>6.93</v>
      </c>
    </row>
    <row r="103" spans="7:16" x14ac:dyDescent="0.25">
      <c r="G103">
        <v>25</v>
      </c>
      <c r="H103">
        <v>6.45</v>
      </c>
      <c r="I103">
        <v>25</v>
      </c>
      <c r="J103">
        <v>6.64</v>
      </c>
      <c r="K103">
        <v>25</v>
      </c>
      <c r="L103">
        <v>6.47</v>
      </c>
      <c r="M103">
        <v>25</v>
      </c>
      <c r="N103">
        <v>6.81</v>
      </c>
      <c r="O103">
        <v>25</v>
      </c>
      <c r="P103">
        <v>7.52</v>
      </c>
    </row>
    <row r="104" spans="7:16" x14ac:dyDescent="0.25">
      <c r="G104">
        <v>25.25</v>
      </c>
      <c r="H104">
        <v>7.25</v>
      </c>
      <c r="I104">
        <v>25.25</v>
      </c>
      <c r="J104">
        <v>6.23</v>
      </c>
      <c r="K104">
        <v>25.25</v>
      </c>
      <c r="L104">
        <v>6.71</v>
      </c>
      <c r="M104">
        <v>25.25</v>
      </c>
      <c r="N104">
        <v>6.49</v>
      </c>
      <c r="O104">
        <v>25.25</v>
      </c>
      <c r="P104">
        <v>6.86</v>
      </c>
    </row>
    <row r="105" spans="7:16" x14ac:dyDescent="0.25">
      <c r="G105">
        <v>25.5</v>
      </c>
      <c r="H105">
        <v>6.71</v>
      </c>
      <c r="I105">
        <v>25.5</v>
      </c>
      <c r="J105">
        <v>6.64</v>
      </c>
      <c r="K105">
        <v>25.5</v>
      </c>
      <c r="L105">
        <v>6.47</v>
      </c>
      <c r="M105">
        <v>25.5</v>
      </c>
      <c r="N105">
        <v>6.54</v>
      </c>
      <c r="O105">
        <v>25.5</v>
      </c>
      <c r="P105">
        <v>6.67</v>
      </c>
    </row>
    <row r="106" spans="7:16" x14ac:dyDescent="0.25">
      <c r="G106">
        <v>25.75</v>
      </c>
      <c r="H106">
        <v>7.23</v>
      </c>
      <c r="I106">
        <v>25.75</v>
      </c>
      <c r="J106">
        <v>6.32</v>
      </c>
      <c r="K106">
        <v>25.75</v>
      </c>
      <c r="L106">
        <v>6.54</v>
      </c>
      <c r="M106">
        <v>25.75</v>
      </c>
      <c r="N106">
        <v>6.69</v>
      </c>
      <c r="O106">
        <v>25.75</v>
      </c>
      <c r="P106">
        <v>6.93</v>
      </c>
    </row>
    <row r="107" spans="7:16" x14ac:dyDescent="0.25">
      <c r="G107">
        <v>26</v>
      </c>
      <c r="H107">
        <v>6.45</v>
      </c>
      <c r="I107">
        <v>26</v>
      </c>
      <c r="J107">
        <v>6.3</v>
      </c>
      <c r="K107">
        <v>26</v>
      </c>
      <c r="L107">
        <v>6.42</v>
      </c>
      <c r="M107">
        <v>26</v>
      </c>
      <c r="N107">
        <v>6.64</v>
      </c>
      <c r="O107">
        <v>26</v>
      </c>
      <c r="P107">
        <v>7.59</v>
      </c>
    </row>
    <row r="108" spans="7:16" x14ac:dyDescent="0.25">
      <c r="G108">
        <v>26.25</v>
      </c>
      <c r="H108">
        <v>6.52</v>
      </c>
      <c r="I108">
        <v>26.25</v>
      </c>
      <c r="J108">
        <v>6.25</v>
      </c>
      <c r="K108">
        <v>26.25</v>
      </c>
      <c r="L108">
        <v>6.69</v>
      </c>
      <c r="M108">
        <v>26.25</v>
      </c>
      <c r="N108">
        <v>6.64</v>
      </c>
      <c r="O108">
        <v>26.25</v>
      </c>
      <c r="P108">
        <v>6.88</v>
      </c>
    </row>
    <row r="109" spans="7:16" x14ac:dyDescent="0.25">
      <c r="G109">
        <v>26.5</v>
      </c>
      <c r="H109">
        <v>6.49</v>
      </c>
      <c r="I109">
        <v>26.5</v>
      </c>
      <c r="J109">
        <v>6.57</v>
      </c>
      <c r="K109">
        <v>26.5</v>
      </c>
      <c r="L109">
        <v>6.54</v>
      </c>
      <c r="M109">
        <v>26.5</v>
      </c>
      <c r="N109">
        <v>6.49</v>
      </c>
      <c r="O109">
        <v>26.5</v>
      </c>
      <c r="P109">
        <v>6.32</v>
      </c>
    </row>
    <row r="110" spans="7:16" x14ac:dyDescent="0.25">
      <c r="G110">
        <v>26.75</v>
      </c>
      <c r="H110">
        <v>6.62</v>
      </c>
      <c r="I110">
        <v>26.75</v>
      </c>
      <c r="J110">
        <v>6.01</v>
      </c>
      <c r="K110">
        <v>26.75</v>
      </c>
      <c r="L110">
        <v>6.37</v>
      </c>
      <c r="M110">
        <v>26.75</v>
      </c>
      <c r="N110">
        <v>6.74</v>
      </c>
      <c r="O110">
        <v>26.75</v>
      </c>
      <c r="P110">
        <v>6.62</v>
      </c>
    </row>
    <row r="111" spans="7:16" x14ac:dyDescent="0.25">
      <c r="G111">
        <v>27</v>
      </c>
      <c r="H111">
        <v>6.54</v>
      </c>
      <c r="I111">
        <v>27</v>
      </c>
      <c r="J111">
        <v>5.81</v>
      </c>
      <c r="K111">
        <v>27</v>
      </c>
      <c r="L111">
        <v>6.15</v>
      </c>
      <c r="M111">
        <v>27</v>
      </c>
      <c r="N111">
        <v>6.35</v>
      </c>
      <c r="O111">
        <v>27</v>
      </c>
      <c r="P111">
        <v>6.88</v>
      </c>
    </row>
    <row r="112" spans="7:16" x14ac:dyDescent="0.25">
      <c r="G112">
        <v>27.25</v>
      </c>
      <c r="H112">
        <v>6.47</v>
      </c>
      <c r="I112">
        <v>27.25</v>
      </c>
      <c r="J112">
        <v>6.32</v>
      </c>
      <c r="K112">
        <v>27.25</v>
      </c>
      <c r="L112">
        <v>6.25</v>
      </c>
      <c r="M112">
        <v>27.25</v>
      </c>
      <c r="N112">
        <v>6.52</v>
      </c>
      <c r="O112">
        <v>27.25</v>
      </c>
      <c r="P112">
        <v>6.74</v>
      </c>
    </row>
    <row r="113" spans="7:16" x14ac:dyDescent="0.25">
      <c r="G113">
        <v>27.5</v>
      </c>
      <c r="H113">
        <v>6.15</v>
      </c>
      <c r="I113">
        <v>27.5</v>
      </c>
      <c r="J113">
        <v>6.52</v>
      </c>
      <c r="K113">
        <v>27.5</v>
      </c>
      <c r="L113">
        <v>6.42</v>
      </c>
      <c r="M113">
        <v>27.5</v>
      </c>
      <c r="N113">
        <v>6.4</v>
      </c>
      <c r="O113">
        <v>27.5</v>
      </c>
      <c r="P113">
        <v>6.86</v>
      </c>
    </row>
    <row r="114" spans="7:16" x14ac:dyDescent="0.25">
      <c r="G114">
        <v>27.75</v>
      </c>
      <c r="H114">
        <v>7.28</v>
      </c>
      <c r="I114">
        <v>27.75</v>
      </c>
      <c r="J114">
        <v>6.25</v>
      </c>
      <c r="K114">
        <v>27.75</v>
      </c>
      <c r="L114">
        <v>6.35</v>
      </c>
      <c r="M114">
        <v>27.75</v>
      </c>
      <c r="N114">
        <v>6.71</v>
      </c>
      <c r="O114">
        <v>27.75</v>
      </c>
      <c r="P114">
        <v>6.86</v>
      </c>
    </row>
    <row r="115" spans="7:16" x14ac:dyDescent="0.25">
      <c r="G115">
        <v>28</v>
      </c>
      <c r="H115">
        <v>6.57</v>
      </c>
      <c r="I115">
        <v>28</v>
      </c>
      <c r="J115">
        <v>5.98</v>
      </c>
      <c r="K115">
        <v>28</v>
      </c>
      <c r="L115">
        <v>6.45</v>
      </c>
      <c r="M115">
        <v>28</v>
      </c>
      <c r="N115">
        <v>6.49</v>
      </c>
      <c r="O115">
        <v>28</v>
      </c>
      <c r="P115">
        <v>6.84</v>
      </c>
    </row>
    <row r="116" spans="7:16" x14ac:dyDescent="0.25">
      <c r="G116">
        <v>28.25</v>
      </c>
      <c r="H116">
        <v>6.35</v>
      </c>
      <c r="I116">
        <v>28.25</v>
      </c>
      <c r="J116">
        <v>6.3</v>
      </c>
      <c r="K116">
        <v>28.25</v>
      </c>
      <c r="L116">
        <v>6.69</v>
      </c>
      <c r="M116">
        <v>28.25</v>
      </c>
      <c r="N116">
        <v>6.57</v>
      </c>
      <c r="O116">
        <v>28.25</v>
      </c>
      <c r="P116">
        <v>6.96</v>
      </c>
    </row>
    <row r="117" spans="7:16" x14ac:dyDescent="0.25">
      <c r="G117">
        <v>28.5</v>
      </c>
      <c r="H117">
        <v>6.74</v>
      </c>
      <c r="I117">
        <v>28.5</v>
      </c>
      <c r="J117">
        <v>6.25</v>
      </c>
      <c r="K117">
        <v>28.5</v>
      </c>
      <c r="L117">
        <v>6.42</v>
      </c>
      <c r="M117">
        <v>28.5</v>
      </c>
      <c r="N117">
        <v>6.45</v>
      </c>
      <c r="O117">
        <v>28.5</v>
      </c>
      <c r="P117">
        <v>6.84</v>
      </c>
    </row>
    <row r="118" spans="7:16" x14ac:dyDescent="0.25">
      <c r="G118">
        <v>28.75</v>
      </c>
      <c r="H118">
        <v>6.32</v>
      </c>
      <c r="I118">
        <v>28.75</v>
      </c>
      <c r="J118">
        <v>6.57</v>
      </c>
      <c r="K118">
        <v>28.75</v>
      </c>
      <c r="L118">
        <v>6.37</v>
      </c>
      <c r="M118">
        <v>28.75</v>
      </c>
      <c r="N118">
        <v>5.96</v>
      </c>
      <c r="O118">
        <v>28.75</v>
      </c>
      <c r="P118">
        <v>6.84</v>
      </c>
    </row>
    <row r="119" spans="7:16" x14ac:dyDescent="0.25">
      <c r="G119">
        <v>29</v>
      </c>
      <c r="H119">
        <v>6.54</v>
      </c>
      <c r="I119">
        <v>29</v>
      </c>
      <c r="J119">
        <v>6.3</v>
      </c>
      <c r="K119">
        <v>29</v>
      </c>
      <c r="L119">
        <v>6.3</v>
      </c>
      <c r="M119">
        <v>29</v>
      </c>
      <c r="N119">
        <v>6.37</v>
      </c>
      <c r="O119">
        <v>29</v>
      </c>
      <c r="P119">
        <v>6.74</v>
      </c>
    </row>
    <row r="120" spans="7:16" x14ac:dyDescent="0.25">
      <c r="G120">
        <v>29.25</v>
      </c>
      <c r="H120">
        <v>6.59</v>
      </c>
      <c r="I120">
        <v>29.25</v>
      </c>
      <c r="J120">
        <v>6.37</v>
      </c>
      <c r="K120">
        <v>29.25</v>
      </c>
      <c r="L120">
        <v>6.27</v>
      </c>
      <c r="M120">
        <v>29.25</v>
      </c>
      <c r="N120">
        <v>6.4</v>
      </c>
      <c r="O120">
        <v>29.25</v>
      </c>
      <c r="P120">
        <v>6.59</v>
      </c>
    </row>
    <row r="121" spans="7:16" x14ac:dyDescent="0.25">
      <c r="G121">
        <v>29.5</v>
      </c>
      <c r="H121">
        <v>6.42</v>
      </c>
      <c r="I121">
        <v>29.5</v>
      </c>
      <c r="J121">
        <v>6.45</v>
      </c>
      <c r="K121">
        <v>29.5</v>
      </c>
      <c r="L121">
        <v>6.23</v>
      </c>
      <c r="M121">
        <v>29.5</v>
      </c>
      <c r="N121">
        <v>6.42</v>
      </c>
      <c r="O121">
        <v>29.5</v>
      </c>
      <c r="P121">
        <v>6.62</v>
      </c>
    </row>
    <row r="122" spans="7:16" x14ac:dyDescent="0.25">
      <c r="G122">
        <v>29.75</v>
      </c>
      <c r="H122">
        <v>6.52</v>
      </c>
      <c r="I122">
        <v>29.75</v>
      </c>
      <c r="J122">
        <v>6.57</v>
      </c>
      <c r="K122">
        <v>29.75</v>
      </c>
      <c r="L122">
        <v>6.15</v>
      </c>
      <c r="M122">
        <v>29.75</v>
      </c>
      <c r="N122">
        <v>6.37</v>
      </c>
      <c r="O122">
        <v>29.75</v>
      </c>
      <c r="P122">
        <v>6.86</v>
      </c>
    </row>
    <row r="123" spans="7:16" x14ac:dyDescent="0.25">
      <c r="G123">
        <v>30</v>
      </c>
      <c r="H123">
        <v>6.67</v>
      </c>
      <c r="I123">
        <v>30</v>
      </c>
      <c r="J123">
        <v>6.57</v>
      </c>
      <c r="K123">
        <v>30</v>
      </c>
      <c r="L123">
        <v>6.59</v>
      </c>
      <c r="M123">
        <v>30</v>
      </c>
      <c r="N123">
        <v>6.42</v>
      </c>
      <c r="O123">
        <v>30</v>
      </c>
      <c r="P123">
        <v>6.84</v>
      </c>
    </row>
    <row r="124" spans="7:16" x14ac:dyDescent="0.25">
      <c r="G124">
        <v>30.25</v>
      </c>
      <c r="H124">
        <v>6.4</v>
      </c>
      <c r="I124">
        <v>30.25</v>
      </c>
      <c r="J124">
        <v>6.35</v>
      </c>
      <c r="K124">
        <v>30.25</v>
      </c>
      <c r="L124">
        <v>6.57</v>
      </c>
      <c r="M124">
        <v>30.25</v>
      </c>
      <c r="N124">
        <v>6.42</v>
      </c>
      <c r="O124">
        <v>30.25</v>
      </c>
      <c r="P124">
        <v>6.98</v>
      </c>
    </row>
    <row r="125" spans="7:16" x14ac:dyDescent="0.25">
      <c r="G125">
        <v>30.5</v>
      </c>
      <c r="H125">
        <v>6.4</v>
      </c>
      <c r="I125">
        <v>30.5</v>
      </c>
      <c r="J125">
        <v>6.3</v>
      </c>
      <c r="K125">
        <v>30.5</v>
      </c>
      <c r="L125">
        <v>6.4</v>
      </c>
      <c r="M125">
        <v>30.5</v>
      </c>
      <c r="N125">
        <v>6.37</v>
      </c>
      <c r="O125">
        <v>30.5</v>
      </c>
      <c r="P125">
        <v>6.76</v>
      </c>
    </row>
    <row r="126" spans="7:16" x14ac:dyDescent="0.25">
      <c r="G126">
        <v>30.75</v>
      </c>
      <c r="H126">
        <v>6.76</v>
      </c>
      <c r="I126">
        <v>30.75</v>
      </c>
      <c r="J126">
        <v>5.81</v>
      </c>
      <c r="K126">
        <v>30.75</v>
      </c>
      <c r="L126">
        <v>6.52</v>
      </c>
      <c r="M126">
        <v>30.75</v>
      </c>
      <c r="N126">
        <v>6.37</v>
      </c>
      <c r="O126">
        <v>30.75</v>
      </c>
      <c r="P126">
        <v>6.62</v>
      </c>
    </row>
    <row r="127" spans="7:16" x14ac:dyDescent="0.25">
      <c r="G127">
        <v>31</v>
      </c>
      <c r="H127">
        <v>6.4</v>
      </c>
      <c r="I127">
        <v>31</v>
      </c>
      <c r="J127">
        <v>6.27</v>
      </c>
      <c r="K127">
        <v>31</v>
      </c>
      <c r="L127">
        <v>6.47</v>
      </c>
      <c r="M127">
        <v>31</v>
      </c>
      <c r="N127">
        <v>6.37</v>
      </c>
      <c r="O127">
        <v>31</v>
      </c>
      <c r="P127">
        <v>6.67</v>
      </c>
    </row>
    <row r="128" spans="7:16" x14ac:dyDescent="0.25">
      <c r="G128">
        <v>31.25</v>
      </c>
      <c r="H128">
        <v>6.23</v>
      </c>
      <c r="I128">
        <v>31.25</v>
      </c>
      <c r="J128">
        <v>6.25</v>
      </c>
      <c r="K128">
        <v>31.25</v>
      </c>
      <c r="L128">
        <v>6.49</v>
      </c>
      <c r="M128">
        <v>31.25</v>
      </c>
      <c r="N128">
        <v>6.23</v>
      </c>
      <c r="O128">
        <v>31.25</v>
      </c>
      <c r="P128">
        <v>6.69</v>
      </c>
    </row>
    <row r="129" spans="7:16" x14ac:dyDescent="0.25">
      <c r="G129">
        <v>31.5</v>
      </c>
      <c r="H129">
        <v>6.54</v>
      </c>
      <c r="I129">
        <v>31.5</v>
      </c>
      <c r="J129">
        <v>6.27</v>
      </c>
      <c r="K129">
        <v>31.5</v>
      </c>
      <c r="L129">
        <v>6.25</v>
      </c>
      <c r="M129">
        <v>31.5</v>
      </c>
      <c r="N129">
        <v>5.96</v>
      </c>
      <c r="O129">
        <v>31.5</v>
      </c>
      <c r="P129">
        <v>6.69</v>
      </c>
    </row>
    <row r="130" spans="7:16" x14ac:dyDescent="0.25">
      <c r="G130">
        <v>31.75</v>
      </c>
      <c r="H130">
        <v>6.52</v>
      </c>
      <c r="I130">
        <v>31.75</v>
      </c>
      <c r="J130">
        <v>6.45</v>
      </c>
      <c r="K130">
        <v>31.75</v>
      </c>
      <c r="L130">
        <v>6.25</v>
      </c>
      <c r="M130">
        <v>31.75</v>
      </c>
      <c r="N130">
        <v>6.54</v>
      </c>
      <c r="O130">
        <v>31.75</v>
      </c>
      <c r="P130">
        <v>6.57</v>
      </c>
    </row>
    <row r="131" spans="7:16" x14ac:dyDescent="0.25">
      <c r="G131">
        <v>32</v>
      </c>
      <c r="H131">
        <v>6.42</v>
      </c>
      <c r="I131">
        <v>32</v>
      </c>
      <c r="J131">
        <v>6.25</v>
      </c>
      <c r="K131">
        <v>32</v>
      </c>
      <c r="L131">
        <v>6.27</v>
      </c>
      <c r="M131">
        <v>32</v>
      </c>
      <c r="N131">
        <v>5.88</v>
      </c>
      <c r="O131">
        <v>32</v>
      </c>
      <c r="P131">
        <v>6.86</v>
      </c>
    </row>
    <row r="132" spans="7:16" x14ac:dyDescent="0.25">
      <c r="G132">
        <v>32.25</v>
      </c>
      <c r="H132">
        <v>6.45</v>
      </c>
      <c r="I132">
        <v>32.25</v>
      </c>
      <c r="J132">
        <v>6.25</v>
      </c>
      <c r="K132">
        <v>32.25</v>
      </c>
      <c r="L132">
        <v>6.37</v>
      </c>
      <c r="M132">
        <v>32.25</v>
      </c>
      <c r="N132">
        <v>6.3</v>
      </c>
      <c r="O132">
        <v>32.25</v>
      </c>
      <c r="P132">
        <v>6.71</v>
      </c>
    </row>
    <row r="133" spans="7:16" x14ac:dyDescent="0.25">
      <c r="G133">
        <v>32.5</v>
      </c>
      <c r="H133">
        <v>6.52</v>
      </c>
      <c r="I133">
        <v>32.5</v>
      </c>
      <c r="J133">
        <v>6.3</v>
      </c>
      <c r="K133">
        <v>32.5</v>
      </c>
      <c r="L133">
        <v>6.42</v>
      </c>
      <c r="M133">
        <v>32.5</v>
      </c>
      <c r="N133">
        <v>6.35</v>
      </c>
      <c r="O133">
        <v>32.5</v>
      </c>
      <c r="P133">
        <v>6.76</v>
      </c>
    </row>
    <row r="134" spans="7:16" x14ac:dyDescent="0.25">
      <c r="G134">
        <v>32.75</v>
      </c>
      <c r="H134">
        <v>6.35</v>
      </c>
      <c r="I134">
        <v>32.75</v>
      </c>
      <c r="J134">
        <v>6.27</v>
      </c>
      <c r="K134">
        <v>32.75</v>
      </c>
      <c r="L134">
        <v>6.27</v>
      </c>
      <c r="M134">
        <v>32.75</v>
      </c>
      <c r="N134">
        <v>6.42</v>
      </c>
      <c r="O134">
        <v>32.75</v>
      </c>
      <c r="P134">
        <v>6.86</v>
      </c>
    </row>
    <row r="135" spans="7:16" x14ac:dyDescent="0.25">
      <c r="G135">
        <v>33</v>
      </c>
      <c r="H135">
        <v>6.32</v>
      </c>
      <c r="I135">
        <v>33</v>
      </c>
      <c r="J135">
        <v>6.3</v>
      </c>
      <c r="K135">
        <v>33</v>
      </c>
      <c r="L135">
        <v>6.37</v>
      </c>
      <c r="M135">
        <v>33</v>
      </c>
      <c r="N135">
        <v>6.1</v>
      </c>
      <c r="O135">
        <v>33</v>
      </c>
      <c r="P135">
        <v>7.1</v>
      </c>
    </row>
    <row r="136" spans="7:16" x14ac:dyDescent="0.25">
      <c r="G136">
        <v>33.25</v>
      </c>
      <c r="H136">
        <v>6.4</v>
      </c>
      <c r="I136">
        <v>33.25</v>
      </c>
      <c r="J136">
        <v>6.4</v>
      </c>
      <c r="K136">
        <v>33.25</v>
      </c>
      <c r="L136">
        <v>6.35</v>
      </c>
      <c r="M136">
        <v>33.25</v>
      </c>
      <c r="N136">
        <v>6.35</v>
      </c>
      <c r="O136">
        <v>33.25</v>
      </c>
      <c r="P136">
        <v>6.76</v>
      </c>
    </row>
    <row r="137" spans="7:16" x14ac:dyDescent="0.25">
      <c r="G137">
        <v>33.5</v>
      </c>
      <c r="H137">
        <v>6.3</v>
      </c>
      <c r="I137">
        <v>33.5</v>
      </c>
      <c r="J137">
        <v>6.32</v>
      </c>
      <c r="K137">
        <v>33.5</v>
      </c>
      <c r="L137">
        <v>6.42</v>
      </c>
      <c r="M137">
        <v>33.5</v>
      </c>
      <c r="N137">
        <v>6.2</v>
      </c>
      <c r="O137">
        <v>33.5</v>
      </c>
      <c r="P137">
        <v>6.88</v>
      </c>
    </row>
    <row r="138" spans="7:16" x14ac:dyDescent="0.25">
      <c r="G138">
        <v>33.75</v>
      </c>
      <c r="H138">
        <v>6.64</v>
      </c>
      <c r="I138">
        <v>33.75</v>
      </c>
      <c r="J138">
        <v>6.3</v>
      </c>
      <c r="K138">
        <v>33.75</v>
      </c>
      <c r="L138">
        <v>6.25</v>
      </c>
      <c r="M138">
        <v>33.75</v>
      </c>
      <c r="N138">
        <v>6.1</v>
      </c>
      <c r="O138">
        <v>33.75</v>
      </c>
      <c r="P138">
        <v>6.69</v>
      </c>
    </row>
    <row r="139" spans="7:16" x14ac:dyDescent="0.25">
      <c r="G139">
        <v>34</v>
      </c>
      <c r="H139">
        <v>6.35</v>
      </c>
      <c r="I139">
        <v>34</v>
      </c>
      <c r="J139">
        <v>6.37</v>
      </c>
      <c r="K139">
        <v>34</v>
      </c>
      <c r="L139">
        <v>6.42</v>
      </c>
      <c r="M139">
        <v>34</v>
      </c>
      <c r="N139">
        <v>6.59</v>
      </c>
      <c r="O139">
        <v>34</v>
      </c>
      <c r="P139">
        <v>6.86</v>
      </c>
    </row>
    <row r="140" spans="7:16" x14ac:dyDescent="0.25">
      <c r="G140">
        <v>34.25</v>
      </c>
      <c r="H140">
        <v>6.4</v>
      </c>
      <c r="I140">
        <v>34.25</v>
      </c>
      <c r="J140">
        <v>6.27</v>
      </c>
      <c r="K140">
        <v>34.25</v>
      </c>
      <c r="L140">
        <v>6.13</v>
      </c>
      <c r="M140">
        <v>34.25</v>
      </c>
      <c r="N140">
        <v>6.1</v>
      </c>
      <c r="O140">
        <v>34.25</v>
      </c>
      <c r="P140">
        <v>6.76</v>
      </c>
    </row>
    <row r="141" spans="7:16" x14ac:dyDescent="0.25">
      <c r="G141">
        <v>34.5</v>
      </c>
      <c r="H141">
        <v>6.1</v>
      </c>
      <c r="I141">
        <v>34.5</v>
      </c>
      <c r="J141">
        <v>6.27</v>
      </c>
      <c r="K141">
        <v>34.5</v>
      </c>
      <c r="L141">
        <v>6.2</v>
      </c>
      <c r="M141">
        <v>34.5</v>
      </c>
      <c r="N141">
        <v>6.57</v>
      </c>
      <c r="O141">
        <v>34.5</v>
      </c>
      <c r="P141">
        <v>6.86</v>
      </c>
    </row>
    <row r="142" spans="7:16" x14ac:dyDescent="0.25">
      <c r="G142">
        <v>34.75</v>
      </c>
      <c r="H142">
        <v>6.01</v>
      </c>
      <c r="I142">
        <v>34.75</v>
      </c>
      <c r="J142">
        <v>5.98</v>
      </c>
      <c r="K142">
        <v>34.75</v>
      </c>
      <c r="L142">
        <v>6.42</v>
      </c>
      <c r="M142">
        <v>34.75</v>
      </c>
      <c r="N142">
        <v>6.27</v>
      </c>
      <c r="O142">
        <v>34.75</v>
      </c>
      <c r="P142">
        <v>6.69</v>
      </c>
    </row>
    <row r="143" spans="7:16" x14ac:dyDescent="0.25">
      <c r="G143">
        <v>35</v>
      </c>
      <c r="H143">
        <v>6.32</v>
      </c>
      <c r="I143">
        <v>35</v>
      </c>
      <c r="J143">
        <v>6.57</v>
      </c>
      <c r="K143">
        <v>35</v>
      </c>
      <c r="L143">
        <v>6.35</v>
      </c>
      <c r="M143">
        <v>35</v>
      </c>
      <c r="N143">
        <v>6.01</v>
      </c>
      <c r="O143">
        <v>35</v>
      </c>
      <c r="P143">
        <v>6.62</v>
      </c>
    </row>
    <row r="144" spans="7:16" x14ac:dyDescent="0.25">
      <c r="G144">
        <v>35.25</v>
      </c>
      <c r="H144">
        <v>6.37</v>
      </c>
      <c r="I144">
        <v>35.25</v>
      </c>
      <c r="J144">
        <v>6.37</v>
      </c>
      <c r="K144">
        <v>35.25</v>
      </c>
      <c r="L144">
        <v>6.01</v>
      </c>
      <c r="M144">
        <v>35.25</v>
      </c>
      <c r="N144">
        <v>6.37</v>
      </c>
      <c r="O144">
        <v>35.25</v>
      </c>
      <c r="P144">
        <v>6.74</v>
      </c>
    </row>
    <row r="145" spans="7:16" x14ac:dyDescent="0.25">
      <c r="G145">
        <v>35.5</v>
      </c>
      <c r="H145">
        <v>6.47</v>
      </c>
      <c r="I145">
        <v>35.5</v>
      </c>
      <c r="J145">
        <v>6.35</v>
      </c>
      <c r="K145">
        <v>35.5</v>
      </c>
      <c r="L145">
        <v>6.35</v>
      </c>
      <c r="M145">
        <v>35.5</v>
      </c>
      <c r="N145">
        <v>6.52</v>
      </c>
      <c r="O145">
        <v>35.5</v>
      </c>
      <c r="P145">
        <v>6.69</v>
      </c>
    </row>
    <row r="146" spans="7:16" x14ac:dyDescent="0.25">
      <c r="G146">
        <v>35.75</v>
      </c>
      <c r="H146">
        <v>6.37</v>
      </c>
      <c r="I146">
        <v>35.75</v>
      </c>
      <c r="J146">
        <v>6.62</v>
      </c>
      <c r="K146">
        <v>35.75</v>
      </c>
      <c r="L146">
        <v>6.08</v>
      </c>
      <c r="M146">
        <v>35.75</v>
      </c>
      <c r="N146">
        <v>6.47</v>
      </c>
      <c r="O146">
        <v>35.75</v>
      </c>
      <c r="P146">
        <v>6.57</v>
      </c>
    </row>
    <row r="147" spans="7:16" x14ac:dyDescent="0.25">
      <c r="G147">
        <v>36</v>
      </c>
      <c r="H147">
        <v>6.47</v>
      </c>
      <c r="I147">
        <v>36</v>
      </c>
      <c r="J147">
        <v>5.91</v>
      </c>
      <c r="K147">
        <v>36</v>
      </c>
      <c r="L147">
        <v>6.37</v>
      </c>
      <c r="M147">
        <v>36</v>
      </c>
      <c r="N147">
        <v>6.52</v>
      </c>
      <c r="O147">
        <v>36</v>
      </c>
      <c r="P147">
        <v>6.64</v>
      </c>
    </row>
    <row r="148" spans="7:16" x14ac:dyDescent="0.25">
      <c r="G148">
        <v>36.25</v>
      </c>
      <c r="H148">
        <v>6.23</v>
      </c>
      <c r="I148">
        <v>36.25</v>
      </c>
      <c r="J148">
        <v>6.15</v>
      </c>
      <c r="K148">
        <v>36.25</v>
      </c>
      <c r="L148">
        <v>6.27</v>
      </c>
      <c r="M148">
        <v>36.25</v>
      </c>
      <c r="N148">
        <v>6.2</v>
      </c>
      <c r="O148">
        <v>36.25</v>
      </c>
      <c r="P148">
        <v>6.74</v>
      </c>
    </row>
    <row r="149" spans="7:16" x14ac:dyDescent="0.25">
      <c r="G149">
        <v>36.5</v>
      </c>
      <c r="H149">
        <v>6.71</v>
      </c>
      <c r="I149">
        <v>36.5</v>
      </c>
      <c r="J149">
        <v>6.08</v>
      </c>
      <c r="K149">
        <v>36.5</v>
      </c>
      <c r="L149">
        <v>6.49</v>
      </c>
      <c r="M149">
        <v>36.5</v>
      </c>
      <c r="N149">
        <v>6.18</v>
      </c>
      <c r="O149">
        <v>36.5</v>
      </c>
      <c r="P149">
        <v>6.71</v>
      </c>
    </row>
    <row r="150" spans="7:16" x14ac:dyDescent="0.25">
      <c r="G150">
        <v>36.75</v>
      </c>
      <c r="H150">
        <v>6.45</v>
      </c>
      <c r="I150">
        <v>36.75</v>
      </c>
      <c r="J150">
        <v>6.37</v>
      </c>
      <c r="K150">
        <v>36.75</v>
      </c>
      <c r="L150">
        <v>6.25</v>
      </c>
      <c r="M150">
        <v>36.75</v>
      </c>
      <c r="N150">
        <v>6.27</v>
      </c>
      <c r="O150">
        <v>36.75</v>
      </c>
      <c r="P150">
        <v>6.45</v>
      </c>
    </row>
    <row r="151" spans="7:16" x14ac:dyDescent="0.25">
      <c r="G151">
        <v>37</v>
      </c>
      <c r="H151">
        <v>6.59</v>
      </c>
      <c r="I151">
        <v>37</v>
      </c>
      <c r="J151">
        <v>6.3</v>
      </c>
      <c r="K151">
        <v>37</v>
      </c>
      <c r="L151">
        <v>6.45</v>
      </c>
      <c r="M151">
        <v>37</v>
      </c>
      <c r="N151">
        <v>6.35</v>
      </c>
      <c r="O151">
        <v>37</v>
      </c>
      <c r="P151">
        <v>6.69</v>
      </c>
    </row>
    <row r="152" spans="7:16" x14ac:dyDescent="0.25">
      <c r="G152">
        <v>37.25</v>
      </c>
      <c r="H152">
        <v>6.52</v>
      </c>
      <c r="I152">
        <v>37.25</v>
      </c>
      <c r="J152">
        <v>6.15</v>
      </c>
      <c r="K152">
        <v>37.25</v>
      </c>
      <c r="L152">
        <v>6.15</v>
      </c>
      <c r="M152">
        <v>37.25</v>
      </c>
      <c r="N152">
        <v>6.18</v>
      </c>
      <c r="O152">
        <v>37.25</v>
      </c>
      <c r="P152">
        <v>6.79</v>
      </c>
    </row>
    <row r="153" spans="7:16" x14ac:dyDescent="0.25">
      <c r="G153">
        <v>37.5</v>
      </c>
      <c r="H153">
        <v>6.52</v>
      </c>
      <c r="I153">
        <v>37.5</v>
      </c>
      <c r="J153">
        <v>6.54</v>
      </c>
      <c r="K153">
        <v>37.5</v>
      </c>
      <c r="L153">
        <v>6.23</v>
      </c>
      <c r="M153">
        <v>37.5</v>
      </c>
      <c r="N153">
        <v>6.42</v>
      </c>
      <c r="O153">
        <v>37.5</v>
      </c>
      <c r="P153">
        <v>6.69</v>
      </c>
    </row>
    <row r="154" spans="7:16" x14ac:dyDescent="0.25">
      <c r="G154">
        <v>37.75</v>
      </c>
      <c r="H154">
        <v>6.52</v>
      </c>
      <c r="I154">
        <v>37.75</v>
      </c>
      <c r="J154">
        <v>6.25</v>
      </c>
      <c r="K154">
        <v>37.75</v>
      </c>
      <c r="L154">
        <v>6.2</v>
      </c>
      <c r="M154">
        <v>37.75</v>
      </c>
      <c r="N154">
        <v>6.42</v>
      </c>
      <c r="O154">
        <v>37.75</v>
      </c>
      <c r="P154">
        <v>6.64</v>
      </c>
    </row>
    <row r="155" spans="7:16" x14ac:dyDescent="0.25">
      <c r="G155">
        <v>38</v>
      </c>
      <c r="H155">
        <v>6.45</v>
      </c>
      <c r="I155">
        <v>38</v>
      </c>
      <c r="J155">
        <v>6.05</v>
      </c>
      <c r="K155">
        <v>38</v>
      </c>
      <c r="L155">
        <v>6.32</v>
      </c>
      <c r="M155">
        <v>38</v>
      </c>
      <c r="N155">
        <v>6.25</v>
      </c>
      <c r="O155">
        <v>38</v>
      </c>
      <c r="P155">
        <v>6.23</v>
      </c>
    </row>
    <row r="156" spans="7:16" x14ac:dyDescent="0.25">
      <c r="G156">
        <v>38.25</v>
      </c>
      <c r="H156">
        <v>6.47</v>
      </c>
      <c r="I156">
        <v>38.25</v>
      </c>
      <c r="J156">
        <v>6.32</v>
      </c>
      <c r="K156">
        <v>38.25</v>
      </c>
      <c r="L156">
        <v>6.1</v>
      </c>
      <c r="M156">
        <v>38.25</v>
      </c>
      <c r="N156">
        <v>6.42</v>
      </c>
      <c r="O156">
        <v>38.25</v>
      </c>
      <c r="P156">
        <v>6.62</v>
      </c>
    </row>
    <row r="157" spans="7:16" x14ac:dyDescent="0.25">
      <c r="G157">
        <v>38.5</v>
      </c>
      <c r="H157">
        <v>6.45</v>
      </c>
      <c r="I157">
        <v>38.5</v>
      </c>
      <c r="J157">
        <v>6.1</v>
      </c>
      <c r="K157">
        <v>38.5</v>
      </c>
      <c r="L157">
        <v>6.15</v>
      </c>
      <c r="M157">
        <v>38.5</v>
      </c>
      <c r="N157">
        <v>6.23</v>
      </c>
      <c r="O157">
        <v>38.5</v>
      </c>
      <c r="P157">
        <v>6.74</v>
      </c>
    </row>
    <row r="158" spans="7:16" x14ac:dyDescent="0.25">
      <c r="G158">
        <v>38.75</v>
      </c>
      <c r="H158">
        <v>6.3</v>
      </c>
      <c r="I158">
        <v>38.75</v>
      </c>
      <c r="J158">
        <v>6.35</v>
      </c>
      <c r="K158">
        <v>38.75</v>
      </c>
      <c r="L158">
        <v>5.93</v>
      </c>
      <c r="M158">
        <v>38.75</v>
      </c>
      <c r="N158">
        <v>6.05</v>
      </c>
      <c r="O158">
        <v>38.75</v>
      </c>
      <c r="P158">
        <v>6.57</v>
      </c>
    </row>
    <row r="159" spans="7:16" x14ac:dyDescent="0.25">
      <c r="G159">
        <v>39</v>
      </c>
      <c r="H159">
        <v>6.1</v>
      </c>
      <c r="I159">
        <v>39</v>
      </c>
      <c r="J159">
        <v>5.96</v>
      </c>
      <c r="K159">
        <v>39</v>
      </c>
      <c r="L159">
        <v>6.15</v>
      </c>
      <c r="M159">
        <v>39</v>
      </c>
      <c r="N159">
        <v>6.42</v>
      </c>
      <c r="O159">
        <v>39</v>
      </c>
      <c r="P159">
        <v>6.71</v>
      </c>
    </row>
    <row r="160" spans="7:16" x14ac:dyDescent="0.25">
      <c r="G160">
        <v>39.25</v>
      </c>
      <c r="H160">
        <v>6.27</v>
      </c>
      <c r="I160">
        <v>39.25</v>
      </c>
      <c r="J160">
        <v>6.2</v>
      </c>
      <c r="K160">
        <v>39.25</v>
      </c>
      <c r="L160">
        <v>6.2</v>
      </c>
      <c r="M160">
        <v>39.25</v>
      </c>
      <c r="N160">
        <v>6.25</v>
      </c>
      <c r="O160">
        <v>39.25</v>
      </c>
      <c r="P160">
        <v>6.76</v>
      </c>
    </row>
    <row r="161" spans="7:16" x14ac:dyDescent="0.25">
      <c r="G161">
        <v>39.5</v>
      </c>
      <c r="H161">
        <v>6.64</v>
      </c>
      <c r="I161">
        <v>39.5</v>
      </c>
      <c r="J161">
        <v>6.57</v>
      </c>
      <c r="K161">
        <v>39.5</v>
      </c>
      <c r="L161">
        <v>6.47</v>
      </c>
      <c r="M161">
        <v>39.5</v>
      </c>
      <c r="N161">
        <v>6.3</v>
      </c>
      <c r="O161">
        <v>39.5</v>
      </c>
      <c r="P161">
        <v>6.64</v>
      </c>
    </row>
    <row r="162" spans="7:16" x14ac:dyDescent="0.25">
      <c r="G162">
        <v>39.75</v>
      </c>
      <c r="H162">
        <v>6.01</v>
      </c>
      <c r="I162">
        <v>39.75</v>
      </c>
      <c r="J162">
        <v>6.23</v>
      </c>
      <c r="K162">
        <v>39.75</v>
      </c>
      <c r="L162">
        <v>6.2</v>
      </c>
      <c r="M162">
        <v>39.75</v>
      </c>
      <c r="N162">
        <v>6.1</v>
      </c>
      <c r="O162">
        <v>39.75</v>
      </c>
      <c r="P162">
        <v>6.67</v>
      </c>
    </row>
    <row r="163" spans="7:16" x14ac:dyDescent="0.25">
      <c r="G163">
        <v>40</v>
      </c>
      <c r="H163">
        <v>6.3</v>
      </c>
      <c r="I163">
        <v>40</v>
      </c>
      <c r="J163">
        <v>6.27</v>
      </c>
      <c r="K163">
        <v>40</v>
      </c>
      <c r="L163">
        <v>6.25</v>
      </c>
      <c r="M163">
        <v>40</v>
      </c>
      <c r="N163">
        <v>5.98</v>
      </c>
      <c r="O163">
        <v>40</v>
      </c>
      <c r="P163">
        <v>6.57</v>
      </c>
    </row>
    <row r="164" spans="7:16" x14ac:dyDescent="0.25">
      <c r="G164">
        <v>40.25</v>
      </c>
      <c r="H164">
        <v>6.4</v>
      </c>
      <c r="I164">
        <v>40.25</v>
      </c>
      <c r="J164">
        <v>6.37</v>
      </c>
      <c r="K164">
        <v>40.25</v>
      </c>
      <c r="L164">
        <v>6.13</v>
      </c>
      <c r="M164">
        <v>40.25</v>
      </c>
      <c r="N164">
        <v>6.05</v>
      </c>
      <c r="O164">
        <v>40.25</v>
      </c>
      <c r="P164">
        <v>6.71</v>
      </c>
    </row>
    <row r="165" spans="7:16" x14ac:dyDescent="0.25">
      <c r="G165">
        <v>40.5</v>
      </c>
      <c r="H165">
        <v>6.08</v>
      </c>
      <c r="I165">
        <v>40.5</v>
      </c>
      <c r="J165">
        <v>6.32</v>
      </c>
      <c r="K165">
        <v>40.5</v>
      </c>
      <c r="L165">
        <v>6.3</v>
      </c>
      <c r="M165">
        <v>40.5</v>
      </c>
      <c r="N165">
        <v>6.2</v>
      </c>
      <c r="O165">
        <v>40.5</v>
      </c>
      <c r="P165">
        <v>6.76</v>
      </c>
    </row>
    <row r="166" spans="7:16" x14ac:dyDescent="0.25">
      <c r="G166">
        <v>40.75</v>
      </c>
      <c r="H166">
        <v>6.42</v>
      </c>
      <c r="I166">
        <v>40.75</v>
      </c>
      <c r="J166">
        <v>6.27</v>
      </c>
      <c r="K166">
        <v>40.75</v>
      </c>
      <c r="L166">
        <v>6.49</v>
      </c>
      <c r="M166">
        <v>40.75</v>
      </c>
      <c r="N166">
        <v>6.3</v>
      </c>
      <c r="O166">
        <v>40.75</v>
      </c>
      <c r="P166">
        <v>6.67</v>
      </c>
    </row>
    <row r="167" spans="7:16" x14ac:dyDescent="0.25">
      <c r="G167">
        <v>41</v>
      </c>
      <c r="H167">
        <v>5.93</v>
      </c>
      <c r="I167">
        <v>41</v>
      </c>
      <c r="J167">
        <v>6.54</v>
      </c>
      <c r="K167">
        <v>41</v>
      </c>
      <c r="L167">
        <v>6.08</v>
      </c>
      <c r="M167">
        <v>41</v>
      </c>
      <c r="N167">
        <v>6.15</v>
      </c>
      <c r="O167">
        <v>41</v>
      </c>
      <c r="P167">
        <v>6.76</v>
      </c>
    </row>
    <row r="168" spans="7:16" x14ac:dyDescent="0.25">
      <c r="G168">
        <v>41.25</v>
      </c>
      <c r="H168">
        <v>6.32</v>
      </c>
      <c r="I168">
        <v>41.25</v>
      </c>
      <c r="J168">
        <v>6.3</v>
      </c>
      <c r="K168">
        <v>41.25</v>
      </c>
      <c r="L168">
        <v>6.23</v>
      </c>
      <c r="M168">
        <v>41.25</v>
      </c>
      <c r="N168">
        <v>6.23</v>
      </c>
      <c r="O168">
        <v>41.25</v>
      </c>
      <c r="P168">
        <v>6.45</v>
      </c>
    </row>
    <row r="169" spans="7:16" x14ac:dyDescent="0.25">
      <c r="G169">
        <v>41.5</v>
      </c>
      <c r="H169">
        <v>6.42</v>
      </c>
      <c r="I169">
        <v>41.5</v>
      </c>
      <c r="J169">
        <v>6.3</v>
      </c>
      <c r="K169">
        <v>41.5</v>
      </c>
      <c r="L169">
        <v>6.25</v>
      </c>
      <c r="M169">
        <v>41.5</v>
      </c>
      <c r="N169">
        <v>6.49</v>
      </c>
      <c r="O169">
        <v>41.5</v>
      </c>
      <c r="P169">
        <v>6.71</v>
      </c>
    </row>
    <row r="170" spans="7:16" x14ac:dyDescent="0.25">
      <c r="G170">
        <v>41.75</v>
      </c>
      <c r="H170">
        <v>6.47</v>
      </c>
      <c r="I170">
        <v>41.75</v>
      </c>
      <c r="J170">
        <v>5.93</v>
      </c>
      <c r="K170">
        <v>41.75</v>
      </c>
      <c r="L170">
        <v>6.42</v>
      </c>
      <c r="M170">
        <v>41.75</v>
      </c>
      <c r="N170">
        <v>6.1</v>
      </c>
      <c r="O170">
        <v>41.75</v>
      </c>
      <c r="P170">
        <v>6.84</v>
      </c>
    </row>
    <row r="171" spans="7:16" x14ac:dyDescent="0.25">
      <c r="G171">
        <v>42</v>
      </c>
      <c r="H171">
        <v>6.3</v>
      </c>
      <c r="I171">
        <v>42</v>
      </c>
      <c r="J171">
        <v>6.18</v>
      </c>
      <c r="K171">
        <v>42</v>
      </c>
      <c r="L171">
        <v>6.15</v>
      </c>
      <c r="M171">
        <v>42</v>
      </c>
      <c r="N171">
        <v>6.57</v>
      </c>
      <c r="O171">
        <v>42</v>
      </c>
      <c r="P171">
        <v>6.84</v>
      </c>
    </row>
    <row r="172" spans="7:16" x14ac:dyDescent="0.25">
      <c r="G172">
        <v>42.25</v>
      </c>
      <c r="H172">
        <v>6.42</v>
      </c>
      <c r="I172">
        <v>42.25</v>
      </c>
      <c r="J172">
        <v>6.37</v>
      </c>
      <c r="K172">
        <v>42.25</v>
      </c>
      <c r="L172">
        <v>6.42</v>
      </c>
      <c r="M172">
        <v>42.25</v>
      </c>
      <c r="N172">
        <v>6.2</v>
      </c>
      <c r="O172">
        <v>42.25</v>
      </c>
      <c r="P172">
        <v>6.98</v>
      </c>
    </row>
    <row r="173" spans="7:16" x14ac:dyDescent="0.25">
      <c r="G173">
        <v>42.5</v>
      </c>
      <c r="H173">
        <v>6.2</v>
      </c>
      <c r="I173">
        <v>42.5</v>
      </c>
      <c r="J173">
        <v>6.37</v>
      </c>
      <c r="K173">
        <v>42.5</v>
      </c>
      <c r="L173">
        <v>6.18</v>
      </c>
      <c r="M173">
        <v>42.5</v>
      </c>
      <c r="N173">
        <v>6.15</v>
      </c>
      <c r="O173">
        <v>42.5</v>
      </c>
      <c r="P173">
        <v>6.79</v>
      </c>
    </row>
    <row r="174" spans="7:16" x14ac:dyDescent="0.25">
      <c r="G174">
        <v>42.75</v>
      </c>
      <c r="H174">
        <v>6.47</v>
      </c>
      <c r="I174">
        <v>42.75</v>
      </c>
      <c r="J174">
        <v>5.76</v>
      </c>
      <c r="K174">
        <v>42.75</v>
      </c>
      <c r="L174">
        <v>6.1</v>
      </c>
      <c r="M174">
        <v>42.75</v>
      </c>
      <c r="N174">
        <v>6.2</v>
      </c>
      <c r="O174">
        <v>42.75</v>
      </c>
      <c r="P174">
        <v>6.84</v>
      </c>
    </row>
    <row r="175" spans="7:16" x14ac:dyDescent="0.25">
      <c r="G175">
        <v>43</v>
      </c>
      <c r="H175">
        <v>6.37</v>
      </c>
      <c r="I175">
        <v>43</v>
      </c>
      <c r="J175">
        <v>6.23</v>
      </c>
      <c r="K175">
        <v>43</v>
      </c>
      <c r="L175">
        <v>6.2</v>
      </c>
      <c r="M175">
        <v>43</v>
      </c>
      <c r="N175">
        <v>6.18</v>
      </c>
      <c r="O175">
        <v>43</v>
      </c>
      <c r="P175">
        <v>6.71</v>
      </c>
    </row>
    <row r="176" spans="7:16" x14ac:dyDescent="0.25">
      <c r="G176">
        <v>43.25</v>
      </c>
      <c r="H176">
        <v>6.3</v>
      </c>
      <c r="I176">
        <v>43.25</v>
      </c>
      <c r="J176">
        <v>6.62</v>
      </c>
      <c r="K176">
        <v>43.25</v>
      </c>
      <c r="L176">
        <v>6.42</v>
      </c>
      <c r="M176">
        <v>43.25</v>
      </c>
      <c r="N176">
        <v>6.03</v>
      </c>
      <c r="O176">
        <v>43.25</v>
      </c>
      <c r="P176">
        <v>6.74</v>
      </c>
    </row>
    <row r="177" spans="7:16" x14ac:dyDescent="0.25">
      <c r="G177">
        <v>43.5</v>
      </c>
      <c r="H177">
        <v>6.3</v>
      </c>
      <c r="I177">
        <v>43.5</v>
      </c>
      <c r="J177">
        <v>6.23</v>
      </c>
      <c r="K177">
        <v>43.5</v>
      </c>
      <c r="L177">
        <v>6.25</v>
      </c>
      <c r="M177">
        <v>43.5</v>
      </c>
      <c r="N177">
        <v>6.37</v>
      </c>
      <c r="O177">
        <v>43.5</v>
      </c>
      <c r="P177">
        <v>6.76</v>
      </c>
    </row>
    <row r="178" spans="7:16" x14ac:dyDescent="0.25">
      <c r="G178">
        <v>43.75</v>
      </c>
      <c r="H178">
        <v>6.45</v>
      </c>
      <c r="I178">
        <v>43.75</v>
      </c>
      <c r="J178">
        <v>6.23</v>
      </c>
      <c r="K178">
        <v>43.75</v>
      </c>
      <c r="L178">
        <v>6.08</v>
      </c>
      <c r="M178">
        <v>43.75</v>
      </c>
      <c r="N178">
        <v>6.93</v>
      </c>
      <c r="O178">
        <v>43.75</v>
      </c>
      <c r="P178">
        <v>6.91</v>
      </c>
    </row>
    <row r="179" spans="7:16" x14ac:dyDescent="0.25">
      <c r="G179">
        <v>44</v>
      </c>
      <c r="H179">
        <v>6.27</v>
      </c>
      <c r="I179">
        <v>44</v>
      </c>
      <c r="J179">
        <v>6.23</v>
      </c>
      <c r="K179">
        <v>44</v>
      </c>
      <c r="L179">
        <v>6.42</v>
      </c>
      <c r="M179">
        <v>44</v>
      </c>
      <c r="N179">
        <v>6.05</v>
      </c>
      <c r="O179">
        <v>44</v>
      </c>
      <c r="P179">
        <v>6.64</v>
      </c>
    </row>
    <row r="180" spans="7:16" x14ac:dyDescent="0.25">
      <c r="G180">
        <v>44.25</v>
      </c>
      <c r="H180">
        <v>6.35</v>
      </c>
      <c r="I180">
        <v>44.25</v>
      </c>
      <c r="J180">
        <v>6.1</v>
      </c>
      <c r="K180">
        <v>44.25</v>
      </c>
      <c r="L180">
        <v>6.1</v>
      </c>
      <c r="M180">
        <v>44.25</v>
      </c>
      <c r="N180">
        <v>6.32</v>
      </c>
      <c r="O180">
        <v>44.25</v>
      </c>
      <c r="P180">
        <v>6.96</v>
      </c>
    </row>
    <row r="181" spans="7:16" x14ac:dyDescent="0.25">
      <c r="G181">
        <v>44.5</v>
      </c>
      <c r="H181">
        <v>6.32</v>
      </c>
      <c r="I181">
        <v>44.5</v>
      </c>
      <c r="J181">
        <v>5.86</v>
      </c>
      <c r="K181">
        <v>44.5</v>
      </c>
      <c r="L181">
        <v>6.2</v>
      </c>
      <c r="M181">
        <v>44.5</v>
      </c>
      <c r="N181">
        <v>6.13</v>
      </c>
      <c r="O181">
        <v>44.5</v>
      </c>
      <c r="P181">
        <v>6.79</v>
      </c>
    </row>
    <row r="182" spans="7:16" x14ac:dyDescent="0.25">
      <c r="G182">
        <v>44.75</v>
      </c>
      <c r="H182">
        <v>6.23</v>
      </c>
      <c r="I182">
        <v>44.75</v>
      </c>
      <c r="J182">
        <v>6.15</v>
      </c>
      <c r="K182">
        <v>44.75</v>
      </c>
      <c r="L182">
        <v>6.47</v>
      </c>
      <c r="M182">
        <v>44.75</v>
      </c>
      <c r="N182">
        <v>5.91</v>
      </c>
      <c r="O182">
        <v>44.75</v>
      </c>
      <c r="P182">
        <v>6.67</v>
      </c>
    </row>
    <row r="183" spans="7:16" x14ac:dyDescent="0.25">
      <c r="G183">
        <v>45</v>
      </c>
      <c r="H183">
        <v>7.03</v>
      </c>
      <c r="I183">
        <v>45</v>
      </c>
      <c r="J183">
        <v>6.25</v>
      </c>
      <c r="K183">
        <v>45</v>
      </c>
      <c r="L183">
        <v>5.96</v>
      </c>
      <c r="M183">
        <v>45</v>
      </c>
      <c r="N183">
        <v>6.45</v>
      </c>
      <c r="O183">
        <v>45</v>
      </c>
      <c r="P183">
        <v>7.1</v>
      </c>
    </row>
    <row r="184" spans="7:16" x14ac:dyDescent="0.25">
      <c r="G184">
        <v>45.25</v>
      </c>
      <c r="H184">
        <v>6.49</v>
      </c>
      <c r="I184">
        <v>45.25</v>
      </c>
      <c r="J184">
        <v>6.59</v>
      </c>
      <c r="K184">
        <v>45.25</v>
      </c>
      <c r="L184">
        <v>6.18</v>
      </c>
      <c r="M184">
        <v>45.25</v>
      </c>
      <c r="N184">
        <v>6.2</v>
      </c>
      <c r="O184">
        <v>45.25</v>
      </c>
      <c r="P184">
        <v>6.79</v>
      </c>
    </row>
    <row r="185" spans="7:16" x14ac:dyDescent="0.25">
      <c r="G185">
        <v>45.5</v>
      </c>
      <c r="H185">
        <v>6.57</v>
      </c>
      <c r="I185">
        <v>45.5</v>
      </c>
      <c r="J185">
        <v>6.37</v>
      </c>
      <c r="K185">
        <v>45.5</v>
      </c>
      <c r="L185">
        <v>6.27</v>
      </c>
      <c r="M185">
        <v>45.5</v>
      </c>
      <c r="N185">
        <v>6.18</v>
      </c>
      <c r="O185">
        <v>45.5</v>
      </c>
      <c r="P185">
        <v>6.93</v>
      </c>
    </row>
    <row r="186" spans="7:16" x14ac:dyDescent="0.25">
      <c r="G186">
        <v>45.75</v>
      </c>
      <c r="H186">
        <v>6.42</v>
      </c>
      <c r="I186">
        <v>45.75</v>
      </c>
      <c r="J186">
        <v>6.32</v>
      </c>
      <c r="K186">
        <v>45.75</v>
      </c>
      <c r="L186">
        <v>5.98</v>
      </c>
      <c r="M186">
        <v>45.75</v>
      </c>
      <c r="N186">
        <v>6.18</v>
      </c>
      <c r="O186">
        <v>45.75</v>
      </c>
      <c r="P186">
        <v>6.81</v>
      </c>
    </row>
    <row r="187" spans="7:16" x14ac:dyDescent="0.25">
      <c r="G187">
        <v>46</v>
      </c>
      <c r="H187">
        <v>5.98</v>
      </c>
      <c r="I187">
        <v>46</v>
      </c>
      <c r="J187">
        <v>6.37</v>
      </c>
      <c r="K187">
        <v>46</v>
      </c>
      <c r="L187">
        <v>6.18</v>
      </c>
      <c r="M187">
        <v>46</v>
      </c>
      <c r="N187">
        <v>5.62</v>
      </c>
      <c r="O187">
        <v>46</v>
      </c>
      <c r="P187">
        <v>6.64</v>
      </c>
    </row>
    <row r="188" spans="7:16" x14ac:dyDescent="0.25">
      <c r="G188">
        <v>46.25</v>
      </c>
      <c r="H188">
        <v>6.49</v>
      </c>
      <c r="I188">
        <v>46.25</v>
      </c>
      <c r="J188">
        <v>6.47</v>
      </c>
      <c r="K188">
        <v>46.25</v>
      </c>
      <c r="L188">
        <v>6.2</v>
      </c>
      <c r="M188">
        <v>46.25</v>
      </c>
      <c r="N188">
        <v>5.66</v>
      </c>
      <c r="O188">
        <v>46.25</v>
      </c>
      <c r="P188">
        <v>6.54</v>
      </c>
    </row>
    <row r="189" spans="7:16" x14ac:dyDescent="0.25">
      <c r="G189">
        <v>46.5</v>
      </c>
      <c r="H189">
        <v>6.47</v>
      </c>
      <c r="I189">
        <v>46.5</v>
      </c>
      <c r="J189">
        <v>6.32</v>
      </c>
      <c r="K189">
        <v>46.5</v>
      </c>
      <c r="L189">
        <v>6.08</v>
      </c>
      <c r="M189">
        <v>46.5</v>
      </c>
      <c r="N189">
        <v>6.37</v>
      </c>
      <c r="O189">
        <v>46.5</v>
      </c>
      <c r="P189">
        <v>6.84</v>
      </c>
    </row>
    <row r="190" spans="7:16" x14ac:dyDescent="0.25">
      <c r="G190">
        <v>46.75</v>
      </c>
      <c r="H190">
        <v>6.4</v>
      </c>
      <c r="I190">
        <v>46.75</v>
      </c>
      <c r="J190">
        <v>6.32</v>
      </c>
      <c r="K190">
        <v>46.75</v>
      </c>
      <c r="L190">
        <v>5.88</v>
      </c>
      <c r="M190">
        <v>46.75</v>
      </c>
      <c r="N190">
        <v>6.05</v>
      </c>
      <c r="O190">
        <v>46.75</v>
      </c>
      <c r="P190">
        <v>6.79</v>
      </c>
    </row>
    <row r="191" spans="7:16" x14ac:dyDescent="0.25">
      <c r="G191">
        <v>47</v>
      </c>
      <c r="H191">
        <v>6.3</v>
      </c>
      <c r="I191">
        <v>47</v>
      </c>
      <c r="J191">
        <v>6.32</v>
      </c>
      <c r="K191">
        <v>47</v>
      </c>
      <c r="L191">
        <v>6.23</v>
      </c>
      <c r="M191">
        <v>47</v>
      </c>
      <c r="N191">
        <v>6.18</v>
      </c>
      <c r="O191">
        <v>47</v>
      </c>
      <c r="P191">
        <v>6.81</v>
      </c>
    </row>
    <row r="192" spans="7:16" x14ac:dyDescent="0.25">
      <c r="G192">
        <v>47.25</v>
      </c>
      <c r="H192">
        <v>6.23</v>
      </c>
      <c r="I192">
        <v>47.25</v>
      </c>
      <c r="J192">
        <v>6.59</v>
      </c>
      <c r="K192">
        <v>47.25</v>
      </c>
      <c r="L192">
        <v>6.15</v>
      </c>
      <c r="M192">
        <v>47.25</v>
      </c>
      <c r="N192">
        <v>6.32</v>
      </c>
      <c r="O192">
        <v>47.25</v>
      </c>
      <c r="P192">
        <v>6.76</v>
      </c>
    </row>
    <row r="193" spans="7:16" x14ac:dyDescent="0.25">
      <c r="G193">
        <v>47.5</v>
      </c>
      <c r="H193">
        <v>6.49</v>
      </c>
      <c r="I193">
        <v>47.5</v>
      </c>
      <c r="J193">
        <v>6.37</v>
      </c>
      <c r="K193">
        <v>47.5</v>
      </c>
      <c r="L193">
        <v>6.2</v>
      </c>
      <c r="M193">
        <v>47.5</v>
      </c>
      <c r="N193">
        <v>6.03</v>
      </c>
      <c r="O193">
        <v>47.5</v>
      </c>
      <c r="P193">
        <v>6.59</v>
      </c>
    </row>
    <row r="194" spans="7:16" x14ac:dyDescent="0.25">
      <c r="G194">
        <v>47.75</v>
      </c>
      <c r="H194">
        <v>6.45</v>
      </c>
      <c r="I194">
        <v>47.75</v>
      </c>
      <c r="J194">
        <v>6.23</v>
      </c>
      <c r="K194">
        <v>47.75</v>
      </c>
      <c r="L194">
        <v>6.25</v>
      </c>
      <c r="M194">
        <v>47.75</v>
      </c>
      <c r="N194">
        <v>6.05</v>
      </c>
      <c r="O194">
        <v>47.75</v>
      </c>
      <c r="P194">
        <v>6.71</v>
      </c>
    </row>
    <row r="195" spans="7:16" x14ac:dyDescent="0.25">
      <c r="G195">
        <v>48</v>
      </c>
      <c r="H195">
        <v>6.2</v>
      </c>
      <c r="I195">
        <v>48</v>
      </c>
      <c r="J195">
        <v>6.3</v>
      </c>
      <c r="K195">
        <v>48</v>
      </c>
      <c r="L195">
        <v>6.47</v>
      </c>
      <c r="M195">
        <v>48</v>
      </c>
      <c r="N195">
        <v>6.13</v>
      </c>
      <c r="O195">
        <v>48</v>
      </c>
      <c r="P195">
        <v>6.76</v>
      </c>
    </row>
    <row r="196" spans="7:16" x14ac:dyDescent="0.25">
      <c r="G196">
        <v>48.25</v>
      </c>
      <c r="H196">
        <v>6.4</v>
      </c>
      <c r="I196">
        <v>48.25</v>
      </c>
      <c r="J196">
        <v>6.35</v>
      </c>
      <c r="K196">
        <v>48.25</v>
      </c>
      <c r="L196">
        <v>6.3</v>
      </c>
      <c r="M196">
        <v>48.25</v>
      </c>
      <c r="N196">
        <v>6.08</v>
      </c>
      <c r="O196">
        <v>48.25</v>
      </c>
      <c r="P196">
        <v>6.79</v>
      </c>
    </row>
    <row r="197" spans="7:16" x14ac:dyDescent="0.25">
      <c r="G197">
        <v>48.5</v>
      </c>
      <c r="H197">
        <v>6.23</v>
      </c>
      <c r="I197">
        <v>48.5</v>
      </c>
      <c r="J197">
        <v>6.57</v>
      </c>
      <c r="K197">
        <v>48.5</v>
      </c>
      <c r="L197">
        <v>6.23</v>
      </c>
      <c r="M197">
        <v>48.5</v>
      </c>
      <c r="N197">
        <v>6.03</v>
      </c>
      <c r="O197">
        <v>48.5</v>
      </c>
      <c r="P197">
        <v>6.69</v>
      </c>
    </row>
    <row r="198" spans="7:16" x14ac:dyDescent="0.25">
      <c r="G198">
        <v>48.75</v>
      </c>
      <c r="H198">
        <v>6.45</v>
      </c>
      <c r="I198">
        <v>48.75</v>
      </c>
      <c r="J198">
        <v>6.25</v>
      </c>
      <c r="K198">
        <v>48.75</v>
      </c>
      <c r="L198">
        <v>6.1</v>
      </c>
      <c r="M198">
        <v>48.75</v>
      </c>
      <c r="N198">
        <v>6.32</v>
      </c>
      <c r="O198">
        <v>48.75</v>
      </c>
      <c r="P198">
        <v>6.98</v>
      </c>
    </row>
    <row r="199" spans="7:16" x14ac:dyDescent="0.25">
      <c r="G199">
        <v>49</v>
      </c>
      <c r="H199">
        <v>6.23</v>
      </c>
      <c r="I199">
        <v>49</v>
      </c>
      <c r="J199">
        <v>6.27</v>
      </c>
      <c r="K199">
        <v>49</v>
      </c>
      <c r="L199">
        <v>6.15</v>
      </c>
      <c r="M199">
        <v>49</v>
      </c>
      <c r="N199">
        <v>6.05</v>
      </c>
      <c r="O199">
        <v>49</v>
      </c>
      <c r="P199">
        <v>6.64</v>
      </c>
    </row>
    <row r="200" spans="7:16" x14ac:dyDescent="0.25">
      <c r="G200">
        <v>49.25</v>
      </c>
      <c r="H200">
        <v>6.45</v>
      </c>
      <c r="I200">
        <v>49.25</v>
      </c>
      <c r="J200">
        <v>6.25</v>
      </c>
      <c r="K200">
        <v>49.25</v>
      </c>
      <c r="L200">
        <v>6.05</v>
      </c>
      <c r="M200">
        <v>49.25</v>
      </c>
      <c r="N200">
        <v>6.03</v>
      </c>
      <c r="O200">
        <v>49.25</v>
      </c>
      <c r="P200">
        <v>6.91</v>
      </c>
    </row>
    <row r="201" spans="7:16" x14ac:dyDescent="0.25">
      <c r="G201">
        <v>49.5</v>
      </c>
      <c r="H201">
        <v>6.54</v>
      </c>
      <c r="I201">
        <v>49.5</v>
      </c>
      <c r="J201">
        <v>6.13</v>
      </c>
      <c r="K201">
        <v>49.5</v>
      </c>
      <c r="L201">
        <v>6.23</v>
      </c>
      <c r="M201">
        <v>49.5</v>
      </c>
      <c r="N201">
        <v>6.18</v>
      </c>
      <c r="O201">
        <v>49.5</v>
      </c>
      <c r="P201">
        <v>6.86</v>
      </c>
    </row>
    <row r="202" spans="7:16" x14ac:dyDescent="0.25">
      <c r="G202">
        <v>49.75</v>
      </c>
      <c r="H202">
        <v>6.52</v>
      </c>
      <c r="I202">
        <v>49.75</v>
      </c>
      <c r="J202">
        <v>6.4</v>
      </c>
      <c r="K202">
        <v>49.75</v>
      </c>
      <c r="L202">
        <v>6.13</v>
      </c>
      <c r="M202">
        <v>49.75</v>
      </c>
      <c r="N202">
        <v>6.27</v>
      </c>
      <c r="O202">
        <v>49.75</v>
      </c>
      <c r="P202">
        <v>6.62</v>
      </c>
    </row>
    <row r="203" spans="7:16" x14ac:dyDescent="0.25">
      <c r="G203">
        <v>50</v>
      </c>
      <c r="H203">
        <v>6.18</v>
      </c>
      <c r="I203">
        <v>50</v>
      </c>
      <c r="J203">
        <v>6.49</v>
      </c>
      <c r="K203">
        <v>50</v>
      </c>
      <c r="L203">
        <v>6.08</v>
      </c>
      <c r="M203">
        <v>50</v>
      </c>
      <c r="N203">
        <v>6.15</v>
      </c>
      <c r="O203">
        <v>50</v>
      </c>
      <c r="P203">
        <v>6.54</v>
      </c>
    </row>
    <row r="204" spans="7:16" x14ac:dyDescent="0.25">
      <c r="G204">
        <v>50.25</v>
      </c>
      <c r="H204">
        <v>6.42</v>
      </c>
      <c r="I204">
        <v>50.25</v>
      </c>
      <c r="J204">
        <v>6.35</v>
      </c>
      <c r="K204">
        <v>50.25</v>
      </c>
      <c r="L204">
        <v>6.37</v>
      </c>
      <c r="M204">
        <v>50.25</v>
      </c>
      <c r="N204">
        <v>6.35</v>
      </c>
      <c r="O204">
        <v>50.25</v>
      </c>
      <c r="P204">
        <v>6.59</v>
      </c>
    </row>
    <row r="205" spans="7:16" x14ac:dyDescent="0.25">
      <c r="G205">
        <v>50.5</v>
      </c>
      <c r="H205">
        <v>6.52</v>
      </c>
      <c r="I205">
        <v>50.5</v>
      </c>
      <c r="J205">
        <v>6.25</v>
      </c>
      <c r="K205">
        <v>50.5</v>
      </c>
      <c r="L205">
        <v>6.45</v>
      </c>
      <c r="M205">
        <v>50.5</v>
      </c>
      <c r="N205">
        <v>6.4</v>
      </c>
      <c r="O205">
        <v>50.5</v>
      </c>
      <c r="P205">
        <v>6.52</v>
      </c>
    </row>
    <row r="206" spans="7:16" x14ac:dyDescent="0.25">
      <c r="G206">
        <v>50.75</v>
      </c>
      <c r="H206">
        <v>6.47</v>
      </c>
      <c r="I206">
        <v>50.75</v>
      </c>
      <c r="J206">
        <v>6.4</v>
      </c>
      <c r="K206">
        <v>50.75</v>
      </c>
      <c r="L206">
        <v>6.27</v>
      </c>
      <c r="M206">
        <v>50.75</v>
      </c>
      <c r="N206">
        <v>6.23</v>
      </c>
      <c r="O206">
        <v>50.75</v>
      </c>
      <c r="P206">
        <v>6.49</v>
      </c>
    </row>
    <row r="207" spans="7:16" x14ac:dyDescent="0.25">
      <c r="G207">
        <v>51</v>
      </c>
      <c r="H207">
        <v>6.59</v>
      </c>
      <c r="I207">
        <v>51</v>
      </c>
      <c r="J207">
        <v>6.57</v>
      </c>
      <c r="K207">
        <v>51</v>
      </c>
      <c r="L207">
        <v>6.1</v>
      </c>
      <c r="M207">
        <v>51</v>
      </c>
      <c r="N207">
        <v>6.35</v>
      </c>
      <c r="O207">
        <v>51</v>
      </c>
      <c r="P207">
        <v>6.62</v>
      </c>
    </row>
    <row r="208" spans="7:16" x14ac:dyDescent="0.25">
      <c r="G208">
        <v>51.25</v>
      </c>
      <c r="H208">
        <v>6.37</v>
      </c>
      <c r="I208">
        <v>51.25</v>
      </c>
      <c r="J208">
        <v>6.15</v>
      </c>
      <c r="K208">
        <v>51.25</v>
      </c>
      <c r="L208">
        <v>6.03</v>
      </c>
      <c r="M208">
        <v>51.25</v>
      </c>
      <c r="N208">
        <v>5.74</v>
      </c>
      <c r="O208">
        <v>51.25</v>
      </c>
      <c r="P208">
        <v>6.79</v>
      </c>
    </row>
    <row r="209" spans="7:16" x14ac:dyDescent="0.25">
      <c r="G209">
        <v>51.5</v>
      </c>
      <c r="H209">
        <v>6.45</v>
      </c>
      <c r="I209">
        <v>51.5</v>
      </c>
      <c r="J209">
        <v>6.4</v>
      </c>
      <c r="K209">
        <v>51.5</v>
      </c>
      <c r="L209">
        <v>6.42</v>
      </c>
      <c r="M209">
        <v>51.5</v>
      </c>
      <c r="N209">
        <v>5.96</v>
      </c>
      <c r="O209">
        <v>51.5</v>
      </c>
      <c r="P209">
        <v>6.62</v>
      </c>
    </row>
    <row r="210" spans="7:16" x14ac:dyDescent="0.25">
      <c r="G210">
        <v>51.75</v>
      </c>
      <c r="H210">
        <v>6.01</v>
      </c>
      <c r="I210">
        <v>51.75</v>
      </c>
      <c r="J210">
        <v>6.35</v>
      </c>
      <c r="K210">
        <v>51.75</v>
      </c>
      <c r="L210">
        <v>6.18</v>
      </c>
      <c r="M210">
        <v>51.75</v>
      </c>
      <c r="N210">
        <v>6.18</v>
      </c>
      <c r="O210">
        <v>51.75</v>
      </c>
      <c r="P210">
        <v>6.64</v>
      </c>
    </row>
    <row r="211" spans="7:16" x14ac:dyDescent="0.25">
      <c r="G211">
        <v>52</v>
      </c>
      <c r="H211">
        <v>6.42</v>
      </c>
      <c r="I211">
        <v>52</v>
      </c>
      <c r="J211">
        <v>6.27</v>
      </c>
      <c r="K211">
        <v>52</v>
      </c>
      <c r="L211">
        <v>5.76</v>
      </c>
      <c r="M211">
        <v>52</v>
      </c>
      <c r="N211">
        <v>6.13</v>
      </c>
      <c r="O211">
        <v>52</v>
      </c>
      <c r="P211">
        <v>6.62</v>
      </c>
    </row>
    <row r="212" spans="7:16" x14ac:dyDescent="0.25">
      <c r="G212">
        <v>52.25</v>
      </c>
      <c r="H212">
        <v>6.64</v>
      </c>
      <c r="I212">
        <v>52.25</v>
      </c>
      <c r="J212">
        <v>6.23</v>
      </c>
      <c r="K212">
        <v>52.25</v>
      </c>
      <c r="L212">
        <v>6.15</v>
      </c>
      <c r="M212">
        <v>52.25</v>
      </c>
      <c r="N212">
        <v>6.25</v>
      </c>
      <c r="O212">
        <v>52.25</v>
      </c>
      <c r="P212">
        <v>6.52</v>
      </c>
    </row>
    <row r="213" spans="7:16" x14ac:dyDescent="0.25">
      <c r="G213">
        <v>52.5</v>
      </c>
      <c r="H213">
        <v>6.59</v>
      </c>
      <c r="I213">
        <v>52.5</v>
      </c>
      <c r="J213">
        <v>6.1</v>
      </c>
      <c r="K213">
        <v>52.5</v>
      </c>
      <c r="L213">
        <v>6.15</v>
      </c>
      <c r="M213">
        <v>52.5</v>
      </c>
      <c r="N213">
        <v>6.2</v>
      </c>
      <c r="O213">
        <v>52.5</v>
      </c>
      <c r="P213">
        <v>6.59</v>
      </c>
    </row>
    <row r="214" spans="7:16" x14ac:dyDescent="0.25">
      <c r="G214">
        <v>52.75</v>
      </c>
      <c r="H214">
        <v>6.4</v>
      </c>
      <c r="I214">
        <v>52.75</v>
      </c>
      <c r="J214">
        <v>6.32</v>
      </c>
      <c r="K214">
        <v>52.75</v>
      </c>
      <c r="L214">
        <v>6.25</v>
      </c>
      <c r="M214">
        <v>52.75</v>
      </c>
      <c r="N214">
        <v>6.35</v>
      </c>
      <c r="O214">
        <v>52.75</v>
      </c>
      <c r="P214">
        <v>6.54</v>
      </c>
    </row>
    <row r="215" spans="7:16" x14ac:dyDescent="0.25">
      <c r="G215">
        <v>53</v>
      </c>
      <c r="H215">
        <v>6.54</v>
      </c>
      <c r="I215">
        <v>53</v>
      </c>
      <c r="J215">
        <v>6.35</v>
      </c>
      <c r="K215">
        <v>53</v>
      </c>
      <c r="L215">
        <v>6.23</v>
      </c>
      <c r="M215">
        <v>53</v>
      </c>
      <c r="N215">
        <v>6.2</v>
      </c>
      <c r="O215">
        <v>53</v>
      </c>
      <c r="P215">
        <v>6.27</v>
      </c>
    </row>
    <row r="216" spans="7:16" x14ac:dyDescent="0.25">
      <c r="G216">
        <v>53.25</v>
      </c>
      <c r="H216">
        <v>6.47</v>
      </c>
      <c r="I216">
        <v>53.25</v>
      </c>
      <c r="J216">
        <v>6.4</v>
      </c>
      <c r="K216">
        <v>53.25</v>
      </c>
      <c r="L216">
        <v>6.15</v>
      </c>
      <c r="M216">
        <v>53.25</v>
      </c>
      <c r="N216">
        <v>5.96</v>
      </c>
      <c r="O216">
        <v>53.25</v>
      </c>
      <c r="P216">
        <v>6.71</v>
      </c>
    </row>
    <row r="217" spans="7:16" x14ac:dyDescent="0.25">
      <c r="G217">
        <v>53.5</v>
      </c>
      <c r="H217">
        <v>6.4</v>
      </c>
      <c r="I217">
        <v>53.5</v>
      </c>
      <c r="J217">
        <v>6.35</v>
      </c>
      <c r="K217">
        <v>53.5</v>
      </c>
      <c r="L217">
        <v>6.27</v>
      </c>
      <c r="M217">
        <v>53.5</v>
      </c>
      <c r="N217">
        <v>6.13</v>
      </c>
      <c r="O217">
        <v>53.5</v>
      </c>
      <c r="P217">
        <v>6.42</v>
      </c>
    </row>
    <row r="218" spans="7:16" x14ac:dyDescent="0.25">
      <c r="G218">
        <v>53.75</v>
      </c>
      <c r="H218">
        <v>6.62</v>
      </c>
      <c r="I218">
        <v>53.75</v>
      </c>
      <c r="J218">
        <v>6.15</v>
      </c>
      <c r="K218">
        <v>53.75</v>
      </c>
      <c r="L218">
        <v>6.47</v>
      </c>
      <c r="M218">
        <v>53.75</v>
      </c>
      <c r="N218">
        <v>5.98</v>
      </c>
      <c r="O218">
        <v>53.75</v>
      </c>
      <c r="P218">
        <v>6.64</v>
      </c>
    </row>
    <row r="219" spans="7:16" x14ac:dyDescent="0.25">
      <c r="G219">
        <v>54</v>
      </c>
      <c r="H219">
        <v>6.3</v>
      </c>
      <c r="I219">
        <v>54</v>
      </c>
      <c r="J219">
        <v>6.18</v>
      </c>
      <c r="K219">
        <v>54</v>
      </c>
      <c r="L219">
        <v>6.15</v>
      </c>
      <c r="M219">
        <v>54</v>
      </c>
      <c r="N219">
        <v>5.83</v>
      </c>
      <c r="O219">
        <v>54</v>
      </c>
      <c r="P219">
        <v>6.45</v>
      </c>
    </row>
    <row r="220" spans="7:16" x14ac:dyDescent="0.25">
      <c r="G220">
        <v>54.25</v>
      </c>
      <c r="H220">
        <v>6.69</v>
      </c>
      <c r="I220">
        <v>54.25</v>
      </c>
      <c r="J220">
        <v>6.57</v>
      </c>
      <c r="K220">
        <v>54.25</v>
      </c>
      <c r="L220">
        <v>6.08</v>
      </c>
      <c r="M220">
        <v>54.25</v>
      </c>
      <c r="N220">
        <v>6.1</v>
      </c>
      <c r="O220">
        <v>54.25</v>
      </c>
      <c r="P220">
        <v>6.54</v>
      </c>
    </row>
    <row r="221" spans="7:16" x14ac:dyDescent="0.25">
      <c r="G221">
        <v>54.5</v>
      </c>
      <c r="H221">
        <v>6.42</v>
      </c>
      <c r="I221">
        <v>54.5</v>
      </c>
      <c r="J221">
        <v>6.3</v>
      </c>
      <c r="K221">
        <v>54.5</v>
      </c>
      <c r="L221">
        <v>6.03</v>
      </c>
      <c r="M221">
        <v>54.5</v>
      </c>
      <c r="N221">
        <v>6.35</v>
      </c>
      <c r="O221">
        <v>54.5</v>
      </c>
      <c r="P221">
        <v>6.42</v>
      </c>
    </row>
    <row r="222" spans="7:16" x14ac:dyDescent="0.25">
      <c r="G222">
        <v>54.75</v>
      </c>
      <c r="H222">
        <v>5.88</v>
      </c>
      <c r="I222">
        <v>54.75</v>
      </c>
      <c r="J222">
        <v>6.52</v>
      </c>
      <c r="K222">
        <v>54.75</v>
      </c>
      <c r="L222">
        <v>6.81</v>
      </c>
      <c r="M222">
        <v>54.75</v>
      </c>
      <c r="N222">
        <v>6.18</v>
      </c>
      <c r="O222">
        <v>54.75</v>
      </c>
      <c r="P222">
        <v>6.42</v>
      </c>
    </row>
    <row r="223" spans="7:16" x14ac:dyDescent="0.25">
      <c r="G223">
        <v>55</v>
      </c>
      <c r="H223">
        <v>6.49</v>
      </c>
      <c r="I223">
        <v>55</v>
      </c>
      <c r="J223">
        <v>6.15</v>
      </c>
      <c r="K223">
        <v>55</v>
      </c>
      <c r="L223">
        <v>6.49</v>
      </c>
      <c r="M223">
        <v>55</v>
      </c>
      <c r="N223">
        <v>6.18</v>
      </c>
      <c r="O223">
        <v>55</v>
      </c>
      <c r="P223">
        <v>6.3</v>
      </c>
    </row>
    <row r="224" spans="7:16" x14ac:dyDescent="0.25">
      <c r="G224">
        <v>55.25</v>
      </c>
      <c r="H224">
        <v>5.98</v>
      </c>
      <c r="I224">
        <v>55.25</v>
      </c>
      <c r="J224">
        <v>6.23</v>
      </c>
      <c r="K224">
        <v>55.25</v>
      </c>
      <c r="L224">
        <v>6.05</v>
      </c>
      <c r="M224">
        <v>55.25</v>
      </c>
      <c r="N224">
        <v>6.1</v>
      </c>
      <c r="O224">
        <v>55.25</v>
      </c>
      <c r="P224">
        <v>6.71</v>
      </c>
    </row>
    <row r="225" spans="7:16" x14ac:dyDescent="0.25">
      <c r="G225">
        <v>55.5</v>
      </c>
      <c r="H225">
        <v>6.47</v>
      </c>
      <c r="I225">
        <v>55.5</v>
      </c>
      <c r="J225">
        <v>6.13</v>
      </c>
      <c r="K225">
        <v>55.5</v>
      </c>
      <c r="L225">
        <v>6.13</v>
      </c>
      <c r="M225">
        <v>55.5</v>
      </c>
      <c r="N225">
        <v>6.13</v>
      </c>
      <c r="O225">
        <v>55.5</v>
      </c>
      <c r="P225">
        <v>6.67</v>
      </c>
    </row>
    <row r="226" spans="7:16" x14ac:dyDescent="0.25">
      <c r="G226">
        <v>55.75</v>
      </c>
      <c r="H226">
        <v>6.32</v>
      </c>
      <c r="I226">
        <v>55.75</v>
      </c>
      <c r="J226">
        <v>6.57</v>
      </c>
      <c r="K226">
        <v>55.75</v>
      </c>
      <c r="L226">
        <v>6.25</v>
      </c>
      <c r="M226">
        <v>55.75</v>
      </c>
      <c r="N226">
        <v>6.08</v>
      </c>
      <c r="O226">
        <v>55.75</v>
      </c>
      <c r="P226">
        <v>6.47</v>
      </c>
    </row>
    <row r="227" spans="7:16" x14ac:dyDescent="0.25">
      <c r="G227">
        <v>56</v>
      </c>
      <c r="H227">
        <v>6.62</v>
      </c>
      <c r="I227">
        <v>56</v>
      </c>
      <c r="J227">
        <v>6.57</v>
      </c>
      <c r="K227">
        <v>56</v>
      </c>
      <c r="L227">
        <v>6.18</v>
      </c>
      <c r="M227">
        <v>56</v>
      </c>
      <c r="N227">
        <v>6.05</v>
      </c>
      <c r="O227">
        <v>56</v>
      </c>
      <c r="P227">
        <v>6.35</v>
      </c>
    </row>
    <row r="228" spans="7:16" x14ac:dyDescent="0.25">
      <c r="G228">
        <v>56.25</v>
      </c>
      <c r="H228">
        <v>6.37</v>
      </c>
      <c r="I228">
        <v>56.25</v>
      </c>
      <c r="J228">
        <v>6.32</v>
      </c>
      <c r="K228">
        <v>56.25</v>
      </c>
      <c r="L228">
        <v>6.18</v>
      </c>
      <c r="M228">
        <v>56.25</v>
      </c>
      <c r="N228">
        <v>5.98</v>
      </c>
      <c r="O228">
        <v>56.25</v>
      </c>
      <c r="P228">
        <v>6.03</v>
      </c>
    </row>
    <row r="229" spans="7:16" x14ac:dyDescent="0.25">
      <c r="G229">
        <v>56.5</v>
      </c>
      <c r="H229">
        <v>6.08</v>
      </c>
      <c r="I229">
        <v>56.5</v>
      </c>
      <c r="J229">
        <v>6.3</v>
      </c>
      <c r="K229">
        <v>56.5</v>
      </c>
      <c r="L229">
        <v>6.01</v>
      </c>
      <c r="M229">
        <v>56.5</v>
      </c>
      <c r="N229">
        <v>5.83</v>
      </c>
      <c r="O229">
        <v>56.5</v>
      </c>
      <c r="P229">
        <v>6.25</v>
      </c>
    </row>
    <row r="230" spans="7:16" x14ac:dyDescent="0.25">
      <c r="G230">
        <v>56.75</v>
      </c>
      <c r="H230">
        <v>6.25</v>
      </c>
      <c r="I230">
        <v>56.75</v>
      </c>
      <c r="J230">
        <v>6.35</v>
      </c>
      <c r="K230">
        <v>56.75</v>
      </c>
      <c r="L230">
        <v>6.2</v>
      </c>
      <c r="M230">
        <v>56.75</v>
      </c>
      <c r="N230">
        <v>6.08</v>
      </c>
      <c r="O230">
        <v>56.75</v>
      </c>
      <c r="P230">
        <v>6.4</v>
      </c>
    </row>
    <row r="231" spans="7:16" x14ac:dyDescent="0.25">
      <c r="G231">
        <v>57</v>
      </c>
      <c r="H231">
        <v>5.83</v>
      </c>
      <c r="I231">
        <v>57</v>
      </c>
      <c r="J231">
        <v>6.13</v>
      </c>
      <c r="K231">
        <v>57</v>
      </c>
      <c r="L231">
        <v>6.18</v>
      </c>
      <c r="M231">
        <v>57</v>
      </c>
      <c r="N231">
        <v>6.2</v>
      </c>
      <c r="O231">
        <v>57</v>
      </c>
      <c r="P231">
        <v>6.27</v>
      </c>
    </row>
    <row r="232" spans="7:16" x14ac:dyDescent="0.25">
      <c r="G232">
        <v>57.25</v>
      </c>
      <c r="H232">
        <v>6.37</v>
      </c>
      <c r="I232">
        <v>57.25</v>
      </c>
      <c r="J232">
        <v>6.35</v>
      </c>
      <c r="K232">
        <v>57.25</v>
      </c>
      <c r="L232">
        <v>6.1</v>
      </c>
      <c r="M232">
        <v>57.25</v>
      </c>
      <c r="N232">
        <v>6.18</v>
      </c>
      <c r="O232">
        <v>57.25</v>
      </c>
      <c r="P232">
        <v>6.23</v>
      </c>
    </row>
    <row r="233" spans="7:16" x14ac:dyDescent="0.25">
      <c r="G233">
        <v>57.5</v>
      </c>
      <c r="H233">
        <v>6.49</v>
      </c>
      <c r="I233">
        <v>57.5</v>
      </c>
      <c r="J233">
        <v>6.35</v>
      </c>
      <c r="K233">
        <v>57.5</v>
      </c>
      <c r="L233">
        <v>6.27</v>
      </c>
      <c r="M233">
        <v>57.5</v>
      </c>
      <c r="N233">
        <v>6.03</v>
      </c>
      <c r="O233">
        <v>57.5</v>
      </c>
      <c r="P233">
        <v>6.3</v>
      </c>
    </row>
    <row r="234" spans="7:16" x14ac:dyDescent="0.25">
      <c r="G234">
        <v>57.75</v>
      </c>
      <c r="H234">
        <v>6.45</v>
      </c>
      <c r="I234">
        <v>57.75</v>
      </c>
      <c r="J234">
        <v>6.49</v>
      </c>
      <c r="K234">
        <v>57.75</v>
      </c>
      <c r="L234">
        <v>6.27</v>
      </c>
      <c r="M234">
        <v>57.75</v>
      </c>
      <c r="N234">
        <v>6.23</v>
      </c>
      <c r="O234">
        <v>57.75</v>
      </c>
      <c r="P234">
        <v>6.3</v>
      </c>
    </row>
    <row r="235" spans="7:16" x14ac:dyDescent="0.25">
      <c r="G235">
        <v>58</v>
      </c>
      <c r="H235">
        <v>6.2</v>
      </c>
      <c r="I235">
        <v>58</v>
      </c>
      <c r="J235">
        <v>6.57</v>
      </c>
      <c r="K235">
        <v>58</v>
      </c>
      <c r="L235">
        <v>6.13</v>
      </c>
      <c r="M235">
        <v>58</v>
      </c>
      <c r="N235">
        <v>6.05</v>
      </c>
      <c r="O235">
        <v>58</v>
      </c>
      <c r="P235">
        <v>6.27</v>
      </c>
    </row>
    <row r="236" spans="7:16" x14ac:dyDescent="0.25">
      <c r="G236">
        <v>58.25</v>
      </c>
      <c r="H236">
        <v>6.71</v>
      </c>
      <c r="I236">
        <v>58.25</v>
      </c>
      <c r="J236">
        <v>6.03</v>
      </c>
      <c r="K236">
        <v>58.25</v>
      </c>
      <c r="L236">
        <v>6.27</v>
      </c>
      <c r="M236">
        <v>58.25</v>
      </c>
      <c r="N236">
        <v>6.3</v>
      </c>
      <c r="O236">
        <v>58.25</v>
      </c>
      <c r="P236">
        <v>6.27</v>
      </c>
    </row>
    <row r="237" spans="7:16" x14ac:dyDescent="0.25">
      <c r="G237">
        <v>58.5</v>
      </c>
      <c r="H237">
        <v>6.47</v>
      </c>
      <c r="I237">
        <v>58.5</v>
      </c>
      <c r="J237">
        <v>6.32</v>
      </c>
      <c r="K237">
        <v>58.5</v>
      </c>
      <c r="L237">
        <v>6.96</v>
      </c>
      <c r="M237">
        <v>58.5</v>
      </c>
      <c r="N237">
        <v>5.83</v>
      </c>
      <c r="O237">
        <v>58.5</v>
      </c>
      <c r="P237">
        <v>6.23</v>
      </c>
    </row>
    <row r="238" spans="7:16" x14ac:dyDescent="0.25">
      <c r="G238">
        <v>58.75</v>
      </c>
      <c r="H238">
        <v>6.3</v>
      </c>
      <c r="I238">
        <v>58.75</v>
      </c>
      <c r="J238">
        <v>6.01</v>
      </c>
      <c r="K238">
        <v>58.75</v>
      </c>
      <c r="L238">
        <v>6.18</v>
      </c>
      <c r="M238">
        <v>58.75</v>
      </c>
      <c r="N238">
        <v>6.37</v>
      </c>
      <c r="O238">
        <v>58.75</v>
      </c>
      <c r="P238">
        <v>6.52</v>
      </c>
    </row>
    <row r="239" spans="7:16" x14ac:dyDescent="0.25">
      <c r="G239">
        <v>59</v>
      </c>
      <c r="H239">
        <v>6.4</v>
      </c>
      <c r="I239">
        <v>59</v>
      </c>
      <c r="J239">
        <v>6.47</v>
      </c>
      <c r="K239">
        <v>59</v>
      </c>
      <c r="L239">
        <v>6.05</v>
      </c>
      <c r="M239">
        <v>59</v>
      </c>
      <c r="N239">
        <v>6.23</v>
      </c>
      <c r="O239">
        <v>59</v>
      </c>
      <c r="P239">
        <v>6.3</v>
      </c>
    </row>
    <row r="240" spans="7:16" x14ac:dyDescent="0.25">
      <c r="G240">
        <v>59.25</v>
      </c>
      <c r="H240">
        <v>6.52</v>
      </c>
      <c r="I240">
        <v>59.25</v>
      </c>
      <c r="J240">
        <v>6.57</v>
      </c>
      <c r="K240">
        <v>59.25</v>
      </c>
      <c r="L240">
        <v>6.03</v>
      </c>
      <c r="M240">
        <v>59.25</v>
      </c>
      <c r="N240">
        <v>6.1</v>
      </c>
      <c r="O240">
        <v>59.25</v>
      </c>
      <c r="P240">
        <v>6.27</v>
      </c>
    </row>
    <row r="241" spans="7:16" x14ac:dyDescent="0.25">
      <c r="G241">
        <v>59.5</v>
      </c>
      <c r="H241">
        <v>6.4</v>
      </c>
      <c r="I241">
        <v>59.5</v>
      </c>
      <c r="J241">
        <v>6.4</v>
      </c>
      <c r="K241">
        <v>59.5</v>
      </c>
      <c r="L241">
        <v>6.15</v>
      </c>
      <c r="M241">
        <v>59.5</v>
      </c>
      <c r="N241">
        <v>6.23</v>
      </c>
      <c r="O241">
        <v>59.5</v>
      </c>
      <c r="P241">
        <v>6.3</v>
      </c>
    </row>
    <row r="242" spans="7:16" x14ac:dyDescent="0.25">
      <c r="G242">
        <v>59.75</v>
      </c>
      <c r="H242">
        <v>6.03</v>
      </c>
      <c r="I242">
        <v>59.75</v>
      </c>
      <c r="J242">
        <v>6.32</v>
      </c>
      <c r="K242">
        <v>59.75</v>
      </c>
      <c r="L242">
        <v>6.1</v>
      </c>
      <c r="M242">
        <v>59.75</v>
      </c>
      <c r="N242">
        <v>6.76</v>
      </c>
      <c r="O242">
        <v>59.75</v>
      </c>
      <c r="P242">
        <v>6.64</v>
      </c>
    </row>
    <row r="243" spans="7:16" x14ac:dyDescent="0.25">
      <c r="G243">
        <v>60</v>
      </c>
      <c r="H243">
        <v>6.4</v>
      </c>
      <c r="I243">
        <v>60</v>
      </c>
      <c r="J243">
        <v>6.05</v>
      </c>
      <c r="K243">
        <v>60</v>
      </c>
      <c r="L243">
        <v>6.08</v>
      </c>
      <c r="M243">
        <v>60</v>
      </c>
      <c r="N243">
        <v>6.18</v>
      </c>
      <c r="O243">
        <v>60</v>
      </c>
      <c r="P243">
        <v>6.35</v>
      </c>
    </row>
    <row r="244" spans="7:16" x14ac:dyDescent="0.25">
      <c r="G244">
        <v>60.25</v>
      </c>
      <c r="H244">
        <v>6.54</v>
      </c>
      <c r="I244">
        <v>60.25</v>
      </c>
      <c r="J244">
        <v>6.57</v>
      </c>
      <c r="K244">
        <v>60.25</v>
      </c>
      <c r="L244">
        <v>6.18</v>
      </c>
      <c r="M244">
        <v>60.25</v>
      </c>
      <c r="N244">
        <v>6.23</v>
      </c>
      <c r="O244">
        <v>60.25</v>
      </c>
      <c r="P244">
        <v>6.25</v>
      </c>
    </row>
    <row r="245" spans="7:16" x14ac:dyDescent="0.25">
      <c r="G245">
        <v>60.5</v>
      </c>
      <c r="H245">
        <v>6.54</v>
      </c>
      <c r="I245">
        <v>60.5</v>
      </c>
      <c r="J245">
        <v>6.32</v>
      </c>
      <c r="K245">
        <v>60.5</v>
      </c>
      <c r="L245">
        <v>6.2</v>
      </c>
      <c r="M245">
        <v>60.5</v>
      </c>
      <c r="N245">
        <v>6.01</v>
      </c>
      <c r="O245">
        <v>60.5</v>
      </c>
      <c r="P245">
        <v>6.2</v>
      </c>
    </row>
    <row r="246" spans="7:16" x14ac:dyDescent="0.25">
      <c r="G246">
        <v>60.75</v>
      </c>
      <c r="H246">
        <v>6.42</v>
      </c>
      <c r="I246">
        <v>60.75</v>
      </c>
      <c r="J246">
        <v>6.3</v>
      </c>
      <c r="K246">
        <v>60.75</v>
      </c>
      <c r="L246">
        <v>6.27</v>
      </c>
      <c r="M246">
        <v>60.75</v>
      </c>
      <c r="N246">
        <v>6.08</v>
      </c>
      <c r="O246">
        <v>60.75</v>
      </c>
      <c r="P246">
        <v>6.25</v>
      </c>
    </row>
    <row r="247" spans="7:16" x14ac:dyDescent="0.25">
      <c r="G247">
        <v>61</v>
      </c>
      <c r="H247">
        <v>6.27</v>
      </c>
      <c r="I247">
        <v>61</v>
      </c>
      <c r="J247">
        <v>6.27</v>
      </c>
      <c r="K247">
        <v>61</v>
      </c>
      <c r="L247">
        <v>6.37</v>
      </c>
      <c r="M247">
        <v>61</v>
      </c>
      <c r="N247">
        <v>6.08</v>
      </c>
      <c r="O247">
        <v>61</v>
      </c>
      <c r="P247">
        <v>6.3</v>
      </c>
    </row>
    <row r="248" spans="7:16" x14ac:dyDescent="0.25">
      <c r="G248">
        <v>61.25</v>
      </c>
      <c r="H248">
        <v>6.25</v>
      </c>
      <c r="I248">
        <v>61.25</v>
      </c>
      <c r="J248">
        <v>6.01</v>
      </c>
      <c r="K248">
        <v>61.25</v>
      </c>
      <c r="L248">
        <v>6.13</v>
      </c>
      <c r="M248">
        <v>61.25</v>
      </c>
      <c r="N248">
        <v>6.15</v>
      </c>
      <c r="O248">
        <v>61.25</v>
      </c>
      <c r="P248">
        <v>6.47</v>
      </c>
    </row>
    <row r="249" spans="7:16" x14ac:dyDescent="0.25">
      <c r="G249">
        <v>61.5</v>
      </c>
      <c r="H249">
        <v>6.47</v>
      </c>
      <c r="I249">
        <v>61.5</v>
      </c>
      <c r="J249">
        <v>6.42</v>
      </c>
      <c r="K249">
        <v>61.5</v>
      </c>
      <c r="L249">
        <v>6.15</v>
      </c>
      <c r="M249">
        <v>61.5</v>
      </c>
      <c r="N249">
        <v>6.37</v>
      </c>
      <c r="O249">
        <v>61.5</v>
      </c>
      <c r="P249">
        <v>6.35</v>
      </c>
    </row>
    <row r="250" spans="7:16" x14ac:dyDescent="0.25">
      <c r="G250">
        <v>61.75</v>
      </c>
      <c r="H250">
        <v>6.4</v>
      </c>
      <c r="I250">
        <v>61.75</v>
      </c>
      <c r="J250">
        <v>6.13</v>
      </c>
      <c r="K250">
        <v>61.75</v>
      </c>
      <c r="L250">
        <v>5.59</v>
      </c>
      <c r="M250">
        <v>61.75</v>
      </c>
      <c r="N250">
        <v>6.27</v>
      </c>
      <c r="O250">
        <v>61.75</v>
      </c>
      <c r="P250">
        <v>6.25</v>
      </c>
    </row>
    <row r="251" spans="7:16" x14ac:dyDescent="0.25">
      <c r="G251">
        <v>62</v>
      </c>
      <c r="H251">
        <v>6.4</v>
      </c>
      <c r="I251">
        <v>62</v>
      </c>
      <c r="J251">
        <v>6.27</v>
      </c>
      <c r="K251">
        <v>62</v>
      </c>
      <c r="L251">
        <v>6.4</v>
      </c>
      <c r="M251">
        <v>62</v>
      </c>
      <c r="N251">
        <v>6.1</v>
      </c>
      <c r="O251">
        <v>62</v>
      </c>
      <c r="P251">
        <v>6.2</v>
      </c>
    </row>
    <row r="252" spans="7:16" x14ac:dyDescent="0.25">
      <c r="G252">
        <v>62.25</v>
      </c>
      <c r="H252">
        <v>6.47</v>
      </c>
      <c r="I252">
        <v>62.25</v>
      </c>
      <c r="J252">
        <v>6.37</v>
      </c>
      <c r="K252">
        <v>62.25</v>
      </c>
      <c r="L252">
        <v>6.27</v>
      </c>
      <c r="M252">
        <v>62.25</v>
      </c>
      <c r="N252">
        <v>5.81</v>
      </c>
      <c r="O252">
        <v>62.25</v>
      </c>
      <c r="P252">
        <v>6.25</v>
      </c>
    </row>
    <row r="253" spans="7:16" x14ac:dyDescent="0.25">
      <c r="G253">
        <v>62.5</v>
      </c>
      <c r="H253">
        <v>6.23</v>
      </c>
      <c r="I253">
        <v>62.5</v>
      </c>
      <c r="J253">
        <v>6.71</v>
      </c>
      <c r="K253">
        <v>62.5</v>
      </c>
      <c r="L253">
        <v>6.35</v>
      </c>
      <c r="M253">
        <v>62.5</v>
      </c>
      <c r="N253">
        <v>6.1</v>
      </c>
      <c r="O253">
        <v>62.5</v>
      </c>
      <c r="P253">
        <v>6.05</v>
      </c>
    </row>
    <row r="254" spans="7:16" x14ac:dyDescent="0.25">
      <c r="G254">
        <v>62.75</v>
      </c>
      <c r="H254">
        <v>6.35</v>
      </c>
      <c r="I254">
        <v>62.75</v>
      </c>
      <c r="J254">
        <v>6.08</v>
      </c>
      <c r="K254">
        <v>62.75</v>
      </c>
      <c r="L254">
        <v>6.13</v>
      </c>
      <c r="M254">
        <v>62.75</v>
      </c>
      <c r="N254">
        <v>6.3</v>
      </c>
      <c r="O254">
        <v>62.75</v>
      </c>
      <c r="P254">
        <v>6.37</v>
      </c>
    </row>
    <row r="255" spans="7:16" x14ac:dyDescent="0.25">
      <c r="G255">
        <v>63</v>
      </c>
      <c r="H255">
        <v>6.3</v>
      </c>
      <c r="I255">
        <v>63</v>
      </c>
      <c r="J255">
        <v>6.13</v>
      </c>
      <c r="K255">
        <v>63</v>
      </c>
      <c r="L255">
        <v>6.1</v>
      </c>
      <c r="M255">
        <v>63</v>
      </c>
      <c r="N255">
        <v>6.13</v>
      </c>
      <c r="O255">
        <v>63</v>
      </c>
      <c r="P255">
        <v>6.15</v>
      </c>
    </row>
    <row r="256" spans="7:16" x14ac:dyDescent="0.25">
      <c r="G256">
        <v>63.25</v>
      </c>
      <c r="H256">
        <v>6.3</v>
      </c>
      <c r="I256">
        <v>63.25</v>
      </c>
      <c r="J256">
        <v>6.37</v>
      </c>
      <c r="K256">
        <v>63.25</v>
      </c>
      <c r="L256">
        <v>6.15</v>
      </c>
      <c r="M256">
        <v>63.25</v>
      </c>
      <c r="N256">
        <v>6.1</v>
      </c>
      <c r="O256">
        <v>63.25</v>
      </c>
      <c r="P256">
        <v>5.96</v>
      </c>
    </row>
    <row r="257" spans="7:16" x14ac:dyDescent="0.25">
      <c r="G257">
        <v>63.5</v>
      </c>
      <c r="H257">
        <v>6.49</v>
      </c>
      <c r="I257">
        <v>63.5</v>
      </c>
      <c r="J257">
        <v>6.27</v>
      </c>
      <c r="K257">
        <v>63.5</v>
      </c>
      <c r="L257">
        <v>6.23</v>
      </c>
      <c r="M257">
        <v>63.5</v>
      </c>
      <c r="N257">
        <v>6.15</v>
      </c>
      <c r="O257">
        <v>63.5</v>
      </c>
      <c r="P257">
        <v>6.18</v>
      </c>
    </row>
    <row r="258" spans="7:16" x14ac:dyDescent="0.25">
      <c r="G258">
        <v>63.75</v>
      </c>
      <c r="H258">
        <v>6.35</v>
      </c>
      <c r="I258">
        <v>63.75</v>
      </c>
      <c r="J258">
        <v>6.45</v>
      </c>
      <c r="K258">
        <v>63.75</v>
      </c>
      <c r="L258">
        <v>6.37</v>
      </c>
      <c r="M258">
        <v>63.75</v>
      </c>
      <c r="N258">
        <v>6.32</v>
      </c>
      <c r="O258">
        <v>63.75</v>
      </c>
      <c r="P258">
        <v>6.15</v>
      </c>
    </row>
    <row r="259" spans="7:16" x14ac:dyDescent="0.25">
      <c r="G259">
        <v>64</v>
      </c>
      <c r="H259">
        <v>5.98</v>
      </c>
      <c r="I259">
        <v>64</v>
      </c>
      <c r="J259">
        <v>6.47</v>
      </c>
      <c r="K259">
        <v>64</v>
      </c>
      <c r="L259">
        <v>6.25</v>
      </c>
      <c r="M259">
        <v>64</v>
      </c>
      <c r="N259">
        <v>6.15</v>
      </c>
      <c r="O259">
        <v>64</v>
      </c>
      <c r="P259">
        <v>6.25</v>
      </c>
    </row>
    <row r="260" spans="7:16" x14ac:dyDescent="0.25">
      <c r="G260">
        <v>64.25</v>
      </c>
      <c r="H260">
        <v>6.47</v>
      </c>
      <c r="I260">
        <v>64.25</v>
      </c>
      <c r="J260">
        <v>6.37</v>
      </c>
      <c r="K260">
        <v>64.25</v>
      </c>
      <c r="L260">
        <v>6.1</v>
      </c>
      <c r="M260">
        <v>64.25</v>
      </c>
      <c r="N260">
        <v>6.1</v>
      </c>
      <c r="O260">
        <v>64.25</v>
      </c>
      <c r="P260">
        <v>6.32</v>
      </c>
    </row>
    <row r="261" spans="7:16" x14ac:dyDescent="0.25">
      <c r="G261">
        <v>64.5</v>
      </c>
      <c r="H261">
        <v>6.08</v>
      </c>
      <c r="I261">
        <v>64.5</v>
      </c>
      <c r="J261">
        <v>6.23</v>
      </c>
      <c r="K261">
        <v>64.5</v>
      </c>
      <c r="L261">
        <v>5.96</v>
      </c>
      <c r="M261">
        <v>64.5</v>
      </c>
      <c r="N261">
        <v>6.25</v>
      </c>
      <c r="O261">
        <v>64.5</v>
      </c>
      <c r="P261">
        <v>6.18</v>
      </c>
    </row>
    <row r="262" spans="7:16" x14ac:dyDescent="0.25">
      <c r="G262">
        <v>64.75</v>
      </c>
      <c r="H262">
        <v>6.35</v>
      </c>
      <c r="I262">
        <v>64.75</v>
      </c>
      <c r="J262">
        <v>6.32</v>
      </c>
      <c r="K262">
        <v>64.75</v>
      </c>
      <c r="L262">
        <v>6.1</v>
      </c>
      <c r="M262">
        <v>64.75</v>
      </c>
      <c r="N262">
        <v>5.98</v>
      </c>
      <c r="O262">
        <v>64.75</v>
      </c>
      <c r="P262">
        <v>6.32</v>
      </c>
    </row>
    <row r="263" spans="7:16" x14ac:dyDescent="0.25">
      <c r="G263">
        <v>65</v>
      </c>
      <c r="H263">
        <v>6.2</v>
      </c>
      <c r="I263">
        <v>65</v>
      </c>
      <c r="J263">
        <v>6.1</v>
      </c>
      <c r="K263">
        <v>65</v>
      </c>
      <c r="L263">
        <v>6.15</v>
      </c>
      <c r="M263">
        <v>65</v>
      </c>
      <c r="N263">
        <v>6.1</v>
      </c>
      <c r="O263">
        <v>65</v>
      </c>
      <c r="P263">
        <v>6.2</v>
      </c>
    </row>
    <row r="264" spans="7:16" x14ac:dyDescent="0.25">
      <c r="G264">
        <v>65.25</v>
      </c>
      <c r="H264">
        <v>6.57</v>
      </c>
      <c r="I264">
        <v>65.25</v>
      </c>
      <c r="J264">
        <v>6.3</v>
      </c>
      <c r="K264">
        <v>65.25</v>
      </c>
      <c r="L264">
        <v>6.32</v>
      </c>
      <c r="M264">
        <v>65.25</v>
      </c>
      <c r="N264">
        <v>6.13</v>
      </c>
      <c r="O264">
        <v>65.25</v>
      </c>
      <c r="P264">
        <v>6.25</v>
      </c>
    </row>
    <row r="265" spans="7:16" x14ac:dyDescent="0.25">
      <c r="G265">
        <v>65.5</v>
      </c>
      <c r="H265">
        <v>6.4</v>
      </c>
      <c r="I265">
        <v>65.5</v>
      </c>
      <c r="J265">
        <v>6.4</v>
      </c>
      <c r="K265">
        <v>65.5</v>
      </c>
      <c r="L265">
        <v>6.23</v>
      </c>
      <c r="M265">
        <v>65.5</v>
      </c>
      <c r="N265">
        <v>5.98</v>
      </c>
      <c r="O265">
        <v>65.5</v>
      </c>
      <c r="P265">
        <v>6.32</v>
      </c>
    </row>
    <row r="266" spans="7:16" x14ac:dyDescent="0.25">
      <c r="G266">
        <v>65.75</v>
      </c>
      <c r="H266">
        <v>6.32</v>
      </c>
      <c r="I266">
        <v>65.75</v>
      </c>
      <c r="J266">
        <v>6.52</v>
      </c>
      <c r="K266">
        <v>65.75</v>
      </c>
      <c r="L266">
        <v>5.88</v>
      </c>
      <c r="M266">
        <v>65.75</v>
      </c>
      <c r="N266">
        <v>6.15</v>
      </c>
      <c r="O266">
        <v>65.75</v>
      </c>
      <c r="P266">
        <v>6.13</v>
      </c>
    </row>
    <row r="267" spans="7:16" x14ac:dyDescent="0.25">
      <c r="G267">
        <v>66</v>
      </c>
      <c r="H267">
        <v>6.37</v>
      </c>
      <c r="I267">
        <v>66</v>
      </c>
      <c r="J267">
        <v>6.15</v>
      </c>
      <c r="K267">
        <v>66</v>
      </c>
      <c r="L267">
        <v>6.18</v>
      </c>
      <c r="M267">
        <v>66</v>
      </c>
      <c r="N267">
        <v>6.4</v>
      </c>
      <c r="O267">
        <v>66</v>
      </c>
      <c r="P267">
        <v>6.13</v>
      </c>
    </row>
    <row r="268" spans="7:16" x14ac:dyDescent="0.25">
      <c r="G268">
        <v>66.25</v>
      </c>
      <c r="H268">
        <v>6.01</v>
      </c>
      <c r="I268">
        <v>66.25</v>
      </c>
      <c r="J268">
        <v>6.05</v>
      </c>
      <c r="K268">
        <v>66.25</v>
      </c>
      <c r="L268">
        <v>5.91</v>
      </c>
      <c r="M268">
        <v>66.25</v>
      </c>
      <c r="N268">
        <v>6.05</v>
      </c>
      <c r="O268">
        <v>66.25</v>
      </c>
      <c r="P268">
        <v>6.05</v>
      </c>
    </row>
    <row r="269" spans="7:16" x14ac:dyDescent="0.25">
      <c r="G269">
        <v>66.5</v>
      </c>
      <c r="H269">
        <v>6.3</v>
      </c>
      <c r="I269">
        <v>66.5</v>
      </c>
      <c r="J269">
        <v>5.76</v>
      </c>
      <c r="K269">
        <v>66.5</v>
      </c>
      <c r="L269">
        <v>7.01</v>
      </c>
      <c r="M269">
        <v>66.5</v>
      </c>
      <c r="N269">
        <v>6.1</v>
      </c>
      <c r="O269">
        <v>66.5</v>
      </c>
      <c r="P269">
        <v>6.2</v>
      </c>
    </row>
    <row r="270" spans="7:16" x14ac:dyDescent="0.25">
      <c r="G270">
        <v>66.75</v>
      </c>
      <c r="H270">
        <v>6.49</v>
      </c>
      <c r="I270">
        <v>66.75</v>
      </c>
      <c r="J270">
        <v>6.1</v>
      </c>
      <c r="K270">
        <v>66.75</v>
      </c>
      <c r="L270">
        <v>6.05</v>
      </c>
      <c r="M270">
        <v>66.75</v>
      </c>
      <c r="N270">
        <v>6.03</v>
      </c>
      <c r="O270">
        <v>66.75</v>
      </c>
      <c r="P270">
        <v>6.05</v>
      </c>
    </row>
    <row r="271" spans="7:16" x14ac:dyDescent="0.25">
      <c r="G271">
        <v>67</v>
      </c>
      <c r="H271">
        <v>6.27</v>
      </c>
      <c r="I271">
        <v>67</v>
      </c>
      <c r="J271">
        <v>6.27</v>
      </c>
      <c r="K271">
        <v>67</v>
      </c>
      <c r="L271">
        <v>6.35</v>
      </c>
      <c r="M271">
        <v>67</v>
      </c>
      <c r="N271">
        <v>6.32</v>
      </c>
      <c r="O271">
        <v>67</v>
      </c>
      <c r="P271">
        <v>6.13</v>
      </c>
    </row>
    <row r="272" spans="7:16" x14ac:dyDescent="0.25">
      <c r="G272">
        <v>67.25</v>
      </c>
      <c r="H272">
        <v>6.49</v>
      </c>
      <c r="I272">
        <v>67.25</v>
      </c>
      <c r="J272">
        <v>6.35</v>
      </c>
      <c r="K272">
        <v>67.25</v>
      </c>
      <c r="L272">
        <v>6.1</v>
      </c>
      <c r="M272">
        <v>67.25</v>
      </c>
      <c r="N272">
        <v>6.4</v>
      </c>
      <c r="O272">
        <v>67.25</v>
      </c>
      <c r="P272">
        <v>6.05</v>
      </c>
    </row>
    <row r="273" spans="7:16" x14ac:dyDescent="0.25">
      <c r="G273">
        <v>67.5</v>
      </c>
      <c r="H273">
        <v>6.42</v>
      </c>
      <c r="I273">
        <v>67.5</v>
      </c>
      <c r="J273">
        <v>6.4</v>
      </c>
      <c r="K273">
        <v>67.5</v>
      </c>
      <c r="L273">
        <v>5.96</v>
      </c>
      <c r="M273">
        <v>67.5</v>
      </c>
      <c r="N273">
        <v>6.18</v>
      </c>
      <c r="O273">
        <v>67.5</v>
      </c>
      <c r="P273">
        <v>6.03</v>
      </c>
    </row>
    <row r="274" spans="7:16" x14ac:dyDescent="0.25">
      <c r="G274">
        <v>67.75</v>
      </c>
      <c r="H274">
        <v>6.47</v>
      </c>
      <c r="I274">
        <v>67.75</v>
      </c>
      <c r="J274">
        <v>6.03</v>
      </c>
      <c r="K274">
        <v>67.75</v>
      </c>
      <c r="L274">
        <v>6.25</v>
      </c>
      <c r="M274">
        <v>67.75</v>
      </c>
      <c r="N274">
        <v>5.76</v>
      </c>
      <c r="O274">
        <v>67.75</v>
      </c>
      <c r="P274">
        <v>6.45</v>
      </c>
    </row>
    <row r="275" spans="7:16" x14ac:dyDescent="0.25">
      <c r="G275">
        <v>68</v>
      </c>
      <c r="H275">
        <v>6.37</v>
      </c>
      <c r="I275">
        <v>68</v>
      </c>
      <c r="J275">
        <v>6.18</v>
      </c>
      <c r="K275">
        <v>68</v>
      </c>
      <c r="L275">
        <v>6.1</v>
      </c>
      <c r="M275">
        <v>68</v>
      </c>
      <c r="N275">
        <v>6.49</v>
      </c>
      <c r="O275">
        <v>68</v>
      </c>
      <c r="P275">
        <v>6.05</v>
      </c>
    </row>
    <row r="276" spans="7:16" x14ac:dyDescent="0.25">
      <c r="G276">
        <v>68.25</v>
      </c>
      <c r="H276">
        <v>6.32</v>
      </c>
      <c r="I276">
        <v>68.25</v>
      </c>
      <c r="J276">
        <v>6.27</v>
      </c>
      <c r="K276">
        <v>68.25</v>
      </c>
      <c r="L276">
        <v>6.2</v>
      </c>
      <c r="M276">
        <v>68.25</v>
      </c>
      <c r="N276">
        <v>6.2</v>
      </c>
      <c r="O276">
        <v>68.25</v>
      </c>
      <c r="P276">
        <v>5.57</v>
      </c>
    </row>
    <row r="277" spans="7:16" x14ac:dyDescent="0.25">
      <c r="G277">
        <v>68.5</v>
      </c>
      <c r="H277">
        <v>6.35</v>
      </c>
      <c r="I277">
        <v>68.5</v>
      </c>
      <c r="J277">
        <v>6.27</v>
      </c>
      <c r="K277">
        <v>68.5</v>
      </c>
      <c r="L277">
        <v>6.25</v>
      </c>
      <c r="M277">
        <v>68.5</v>
      </c>
      <c r="N277">
        <v>6.27</v>
      </c>
      <c r="O277">
        <v>68.5</v>
      </c>
      <c r="P277">
        <v>6.1</v>
      </c>
    </row>
    <row r="278" spans="7:16" x14ac:dyDescent="0.25">
      <c r="G278">
        <v>68.75</v>
      </c>
      <c r="H278">
        <v>6.3</v>
      </c>
      <c r="I278">
        <v>68.75</v>
      </c>
      <c r="J278">
        <v>6.18</v>
      </c>
      <c r="K278">
        <v>68.75</v>
      </c>
      <c r="L278">
        <v>6.37</v>
      </c>
      <c r="M278">
        <v>68.75</v>
      </c>
      <c r="N278">
        <v>6.32</v>
      </c>
      <c r="O278">
        <v>68.75</v>
      </c>
      <c r="P278">
        <v>6.25</v>
      </c>
    </row>
    <row r="279" spans="7:16" x14ac:dyDescent="0.25">
      <c r="G279">
        <v>69</v>
      </c>
      <c r="H279">
        <v>6.32</v>
      </c>
      <c r="I279">
        <v>69</v>
      </c>
      <c r="J279">
        <v>6.42</v>
      </c>
      <c r="K279">
        <v>69</v>
      </c>
      <c r="L279">
        <v>6.4</v>
      </c>
      <c r="M279">
        <v>69</v>
      </c>
      <c r="N279">
        <v>6.15</v>
      </c>
      <c r="O279">
        <v>69</v>
      </c>
      <c r="P279">
        <v>5.69</v>
      </c>
    </row>
    <row r="280" spans="7:16" x14ac:dyDescent="0.25">
      <c r="G280">
        <v>69.25</v>
      </c>
      <c r="H280">
        <v>5.98</v>
      </c>
      <c r="I280">
        <v>69.25</v>
      </c>
      <c r="J280">
        <v>6.54</v>
      </c>
      <c r="K280">
        <v>69.25</v>
      </c>
      <c r="L280">
        <v>6.18</v>
      </c>
      <c r="M280">
        <v>69.25</v>
      </c>
      <c r="N280">
        <v>5.91</v>
      </c>
      <c r="O280">
        <v>69.25</v>
      </c>
      <c r="P280">
        <v>6.08</v>
      </c>
    </row>
    <row r="281" spans="7:16" x14ac:dyDescent="0.25">
      <c r="G281">
        <v>69.5</v>
      </c>
      <c r="H281">
        <v>5.83</v>
      </c>
      <c r="I281">
        <v>69.5</v>
      </c>
      <c r="J281">
        <v>5.98</v>
      </c>
      <c r="K281">
        <v>69.5</v>
      </c>
      <c r="L281">
        <v>5.69</v>
      </c>
      <c r="M281">
        <v>69.5</v>
      </c>
      <c r="N281">
        <v>6.32</v>
      </c>
      <c r="O281">
        <v>69.5</v>
      </c>
      <c r="P281">
        <v>6.59</v>
      </c>
    </row>
    <row r="282" spans="7:16" x14ac:dyDescent="0.25">
      <c r="G282">
        <v>69.75</v>
      </c>
      <c r="H282">
        <v>6.47</v>
      </c>
      <c r="I282">
        <v>69.75</v>
      </c>
      <c r="J282">
        <v>6.32</v>
      </c>
      <c r="K282">
        <v>69.75</v>
      </c>
      <c r="L282">
        <v>6.18</v>
      </c>
      <c r="M282">
        <v>69.75</v>
      </c>
      <c r="N282">
        <v>6.05</v>
      </c>
      <c r="O282">
        <v>69.75</v>
      </c>
      <c r="P282">
        <v>6.05</v>
      </c>
    </row>
    <row r="283" spans="7:16" x14ac:dyDescent="0.25">
      <c r="G283">
        <v>70</v>
      </c>
      <c r="H283">
        <v>6.54</v>
      </c>
      <c r="I283">
        <v>70</v>
      </c>
      <c r="J283">
        <v>6.13</v>
      </c>
      <c r="K283">
        <v>70</v>
      </c>
      <c r="L283">
        <v>6.08</v>
      </c>
      <c r="M283">
        <v>70</v>
      </c>
      <c r="N283">
        <v>6.08</v>
      </c>
      <c r="O283">
        <v>70</v>
      </c>
      <c r="P283">
        <v>6.05</v>
      </c>
    </row>
    <row r="284" spans="7:16" x14ac:dyDescent="0.25">
      <c r="G284">
        <v>70.25</v>
      </c>
      <c r="H284">
        <v>6.3</v>
      </c>
      <c r="I284">
        <v>70.25</v>
      </c>
      <c r="J284">
        <v>6.05</v>
      </c>
      <c r="K284">
        <v>70.25</v>
      </c>
      <c r="L284">
        <v>6.23</v>
      </c>
      <c r="M284">
        <v>70.25</v>
      </c>
      <c r="N284">
        <v>5.98</v>
      </c>
      <c r="O284">
        <v>70.25</v>
      </c>
      <c r="P284">
        <v>6.15</v>
      </c>
    </row>
    <row r="285" spans="7:16" x14ac:dyDescent="0.25">
      <c r="G285">
        <v>70.5</v>
      </c>
      <c r="H285">
        <v>6.52</v>
      </c>
      <c r="I285">
        <v>70.5</v>
      </c>
      <c r="J285">
        <v>6.52</v>
      </c>
      <c r="K285">
        <v>70.5</v>
      </c>
      <c r="L285">
        <v>5.62</v>
      </c>
      <c r="M285">
        <v>70.5</v>
      </c>
      <c r="N285">
        <v>6.18</v>
      </c>
      <c r="O285">
        <v>70.5</v>
      </c>
      <c r="P285">
        <v>6.42</v>
      </c>
    </row>
    <row r="286" spans="7:16" x14ac:dyDescent="0.25">
      <c r="G286">
        <v>70.75</v>
      </c>
      <c r="H286">
        <v>6.59</v>
      </c>
      <c r="I286">
        <v>70.75</v>
      </c>
      <c r="J286">
        <v>6.45</v>
      </c>
      <c r="K286">
        <v>70.75</v>
      </c>
      <c r="L286">
        <v>5.96</v>
      </c>
      <c r="M286">
        <v>70.75</v>
      </c>
      <c r="N286">
        <v>6.03</v>
      </c>
      <c r="O286">
        <v>70.75</v>
      </c>
      <c r="P286">
        <v>6.18</v>
      </c>
    </row>
    <row r="287" spans="7:16" x14ac:dyDescent="0.25">
      <c r="G287">
        <v>71</v>
      </c>
      <c r="H287">
        <v>6.71</v>
      </c>
      <c r="I287">
        <v>71</v>
      </c>
      <c r="J287">
        <v>6.49</v>
      </c>
      <c r="K287">
        <v>71</v>
      </c>
      <c r="L287">
        <v>6.32</v>
      </c>
      <c r="M287">
        <v>71</v>
      </c>
      <c r="N287">
        <v>6.03</v>
      </c>
      <c r="O287">
        <v>71</v>
      </c>
      <c r="P287">
        <v>6.18</v>
      </c>
    </row>
    <row r="288" spans="7:16" x14ac:dyDescent="0.25">
      <c r="G288">
        <v>71.25</v>
      </c>
      <c r="H288">
        <v>6.54</v>
      </c>
      <c r="I288">
        <v>71.25</v>
      </c>
      <c r="J288">
        <v>6.37</v>
      </c>
      <c r="K288">
        <v>71.25</v>
      </c>
      <c r="L288">
        <v>6.23</v>
      </c>
      <c r="M288">
        <v>71.25</v>
      </c>
      <c r="N288">
        <v>6.03</v>
      </c>
      <c r="O288">
        <v>71.25</v>
      </c>
      <c r="P288">
        <v>5.74</v>
      </c>
    </row>
    <row r="289" spans="7:16" x14ac:dyDescent="0.25">
      <c r="G289">
        <v>71.5</v>
      </c>
      <c r="H289">
        <v>6.13</v>
      </c>
      <c r="I289">
        <v>71.5</v>
      </c>
      <c r="J289">
        <v>5.93</v>
      </c>
      <c r="K289">
        <v>71.5</v>
      </c>
      <c r="L289">
        <v>6.25</v>
      </c>
      <c r="M289">
        <v>71.5</v>
      </c>
      <c r="N289">
        <v>6.1</v>
      </c>
      <c r="O289">
        <v>71.5</v>
      </c>
      <c r="P289">
        <v>6.1</v>
      </c>
    </row>
    <row r="290" spans="7:16" x14ac:dyDescent="0.25">
      <c r="G290">
        <v>71.75</v>
      </c>
      <c r="H290">
        <v>6.49</v>
      </c>
      <c r="I290">
        <v>71.75</v>
      </c>
      <c r="J290">
        <v>6.13</v>
      </c>
      <c r="K290">
        <v>71.75</v>
      </c>
      <c r="L290">
        <v>6.13</v>
      </c>
      <c r="M290">
        <v>71.75</v>
      </c>
      <c r="N290">
        <v>5.83</v>
      </c>
      <c r="O290">
        <v>71.75</v>
      </c>
      <c r="P290">
        <v>6.15</v>
      </c>
    </row>
    <row r="291" spans="7:16" x14ac:dyDescent="0.25">
      <c r="G291">
        <v>72</v>
      </c>
      <c r="H291">
        <v>6.3</v>
      </c>
      <c r="I291">
        <v>72</v>
      </c>
      <c r="J291">
        <v>6.01</v>
      </c>
      <c r="K291">
        <v>72</v>
      </c>
      <c r="L291">
        <v>6.18</v>
      </c>
      <c r="M291">
        <v>72</v>
      </c>
      <c r="N291">
        <v>6.18</v>
      </c>
      <c r="O291">
        <v>72</v>
      </c>
      <c r="P291">
        <v>6.23</v>
      </c>
    </row>
    <row r="292" spans="7:16" x14ac:dyDescent="0.25">
      <c r="G292">
        <v>72.25</v>
      </c>
      <c r="H292">
        <v>6.45</v>
      </c>
      <c r="I292">
        <v>72.25</v>
      </c>
      <c r="J292">
        <v>6.27</v>
      </c>
      <c r="K292">
        <v>72.25</v>
      </c>
      <c r="L292">
        <v>6.1</v>
      </c>
      <c r="M292">
        <v>72.25</v>
      </c>
      <c r="N292">
        <v>6.08</v>
      </c>
      <c r="O292">
        <v>72.25</v>
      </c>
      <c r="P292">
        <v>6.42</v>
      </c>
    </row>
    <row r="293" spans="7:16" x14ac:dyDescent="0.25">
      <c r="G293">
        <v>72.5</v>
      </c>
      <c r="H293">
        <v>6.03</v>
      </c>
      <c r="I293">
        <v>72.5</v>
      </c>
      <c r="J293">
        <v>6.2</v>
      </c>
      <c r="K293">
        <v>72.5</v>
      </c>
      <c r="L293">
        <v>5.93</v>
      </c>
      <c r="M293">
        <v>72.5</v>
      </c>
      <c r="N293">
        <v>6.23</v>
      </c>
      <c r="O293">
        <v>72.5</v>
      </c>
      <c r="P293">
        <v>6.01</v>
      </c>
    </row>
    <row r="294" spans="7:16" x14ac:dyDescent="0.25">
      <c r="G294">
        <v>72.75</v>
      </c>
      <c r="H294">
        <v>6.42</v>
      </c>
      <c r="I294">
        <v>72.75</v>
      </c>
      <c r="J294">
        <v>6.27</v>
      </c>
      <c r="K294">
        <v>72.75</v>
      </c>
      <c r="L294">
        <v>6.05</v>
      </c>
      <c r="M294">
        <v>72.75</v>
      </c>
      <c r="N294">
        <v>5.91</v>
      </c>
      <c r="O294">
        <v>72.75</v>
      </c>
      <c r="P294">
        <v>6.4</v>
      </c>
    </row>
    <row r="295" spans="7:16" x14ac:dyDescent="0.25">
      <c r="G295">
        <v>73</v>
      </c>
      <c r="H295">
        <v>5.88</v>
      </c>
      <c r="I295">
        <v>73</v>
      </c>
      <c r="J295">
        <v>6.32</v>
      </c>
      <c r="K295">
        <v>73</v>
      </c>
      <c r="L295">
        <v>6.18</v>
      </c>
      <c r="M295">
        <v>73</v>
      </c>
      <c r="N295">
        <v>5.69</v>
      </c>
      <c r="O295">
        <v>73</v>
      </c>
      <c r="P295">
        <v>6.01</v>
      </c>
    </row>
    <row r="296" spans="7:16" x14ac:dyDescent="0.25">
      <c r="G296">
        <v>73.25</v>
      </c>
      <c r="H296">
        <v>6.59</v>
      </c>
      <c r="I296">
        <v>73.25</v>
      </c>
      <c r="J296">
        <v>6.18</v>
      </c>
      <c r="K296">
        <v>73.25</v>
      </c>
      <c r="L296">
        <v>6.35</v>
      </c>
      <c r="M296">
        <v>73.25</v>
      </c>
      <c r="N296">
        <v>6.32</v>
      </c>
      <c r="O296">
        <v>73.25</v>
      </c>
      <c r="P296">
        <v>6.15</v>
      </c>
    </row>
    <row r="297" spans="7:16" x14ac:dyDescent="0.25">
      <c r="G297">
        <v>73.5</v>
      </c>
      <c r="H297">
        <v>5.86</v>
      </c>
      <c r="I297">
        <v>73.5</v>
      </c>
      <c r="J297">
        <v>6.18</v>
      </c>
      <c r="K297">
        <v>73.5</v>
      </c>
      <c r="L297">
        <v>6.18</v>
      </c>
      <c r="M297">
        <v>73.5</v>
      </c>
      <c r="N297">
        <v>6.37</v>
      </c>
      <c r="O297">
        <v>73.5</v>
      </c>
      <c r="P297">
        <v>6.13</v>
      </c>
    </row>
    <row r="298" spans="7:16" x14ac:dyDescent="0.25">
      <c r="G298">
        <v>73.75</v>
      </c>
      <c r="H298">
        <v>6.45</v>
      </c>
      <c r="I298">
        <v>73.75</v>
      </c>
      <c r="J298">
        <v>6.35</v>
      </c>
      <c r="K298">
        <v>73.75</v>
      </c>
      <c r="L298">
        <v>6.1</v>
      </c>
      <c r="M298">
        <v>73.75</v>
      </c>
      <c r="N298">
        <v>6.03</v>
      </c>
      <c r="O298">
        <v>73.75</v>
      </c>
      <c r="P298">
        <v>6.01</v>
      </c>
    </row>
    <row r="299" spans="7:16" x14ac:dyDescent="0.25">
      <c r="G299">
        <v>74</v>
      </c>
      <c r="H299">
        <v>6.69</v>
      </c>
      <c r="I299">
        <v>74</v>
      </c>
      <c r="J299">
        <v>6.15</v>
      </c>
      <c r="K299">
        <v>74</v>
      </c>
      <c r="L299">
        <v>6.32</v>
      </c>
      <c r="M299">
        <v>74</v>
      </c>
      <c r="N299">
        <v>6.05</v>
      </c>
      <c r="O299">
        <v>74</v>
      </c>
      <c r="P299">
        <v>6.1</v>
      </c>
    </row>
    <row r="300" spans="7:16" x14ac:dyDescent="0.25">
      <c r="G300">
        <v>74.25</v>
      </c>
      <c r="H300">
        <v>6.45</v>
      </c>
      <c r="I300">
        <v>74.25</v>
      </c>
      <c r="J300">
        <v>6.27</v>
      </c>
      <c r="K300">
        <v>74.25</v>
      </c>
      <c r="L300">
        <v>6.45</v>
      </c>
      <c r="M300">
        <v>74.25</v>
      </c>
      <c r="N300">
        <v>6.4</v>
      </c>
      <c r="O300">
        <v>74.25</v>
      </c>
      <c r="P300">
        <v>5.98</v>
      </c>
    </row>
    <row r="301" spans="7:16" x14ac:dyDescent="0.25">
      <c r="G301">
        <v>74.5</v>
      </c>
      <c r="H301">
        <v>6.23</v>
      </c>
      <c r="I301">
        <v>74.5</v>
      </c>
      <c r="J301">
        <v>6.37</v>
      </c>
      <c r="K301">
        <v>74.5</v>
      </c>
      <c r="L301">
        <v>6.1</v>
      </c>
      <c r="M301">
        <v>74.5</v>
      </c>
      <c r="N301">
        <v>6.18</v>
      </c>
      <c r="O301">
        <v>74.5</v>
      </c>
      <c r="P301">
        <v>6.1</v>
      </c>
    </row>
    <row r="302" spans="7:16" x14ac:dyDescent="0.25">
      <c r="G302">
        <v>74.75</v>
      </c>
      <c r="H302">
        <v>6.25</v>
      </c>
      <c r="I302">
        <v>74.75</v>
      </c>
      <c r="J302">
        <v>6.05</v>
      </c>
      <c r="K302">
        <v>74.75</v>
      </c>
      <c r="L302">
        <v>5.69</v>
      </c>
      <c r="M302">
        <v>74.75</v>
      </c>
      <c r="N302">
        <v>6.27</v>
      </c>
      <c r="O302">
        <v>74.75</v>
      </c>
      <c r="P302">
        <v>5.98</v>
      </c>
    </row>
    <row r="303" spans="7:16" x14ac:dyDescent="0.25">
      <c r="G303">
        <v>75</v>
      </c>
      <c r="H303">
        <v>6.18</v>
      </c>
      <c r="I303">
        <v>75</v>
      </c>
      <c r="J303">
        <v>6.27</v>
      </c>
      <c r="K303">
        <v>75</v>
      </c>
      <c r="L303">
        <v>6.4</v>
      </c>
      <c r="M303">
        <v>75</v>
      </c>
      <c r="N303">
        <v>6.05</v>
      </c>
      <c r="O303">
        <v>75</v>
      </c>
      <c r="P303">
        <v>5.62</v>
      </c>
    </row>
    <row r="304" spans="7:16" x14ac:dyDescent="0.25">
      <c r="G304">
        <v>75.25</v>
      </c>
      <c r="H304">
        <v>6.25</v>
      </c>
      <c r="I304">
        <v>75.25</v>
      </c>
      <c r="J304">
        <v>6.23</v>
      </c>
      <c r="K304">
        <v>75.25</v>
      </c>
      <c r="L304">
        <v>6.62</v>
      </c>
      <c r="M304">
        <v>75.25</v>
      </c>
      <c r="N304">
        <v>6.01</v>
      </c>
      <c r="O304">
        <v>75.25</v>
      </c>
      <c r="P304">
        <v>6.23</v>
      </c>
    </row>
    <row r="305" spans="7:16" x14ac:dyDescent="0.25">
      <c r="G305">
        <v>75.5</v>
      </c>
      <c r="H305">
        <v>6.4</v>
      </c>
      <c r="I305">
        <v>75.5</v>
      </c>
      <c r="J305">
        <v>6.23</v>
      </c>
      <c r="K305">
        <v>75.5</v>
      </c>
      <c r="L305">
        <v>6.35</v>
      </c>
      <c r="M305">
        <v>75.5</v>
      </c>
      <c r="N305">
        <v>5.91</v>
      </c>
      <c r="O305">
        <v>75.5</v>
      </c>
      <c r="P305">
        <v>5.81</v>
      </c>
    </row>
    <row r="306" spans="7:16" x14ac:dyDescent="0.25">
      <c r="G306">
        <v>75.75</v>
      </c>
      <c r="H306">
        <v>6.2</v>
      </c>
      <c r="I306">
        <v>75.75</v>
      </c>
      <c r="J306">
        <v>6.01</v>
      </c>
      <c r="K306">
        <v>75.75</v>
      </c>
      <c r="L306">
        <v>6.42</v>
      </c>
      <c r="M306">
        <v>75.75</v>
      </c>
      <c r="N306">
        <v>6.13</v>
      </c>
      <c r="O306">
        <v>75.75</v>
      </c>
      <c r="P306">
        <v>5.93</v>
      </c>
    </row>
    <row r="307" spans="7:16" x14ac:dyDescent="0.25">
      <c r="G307">
        <v>76</v>
      </c>
      <c r="H307">
        <v>5.91</v>
      </c>
      <c r="I307">
        <v>76</v>
      </c>
      <c r="J307">
        <v>6.27</v>
      </c>
      <c r="K307">
        <v>76</v>
      </c>
      <c r="L307">
        <v>6.52</v>
      </c>
      <c r="M307">
        <v>76</v>
      </c>
      <c r="N307">
        <v>6.08</v>
      </c>
      <c r="O307">
        <v>76</v>
      </c>
      <c r="P307">
        <v>5.96</v>
      </c>
    </row>
    <row r="308" spans="7:16" x14ac:dyDescent="0.25">
      <c r="G308">
        <v>76.25</v>
      </c>
      <c r="H308">
        <v>6.3</v>
      </c>
      <c r="I308">
        <v>76.25</v>
      </c>
      <c r="J308">
        <v>6.27</v>
      </c>
      <c r="K308">
        <v>76.25</v>
      </c>
      <c r="L308">
        <v>5.79</v>
      </c>
      <c r="M308">
        <v>76.25</v>
      </c>
      <c r="N308">
        <v>6.25</v>
      </c>
      <c r="O308">
        <v>76.25</v>
      </c>
      <c r="P308">
        <v>5.76</v>
      </c>
    </row>
    <row r="309" spans="7:16" x14ac:dyDescent="0.25">
      <c r="G309">
        <v>76.5</v>
      </c>
      <c r="H309">
        <v>6.32</v>
      </c>
      <c r="I309">
        <v>76.5</v>
      </c>
      <c r="J309">
        <v>6.45</v>
      </c>
      <c r="K309">
        <v>76.5</v>
      </c>
      <c r="L309">
        <v>6.05</v>
      </c>
      <c r="M309">
        <v>76.5</v>
      </c>
      <c r="N309">
        <v>6.03</v>
      </c>
      <c r="O309">
        <v>76.5</v>
      </c>
      <c r="P309">
        <v>6.01</v>
      </c>
    </row>
    <row r="310" spans="7:16" x14ac:dyDescent="0.25">
      <c r="G310">
        <v>76.75</v>
      </c>
      <c r="H310">
        <v>6.3</v>
      </c>
      <c r="I310">
        <v>76.75</v>
      </c>
      <c r="J310">
        <v>6.52</v>
      </c>
      <c r="K310">
        <v>76.75</v>
      </c>
      <c r="L310">
        <v>6.23</v>
      </c>
      <c r="M310">
        <v>76.75</v>
      </c>
      <c r="N310">
        <v>6.13</v>
      </c>
      <c r="O310">
        <v>76.75</v>
      </c>
      <c r="P310">
        <v>6.1</v>
      </c>
    </row>
    <row r="311" spans="7:16" x14ac:dyDescent="0.25">
      <c r="G311">
        <v>77</v>
      </c>
      <c r="H311">
        <v>6.3</v>
      </c>
      <c r="I311">
        <v>77</v>
      </c>
      <c r="J311">
        <v>6.42</v>
      </c>
      <c r="K311">
        <v>77</v>
      </c>
      <c r="L311">
        <v>6.1</v>
      </c>
      <c r="M311">
        <v>77</v>
      </c>
      <c r="N311">
        <v>6.18</v>
      </c>
      <c r="O311">
        <v>77</v>
      </c>
      <c r="P311">
        <v>6.03</v>
      </c>
    </row>
    <row r="312" spans="7:16" x14ac:dyDescent="0.25">
      <c r="G312">
        <v>77.25</v>
      </c>
      <c r="H312">
        <v>6.37</v>
      </c>
      <c r="I312">
        <v>77.25</v>
      </c>
      <c r="J312">
        <v>6.32</v>
      </c>
      <c r="K312">
        <v>77.25</v>
      </c>
      <c r="L312">
        <v>6.1</v>
      </c>
      <c r="M312">
        <v>77.25</v>
      </c>
      <c r="N312">
        <v>6.01</v>
      </c>
      <c r="O312">
        <v>77.25</v>
      </c>
      <c r="P312">
        <v>6.1</v>
      </c>
    </row>
    <row r="313" spans="7:16" x14ac:dyDescent="0.25">
      <c r="G313">
        <v>77.5</v>
      </c>
      <c r="H313">
        <v>6.32</v>
      </c>
      <c r="I313">
        <v>77.5</v>
      </c>
      <c r="J313">
        <v>6.35</v>
      </c>
      <c r="K313">
        <v>77.5</v>
      </c>
      <c r="L313">
        <v>6.1</v>
      </c>
      <c r="M313">
        <v>77.5</v>
      </c>
      <c r="N313">
        <v>6.4</v>
      </c>
      <c r="O313">
        <v>77.5</v>
      </c>
      <c r="P313">
        <v>6.08</v>
      </c>
    </row>
    <row r="314" spans="7:16" x14ac:dyDescent="0.25">
      <c r="G314">
        <v>77.75</v>
      </c>
      <c r="H314">
        <v>6.25</v>
      </c>
      <c r="I314">
        <v>77.75</v>
      </c>
      <c r="J314">
        <v>6.57</v>
      </c>
      <c r="K314">
        <v>77.75</v>
      </c>
      <c r="L314">
        <v>6.25</v>
      </c>
      <c r="M314">
        <v>77.75</v>
      </c>
      <c r="N314">
        <v>6.27</v>
      </c>
      <c r="O314">
        <v>77.75</v>
      </c>
      <c r="P314">
        <v>5.96</v>
      </c>
    </row>
    <row r="315" spans="7:16" x14ac:dyDescent="0.25">
      <c r="G315">
        <v>78</v>
      </c>
      <c r="H315">
        <v>6.23</v>
      </c>
      <c r="I315">
        <v>78</v>
      </c>
      <c r="J315">
        <v>6.25</v>
      </c>
      <c r="K315">
        <v>78</v>
      </c>
      <c r="L315">
        <v>6.13</v>
      </c>
      <c r="M315">
        <v>78</v>
      </c>
      <c r="N315">
        <v>6.15</v>
      </c>
      <c r="O315">
        <v>78</v>
      </c>
      <c r="P315">
        <v>6.05</v>
      </c>
    </row>
    <row r="316" spans="7:16" x14ac:dyDescent="0.25">
      <c r="G316">
        <v>78.25</v>
      </c>
      <c r="H316">
        <v>5.96</v>
      </c>
      <c r="I316">
        <v>78.25</v>
      </c>
      <c r="J316">
        <v>6.27</v>
      </c>
      <c r="K316">
        <v>78.25</v>
      </c>
      <c r="L316">
        <v>6.25</v>
      </c>
      <c r="M316">
        <v>78.25</v>
      </c>
      <c r="N316">
        <v>5.96</v>
      </c>
      <c r="O316">
        <v>78.25</v>
      </c>
      <c r="P316">
        <v>5.98</v>
      </c>
    </row>
    <row r="317" spans="7:16" x14ac:dyDescent="0.25">
      <c r="G317">
        <v>78.5</v>
      </c>
      <c r="H317">
        <v>6.25</v>
      </c>
      <c r="I317">
        <v>78.5</v>
      </c>
      <c r="J317">
        <v>6.62</v>
      </c>
      <c r="K317">
        <v>78.5</v>
      </c>
      <c r="L317">
        <v>6.71</v>
      </c>
      <c r="M317">
        <v>78.5</v>
      </c>
      <c r="N317">
        <v>5.79</v>
      </c>
      <c r="O317">
        <v>78.5</v>
      </c>
      <c r="P317">
        <v>5.98</v>
      </c>
    </row>
    <row r="318" spans="7:16" x14ac:dyDescent="0.25">
      <c r="G318">
        <v>78.75</v>
      </c>
      <c r="H318">
        <v>6.35</v>
      </c>
      <c r="I318">
        <v>78.75</v>
      </c>
      <c r="J318">
        <v>6.27</v>
      </c>
      <c r="K318">
        <v>78.75</v>
      </c>
      <c r="L318">
        <v>6.25</v>
      </c>
      <c r="M318">
        <v>78.75</v>
      </c>
      <c r="N318">
        <v>5.93</v>
      </c>
      <c r="O318">
        <v>78.75</v>
      </c>
      <c r="P318">
        <v>6.2</v>
      </c>
    </row>
    <row r="319" spans="7:16" x14ac:dyDescent="0.25">
      <c r="G319">
        <v>79</v>
      </c>
      <c r="H319">
        <v>6.18</v>
      </c>
      <c r="I319">
        <v>79</v>
      </c>
      <c r="J319">
        <v>6.08</v>
      </c>
      <c r="K319">
        <v>79</v>
      </c>
      <c r="L319">
        <v>6.23</v>
      </c>
      <c r="M319">
        <v>79</v>
      </c>
      <c r="N319">
        <v>6.18</v>
      </c>
      <c r="O319">
        <v>79</v>
      </c>
      <c r="P319">
        <v>5.91</v>
      </c>
    </row>
    <row r="320" spans="7:16" x14ac:dyDescent="0.25">
      <c r="G320">
        <v>79.25</v>
      </c>
      <c r="H320">
        <v>6.47</v>
      </c>
      <c r="I320">
        <v>79.25</v>
      </c>
      <c r="J320">
        <v>6.2</v>
      </c>
      <c r="K320">
        <v>79.25</v>
      </c>
      <c r="L320">
        <v>6.01</v>
      </c>
      <c r="M320">
        <v>79.25</v>
      </c>
      <c r="N320">
        <v>6.05</v>
      </c>
      <c r="O320">
        <v>79.25</v>
      </c>
      <c r="P320">
        <v>5.83</v>
      </c>
    </row>
    <row r="321" spans="7:16" x14ac:dyDescent="0.25">
      <c r="G321">
        <v>79.5</v>
      </c>
      <c r="H321">
        <v>6.18</v>
      </c>
      <c r="I321">
        <v>79.5</v>
      </c>
      <c r="J321">
        <v>6.3</v>
      </c>
      <c r="K321">
        <v>79.5</v>
      </c>
      <c r="L321">
        <v>6.45</v>
      </c>
      <c r="M321">
        <v>79.5</v>
      </c>
      <c r="N321">
        <v>6.05</v>
      </c>
      <c r="O321">
        <v>79.5</v>
      </c>
      <c r="P321">
        <v>5.71</v>
      </c>
    </row>
    <row r="322" spans="7:16" x14ac:dyDescent="0.25">
      <c r="G322">
        <v>79.75</v>
      </c>
      <c r="H322">
        <v>6.2</v>
      </c>
      <c r="I322">
        <v>79.75</v>
      </c>
      <c r="J322">
        <v>6.32</v>
      </c>
      <c r="K322">
        <v>79.75</v>
      </c>
      <c r="L322">
        <v>6.35</v>
      </c>
      <c r="M322">
        <v>79.75</v>
      </c>
      <c r="N322">
        <v>5.69</v>
      </c>
      <c r="O322">
        <v>79.75</v>
      </c>
      <c r="P322">
        <v>6.15</v>
      </c>
    </row>
    <row r="323" spans="7:16" x14ac:dyDescent="0.25">
      <c r="G323">
        <v>80</v>
      </c>
      <c r="H323">
        <v>6.54</v>
      </c>
      <c r="I323">
        <v>80</v>
      </c>
      <c r="J323">
        <v>6.18</v>
      </c>
      <c r="K323">
        <v>80</v>
      </c>
      <c r="L323">
        <v>6.3</v>
      </c>
      <c r="M323">
        <v>80</v>
      </c>
      <c r="N323">
        <v>6.32</v>
      </c>
      <c r="O323">
        <v>80</v>
      </c>
      <c r="P323">
        <v>6.13</v>
      </c>
    </row>
    <row r="324" spans="7:16" x14ac:dyDescent="0.25">
      <c r="G324">
        <v>80.25</v>
      </c>
      <c r="H324">
        <v>6.32</v>
      </c>
      <c r="I324">
        <v>80.25</v>
      </c>
      <c r="J324">
        <v>6.42</v>
      </c>
      <c r="K324">
        <v>80.25</v>
      </c>
      <c r="L324">
        <v>6.15</v>
      </c>
      <c r="M324">
        <v>80.25</v>
      </c>
      <c r="N324">
        <v>6.18</v>
      </c>
      <c r="O324">
        <v>80.25</v>
      </c>
      <c r="P324">
        <v>6.08</v>
      </c>
    </row>
    <row r="325" spans="7:16" x14ac:dyDescent="0.25">
      <c r="G325">
        <v>80.5</v>
      </c>
      <c r="H325">
        <v>6.27</v>
      </c>
      <c r="I325">
        <v>80.5</v>
      </c>
      <c r="J325">
        <v>6.15</v>
      </c>
      <c r="K325">
        <v>80.5</v>
      </c>
      <c r="L325">
        <v>5.66</v>
      </c>
      <c r="M325">
        <v>80.5</v>
      </c>
      <c r="N325">
        <v>6.01</v>
      </c>
      <c r="O325">
        <v>80.5</v>
      </c>
      <c r="P325">
        <v>5.88</v>
      </c>
    </row>
    <row r="326" spans="7:16" x14ac:dyDescent="0.25">
      <c r="G326">
        <v>80.75</v>
      </c>
      <c r="H326">
        <v>6.32</v>
      </c>
      <c r="I326">
        <v>80.75</v>
      </c>
      <c r="J326">
        <v>6.23</v>
      </c>
      <c r="K326">
        <v>80.75</v>
      </c>
      <c r="L326">
        <v>6.03</v>
      </c>
      <c r="M326">
        <v>80.75</v>
      </c>
      <c r="N326">
        <v>5.81</v>
      </c>
      <c r="O326">
        <v>80.75</v>
      </c>
      <c r="P326">
        <v>6.01</v>
      </c>
    </row>
    <row r="327" spans="7:16" x14ac:dyDescent="0.25">
      <c r="G327">
        <v>81</v>
      </c>
      <c r="H327">
        <v>6.42</v>
      </c>
      <c r="I327">
        <v>81</v>
      </c>
      <c r="J327">
        <v>6.13</v>
      </c>
      <c r="K327">
        <v>81</v>
      </c>
      <c r="L327">
        <v>6.2</v>
      </c>
      <c r="M327">
        <v>81</v>
      </c>
      <c r="N327">
        <v>5.57</v>
      </c>
      <c r="O327">
        <v>81</v>
      </c>
      <c r="P327">
        <v>6.25</v>
      </c>
    </row>
    <row r="328" spans="7:16" x14ac:dyDescent="0.25">
      <c r="G328">
        <v>81.25</v>
      </c>
      <c r="H328">
        <v>6.13</v>
      </c>
      <c r="I328">
        <v>81.25</v>
      </c>
      <c r="J328">
        <v>5.81</v>
      </c>
      <c r="K328">
        <v>81.25</v>
      </c>
      <c r="L328">
        <v>6.13</v>
      </c>
      <c r="M328">
        <v>81.25</v>
      </c>
      <c r="N328">
        <v>6.1</v>
      </c>
      <c r="O328">
        <v>81.25</v>
      </c>
      <c r="P328">
        <v>6.05</v>
      </c>
    </row>
    <row r="329" spans="7:16" x14ac:dyDescent="0.25">
      <c r="G329">
        <v>81.5</v>
      </c>
      <c r="H329">
        <v>6.18</v>
      </c>
      <c r="I329">
        <v>81.5</v>
      </c>
      <c r="J329">
        <v>6.37</v>
      </c>
      <c r="K329">
        <v>81.5</v>
      </c>
      <c r="L329">
        <v>6.45</v>
      </c>
      <c r="M329">
        <v>81.5</v>
      </c>
      <c r="N329">
        <v>5.93</v>
      </c>
      <c r="O329">
        <v>81.5</v>
      </c>
      <c r="P329">
        <v>5.98</v>
      </c>
    </row>
    <row r="330" spans="7:16" x14ac:dyDescent="0.25">
      <c r="G330">
        <v>81.75</v>
      </c>
      <c r="H330">
        <v>6.86</v>
      </c>
      <c r="I330">
        <v>81.75</v>
      </c>
      <c r="J330">
        <v>6.54</v>
      </c>
      <c r="K330">
        <v>81.75</v>
      </c>
      <c r="L330">
        <v>6.2</v>
      </c>
      <c r="M330">
        <v>81.75</v>
      </c>
      <c r="N330">
        <v>6.25</v>
      </c>
      <c r="O330">
        <v>81.75</v>
      </c>
      <c r="P330">
        <v>6.1</v>
      </c>
    </row>
    <row r="331" spans="7:16" x14ac:dyDescent="0.25">
      <c r="G331">
        <v>82</v>
      </c>
      <c r="H331">
        <v>6.05</v>
      </c>
      <c r="I331">
        <v>82</v>
      </c>
      <c r="J331">
        <v>6.52</v>
      </c>
      <c r="K331">
        <v>82</v>
      </c>
      <c r="L331">
        <v>5.71</v>
      </c>
      <c r="M331">
        <v>82</v>
      </c>
      <c r="N331">
        <v>6.13</v>
      </c>
      <c r="O331">
        <v>82</v>
      </c>
      <c r="P331">
        <v>5.98</v>
      </c>
    </row>
    <row r="332" spans="7:16" x14ac:dyDescent="0.25">
      <c r="G332">
        <v>82.25</v>
      </c>
      <c r="H332">
        <v>6.2</v>
      </c>
      <c r="I332">
        <v>82.25</v>
      </c>
      <c r="J332">
        <v>6.27</v>
      </c>
      <c r="K332">
        <v>82.25</v>
      </c>
      <c r="L332">
        <v>6.2</v>
      </c>
      <c r="M332">
        <v>82.25</v>
      </c>
      <c r="N332">
        <v>6.08</v>
      </c>
      <c r="O332">
        <v>82.25</v>
      </c>
      <c r="P332">
        <v>5.93</v>
      </c>
    </row>
    <row r="333" spans="7:16" x14ac:dyDescent="0.25">
      <c r="G333">
        <v>82.5</v>
      </c>
      <c r="H333">
        <v>6.25</v>
      </c>
      <c r="I333">
        <v>82.5</v>
      </c>
      <c r="J333">
        <v>6.3</v>
      </c>
      <c r="K333">
        <v>82.5</v>
      </c>
      <c r="L333">
        <v>6.08</v>
      </c>
      <c r="M333">
        <v>82.5</v>
      </c>
      <c r="N333">
        <v>6.15</v>
      </c>
      <c r="O333">
        <v>82.5</v>
      </c>
      <c r="P333">
        <v>6.27</v>
      </c>
    </row>
    <row r="334" spans="7:16" x14ac:dyDescent="0.25">
      <c r="G334">
        <v>82.75</v>
      </c>
      <c r="H334">
        <v>6.35</v>
      </c>
      <c r="I334">
        <v>82.75</v>
      </c>
      <c r="J334">
        <v>6.23</v>
      </c>
      <c r="K334">
        <v>82.75</v>
      </c>
      <c r="L334">
        <v>6.27</v>
      </c>
      <c r="M334">
        <v>82.75</v>
      </c>
      <c r="N334">
        <v>5.66</v>
      </c>
      <c r="O334">
        <v>82.75</v>
      </c>
      <c r="P334">
        <v>6.67</v>
      </c>
    </row>
    <row r="335" spans="7:16" x14ac:dyDescent="0.25">
      <c r="G335">
        <v>83</v>
      </c>
      <c r="H335">
        <v>6.59</v>
      </c>
      <c r="I335">
        <v>83</v>
      </c>
      <c r="J335">
        <v>6.08</v>
      </c>
      <c r="K335">
        <v>83</v>
      </c>
      <c r="L335">
        <v>6.25</v>
      </c>
      <c r="M335">
        <v>83</v>
      </c>
      <c r="N335">
        <v>6.05</v>
      </c>
      <c r="O335">
        <v>83</v>
      </c>
      <c r="P335">
        <v>6.18</v>
      </c>
    </row>
    <row r="336" spans="7:16" x14ac:dyDescent="0.25">
      <c r="G336">
        <v>83.25</v>
      </c>
      <c r="H336">
        <v>6.37</v>
      </c>
      <c r="I336">
        <v>83.25</v>
      </c>
      <c r="J336">
        <v>6.13</v>
      </c>
      <c r="K336">
        <v>83.25</v>
      </c>
      <c r="L336">
        <v>6.1</v>
      </c>
      <c r="M336">
        <v>83.25</v>
      </c>
      <c r="N336">
        <v>5.83</v>
      </c>
      <c r="O336">
        <v>83.25</v>
      </c>
      <c r="P336">
        <v>6.27</v>
      </c>
    </row>
    <row r="337" spans="7:16" x14ac:dyDescent="0.25">
      <c r="G337">
        <v>83.5</v>
      </c>
      <c r="H337">
        <v>5.93</v>
      </c>
      <c r="I337">
        <v>83.5</v>
      </c>
      <c r="J337">
        <v>6.18</v>
      </c>
      <c r="K337">
        <v>83.5</v>
      </c>
      <c r="L337">
        <v>6.1</v>
      </c>
      <c r="M337">
        <v>83.5</v>
      </c>
      <c r="N337">
        <v>6.1</v>
      </c>
      <c r="O337">
        <v>83.5</v>
      </c>
      <c r="P337">
        <v>6.13</v>
      </c>
    </row>
    <row r="338" spans="7:16" x14ac:dyDescent="0.25">
      <c r="G338">
        <v>83.75</v>
      </c>
      <c r="H338">
        <v>6.25</v>
      </c>
      <c r="I338">
        <v>83.75</v>
      </c>
      <c r="J338">
        <v>6.23</v>
      </c>
      <c r="K338">
        <v>83.75</v>
      </c>
      <c r="L338">
        <v>6.13</v>
      </c>
      <c r="M338">
        <v>83.75</v>
      </c>
      <c r="N338">
        <v>6.25</v>
      </c>
      <c r="O338">
        <v>83.75</v>
      </c>
      <c r="P338">
        <v>5.88</v>
      </c>
    </row>
    <row r="339" spans="7:16" x14ac:dyDescent="0.25">
      <c r="G339">
        <v>84</v>
      </c>
      <c r="H339">
        <v>6.57</v>
      </c>
      <c r="I339">
        <v>84</v>
      </c>
      <c r="J339">
        <v>6.08</v>
      </c>
      <c r="K339">
        <v>84</v>
      </c>
      <c r="L339">
        <v>6.37</v>
      </c>
      <c r="M339">
        <v>84</v>
      </c>
      <c r="N339">
        <v>6.13</v>
      </c>
      <c r="O339">
        <v>84</v>
      </c>
      <c r="P339">
        <v>5.91</v>
      </c>
    </row>
    <row r="340" spans="7:16" x14ac:dyDescent="0.25">
      <c r="G340">
        <v>84.25</v>
      </c>
      <c r="H340">
        <v>6.03</v>
      </c>
      <c r="I340">
        <v>84.25</v>
      </c>
      <c r="J340">
        <v>6.15</v>
      </c>
      <c r="K340">
        <v>84.25</v>
      </c>
      <c r="L340">
        <v>5.76</v>
      </c>
      <c r="M340">
        <v>84.25</v>
      </c>
      <c r="N340">
        <v>6.32</v>
      </c>
      <c r="O340">
        <v>84.25</v>
      </c>
      <c r="P340">
        <v>5.79</v>
      </c>
    </row>
    <row r="341" spans="7:16" x14ac:dyDescent="0.25">
      <c r="G341">
        <v>84.5</v>
      </c>
      <c r="H341">
        <v>6.4</v>
      </c>
      <c r="I341">
        <v>84.5</v>
      </c>
      <c r="J341">
        <v>6.27</v>
      </c>
      <c r="K341">
        <v>84.5</v>
      </c>
      <c r="L341">
        <v>6.18</v>
      </c>
      <c r="M341">
        <v>84.5</v>
      </c>
      <c r="N341">
        <v>5.74</v>
      </c>
      <c r="O341">
        <v>84.5</v>
      </c>
      <c r="P341">
        <v>6.08</v>
      </c>
    </row>
    <row r="342" spans="7:16" x14ac:dyDescent="0.25">
      <c r="G342">
        <v>84.75</v>
      </c>
      <c r="H342">
        <v>6.18</v>
      </c>
      <c r="I342">
        <v>84.75</v>
      </c>
      <c r="J342">
        <v>6.23</v>
      </c>
      <c r="K342">
        <v>84.75</v>
      </c>
      <c r="L342">
        <v>6.03</v>
      </c>
      <c r="M342">
        <v>84.75</v>
      </c>
      <c r="N342">
        <v>6.05</v>
      </c>
      <c r="O342">
        <v>84.75</v>
      </c>
      <c r="P342">
        <v>6.08</v>
      </c>
    </row>
    <row r="343" spans="7:16" x14ac:dyDescent="0.25">
      <c r="G343">
        <v>85</v>
      </c>
      <c r="H343">
        <v>6.27</v>
      </c>
      <c r="I343">
        <v>85</v>
      </c>
      <c r="J343">
        <v>6.1</v>
      </c>
      <c r="K343">
        <v>85</v>
      </c>
      <c r="L343">
        <v>6.13</v>
      </c>
      <c r="M343">
        <v>85</v>
      </c>
      <c r="N343">
        <v>6.15</v>
      </c>
      <c r="O343">
        <v>85</v>
      </c>
      <c r="P343">
        <v>6.08</v>
      </c>
    </row>
    <row r="344" spans="7:16" x14ac:dyDescent="0.25">
      <c r="G344">
        <v>85.25</v>
      </c>
      <c r="H344">
        <v>6.42</v>
      </c>
      <c r="I344">
        <v>85.25</v>
      </c>
      <c r="J344">
        <v>6.18</v>
      </c>
      <c r="K344">
        <v>85.25</v>
      </c>
      <c r="L344">
        <v>6.15</v>
      </c>
      <c r="M344">
        <v>85.25</v>
      </c>
      <c r="N344">
        <v>5.74</v>
      </c>
      <c r="O344">
        <v>85.25</v>
      </c>
      <c r="P344">
        <v>6.1</v>
      </c>
    </row>
    <row r="345" spans="7:16" x14ac:dyDescent="0.25">
      <c r="G345">
        <v>85.5</v>
      </c>
      <c r="H345">
        <v>5.98</v>
      </c>
      <c r="I345">
        <v>85.5</v>
      </c>
      <c r="J345">
        <v>6.37</v>
      </c>
      <c r="K345">
        <v>85.5</v>
      </c>
      <c r="L345">
        <v>6.18</v>
      </c>
      <c r="M345">
        <v>85.5</v>
      </c>
      <c r="N345">
        <v>6.27</v>
      </c>
      <c r="O345">
        <v>85.5</v>
      </c>
      <c r="P345">
        <v>6.08</v>
      </c>
    </row>
    <row r="346" spans="7:16" x14ac:dyDescent="0.25">
      <c r="G346">
        <v>85.75</v>
      </c>
      <c r="H346">
        <v>6.32</v>
      </c>
      <c r="I346">
        <v>85.75</v>
      </c>
      <c r="J346">
        <v>6.08</v>
      </c>
      <c r="K346">
        <v>85.75</v>
      </c>
      <c r="L346">
        <v>6.25</v>
      </c>
      <c r="M346">
        <v>85.75</v>
      </c>
      <c r="N346">
        <v>5.74</v>
      </c>
      <c r="O346">
        <v>85.75</v>
      </c>
      <c r="P346">
        <v>6.08</v>
      </c>
    </row>
    <row r="347" spans="7:16" x14ac:dyDescent="0.25">
      <c r="G347">
        <v>86</v>
      </c>
      <c r="H347">
        <v>6.52</v>
      </c>
      <c r="I347">
        <v>86</v>
      </c>
      <c r="J347">
        <v>6.3</v>
      </c>
      <c r="K347">
        <v>86</v>
      </c>
      <c r="L347">
        <v>6.25</v>
      </c>
      <c r="M347">
        <v>86</v>
      </c>
      <c r="N347">
        <v>6.01</v>
      </c>
      <c r="O347">
        <v>86</v>
      </c>
      <c r="P347">
        <v>6.15</v>
      </c>
    </row>
    <row r="348" spans="7:16" x14ac:dyDescent="0.25">
      <c r="G348">
        <v>86.25</v>
      </c>
      <c r="H348">
        <v>6.52</v>
      </c>
      <c r="I348">
        <v>86.25</v>
      </c>
      <c r="J348">
        <v>6.1</v>
      </c>
      <c r="K348">
        <v>86.25</v>
      </c>
      <c r="L348">
        <v>6.15</v>
      </c>
      <c r="M348">
        <v>86.25</v>
      </c>
      <c r="N348">
        <v>6.08</v>
      </c>
      <c r="O348">
        <v>86.25</v>
      </c>
      <c r="P348">
        <v>5.74</v>
      </c>
    </row>
    <row r="349" spans="7:16" x14ac:dyDescent="0.25">
      <c r="G349">
        <v>86.5</v>
      </c>
      <c r="H349">
        <v>6.23</v>
      </c>
      <c r="I349">
        <v>86.5</v>
      </c>
      <c r="J349">
        <v>6.47</v>
      </c>
      <c r="K349">
        <v>86.5</v>
      </c>
      <c r="L349">
        <v>6.32</v>
      </c>
      <c r="M349">
        <v>86.5</v>
      </c>
      <c r="N349">
        <v>6.13</v>
      </c>
      <c r="O349">
        <v>86.5</v>
      </c>
      <c r="P349">
        <v>6.32</v>
      </c>
    </row>
    <row r="350" spans="7:16" x14ac:dyDescent="0.25">
      <c r="G350">
        <v>86.75</v>
      </c>
      <c r="H350">
        <v>6.23</v>
      </c>
      <c r="I350">
        <v>86.75</v>
      </c>
      <c r="J350">
        <v>6.3</v>
      </c>
      <c r="K350">
        <v>86.75</v>
      </c>
      <c r="L350">
        <v>5.79</v>
      </c>
      <c r="M350">
        <v>86.75</v>
      </c>
      <c r="N350">
        <v>6.05</v>
      </c>
      <c r="O350">
        <v>86.75</v>
      </c>
      <c r="P350">
        <v>6.05</v>
      </c>
    </row>
    <row r="351" spans="7:16" x14ac:dyDescent="0.25">
      <c r="G351">
        <v>87</v>
      </c>
      <c r="H351">
        <v>6.54</v>
      </c>
      <c r="I351">
        <v>87</v>
      </c>
      <c r="J351">
        <v>6.18</v>
      </c>
      <c r="K351">
        <v>87</v>
      </c>
      <c r="L351">
        <v>6.47</v>
      </c>
      <c r="M351">
        <v>87</v>
      </c>
      <c r="N351">
        <v>6.2</v>
      </c>
      <c r="O351">
        <v>87</v>
      </c>
      <c r="P351">
        <v>6.01</v>
      </c>
    </row>
    <row r="352" spans="7:16" x14ac:dyDescent="0.25">
      <c r="G352">
        <v>87.25</v>
      </c>
      <c r="H352">
        <v>6.25</v>
      </c>
      <c r="I352">
        <v>87.25</v>
      </c>
      <c r="J352">
        <v>6.18</v>
      </c>
      <c r="K352">
        <v>87.25</v>
      </c>
      <c r="L352">
        <v>6.32</v>
      </c>
      <c r="M352">
        <v>87.25</v>
      </c>
      <c r="N352">
        <v>6.13</v>
      </c>
      <c r="O352">
        <v>87.25</v>
      </c>
      <c r="P352">
        <v>6.05</v>
      </c>
    </row>
    <row r="353" spans="7:16" x14ac:dyDescent="0.25">
      <c r="G353">
        <v>87.5</v>
      </c>
      <c r="H353">
        <v>6.67</v>
      </c>
      <c r="I353">
        <v>87.5</v>
      </c>
      <c r="J353">
        <v>6.05</v>
      </c>
      <c r="K353">
        <v>87.5</v>
      </c>
      <c r="L353">
        <v>5.81</v>
      </c>
      <c r="M353">
        <v>87.5</v>
      </c>
      <c r="N353">
        <v>6.03</v>
      </c>
      <c r="O353">
        <v>87.5</v>
      </c>
      <c r="P353">
        <v>6.23</v>
      </c>
    </row>
    <row r="354" spans="7:16" x14ac:dyDescent="0.25">
      <c r="G354">
        <v>87.75</v>
      </c>
      <c r="H354">
        <v>6.3</v>
      </c>
      <c r="I354">
        <v>87.75</v>
      </c>
      <c r="J354">
        <v>6.18</v>
      </c>
      <c r="K354">
        <v>87.75</v>
      </c>
      <c r="L354">
        <v>6.2</v>
      </c>
      <c r="M354">
        <v>87.75</v>
      </c>
      <c r="N354">
        <v>6.37</v>
      </c>
      <c r="O354">
        <v>87.75</v>
      </c>
      <c r="P354">
        <v>6.13</v>
      </c>
    </row>
    <row r="355" spans="7:16" x14ac:dyDescent="0.25">
      <c r="G355">
        <v>88</v>
      </c>
      <c r="H355">
        <v>6.42</v>
      </c>
      <c r="I355">
        <v>88</v>
      </c>
      <c r="J355">
        <v>6.05</v>
      </c>
      <c r="K355">
        <v>88</v>
      </c>
      <c r="L355">
        <v>6.18</v>
      </c>
      <c r="M355">
        <v>88</v>
      </c>
      <c r="N355">
        <v>6.03</v>
      </c>
      <c r="O355">
        <v>88</v>
      </c>
      <c r="P355">
        <v>6.25</v>
      </c>
    </row>
    <row r="356" spans="7:16" x14ac:dyDescent="0.25">
      <c r="G356">
        <v>88.25</v>
      </c>
      <c r="H356">
        <v>6.15</v>
      </c>
      <c r="I356">
        <v>88.25</v>
      </c>
      <c r="J356">
        <v>6.15</v>
      </c>
      <c r="K356">
        <v>88.25</v>
      </c>
      <c r="L356">
        <v>6.25</v>
      </c>
      <c r="M356">
        <v>88.25</v>
      </c>
      <c r="N356">
        <v>5.83</v>
      </c>
      <c r="O356">
        <v>88.25</v>
      </c>
      <c r="P356">
        <v>6.13</v>
      </c>
    </row>
    <row r="357" spans="7:16" x14ac:dyDescent="0.25">
      <c r="G357">
        <v>88.5</v>
      </c>
      <c r="H357">
        <v>5.86</v>
      </c>
      <c r="I357">
        <v>88.5</v>
      </c>
      <c r="J357">
        <v>6.08</v>
      </c>
      <c r="K357">
        <v>88.5</v>
      </c>
      <c r="L357">
        <v>6.03</v>
      </c>
      <c r="M357">
        <v>88.5</v>
      </c>
      <c r="N357">
        <v>6.05</v>
      </c>
      <c r="O357">
        <v>88.5</v>
      </c>
      <c r="P357">
        <v>5.88</v>
      </c>
    </row>
    <row r="358" spans="7:16" x14ac:dyDescent="0.25">
      <c r="G358">
        <v>88.75</v>
      </c>
      <c r="H358">
        <v>5.81</v>
      </c>
      <c r="I358">
        <v>88.75</v>
      </c>
      <c r="J358">
        <v>6.32</v>
      </c>
      <c r="K358">
        <v>88.75</v>
      </c>
      <c r="L358">
        <v>6.1</v>
      </c>
      <c r="M358">
        <v>88.75</v>
      </c>
      <c r="N358">
        <v>5.66</v>
      </c>
      <c r="O358">
        <v>88.75</v>
      </c>
      <c r="P358">
        <v>6.08</v>
      </c>
    </row>
    <row r="359" spans="7:16" x14ac:dyDescent="0.25">
      <c r="G359">
        <v>89</v>
      </c>
      <c r="H359">
        <v>6.4</v>
      </c>
      <c r="I359">
        <v>89</v>
      </c>
      <c r="J359">
        <v>6.23</v>
      </c>
      <c r="K359">
        <v>89</v>
      </c>
      <c r="L359">
        <v>6.13</v>
      </c>
      <c r="M359">
        <v>89</v>
      </c>
      <c r="N359">
        <v>6.05</v>
      </c>
      <c r="O359">
        <v>89</v>
      </c>
      <c r="P359">
        <v>6.05</v>
      </c>
    </row>
    <row r="360" spans="7:16" x14ac:dyDescent="0.25">
      <c r="G360">
        <v>89.25</v>
      </c>
      <c r="H360">
        <v>6.32</v>
      </c>
      <c r="I360">
        <v>89.25</v>
      </c>
      <c r="J360">
        <v>6.27</v>
      </c>
      <c r="K360">
        <v>89.25</v>
      </c>
      <c r="L360">
        <v>6.25</v>
      </c>
      <c r="M360">
        <v>89.25</v>
      </c>
      <c r="N360">
        <v>6.37</v>
      </c>
      <c r="O360">
        <v>89.25</v>
      </c>
      <c r="P360">
        <v>6.05</v>
      </c>
    </row>
    <row r="361" spans="7:16" x14ac:dyDescent="0.25">
      <c r="G361">
        <v>89.5</v>
      </c>
      <c r="H361">
        <v>6.62</v>
      </c>
      <c r="I361">
        <v>89.5</v>
      </c>
      <c r="J361">
        <v>6.18</v>
      </c>
      <c r="K361">
        <v>89.5</v>
      </c>
      <c r="L361">
        <v>6.13</v>
      </c>
      <c r="M361">
        <v>89.5</v>
      </c>
      <c r="N361">
        <v>6.1</v>
      </c>
      <c r="O361">
        <v>89.5</v>
      </c>
      <c r="P361">
        <v>5.96</v>
      </c>
    </row>
    <row r="362" spans="7:16" x14ac:dyDescent="0.25">
      <c r="G362">
        <v>89.75</v>
      </c>
      <c r="H362">
        <v>6.4</v>
      </c>
      <c r="I362">
        <v>89.75</v>
      </c>
      <c r="J362">
        <v>6.49</v>
      </c>
      <c r="K362">
        <v>89.75</v>
      </c>
      <c r="L362">
        <v>6.13</v>
      </c>
      <c r="M362">
        <v>89.75</v>
      </c>
      <c r="N362">
        <v>6.05</v>
      </c>
      <c r="O362">
        <v>89.75</v>
      </c>
      <c r="P362">
        <v>5.88</v>
      </c>
    </row>
    <row r="363" spans="7:16" x14ac:dyDescent="0.25">
      <c r="G363">
        <v>90</v>
      </c>
      <c r="H363">
        <v>6.52</v>
      </c>
      <c r="I363">
        <v>90</v>
      </c>
      <c r="J363">
        <v>6.42</v>
      </c>
      <c r="K363">
        <v>90</v>
      </c>
      <c r="L363">
        <v>6.1</v>
      </c>
      <c r="M363">
        <v>90</v>
      </c>
      <c r="N363">
        <v>6.03</v>
      </c>
      <c r="O363">
        <v>90</v>
      </c>
      <c r="P363">
        <v>6.3</v>
      </c>
    </row>
    <row r="364" spans="7:16" x14ac:dyDescent="0.25">
      <c r="G364">
        <v>90.25</v>
      </c>
      <c r="H364">
        <v>6.25</v>
      </c>
      <c r="I364">
        <v>90.25</v>
      </c>
      <c r="J364">
        <v>6.62</v>
      </c>
      <c r="K364">
        <v>90.25</v>
      </c>
      <c r="L364">
        <v>6.23</v>
      </c>
      <c r="M364">
        <v>90.25</v>
      </c>
      <c r="N364">
        <v>6.1</v>
      </c>
      <c r="O364">
        <v>90.25</v>
      </c>
      <c r="P364">
        <v>6.15</v>
      </c>
    </row>
    <row r="365" spans="7:16" x14ac:dyDescent="0.25">
      <c r="G365">
        <v>90.5</v>
      </c>
      <c r="H365">
        <v>6.45</v>
      </c>
      <c r="I365">
        <v>90.5</v>
      </c>
      <c r="J365">
        <v>5.86</v>
      </c>
      <c r="K365">
        <v>90.5</v>
      </c>
      <c r="L365">
        <v>6.25</v>
      </c>
      <c r="M365">
        <v>90.5</v>
      </c>
      <c r="N365">
        <v>5.64</v>
      </c>
      <c r="O365">
        <v>90.5</v>
      </c>
      <c r="P365">
        <v>6.23</v>
      </c>
    </row>
    <row r="366" spans="7:16" x14ac:dyDescent="0.25">
      <c r="G366">
        <v>90.75</v>
      </c>
      <c r="H366">
        <v>6.3</v>
      </c>
      <c r="I366">
        <v>90.75</v>
      </c>
      <c r="J366">
        <v>6.1</v>
      </c>
      <c r="K366">
        <v>90.75</v>
      </c>
      <c r="L366">
        <v>6.08</v>
      </c>
      <c r="M366">
        <v>90.75</v>
      </c>
      <c r="N366">
        <v>6.15</v>
      </c>
      <c r="O366">
        <v>90.75</v>
      </c>
      <c r="P366">
        <v>5.98</v>
      </c>
    </row>
    <row r="367" spans="7:16" x14ac:dyDescent="0.25">
      <c r="G367">
        <v>91</v>
      </c>
      <c r="H367">
        <v>6.3</v>
      </c>
      <c r="I367">
        <v>91</v>
      </c>
      <c r="J367">
        <v>6.27</v>
      </c>
      <c r="K367">
        <v>91</v>
      </c>
      <c r="L367">
        <v>6.23</v>
      </c>
      <c r="M367">
        <v>91</v>
      </c>
      <c r="N367">
        <v>6.2</v>
      </c>
      <c r="O367">
        <v>91</v>
      </c>
      <c r="P367">
        <v>6.71</v>
      </c>
    </row>
    <row r="368" spans="7:16" x14ac:dyDescent="0.25">
      <c r="G368">
        <v>91.25</v>
      </c>
      <c r="H368">
        <v>6.37</v>
      </c>
      <c r="I368">
        <v>91.25</v>
      </c>
      <c r="J368">
        <v>6.18</v>
      </c>
      <c r="K368">
        <v>91.25</v>
      </c>
      <c r="L368">
        <v>6.13</v>
      </c>
      <c r="M368">
        <v>91.25</v>
      </c>
      <c r="N368">
        <v>6.1</v>
      </c>
      <c r="O368">
        <v>91.25</v>
      </c>
      <c r="P368">
        <v>6.03</v>
      </c>
    </row>
    <row r="369" spans="7:16" x14ac:dyDescent="0.25">
      <c r="G369">
        <v>91.5</v>
      </c>
      <c r="H369">
        <v>6.49</v>
      </c>
      <c r="I369">
        <v>91.5</v>
      </c>
      <c r="J369">
        <v>6.23</v>
      </c>
      <c r="K369">
        <v>91.5</v>
      </c>
      <c r="L369">
        <v>6.2</v>
      </c>
      <c r="M369">
        <v>91.5</v>
      </c>
      <c r="N369">
        <v>6.1</v>
      </c>
      <c r="O369">
        <v>91.5</v>
      </c>
      <c r="P369">
        <v>6.15</v>
      </c>
    </row>
    <row r="370" spans="7:16" x14ac:dyDescent="0.25">
      <c r="G370">
        <v>91.75</v>
      </c>
      <c r="H370">
        <v>6.37</v>
      </c>
      <c r="I370">
        <v>91.75</v>
      </c>
      <c r="J370">
        <v>6.27</v>
      </c>
      <c r="K370">
        <v>91.75</v>
      </c>
      <c r="L370">
        <v>6.35</v>
      </c>
      <c r="M370">
        <v>91.75</v>
      </c>
      <c r="N370">
        <v>6.37</v>
      </c>
      <c r="O370">
        <v>91.75</v>
      </c>
      <c r="P370">
        <v>5.98</v>
      </c>
    </row>
    <row r="371" spans="7:16" x14ac:dyDescent="0.25">
      <c r="G371">
        <v>92</v>
      </c>
      <c r="H371">
        <v>5.79</v>
      </c>
      <c r="I371">
        <v>92</v>
      </c>
      <c r="J371">
        <v>6.27</v>
      </c>
      <c r="K371">
        <v>92</v>
      </c>
      <c r="L371">
        <v>6.25</v>
      </c>
      <c r="M371">
        <v>92</v>
      </c>
      <c r="N371">
        <v>6.18</v>
      </c>
      <c r="O371">
        <v>92</v>
      </c>
      <c r="P371">
        <v>6.13</v>
      </c>
    </row>
    <row r="372" spans="7:16" x14ac:dyDescent="0.25">
      <c r="G372">
        <v>92.25</v>
      </c>
      <c r="H372">
        <v>6.62</v>
      </c>
      <c r="I372">
        <v>92.25</v>
      </c>
      <c r="J372">
        <v>6.32</v>
      </c>
      <c r="K372">
        <v>92.25</v>
      </c>
      <c r="L372">
        <v>6.35</v>
      </c>
      <c r="M372">
        <v>92.25</v>
      </c>
      <c r="N372">
        <v>5.62</v>
      </c>
      <c r="O372">
        <v>92.25</v>
      </c>
      <c r="P372">
        <v>5.98</v>
      </c>
    </row>
    <row r="373" spans="7:16" x14ac:dyDescent="0.25">
      <c r="G373">
        <v>92.5</v>
      </c>
      <c r="H373">
        <v>6.35</v>
      </c>
      <c r="I373">
        <v>92.5</v>
      </c>
      <c r="J373">
        <v>5.74</v>
      </c>
      <c r="K373">
        <v>92.5</v>
      </c>
      <c r="L373">
        <v>5.98</v>
      </c>
      <c r="M373">
        <v>92.5</v>
      </c>
      <c r="N373">
        <v>6.4</v>
      </c>
      <c r="O373">
        <v>92.5</v>
      </c>
      <c r="P373">
        <v>5.81</v>
      </c>
    </row>
    <row r="374" spans="7:16" x14ac:dyDescent="0.25">
      <c r="G374">
        <v>92.75</v>
      </c>
      <c r="H374">
        <v>6.37</v>
      </c>
      <c r="I374">
        <v>92.75</v>
      </c>
      <c r="J374">
        <v>6.25</v>
      </c>
      <c r="K374">
        <v>92.75</v>
      </c>
      <c r="L374">
        <v>6.25</v>
      </c>
      <c r="M374">
        <v>92.75</v>
      </c>
      <c r="N374">
        <v>6.05</v>
      </c>
      <c r="O374">
        <v>92.75</v>
      </c>
      <c r="P374">
        <v>6.08</v>
      </c>
    </row>
    <row r="375" spans="7:16" x14ac:dyDescent="0.25">
      <c r="G375">
        <v>93</v>
      </c>
      <c r="H375">
        <v>6.64</v>
      </c>
      <c r="I375">
        <v>93</v>
      </c>
      <c r="J375">
        <v>6.3</v>
      </c>
      <c r="K375">
        <v>93</v>
      </c>
      <c r="L375">
        <v>6.18</v>
      </c>
      <c r="M375">
        <v>93</v>
      </c>
      <c r="N375">
        <v>6.15</v>
      </c>
      <c r="O375">
        <v>93</v>
      </c>
      <c r="P375">
        <v>5.93</v>
      </c>
    </row>
    <row r="376" spans="7:16" x14ac:dyDescent="0.25">
      <c r="G376">
        <v>93.25</v>
      </c>
      <c r="H376">
        <v>6.42</v>
      </c>
      <c r="I376">
        <v>93.25</v>
      </c>
      <c r="J376">
        <v>6.59</v>
      </c>
      <c r="K376">
        <v>93.25</v>
      </c>
      <c r="L376">
        <v>6.13</v>
      </c>
      <c r="M376">
        <v>93.25</v>
      </c>
      <c r="N376">
        <v>6.3</v>
      </c>
      <c r="O376">
        <v>93.25</v>
      </c>
      <c r="P376">
        <v>6.01</v>
      </c>
    </row>
    <row r="377" spans="7:16" x14ac:dyDescent="0.25">
      <c r="G377">
        <v>93.5</v>
      </c>
      <c r="H377">
        <v>6.4</v>
      </c>
      <c r="I377">
        <v>93.5</v>
      </c>
      <c r="J377">
        <v>6.4</v>
      </c>
      <c r="K377">
        <v>93.5</v>
      </c>
      <c r="L377">
        <v>6.1</v>
      </c>
      <c r="M377">
        <v>93.5</v>
      </c>
      <c r="N377">
        <v>5.62</v>
      </c>
      <c r="O377">
        <v>93.5</v>
      </c>
      <c r="P377">
        <v>6.08</v>
      </c>
    </row>
    <row r="378" spans="7:16" x14ac:dyDescent="0.25">
      <c r="G378">
        <v>93.75</v>
      </c>
      <c r="H378">
        <v>6.4</v>
      </c>
      <c r="I378">
        <v>93.75</v>
      </c>
      <c r="J378">
        <v>6.47</v>
      </c>
      <c r="K378">
        <v>93.75</v>
      </c>
      <c r="L378">
        <v>6.25</v>
      </c>
      <c r="M378">
        <v>93.75</v>
      </c>
      <c r="N378">
        <v>6.1</v>
      </c>
      <c r="O378">
        <v>93.75</v>
      </c>
      <c r="P378">
        <v>6.1</v>
      </c>
    </row>
    <row r="379" spans="7:16" x14ac:dyDescent="0.25">
      <c r="G379">
        <v>94</v>
      </c>
      <c r="H379">
        <v>6.08</v>
      </c>
      <c r="I379">
        <v>94</v>
      </c>
      <c r="J379">
        <v>6.2</v>
      </c>
      <c r="K379">
        <v>94</v>
      </c>
      <c r="L379">
        <v>6.25</v>
      </c>
      <c r="M379">
        <v>94</v>
      </c>
      <c r="N379">
        <v>6.03</v>
      </c>
      <c r="O379">
        <v>94</v>
      </c>
      <c r="P379">
        <v>6.08</v>
      </c>
    </row>
    <row r="380" spans="7:16" x14ac:dyDescent="0.25">
      <c r="G380">
        <v>94.25</v>
      </c>
      <c r="H380">
        <v>6.37</v>
      </c>
      <c r="I380">
        <v>94.25</v>
      </c>
      <c r="J380">
        <v>6.15</v>
      </c>
      <c r="K380">
        <v>94.25</v>
      </c>
      <c r="L380">
        <v>6.18</v>
      </c>
      <c r="M380">
        <v>94.25</v>
      </c>
      <c r="N380">
        <v>6.42</v>
      </c>
      <c r="O380">
        <v>94.25</v>
      </c>
      <c r="P380">
        <v>6.05</v>
      </c>
    </row>
    <row r="381" spans="7:16" x14ac:dyDescent="0.25">
      <c r="G381">
        <v>94.5</v>
      </c>
      <c r="H381">
        <v>6.37</v>
      </c>
      <c r="I381">
        <v>94.5</v>
      </c>
      <c r="J381">
        <v>5.88</v>
      </c>
      <c r="K381">
        <v>94.5</v>
      </c>
      <c r="L381">
        <v>6.2</v>
      </c>
      <c r="M381">
        <v>94.5</v>
      </c>
      <c r="N381">
        <v>6.08</v>
      </c>
      <c r="O381">
        <v>94.5</v>
      </c>
      <c r="P381">
        <v>6.05</v>
      </c>
    </row>
    <row r="382" spans="7:16" x14ac:dyDescent="0.25">
      <c r="G382">
        <v>94.75</v>
      </c>
      <c r="H382">
        <v>6.32</v>
      </c>
      <c r="I382">
        <v>94.75</v>
      </c>
      <c r="J382">
        <v>6.15</v>
      </c>
      <c r="K382">
        <v>94.75</v>
      </c>
      <c r="L382">
        <v>6.15</v>
      </c>
      <c r="M382">
        <v>94.75</v>
      </c>
      <c r="N382">
        <v>6.18</v>
      </c>
      <c r="O382">
        <v>94.75</v>
      </c>
      <c r="P382">
        <v>6.3</v>
      </c>
    </row>
    <row r="383" spans="7:16" x14ac:dyDescent="0.25">
      <c r="G383">
        <v>95</v>
      </c>
      <c r="H383">
        <v>6.42</v>
      </c>
      <c r="I383">
        <v>95</v>
      </c>
      <c r="J383">
        <v>6.18</v>
      </c>
      <c r="K383">
        <v>95</v>
      </c>
      <c r="L383">
        <v>6.15</v>
      </c>
      <c r="M383">
        <v>95</v>
      </c>
      <c r="N383">
        <v>5.79</v>
      </c>
      <c r="O383">
        <v>95</v>
      </c>
      <c r="P383">
        <v>5.91</v>
      </c>
    </row>
    <row r="384" spans="7:16" x14ac:dyDescent="0.25">
      <c r="G384">
        <v>95.25</v>
      </c>
      <c r="H384">
        <v>6.52</v>
      </c>
      <c r="I384">
        <v>95.25</v>
      </c>
      <c r="J384">
        <v>6.27</v>
      </c>
      <c r="K384">
        <v>95.25</v>
      </c>
      <c r="L384">
        <v>6.08</v>
      </c>
      <c r="M384">
        <v>95.25</v>
      </c>
      <c r="N384">
        <v>6.13</v>
      </c>
      <c r="O384">
        <v>95.25</v>
      </c>
      <c r="P384">
        <v>6.05</v>
      </c>
    </row>
    <row r="385" spans="7:16" x14ac:dyDescent="0.25">
      <c r="G385">
        <v>95.5</v>
      </c>
      <c r="H385">
        <v>6.47</v>
      </c>
      <c r="I385">
        <v>95.5</v>
      </c>
      <c r="J385">
        <v>6.2</v>
      </c>
      <c r="K385">
        <v>95.5</v>
      </c>
      <c r="L385">
        <v>6.23</v>
      </c>
      <c r="M385">
        <v>95.5</v>
      </c>
      <c r="N385">
        <v>6.18</v>
      </c>
      <c r="O385">
        <v>95.5</v>
      </c>
      <c r="P385">
        <v>5.57</v>
      </c>
    </row>
    <row r="386" spans="7:16" x14ac:dyDescent="0.25">
      <c r="G386">
        <v>95.75</v>
      </c>
      <c r="H386">
        <v>6.54</v>
      </c>
      <c r="I386">
        <v>95.75</v>
      </c>
      <c r="J386">
        <v>6.2</v>
      </c>
      <c r="K386">
        <v>95.75</v>
      </c>
      <c r="L386">
        <v>6.13</v>
      </c>
      <c r="M386">
        <v>95.75</v>
      </c>
      <c r="N386">
        <v>5.71</v>
      </c>
      <c r="O386">
        <v>95.75</v>
      </c>
      <c r="P386">
        <v>5.93</v>
      </c>
    </row>
    <row r="387" spans="7:16" x14ac:dyDescent="0.25">
      <c r="G387">
        <v>96</v>
      </c>
      <c r="H387">
        <v>6.27</v>
      </c>
      <c r="I387">
        <v>96</v>
      </c>
      <c r="J387">
        <v>5.76</v>
      </c>
      <c r="K387">
        <v>96</v>
      </c>
      <c r="L387">
        <v>6.03</v>
      </c>
      <c r="M387">
        <v>96</v>
      </c>
      <c r="N387">
        <v>5.91</v>
      </c>
      <c r="O387">
        <v>96</v>
      </c>
      <c r="P387">
        <v>6.32</v>
      </c>
    </row>
    <row r="388" spans="7:16" x14ac:dyDescent="0.25">
      <c r="G388">
        <v>96.25</v>
      </c>
      <c r="H388">
        <v>6.4</v>
      </c>
      <c r="I388">
        <v>96.25</v>
      </c>
      <c r="J388">
        <v>6.27</v>
      </c>
      <c r="K388">
        <v>96.25</v>
      </c>
      <c r="L388">
        <v>6.13</v>
      </c>
      <c r="M388">
        <v>96.25</v>
      </c>
      <c r="N388">
        <v>6.08</v>
      </c>
      <c r="O388">
        <v>96.25</v>
      </c>
      <c r="P388">
        <v>6.03</v>
      </c>
    </row>
    <row r="389" spans="7:16" x14ac:dyDescent="0.25">
      <c r="G389">
        <v>96.5</v>
      </c>
      <c r="H389">
        <v>6.35</v>
      </c>
      <c r="I389">
        <v>96.5</v>
      </c>
      <c r="J389">
        <v>6.42</v>
      </c>
      <c r="K389">
        <v>96.5</v>
      </c>
      <c r="L389">
        <v>6.3</v>
      </c>
      <c r="M389">
        <v>96.5</v>
      </c>
      <c r="N389">
        <v>5.69</v>
      </c>
      <c r="O389">
        <v>96.5</v>
      </c>
      <c r="P389">
        <v>6.08</v>
      </c>
    </row>
    <row r="390" spans="7:16" x14ac:dyDescent="0.25">
      <c r="G390">
        <v>96.75</v>
      </c>
      <c r="H390">
        <v>6.57</v>
      </c>
      <c r="I390">
        <v>96.75</v>
      </c>
      <c r="J390">
        <v>6.32</v>
      </c>
      <c r="K390">
        <v>96.75</v>
      </c>
      <c r="L390">
        <v>6.15</v>
      </c>
      <c r="M390">
        <v>96.75</v>
      </c>
      <c r="N390">
        <v>6.2</v>
      </c>
      <c r="O390">
        <v>96.75</v>
      </c>
      <c r="P390">
        <v>6.1</v>
      </c>
    </row>
    <row r="391" spans="7:16" x14ac:dyDescent="0.25">
      <c r="G391">
        <v>97</v>
      </c>
      <c r="H391">
        <v>6.32</v>
      </c>
      <c r="I391">
        <v>97</v>
      </c>
      <c r="J391">
        <v>6.4</v>
      </c>
      <c r="K391">
        <v>97</v>
      </c>
      <c r="L391">
        <v>6.27</v>
      </c>
      <c r="M391">
        <v>97</v>
      </c>
      <c r="N391">
        <v>6.32</v>
      </c>
      <c r="O391">
        <v>97</v>
      </c>
      <c r="P391">
        <v>6.08</v>
      </c>
    </row>
    <row r="392" spans="7:16" x14ac:dyDescent="0.25">
      <c r="G392">
        <v>97.25</v>
      </c>
      <c r="H392">
        <v>6.52</v>
      </c>
      <c r="I392">
        <v>97.25</v>
      </c>
      <c r="J392">
        <v>6.49</v>
      </c>
      <c r="K392">
        <v>97.25</v>
      </c>
      <c r="L392">
        <v>6.86</v>
      </c>
      <c r="M392">
        <v>97.25</v>
      </c>
      <c r="N392">
        <v>6.18</v>
      </c>
      <c r="O392">
        <v>97.25</v>
      </c>
      <c r="P392">
        <v>5.71</v>
      </c>
    </row>
    <row r="393" spans="7:16" x14ac:dyDescent="0.25">
      <c r="G393">
        <v>97.5</v>
      </c>
      <c r="H393">
        <v>6.25</v>
      </c>
      <c r="I393">
        <v>97.5</v>
      </c>
      <c r="J393">
        <v>6.47</v>
      </c>
      <c r="K393">
        <v>97.5</v>
      </c>
      <c r="L393">
        <v>6.2</v>
      </c>
      <c r="M393">
        <v>97.5</v>
      </c>
      <c r="N393">
        <v>6.86</v>
      </c>
      <c r="O393">
        <v>97.5</v>
      </c>
      <c r="P393">
        <v>6.27</v>
      </c>
    </row>
    <row r="394" spans="7:16" x14ac:dyDescent="0.25">
      <c r="G394">
        <v>97.75</v>
      </c>
      <c r="H394">
        <v>6.32</v>
      </c>
      <c r="I394">
        <v>97.75</v>
      </c>
      <c r="J394">
        <v>6.2</v>
      </c>
      <c r="K394">
        <v>97.75</v>
      </c>
      <c r="L394">
        <v>6.23</v>
      </c>
      <c r="M394">
        <v>97.75</v>
      </c>
      <c r="N394">
        <v>6.03</v>
      </c>
      <c r="O394">
        <v>97.75</v>
      </c>
      <c r="P394">
        <v>6.03</v>
      </c>
    </row>
    <row r="395" spans="7:16" x14ac:dyDescent="0.25">
      <c r="G395">
        <v>98</v>
      </c>
      <c r="H395">
        <v>6.62</v>
      </c>
      <c r="I395">
        <v>98</v>
      </c>
      <c r="J395">
        <v>6.59</v>
      </c>
      <c r="K395">
        <v>98</v>
      </c>
      <c r="L395">
        <v>6.37</v>
      </c>
      <c r="M395">
        <v>98</v>
      </c>
      <c r="N395">
        <v>6.01</v>
      </c>
      <c r="O395">
        <v>98</v>
      </c>
      <c r="P395">
        <v>6.08</v>
      </c>
    </row>
    <row r="396" spans="7:16" x14ac:dyDescent="0.25">
      <c r="G396">
        <v>98.25</v>
      </c>
      <c r="H396">
        <v>6.3</v>
      </c>
      <c r="I396">
        <v>98.25</v>
      </c>
      <c r="J396">
        <v>6.47</v>
      </c>
      <c r="K396">
        <v>98.25</v>
      </c>
      <c r="L396">
        <v>5.91</v>
      </c>
      <c r="M396">
        <v>98.25</v>
      </c>
      <c r="N396">
        <v>6.3</v>
      </c>
      <c r="O396">
        <v>98.25</v>
      </c>
      <c r="P396">
        <v>6.18</v>
      </c>
    </row>
    <row r="397" spans="7:16" x14ac:dyDescent="0.25">
      <c r="G397">
        <v>98.5</v>
      </c>
      <c r="H397">
        <v>6.45</v>
      </c>
      <c r="I397">
        <v>98.5</v>
      </c>
      <c r="J397">
        <v>6.3</v>
      </c>
      <c r="K397">
        <v>98.5</v>
      </c>
      <c r="L397">
        <v>6.25</v>
      </c>
      <c r="M397">
        <v>98.5</v>
      </c>
      <c r="N397">
        <v>6.27</v>
      </c>
      <c r="O397">
        <v>98.5</v>
      </c>
      <c r="P397">
        <v>5.98</v>
      </c>
    </row>
    <row r="398" spans="7:16" x14ac:dyDescent="0.25">
      <c r="G398">
        <v>98.75</v>
      </c>
      <c r="H398">
        <v>6.13</v>
      </c>
      <c r="I398">
        <v>98.75</v>
      </c>
      <c r="J398">
        <v>6.45</v>
      </c>
      <c r="K398">
        <v>98.75</v>
      </c>
      <c r="L398">
        <v>6.27</v>
      </c>
      <c r="M398">
        <v>98.75</v>
      </c>
      <c r="N398">
        <v>6.15</v>
      </c>
      <c r="O398">
        <v>98.75</v>
      </c>
      <c r="P398">
        <v>6.15</v>
      </c>
    </row>
    <row r="399" spans="7:16" x14ac:dyDescent="0.25">
      <c r="G399">
        <v>99</v>
      </c>
      <c r="H399">
        <v>6.42</v>
      </c>
      <c r="I399">
        <v>99</v>
      </c>
      <c r="J399">
        <v>6.3</v>
      </c>
      <c r="K399">
        <v>99</v>
      </c>
      <c r="L399">
        <v>6.23</v>
      </c>
      <c r="M399">
        <v>99</v>
      </c>
      <c r="N399">
        <v>6.27</v>
      </c>
      <c r="O399">
        <v>99</v>
      </c>
      <c r="P399">
        <v>6.05</v>
      </c>
    </row>
    <row r="400" spans="7:16" x14ac:dyDescent="0.25">
      <c r="G400">
        <v>99.25</v>
      </c>
      <c r="H400">
        <v>6.2</v>
      </c>
      <c r="I400">
        <v>99.25</v>
      </c>
      <c r="J400">
        <v>6.18</v>
      </c>
      <c r="K400">
        <v>99.25</v>
      </c>
      <c r="L400">
        <v>6.4</v>
      </c>
      <c r="M400">
        <v>99.25</v>
      </c>
      <c r="N400">
        <v>6.03</v>
      </c>
      <c r="O400">
        <v>99.25</v>
      </c>
      <c r="P400">
        <v>6.1</v>
      </c>
    </row>
    <row r="401" spans="7:16" x14ac:dyDescent="0.25">
      <c r="G401">
        <v>99.5</v>
      </c>
      <c r="H401">
        <v>6.23</v>
      </c>
      <c r="I401">
        <v>99.5</v>
      </c>
      <c r="J401">
        <v>6.15</v>
      </c>
      <c r="K401">
        <v>99.5</v>
      </c>
      <c r="L401">
        <v>6.05</v>
      </c>
      <c r="M401">
        <v>99.5</v>
      </c>
      <c r="N401">
        <v>6.1</v>
      </c>
      <c r="O401">
        <v>99.5</v>
      </c>
      <c r="P401">
        <v>6.42</v>
      </c>
    </row>
    <row r="402" spans="7:16" x14ac:dyDescent="0.25">
      <c r="G402">
        <v>99.75</v>
      </c>
      <c r="H402">
        <v>6.67</v>
      </c>
      <c r="I402">
        <v>99.75</v>
      </c>
      <c r="J402">
        <v>6.18</v>
      </c>
      <c r="K402">
        <v>99.75</v>
      </c>
      <c r="L402">
        <v>6.01</v>
      </c>
      <c r="M402">
        <v>99.75</v>
      </c>
      <c r="N402">
        <v>6.13</v>
      </c>
      <c r="O402">
        <v>99.75</v>
      </c>
      <c r="P402">
        <v>6.13</v>
      </c>
    </row>
    <row r="403" spans="7:16" x14ac:dyDescent="0.25">
      <c r="G403">
        <v>100</v>
      </c>
      <c r="H403">
        <v>6.32</v>
      </c>
      <c r="I403">
        <v>100</v>
      </c>
      <c r="J403">
        <v>6.2</v>
      </c>
      <c r="K403">
        <v>100</v>
      </c>
      <c r="L403">
        <v>6.13</v>
      </c>
      <c r="M403">
        <v>100</v>
      </c>
      <c r="N403">
        <v>5.93</v>
      </c>
      <c r="O403">
        <v>100</v>
      </c>
      <c r="P403">
        <v>5.93</v>
      </c>
    </row>
    <row r="404" spans="7:16" x14ac:dyDescent="0.25">
      <c r="G404">
        <v>100.25</v>
      </c>
      <c r="H404">
        <v>6.42</v>
      </c>
      <c r="I404">
        <v>100.25</v>
      </c>
      <c r="J404">
        <v>6.47</v>
      </c>
      <c r="K404">
        <v>100.25</v>
      </c>
      <c r="L404">
        <v>6.35</v>
      </c>
      <c r="M404">
        <v>100.25</v>
      </c>
      <c r="N404">
        <v>6.15</v>
      </c>
      <c r="O404">
        <v>100.25</v>
      </c>
      <c r="P404">
        <v>6.13</v>
      </c>
    </row>
    <row r="405" spans="7:16" x14ac:dyDescent="0.25">
      <c r="G405">
        <v>100.5</v>
      </c>
      <c r="H405">
        <v>7.01</v>
      </c>
      <c r="I405">
        <v>100.5</v>
      </c>
      <c r="J405">
        <v>6.1</v>
      </c>
      <c r="K405">
        <v>100.5</v>
      </c>
      <c r="L405">
        <v>5.88</v>
      </c>
      <c r="M405">
        <v>100.5</v>
      </c>
      <c r="N405">
        <v>5.79</v>
      </c>
      <c r="O405">
        <v>100.5</v>
      </c>
      <c r="P405">
        <v>6.1</v>
      </c>
    </row>
    <row r="406" spans="7:16" x14ac:dyDescent="0.25">
      <c r="G406">
        <v>100.75</v>
      </c>
      <c r="H406">
        <v>6.27</v>
      </c>
      <c r="I406">
        <v>100.75</v>
      </c>
      <c r="J406">
        <v>6.05</v>
      </c>
      <c r="K406">
        <v>100.75</v>
      </c>
      <c r="L406">
        <v>6.23</v>
      </c>
      <c r="M406">
        <v>100.75</v>
      </c>
      <c r="N406">
        <v>6.13</v>
      </c>
      <c r="O406">
        <v>100.75</v>
      </c>
      <c r="P406">
        <v>6.18</v>
      </c>
    </row>
    <row r="407" spans="7:16" x14ac:dyDescent="0.25">
      <c r="G407">
        <v>101</v>
      </c>
      <c r="H407">
        <v>6.3</v>
      </c>
      <c r="I407">
        <v>101</v>
      </c>
      <c r="J407">
        <v>6.35</v>
      </c>
      <c r="K407">
        <v>101</v>
      </c>
      <c r="L407">
        <v>6.2</v>
      </c>
      <c r="M407">
        <v>101</v>
      </c>
      <c r="N407">
        <v>5.98</v>
      </c>
      <c r="O407">
        <v>101</v>
      </c>
      <c r="P407">
        <v>5.96</v>
      </c>
    </row>
    <row r="408" spans="7:16" x14ac:dyDescent="0.25">
      <c r="G408">
        <v>101.25</v>
      </c>
      <c r="H408">
        <v>6.3</v>
      </c>
      <c r="I408">
        <v>101.25</v>
      </c>
      <c r="J408">
        <v>6.3</v>
      </c>
      <c r="K408">
        <v>101.25</v>
      </c>
      <c r="L408">
        <v>5.81</v>
      </c>
      <c r="M408">
        <v>101.25</v>
      </c>
      <c r="N408">
        <v>6.18</v>
      </c>
      <c r="O408">
        <v>101.25</v>
      </c>
      <c r="P408">
        <v>6.32</v>
      </c>
    </row>
    <row r="409" spans="7:16" x14ac:dyDescent="0.25">
      <c r="G409">
        <v>101.5</v>
      </c>
      <c r="H409">
        <v>6.49</v>
      </c>
      <c r="I409">
        <v>101.5</v>
      </c>
      <c r="J409">
        <v>6.23</v>
      </c>
      <c r="K409">
        <v>101.5</v>
      </c>
      <c r="L409">
        <v>6.23</v>
      </c>
      <c r="M409">
        <v>101.5</v>
      </c>
      <c r="N409">
        <v>6.05</v>
      </c>
      <c r="O409">
        <v>101.5</v>
      </c>
      <c r="P409">
        <v>6.01</v>
      </c>
    </row>
    <row r="410" spans="7:16" x14ac:dyDescent="0.25">
      <c r="G410">
        <v>101.75</v>
      </c>
      <c r="H410">
        <v>6.59</v>
      </c>
      <c r="I410">
        <v>101.75</v>
      </c>
      <c r="J410">
        <v>6.2</v>
      </c>
      <c r="K410">
        <v>101.75</v>
      </c>
      <c r="L410">
        <v>6.01</v>
      </c>
      <c r="M410">
        <v>101.75</v>
      </c>
      <c r="N410">
        <v>6.05</v>
      </c>
      <c r="O410">
        <v>101.75</v>
      </c>
      <c r="P410">
        <v>5.69</v>
      </c>
    </row>
    <row r="411" spans="7:16" x14ac:dyDescent="0.25">
      <c r="G411">
        <v>102</v>
      </c>
      <c r="H411">
        <v>6.37</v>
      </c>
      <c r="I411">
        <v>102</v>
      </c>
      <c r="J411">
        <v>6.1</v>
      </c>
      <c r="K411">
        <v>102</v>
      </c>
      <c r="L411">
        <v>6.13</v>
      </c>
      <c r="M411">
        <v>102</v>
      </c>
      <c r="N411">
        <v>5.88</v>
      </c>
      <c r="O411">
        <v>102</v>
      </c>
      <c r="P411">
        <v>5.93</v>
      </c>
    </row>
    <row r="412" spans="7:16" x14ac:dyDescent="0.25">
      <c r="G412">
        <v>102.25</v>
      </c>
      <c r="H412">
        <v>6.37</v>
      </c>
      <c r="I412">
        <v>102.25</v>
      </c>
      <c r="J412">
        <v>6.3</v>
      </c>
      <c r="K412">
        <v>102.25</v>
      </c>
      <c r="L412">
        <v>5.96</v>
      </c>
      <c r="M412">
        <v>102.25</v>
      </c>
      <c r="N412">
        <v>6.2</v>
      </c>
      <c r="O412">
        <v>102.25</v>
      </c>
      <c r="P412">
        <v>6.1</v>
      </c>
    </row>
    <row r="413" spans="7:16" x14ac:dyDescent="0.25">
      <c r="G413">
        <v>102.5</v>
      </c>
      <c r="H413">
        <v>6.32</v>
      </c>
      <c r="I413">
        <v>102.5</v>
      </c>
      <c r="J413">
        <v>6.57</v>
      </c>
      <c r="K413">
        <v>102.5</v>
      </c>
      <c r="L413">
        <v>6.13</v>
      </c>
      <c r="M413">
        <v>102.5</v>
      </c>
      <c r="N413">
        <v>6.1</v>
      </c>
      <c r="O413">
        <v>102.5</v>
      </c>
      <c r="P413">
        <v>6.13</v>
      </c>
    </row>
    <row r="414" spans="7:16" x14ac:dyDescent="0.25">
      <c r="G414">
        <v>102.75</v>
      </c>
      <c r="H414">
        <v>6.37</v>
      </c>
      <c r="I414">
        <v>102.75</v>
      </c>
      <c r="J414">
        <v>6.1</v>
      </c>
      <c r="K414">
        <v>102.75</v>
      </c>
      <c r="L414">
        <v>6.13</v>
      </c>
      <c r="M414">
        <v>102.75</v>
      </c>
      <c r="N414">
        <v>6.15</v>
      </c>
      <c r="O414">
        <v>102.75</v>
      </c>
      <c r="P414">
        <v>5.74</v>
      </c>
    </row>
    <row r="415" spans="7:16" x14ac:dyDescent="0.25">
      <c r="G415">
        <v>103</v>
      </c>
      <c r="H415">
        <v>6.3</v>
      </c>
      <c r="I415">
        <v>103</v>
      </c>
      <c r="J415">
        <v>6.27</v>
      </c>
      <c r="K415">
        <v>103</v>
      </c>
      <c r="L415">
        <v>5.98</v>
      </c>
      <c r="M415">
        <v>103</v>
      </c>
      <c r="N415">
        <v>5.91</v>
      </c>
      <c r="O415">
        <v>103</v>
      </c>
      <c r="P415">
        <v>6.18</v>
      </c>
    </row>
    <row r="416" spans="7:16" x14ac:dyDescent="0.25">
      <c r="G416">
        <v>103.25</v>
      </c>
      <c r="H416">
        <v>6.23</v>
      </c>
      <c r="I416">
        <v>103.25</v>
      </c>
      <c r="J416">
        <v>6.08</v>
      </c>
      <c r="K416">
        <v>103.25</v>
      </c>
      <c r="L416">
        <v>6.05</v>
      </c>
      <c r="M416">
        <v>103.25</v>
      </c>
      <c r="N416">
        <v>6.3</v>
      </c>
      <c r="O416">
        <v>103.25</v>
      </c>
      <c r="P416">
        <v>6.05</v>
      </c>
    </row>
    <row r="417" spans="7:16" x14ac:dyDescent="0.25">
      <c r="G417">
        <v>103.5</v>
      </c>
      <c r="H417">
        <v>6.4</v>
      </c>
      <c r="I417">
        <v>103.5</v>
      </c>
      <c r="J417">
        <v>6.32</v>
      </c>
      <c r="K417">
        <v>103.5</v>
      </c>
      <c r="L417">
        <v>6.3</v>
      </c>
      <c r="M417">
        <v>103.5</v>
      </c>
      <c r="N417">
        <v>6.18</v>
      </c>
      <c r="O417">
        <v>103.5</v>
      </c>
      <c r="P417">
        <v>6.27</v>
      </c>
    </row>
    <row r="418" spans="7:16" x14ac:dyDescent="0.25">
      <c r="G418">
        <v>103.75</v>
      </c>
      <c r="H418">
        <v>6.42</v>
      </c>
      <c r="I418">
        <v>103.75</v>
      </c>
      <c r="J418">
        <v>6.27</v>
      </c>
      <c r="K418">
        <v>103.75</v>
      </c>
      <c r="L418">
        <v>6.15</v>
      </c>
      <c r="M418">
        <v>103.75</v>
      </c>
      <c r="N418">
        <v>5.96</v>
      </c>
      <c r="O418">
        <v>103.75</v>
      </c>
      <c r="P418">
        <v>6.1</v>
      </c>
    </row>
    <row r="419" spans="7:16" x14ac:dyDescent="0.25">
      <c r="G419">
        <v>104</v>
      </c>
      <c r="H419">
        <v>6.3</v>
      </c>
      <c r="I419">
        <v>104</v>
      </c>
      <c r="J419">
        <v>6.42</v>
      </c>
      <c r="K419">
        <v>104</v>
      </c>
      <c r="L419">
        <v>5.98</v>
      </c>
      <c r="M419">
        <v>104</v>
      </c>
      <c r="N419">
        <v>6.05</v>
      </c>
      <c r="O419">
        <v>104</v>
      </c>
      <c r="P419">
        <v>6.08</v>
      </c>
    </row>
    <row r="420" spans="7:16" x14ac:dyDescent="0.25">
      <c r="G420">
        <v>104.25</v>
      </c>
      <c r="H420">
        <v>6.32</v>
      </c>
      <c r="I420">
        <v>104.25</v>
      </c>
      <c r="J420">
        <v>6.3</v>
      </c>
      <c r="K420">
        <v>104.25</v>
      </c>
      <c r="L420">
        <v>6.08</v>
      </c>
      <c r="M420">
        <v>104.25</v>
      </c>
      <c r="N420">
        <v>6.32</v>
      </c>
      <c r="O420">
        <v>104.25</v>
      </c>
      <c r="P420">
        <v>6.03</v>
      </c>
    </row>
    <row r="421" spans="7:16" x14ac:dyDescent="0.25">
      <c r="G421">
        <v>104.5</v>
      </c>
      <c r="H421">
        <v>5.91</v>
      </c>
      <c r="I421">
        <v>104.5</v>
      </c>
      <c r="J421">
        <v>6.32</v>
      </c>
      <c r="K421">
        <v>104.5</v>
      </c>
      <c r="L421">
        <v>6.23</v>
      </c>
      <c r="M421">
        <v>104.5</v>
      </c>
      <c r="N421">
        <v>6.01</v>
      </c>
      <c r="O421">
        <v>104.5</v>
      </c>
      <c r="P421">
        <v>6.18</v>
      </c>
    </row>
    <row r="422" spans="7:16" x14ac:dyDescent="0.25">
      <c r="G422">
        <v>104.75</v>
      </c>
      <c r="H422">
        <v>6.49</v>
      </c>
      <c r="I422">
        <v>104.75</v>
      </c>
      <c r="J422">
        <v>6.3</v>
      </c>
      <c r="K422">
        <v>104.75</v>
      </c>
      <c r="L422">
        <v>6.3</v>
      </c>
      <c r="M422">
        <v>104.75</v>
      </c>
      <c r="N422">
        <v>6.35</v>
      </c>
      <c r="O422">
        <v>104.75</v>
      </c>
      <c r="P422">
        <v>6.45</v>
      </c>
    </row>
    <row r="423" spans="7:16" x14ac:dyDescent="0.25">
      <c r="G423">
        <v>105</v>
      </c>
      <c r="H423">
        <v>6.3</v>
      </c>
      <c r="I423">
        <v>105</v>
      </c>
      <c r="J423">
        <v>5.98</v>
      </c>
      <c r="K423">
        <v>105</v>
      </c>
      <c r="L423">
        <v>6.01</v>
      </c>
      <c r="M423">
        <v>105</v>
      </c>
      <c r="N423">
        <v>6.15</v>
      </c>
      <c r="O423">
        <v>105</v>
      </c>
      <c r="P423">
        <v>5.93</v>
      </c>
    </row>
    <row r="424" spans="7:16" x14ac:dyDescent="0.25">
      <c r="G424">
        <v>105.25</v>
      </c>
      <c r="H424">
        <v>6.32</v>
      </c>
      <c r="I424">
        <v>105.25</v>
      </c>
      <c r="J424">
        <v>6.15</v>
      </c>
      <c r="K424">
        <v>105.25</v>
      </c>
      <c r="L424">
        <v>6.18</v>
      </c>
      <c r="M424">
        <v>105.25</v>
      </c>
      <c r="N424">
        <v>5.91</v>
      </c>
      <c r="O424">
        <v>105.25</v>
      </c>
      <c r="P424">
        <v>6.13</v>
      </c>
    </row>
    <row r="425" spans="7:16" x14ac:dyDescent="0.25">
      <c r="G425">
        <v>105.5</v>
      </c>
      <c r="H425">
        <v>6.18</v>
      </c>
      <c r="I425">
        <v>105.5</v>
      </c>
      <c r="J425">
        <v>6.2</v>
      </c>
      <c r="K425">
        <v>105.5</v>
      </c>
      <c r="L425">
        <v>6.52</v>
      </c>
      <c r="M425">
        <v>105.5</v>
      </c>
      <c r="N425">
        <v>6.08</v>
      </c>
      <c r="O425">
        <v>105.5</v>
      </c>
      <c r="P425">
        <v>5.71</v>
      </c>
    </row>
    <row r="426" spans="7:16" x14ac:dyDescent="0.25">
      <c r="G426">
        <v>105.75</v>
      </c>
      <c r="H426">
        <v>6.1</v>
      </c>
      <c r="I426">
        <v>105.75</v>
      </c>
      <c r="J426">
        <v>6.45</v>
      </c>
      <c r="K426">
        <v>105.75</v>
      </c>
      <c r="L426">
        <v>6.47</v>
      </c>
      <c r="M426">
        <v>105.75</v>
      </c>
      <c r="N426">
        <v>6.01</v>
      </c>
      <c r="O426">
        <v>105.75</v>
      </c>
      <c r="P426">
        <v>6.37</v>
      </c>
    </row>
    <row r="427" spans="7:16" x14ac:dyDescent="0.25">
      <c r="G427">
        <v>106</v>
      </c>
      <c r="H427">
        <v>6.25</v>
      </c>
      <c r="I427">
        <v>106</v>
      </c>
      <c r="J427">
        <v>6.3</v>
      </c>
      <c r="K427">
        <v>106</v>
      </c>
      <c r="L427">
        <v>6.13</v>
      </c>
      <c r="M427">
        <v>106</v>
      </c>
      <c r="N427">
        <v>6.18</v>
      </c>
      <c r="O427">
        <v>106</v>
      </c>
      <c r="P427">
        <v>5.96</v>
      </c>
    </row>
    <row r="428" spans="7:16" x14ac:dyDescent="0.25">
      <c r="G428">
        <v>106.25</v>
      </c>
      <c r="H428">
        <v>6.3</v>
      </c>
      <c r="I428">
        <v>106.25</v>
      </c>
      <c r="J428">
        <v>6.1</v>
      </c>
      <c r="K428">
        <v>106.25</v>
      </c>
      <c r="L428">
        <v>6.1</v>
      </c>
      <c r="M428">
        <v>106.25</v>
      </c>
      <c r="N428">
        <v>5.98</v>
      </c>
      <c r="O428">
        <v>106.25</v>
      </c>
      <c r="P428">
        <v>6.03</v>
      </c>
    </row>
    <row r="429" spans="7:16" x14ac:dyDescent="0.25">
      <c r="G429">
        <v>106.5</v>
      </c>
      <c r="H429">
        <v>6.35</v>
      </c>
      <c r="I429">
        <v>106.5</v>
      </c>
      <c r="J429">
        <v>6.47</v>
      </c>
      <c r="K429">
        <v>106.5</v>
      </c>
      <c r="L429">
        <v>6.18</v>
      </c>
      <c r="M429">
        <v>106.5</v>
      </c>
      <c r="N429">
        <v>6.08</v>
      </c>
      <c r="O429">
        <v>106.5</v>
      </c>
      <c r="P429">
        <v>5.71</v>
      </c>
    </row>
    <row r="430" spans="7:16" x14ac:dyDescent="0.25">
      <c r="G430">
        <v>106.75</v>
      </c>
      <c r="H430">
        <v>6.15</v>
      </c>
      <c r="I430">
        <v>106.75</v>
      </c>
      <c r="J430">
        <v>6.49</v>
      </c>
      <c r="K430">
        <v>106.75</v>
      </c>
      <c r="L430">
        <v>6.18</v>
      </c>
      <c r="M430">
        <v>106.75</v>
      </c>
      <c r="N430">
        <v>5.88</v>
      </c>
      <c r="O430">
        <v>106.75</v>
      </c>
      <c r="P430">
        <v>6.35</v>
      </c>
    </row>
    <row r="431" spans="7:16" x14ac:dyDescent="0.25">
      <c r="G431">
        <v>107</v>
      </c>
      <c r="H431">
        <v>5.93</v>
      </c>
      <c r="I431">
        <v>107</v>
      </c>
      <c r="J431">
        <v>6.47</v>
      </c>
      <c r="K431">
        <v>107</v>
      </c>
      <c r="L431">
        <v>6.32</v>
      </c>
      <c r="M431">
        <v>107</v>
      </c>
      <c r="N431">
        <v>6.15</v>
      </c>
      <c r="O431">
        <v>107</v>
      </c>
      <c r="P431">
        <v>6.03</v>
      </c>
    </row>
    <row r="432" spans="7:16" x14ac:dyDescent="0.25">
      <c r="G432">
        <v>107.25</v>
      </c>
      <c r="H432">
        <v>6.27</v>
      </c>
      <c r="I432">
        <v>107.25</v>
      </c>
      <c r="J432">
        <v>6.25</v>
      </c>
      <c r="K432">
        <v>107.25</v>
      </c>
      <c r="L432">
        <v>6.23</v>
      </c>
      <c r="M432">
        <v>107.25</v>
      </c>
      <c r="N432">
        <v>6.45</v>
      </c>
      <c r="O432">
        <v>107.25</v>
      </c>
      <c r="P432">
        <v>6.13</v>
      </c>
    </row>
    <row r="433" spans="7:16" x14ac:dyDescent="0.25">
      <c r="G433">
        <v>107.5</v>
      </c>
      <c r="H433">
        <v>6.54</v>
      </c>
      <c r="I433">
        <v>107.5</v>
      </c>
      <c r="J433">
        <v>6.08</v>
      </c>
      <c r="K433">
        <v>107.5</v>
      </c>
      <c r="L433">
        <v>6.32</v>
      </c>
      <c r="M433">
        <v>107.5</v>
      </c>
      <c r="N433">
        <v>5.52</v>
      </c>
      <c r="O433">
        <v>107.5</v>
      </c>
      <c r="P433">
        <v>5.93</v>
      </c>
    </row>
    <row r="434" spans="7:16" x14ac:dyDescent="0.25">
      <c r="G434">
        <v>107.75</v>
      </c>
      <c r="H434">
        <v>6.3</v>
      </c>
      <c r="I434">
        <v>107.75</v>
      </c>
      <c r="J434">
        <v>5.91</v>
      </c>
      <c r="K434">
        <v>107.75</v>
      </c>
      <c r="L434">
        <v>6.13</v>
      </c>
      <c r="M434">
        <v>107.75</v>
      </c>
      <c r="N434">
        <v>6.25</v>
      </c>
      <c r="O434">
        <v>107.75</v>
      </c>
      <c r="P434">
        <v>6.2</v>
      </c>
    </row>
    <row r="435" spans="7:16" x14ac:dyDescent="0.25">
      <c r="G435">
        <v>108</v>
      </c>
      <c r="H435">
        <v>6.27</v>
      </c>
      <c r="I435">
        <v>108</v>
      </c>
      <c r="J435">
        <v>6.1</v>
      </c>
      <c r="K435">
        <v>108</v>
      </c>
      <c r="L435">
        <v>6.23</v>
      </c>
      <c r="M435">
        <v>108</v>
      </c>
      <c r="N435">
        <v>5.59</v>
      </c>
      <c r="O435">
        <v>108</v>
      </c>
      <c r="P435">
        <v>6.23</v>
      </c>
    </row>
    <row r="436" spans="7:16" x14ac:dyDescent="0.25">
      <c r="G436">
        <v>108.25</v>
      </c>
      <c r="H436">
        <v>6.23</v>
      </c>
      <c r="I436">
        <v>108.25</v>
      </c>
      <c r="J436">
        <v>6.2</v>
      </c>
      <c r="K436">
        <v>108.25</v>
      </c>
      <c r="L436">
        <v>6.2</v>
      </c>
      <c r="M436">
        <v>108.25</v>
      </c>
      <c r="N436">
        <v>6.2</v>
      </c>
      <c r="O436">
        <v>108.25</v>
      </c>
      <c r="P436">
        <v>6.05</v>
      </c>
    </row>
    <row r="437" spans="7:16" x14ac:dyDescent="0.25">
      <c r="G437">
        <v>108.5</v>
      </c>
      <c r="H437">
        <v>6.01</v>
      </c>
      <c r="I437">
        <v>108.5</v>
      </c>
      <c r="J437">
        <v>6.47</v>
      </c>
      <c r="K437">
        <v>108.5</v>
      </c>
      <c r="L437">
        <v>6.4</v>
      </c>
      <c r="M437">
        <v>108.5</v>
      </c>
      <c r="N437">
        <v>6.27</v>
      </c>
      <c r="O437">
        <v>108.5</v>
      </c>
      <c r="P437">
        <v>6.03</v>
      </c>
    </row>
    <row r="438" spans="7:16" x14ac:dyDescent="0.25">
      <c r="G438">
        <v>108.75</v>
      </c>
      <c r="H438">
        <v>6.35</v>
      </c>
      <c r="I438">
        <v>108.75</v>
      </c>
      <c r="J438">
        <v>6.13</v>
      </c>
      <c r="K438">
        <v>108.75</v>
      </c>
      <c r="L438">
        <v>6.18</v>
      </c>
      <c r="M438">
        <v>108.75</v>
      </c>
      <c r="N438">
        <v>6.01</v>
      </c>
      <c r="O438">
        <v>108.75</v>
      </c>
      <c r="P438">
        <v>6.13</v>
      </c>
    </row>
    <row r="439" spans="7:16" x14ac:dyDescent="0.25">
      <c r="G439">
        <v>109</v>
      </c>
      <c r="H439">
        <v>6.62</v>
      </c>
      <c r="I439">
        <v>109</v>
      </c>
      <c r="J439">
        <v>6.23</v>
      </c>
      <c r="K439">
        <v>109</v>
      </c>
      <c r="L439">
        <v>6.1</v>
      </c>
      <c r="M439">
        <v>109</v>
      </c>
      <c r="N439">
        <v>6.25</v>
      </c>
      <c r="O439">
        <v>109</v>
      </c>
      <c r="P439">
        <v>5.93</v>
      </c>
    </row>
    <row r="440" spans="7:16" x14ac:dyDescent="0.25">
      <c r="G440">
        <v>109.25</v>
      </c>
      <c r="H440">
        <v>6.45</v>
      </c>
      <c r="I440">
        <v>109.25</v>
      </c>
      <c r="J440">
        <v>5.86</v>
      </c>
      <c r="K440">
        <v>109.25</v>
      </c>
      <c r="L440">
        <v>6.15</v>
      </c>
      <c r="M440">
        <v>109.25</v>
      </c>
      <c r="N440">
        <v>6.05</v>
      </c>
      <c r="O440">
        <v>109.25</v>
      </c>
      <c r="P440">
        <v>6.15</v>
      </c>
    </row>
    <row r="441" spans="7:16" x14ac:dyDescent="0.25">
      <c r="G441">
        <v>109.5</v>
      </c>
      <c r="H441">
        <v>6.45</v>
      </c>
      <c r="I441">
        <v>109.5</v>
      </c>
      <c r="J441">
        <v>6.4</v>
      </c>
      <c r="K441">
        <v>109.5</v>
      </c>
      <c r="L441">
        <v>5.98</v>
      </c>
      <c r="M441">
        <v>109.5</v>
      </c>
      <c r="N441">
        <v>6.18</v>
      </c>
      <c r="O441">
        <v>109.5</v>
      </c>
      <c r="P441">
        <v>6.3</v>
      </c>
    </row>
    <row r="442" spans="7:16" x14ac:dyDescent="0.25">
      <c r="G442">
        <v>109.75</v>
      </c>
      <c r="H442">
        <v>6.37</v>
      </c>
      <c r="I442">
        <v>109.75</v>
      </c>
      <c r="J442">
        <v>6.2</v>
      </c>
      <c r="K442">
        <v>109.75</v>
      </c>
      <c r="L442">
        <v>6.1</v>
      </c>
      <c r="M442">
        <v>109.75</v>
      </c>
      <c r="N442">
        <v>5.96</v>
      </c>
      <c r="O442">
        <v>109.75</v>
      </c>
      <c r="P442">
        <v>6.18</v>
      </c>
    </row>
    <row r="443" spans="7:16" x14ac:dyDescent="0.25">
      <c r="G443">
        <v>110</v>
      </c>
      <c r="H443">
        <v>6.3</v>
      </c>
      <c r="I443">
        <v>110</v>
      </c>
      <c r="J443">
        <v>6.3</v>
      </c>
      <c r="K443">
        <v>110</v>
      </c>
      <c r="L443">
        <v>6.42</v>
      </c>
      <c r="M443">
        <v>110</v>
      </c>
      <c r="N443">
        <v>5.76</v>
      </c>
      <c r="O443">
        <v>110</v>
      </c>
      <c r="P443">
        <v>6.23</v>
      </c>
    </row>
    <row r="444" spans="7:16" x14ac:dyDescent="0.25">
      <c r="G444">
        <v>110.25</v>
      </c>
      <c r="H444">
        <v>6.57</v>
      </c>
      <c r="I444">
        <v>110.25</v>
      </c>
      <c r="J444">
        <v>6.23</v>
      </c>
      <c r="K444">
        <v>110.25</v>
      </c>
      <c r="L444">
        <v>6.15</v>
      </c>
      <c r="M444">
        <v>110.25</v>
      </c>
      <c r="N444">
        <v>5.83</v>
      </c>
      <c r="O444">
        <v>110.25</v>
      </c>
      <c r="P444">
        <v>6.45</v>
      </c>
    </row>
    <row r="445" spans="7:16" x14ac:dyDescent="0.25">
      <c r="G445">
        <v>110.5</v>
      </c>
      <c r="H445">
        <v>6.52</v>
      </c>
      <c r="I445">
        <v>110.5</v>
      </c>
      <c r="J445">
        <v>6.05</v>
      </c>
      <c r="K445">
        <v>110.5</v>
      </c>
      <c r="L445">
        <v>6.18</v>
      </c>
      <c r="M445">
        <v>110.5</v>
      </c>
      <c r="N445">
        <v>5.96</v>
      </c>
      <c r="O445">
        <v>110.5</v>
      </c>
      <c r="P445">
        <v>5.96</v>
      </c>
    </row>
    <row r="446" spans="7:16" x14ac:dyDescent="0.25">
      <c r="G446">
        <v>110.75</v>
      </c>
      <c r="H446">
        <v>6.15</v>
      </c>
      <c r="I446">
        <v>110.75</v>
      </c>
      <c r="J446">
        <v>6.42</v>
      </c>
      <c r="K446">
        <v>110.75</v>
      </c>
      <c r="L446">
        <v>6.32</v>
      </c>
      <c r="M446">
        <v>110.75</v>
      </c>
      <c r="N446">
        <v>6.08</v>
      </c>
      <c r="O446">
        <v>110.75</v>
      </c>
      <c r="P446">
        <v>6.08</v>
      </c>
    </row>
    <row r="447" spans="7:16" x14ac:dyDescent="0.25">
      <c r="G447">
        <v>111</v>
      </c>
      <c r="H447">
        <v>6.01</v>
      </c>
      <c r="I447">
        <v>111</v>
      </c>
      <c r="J447">
        <v>6.32</v>
      </c>
      <c r="K447">
        <v>111</v>
      </c>
      <c r="L447">
        <v>6.23</v>
      </c>
      <c r="M447">
        <v>111</v>
      </c>
      <c r="N447">
        <v>6.01</v>
      </c>
      <c r="O447">
        <v>111</v>
      </c>
      <c r="P447">
        <v>5.59</v>
      </c>
    </row>
    <row r="448" spans="7:16" x14ac:dyDescent="0.25">
      <c r="G448">
        <v>111.25</v>
      </c>
      <c r="H448">
        <v>6.18</v>
      </c>
      <c r="I448">
        <v>111.25</v>
      </c>
      <c r="J448">
        <v>6.13</v>
      </c>
      <c r="K448">
        <v>111.25</v>
      </c>
      <c r="L448">
        <v>6.13</v>
      </c>
      <c r="M448">
        <v>111.25</v>
      </c>
      <c r="N448">
        <v>6.15</v>
      </c>
      <c r="O448">
        <v>111.25</v>
      </c>
      <c r="P448">
        <v>5.57</v>
      </c>
    </row>
    <row r="449" spans="7:16" x14ac:dyDescent="0.25">
      <c r="G449">
        <v>111.5</v>
      </c>
      <c r="H449">
        <v>5.93</v>
      </c>
      <c r="I449">
        <v>111.5</v>
      </c>
      <c r="J449">
        <v>6.47</v>
      </c>
      <c r="K449">
        <v>111.5</v>
      </c>
      <c r="L449">
        <v>6.01</v>
      </c>
      <c r="M449">
        <v>111.5</v>
      </c>
      <c r="N449">
        <v>6.08</v>
      </c>
      <c r="O449">
        <v>111.5</v>
      </c>
      <c r="P449">
        <v>5.71</v>
      </c>
    </row>
    <row r="450" spans="7:16" x14ac:dyDescent="0.25">
      <c r="G450">
        <v>111.75</v>
      </c>
      <c r="H450">
        <v>6.25</v>
      </c>
      <c r="I450">
        <v>111.75</v>
      </c>
      <c r="J450">
        <v>6.23</v>
      </c>
      <c r="K450">
        <v>111.75</v>
      </c>
      <c r="L450">
        <v>6.27</v>
      </c>
      <c r="M450">
        <v>111.75</v>
      </c>
      <c r="N450">
        <v>5.57</v>
      </c>
      <c r="O450">
        <v>111.75</v>
      </c>
      <c r="P450">
        <v>6.13</v>
      </c>
    </row>
    <row r="451" spans="7:16" x14ac:dyDescent="0.25">
      <c r="G451">
        <v>112</v>
      </c>
      <c r="H451">
        <v>6.23</v>
      </c>
      <c r="I451">
        <v>112</v>
      </c>
      <c r="J451">
        <v>6.37</v>
      </c>
      <c r="K451">
        <v>112</v>
      </c>
      <c r="L451">
        <v>6.18</v>
      </c>
      <c r="M451">
        <v>112</v>
      </c>
      <c r="N451">
        <v>5.96</v>
      </c>
      <c r="O451">
        <v>112</v>
      </c>
      <c r="P451">
        <v>6.18</v>
      </c>
    </row>
    <row r="452" spans="7:16" x14ac:dyDescent="0.25">
      <c r="G452">
        <v>112.25</v>
      </c>
      <c r="H452">
        <v>6.35</v>
      </c>
      <c r="I452">
        <v>112.25</v>
      </c>
      <c r="J452">
        <v>6.52</v>
      </c>
      <c r="K452">
        <v>112.25</v>
      </c>
      <c r="L452">
        <v>6.4</v>
      </c>
      <c r="M452">
        <v>112.25</v>
      </c>
      <c r="N452">
        <v>6.03</v>
      </c>
      <c r="O452">
        <v>112.25</v>
      </c>
      <c r="P452">
        <v>5.64</v>
      </c>
    </row>
    <row r="453" spans="7:16" x14ac:dyDescent="0.25">
      <c r="G453">
        <v>112.5</v>
      </c>
      <c r="H453">
        <v>6.27</v>
      </c>
      <c r="I453">
        <v>112.5</v>
      </c>
      <c r="J453">
        <v>6.08</v>
      </c>
      <c r="K453">
        <v>112.5</v>
      </c>
      <c r="L453">
        <v>6.18</v>
      </c>
      <c r="M453">
        <v>112.5</v>
      </c>
      <c r="N453">
        <v>6.27</v>
      </c>
      <c r="O453">
        <v>112.5</v>
      </c>
      <c r="P453">
        <v>5.52</v>
      </c>
    </row>
    <row r="454" spans="7:16" x14ac:dyDescent="0.25">
      <c r="G454">
        <v>112.75</v>
      </c>
      <c r="H454">
        <v>6.35</v>
      </c>
      <c r="I454">
        <v>112.75</v>
      </c>
      <c r="J454">
        <v>6.47</v>
      </c>
      <c r="K454">
        <v>112.75</v>
      </c>
      <c r="L454">
        <v>6.13</v>
      </c>
      <c r="M454">
        <v>112.75</v>
      </c>
      <c r="N454">
        <v>5.81</v>
      </c>
      <c r="O454">
        <v>112.75</v>
      </c>
      <c r="P454">
        <v>5.98</v>
      </c>
    </row>
    <row r="455" spans="7:16" x14ac:dyDescent="0.25">
      <c r="G455">
        <v>113</v>
      </c>
      <c r="H455">
        <v>6.27</v>
      </c>
      <c r="I455">
        <v>113</v>
      </c>
      <c r="J455">
        <v>5.79</v>
      </c>
      <c r="K455">
        <v>113</v>
      </c>
      <c r="L455">
        <v>6.08</v>
      </c>
      <c r="M455">
        <v>113</v>
      </c>
      <c r="N455">
        <v>6.37</v>
      </c>
      <c r="O455">
        <v>113</v>
      </c>
      <c r="P455">
        <v>6.18</v>
      </c>
    </row>
    <row r="456" spans="7:16" x14ac:dyDescent="0.25">
      <c r="G456">
        <v>113.25</v>
      </c>
      <c r="H456">
        <v>6.52</v>
      </c>
      <c r="I456">
        <v>113.25</v>
      </c>
      <c r="J456">
        <v>6.27</v>
      </c>
      <c r="K456">
        <v>113.25</v>
      </c>
      <c r="L456">
        <v>6.13</v>
      </c>
      <c r="M456">
        <v>113.25</v>
      </c>
      <c r="N456">
        <v>6.01</v>
      </c>
      <c r="O456">
        <v>113.25</v>
      </c>
      <c r="P456">
        <v>5.83</v>
      </c>
    </row>
    <row r="457" spans="7:16" x14ac:dyDescent="0.25">
      <c r="G457">
        <v>113.5</v>
      </c>
      <c r="H457">
        <v>5.88</v>
      </c>
      <c r="I457">
        <v>113.5</v>
      </c>
      <c r="J457">
        <v>6.52</v>
      </c>
      <c r="K457">
        <v>113.5</v>
      </c>
      <c r="L457">
        <v>6.4</v>
      </c>
      <c r="M457">
        <v>113.5</v>
      </c>
      <c r="N457">
        <v>5.93</v>
      </c>
      <c r="O457">
        <v>113.5</v>
      </c>
      <c r="P457">
        <v>6.15</v>
      </c>
    </row>
    <row r="458" spans="7:16" x14ac:dyDescent="0.25">
      <c r="G458">
        <v>113.75</v>
      </c>
      <c r="H458">
        <v>6.25</v>
      </c>
      <c r="I458">
        <v>113.75</v>
      </c>
      <c r="J458">
        <v>6.27</v>
      </c>
      <c r="K458">
        <v>113.75</v>
      </c>
      <c r="L458">
        <v>6.18</v>
      </c>
      <c r="M458">
        <v>113.75</v>
      </c>
      <c r="N458">
        <v>6.05</v>
      </c>
      <c r="O458">
        <v>113.75</v>
      </c>
      <c r="P458">
        <v>6.3</v>
      </c>
    </row>
    <row r="459" spans="7:16" x14ac:dyDescent="0.25">
      <c r="G459">
        <v>114</v>
      </c>
      <c r="H459">
        <v>6.37</v>
      </c>
      <c r="I459">
        <v>114</v>
      </c>
      <c r="J459">
        <v>6.27</v>
      </c>
      <c r="K459">
        <v>114</v>
      </c>
      <c r="L459">
        <v>6.37</v>
      </c>
      <c r="M459">
        <v>114</v>
      </c>
      <c r="N459">
        <v>6.05</v>
      </c>
      <c r="O459">
        <v>114</v>
      </c>
      <c r="P459">
        <v>6.1</v>
      </c>
    </row>
    <row r="460" spans="7:16" x14ac:dyDescent="0.25">
      <c r="G460">
        <v>114.25</v>
      </c>
      <c r="H460">
        <v>6.35</v>
      </c>
      <c r="I460">
        <v>114.25</v>
      </c>
      <c r="J460">
        <v>6.2</v>
      </c>
      <c r="K460">
        <v>114.25</v>
      </c>
      <c r="L460">
        <v>6.18</v>
      </c>
      <c r="M460">
        <v>114.25</v>
      </c>
      <c r="N460">
        <v>6.1</v>
      </c>
      <c r="O460">
        <v>114.25</v>
      </c>
      <c r="P460">
        <v>5.79</v>
      </c>
    </row>
    <row r="461" spans="7:16" x14ac:dyDescent="0.25">
      <c r="G461">
        <v>114.5</v>
      </c>
      <c r="H461">
        <v>6.32</v>
      </c>
      <c r="I461">
        <v>114.5</v>
      </c>
      <c r="J461">
        <v>6.3</v>
      </c>
      <c r="K461">
        <v>114.5</v>
      </c>
      <c r="L461">
        <v>6.01</v>
      </c>
      <c r="M461">
        <v>114.5</v>
      </c>
      <c r="N461">
        <v>6.13</v>
      </c>
      <c r="O461">
        <v>114.5</v>
      </c>
      <c r="P461">
        <v>6.05</v>
      </c>
    </row>
    <row r="462" spans="7:16" x14ac:dyDescent="0.25">
      <c r="G462">
        <v>114.75</v>
      </c>
      <c r="H462">
        <v>5.79</v>
      </c>
      <c r="I462">
        <v>114.75</v>
      </c>
      <c r="J462">
        <v>6.2</v>
      </c>
      <c r="K462">
        <v>114.75</v>
      </c>
      <c r="L462">
        <v>6.3</v>
      </c>
      <c r="M462">
        <v>114.75</v>
      </c>
      <c r="N462">
        <v>6.15</v>
      </c>
      <c r="O462">
        <v>114.75</v>
      </c>
      <c r="P462">
        <v>6.08</v>
      </c>
    </row>
    <row r="463" spans="7:16" x14ac:dyDescent="0.25">
      <c r="G463">
        <v>115</v>
      </c>
      <c r="H463">
        <v>6.42</v>
      </c>
      <c r="I463">
        <v>115</v>
      </c>
      <c r="J463">
        <v>6.23</v>
      </c>
      <c r="K463">
        <v>115</v>
      </c>
      <c r="L463">
        <v>6.32</v>
      </c>
      <c r="M463">
        <v>115</v>
      </c>
      <c r="N463">
        <v>6.05</v>
      </c>
      <c r="O463">
        <v>115</v>
      </c>
      <c r="P463">
        <v>6.3</v>
      </c>
    </row>
    <row r="464" spans="7:16" x14ac:dyDescent="0.25">
      <c r="G464">
        <v>115.25</v>
      </c>
      <c r="H464">
        <v>6.52</v>
      </c>
      <c r="I464">
        <v>115.25</v>
      </c>
      <c r="J464">
        <v>6.13</v>
      </c>
      <c r="K464">
        <v>115.25</v>
      </c>
      <c r="L464">
        <v>6.15</v>
      </c>
      <c r="M464">
        <v>115.25</v>
      </c>
      <c r="N464">
        <v>6.1</v>
      </c>
      <c r="O464">
        <v>115.25</v>
      </c>
      <c r="P464">
        <v>5.93</v>
      </c>
    </row>
    <row r="465" spans="7:16" x14ac:dyDescent="0.25">
      <c r="G465">
        <v>115.5</v>
      </c>
      <c r="H465">
        <v>5.93</v>
      </c>
      <c r="I465">
        <v>115.5</v>
      </c>
      <c r="J465">
        <v>6.2</v>
      </c>
      <c r="K465">
        <v>115.5</v>
      </c>
      <c r="L465">
        <v>5.93</v>
      </c>
      <c r="M465">
        <v>115.5</v>
      </c>
      <c r="N465">
        <v>5.71</v>
      </c>
      <c r="O465">
        <v>115.5</v>
      </c>
      <c r="P465">
        <v>6.1</v>
      </c>
    </row>
    <row r="466" spans="7:16" x14ac:dyDescent="0.25">
      <c r="G466">
        <v>115.75</v>
      </c>
      <c r="H466">
        <v>7.13</v>
      </c>
      <c r="I466">
        <v>115.75</v>
      </c>
      <c r="J466">
        <v>6.32</v>
      </c>
      <c r="K466">
        <v>115.75</v>
      </c>
      <c r="L466">
        <v>6.2</v>
      </c>
      <c r="M466">
        <v>115.75</v>
      </c>
      <c r="N466">
        <v>6.74</v>
      </c>
      <c r="O466">
        <v>115.75</v>
      </c>
      <c r="P466">
        <v>5.62</v>
      </c>
    </row>
    <row r="467" spans="7:16" x14ac:dyDescent="0.25">
      <c r="G467">
        <v>116</v>
      </c>
      <c r="H467">
        <v>6.47</v>
      </c>
      <c r="I467">
        <v>116</v>
      </c>
      <c r="J467">
        <v>6.18</v>
      </c>
      <c r="K467">
        <v>116</v>
      </c>
      <c r="L467">
        <v>6.37</v>
      </c>
      <c r="M467">
        <v>116</v>
      </c>
      <c r="N467">
        <v>6.15</v>
      </c>
      <c r="O467">
        <v>116</v>
      </c>
      <c r="P467">
        <v>5.71</v>
      </c>
    </row>
    <row r="468" spans="7:16" x14ac:dyDescent="0.25">
      <c r="G468">
        <v>116.25</v>
      </c>
      <c r="H468">
        <v>6.01</v>
      </c>
      <c r="I468">
        <v>116.25</v>
      </c>
      <c r="J468">
        <v>6.25</v>
      </c>
      <c r="K468">
        <v>116.25</v>
      </c>
      <c r="L468">
        <v>6.08</v>
      </c>
      <c r="M468">
        <v>116.25</v>
      </c>
      <c r="N468">
        <v>6.3</v>
      </c>
      <c r="O468">
        <v>116.25</v>
      </c>
      <c r="P468">
        <v>6.05</v>
      </c>
    </row>
    <row r="469" spans="7:16" x14ac:dyDescent="0.25">
      <c r="G469">
        <v>116.5</v>
      </c>
      <c r="H469">
        <v>6.54</v>
      </c>
      <c r="I469">
        <v>116.5</v>
      </c>
      <c r="J469">
        <v>6.32</v>
      </c>
      <c r="K469">
        <v>116.5</v>
      </c>
      <c r="L469">
        <v>6.42</v>
      </c>
      <c r="M469">
        <v>116.5</v>
      </c>
      <c r="N469">
        <v>6.03</v>
      </c>
      <c r="O469">
        <v>116.5</v>
      </c>
      <c r="P469">
        <v>6.13</v>
      </c>
    </row>
    <row r="470" spans="7:16" x14ac:dyDescent="0.25">
      <c r="G470">
        <v>116.75</v>
      </c>
      <c r="H470">
        <v>6.32</v>
      </c>
      <c r="I470">
        <v>116.75</v>
      </c>
      <c r="J470">
        <v>6.35</v>
      </c>
      <c r="K470">
        <v>116.75</v>
      </c>
      <c r="L470">
        <v>6.47</v>
      </c>
      <c r="M470">
        <v>116.75</v>
      </c>
      <c r="N470">
        <v>5.91</v>
      </c>
      <c r="O470">
        <v>116.75</v>
      </c>
      <c r="P470">
        <v>6.15</v>
      </c>
    </row>
    <row r="471" spans="7:16" x14ac:dyDescent="0.25">
      <c r="G471">
        <v>117</v>
      </c>
      <c r="H471">
        <v>6.52</v>
      </c>
      <c r="I471">
        <v>117</v>
      </c>
      <c r="J471">
        <v>6.2</v>
      </c>
      <c r="K471">
        <v>117</v>
      </c>
      <c r="L471">
        <v>6.2</v>
      </c>
      <c r="M471">
        <v>117</v>
      </c>
      <c r="N471">
        <v>5.86</v>
      </c>
      <c r="O471">
        <v>117</v>
      </c>
      <c r="P471">
        <v>6.18</v>
      </c>
    </row>
    <row r="472" spans="7:16" x14ac:dyDescent="0.25">
      <c r="G472">
        <v>117.25</v>
      </c>
      <c r="H472">
        <v>6.35</v>
      </c>
      <c r="I472">
        <v>117.25</v>
      </c>
      <c r="J472">
        <v>6.4</v>
      </c>
      <c r="K472">
        <v>117.25</v>
      </c>
      <c r="L472">
        <v>5.86</v>
      </c>
      <c r="M472">
        <v>117.25</v>
      </c>
      <c r="N472">
        <v>6.01</v>
      </c>
      <c r="O472">
        <v>117.25</v>
      </c>
      <c r="P472">
        <v>6.03</v>
      </c>
    </row>
    <row r="473" spans="7:16" x14ac:dyDescent="0.25">
      <c r="G473">
        <v>117.5</v>
      </c>
      <c r="H473">
        <v>6.47</v>
      </c>
      <c r="I473">
        <v>117.5</v>
      </c>
      <c r="J473">
        <v>5.83</v>
      </c>
      <c r="K473">
        <v>117.5</v>
      </c>
      <c r="L473">
        <v>5.93</v>
      </c>
      <c r="M473">
        <v>117.5</v>
      </c>
      <c r="N473">
        <v>5.96</v>
      </c>
      <c r="O473">
        <v>117.5</v>
      </c>
      <c r="P473">
        <v>6.15</v>
      </c>
    </row>
    <row r="474" spans="7:16" x14ac:dyDescent="0.25">
      <c r="G474">
        <v>117.75</v>
      </c>
      <c r="H474">
        <v>6.27</v>
      </c>
      <c r="I474">
        <v>117.75</v>
      </c>
      <c r="J474">
        <v>6.05</v>
      </c>
      <c r="K474">
        <v>117.75</v>
      </c>
      <c r="L474">
        <v>6.2</v>
      </c>
      <c r="M474">
        <v>117.75</v>
      </c>
      <c r="N474">
        <v>6.03</v>
      </c>
      <c r="O474">
        <v>117.75</v>
      </c>
      <c r="P474">
        <v>6.13</v>
      </c>
    </row>
    <row r="475" spans="7:16" x14ac:dyDescent="0.25">
      <c r="G475">
        <v>118</v>
      </c>
      <c r="H475">
        <v>6.49</v>
      </c>
      <c r="I475">
        <v>118</v>
      </c>
      <c r="J475">
        <v>6.05</v>
      </c>
      <c r="K475">
        <v>118</v>
      </c>
      <c r="L475">
        <v>6.01</v>
      </c>
      <c r="M475">
        <v>118</v>
      </c>
      <c r="N475">
        <v>6.05</v>
      </c>
      <c r="O475">
        <v>118</v>
      </c>
      <c r="P475">
        <v>6.1</v>
      </c>
    </row>
    <row r="476" spans="7:16" x14ac:dyDescent="0.25">
      <c r="G476">
        <v>118.25</v>
      </c>
      <c r="H476">
        <v>6.18</v>
      </c>
      <c r="I476">
        <v>118.25</v>
      </c>
      <c r="J476">
        <v>6.27</v>
      </c>
      <c r="K476">
        <v>118.25</v>
      </c>
      <c r="L476">
        <v>6.05</v>
      </c>
      <c r="M476">
        <v>118.25</v>
      </c>
      <c r="N476">
        <v>6.18</v>
      </c>
      <c r="O476">
        <v>118.25</v>
      </c>
      <c r="P476">
        <v>6.13</v>
      </c>
    </row>
    <row r="477" spans="7:16" x14ac:dyDescent="0.25">
      <c r="G477">
        <v>118.5</v>
      </c>
      <c r="H477">
        <v>6.23</v>
      </c>
      <c r="I477">
        <v>118.5</v>
      </c>
      <c r="J477">
        <v>6.27</v>
      </c>
      <c r="K477">
        <v>118.5</v>
      </c>
      <c r="L477">
        <v>5.83</v>
      </c>
      <c r="M477">
        <v>118.5</v>
      </c>
      <c r="N477">
        <v>5.83</v>
      </c>
      <c r="O477">
        <v>118.5</v>
      </c>
      <c r="P477">
        <v>5.66</v>
      </c>
    </row>
    <row r="478" spans="7:16" x14ac:dyDescent="0.25">
      <c r="G478">
        <v>118.75</v>
      </c>
      <c r="H478">
        <v>6.49</v>
      </c>
      <c r="I478">
        <v>118.75</v>
      </c>
      <c r="J478">
        <v>5.79</v>
      </c>
      <c r="K478">
        <v>118.75</v>
      </c>
      <c r="L478">
        <v>6.32</v>
      </c>
      <c r="M478">
        <v>118.75</v>
      </c>
      <c r="N478">
        <v>6.25</v>
      </c>
      <c r="O478">
        <v>118.75</v>
      </c>
      <c r="P478">
        <v>5.59</v>
      </c>
    </row>
    <row r="479" spans="7:16" x14ac:dyDescent="0.25">
      <c r="G479">
        <v>119</v>
      </c>
      <c r="H479">
        <v>6.71</v>
      </c>
      <c r="I479">
        <v>119</v>
      </c>
      <c r="J479">
        <v>5.91</v>
      </c>
      <c r="K479">
        <v>119</v>
      </c>
      <c r="L479">
        <v>6.15</v>
      </c>
      <c r="M479">
        <v>119</v>
      </c>
      <c r="N479">
        <v>6.18</v>
      </c>
      <c r="O479">
        <v>119</v>
      </c>
      <c r="P479">
        <v>5.74</v>
      </c>
    </row>
    <row r="480" spans="7:16" x14ac:dyDescent="0.25">
      <c r="G480">
        <v>119.25</v>
      </c>
      <c r="H480">
        <v>6.52</v>
      </c>
      <c r="I480">
        <v>119.25</v>
      </c>
      <c r="J480">
        <v>6.52</v>
      </c>
      <c r="K480">
        <v>119.25</v>
      </c>
      <c r="L480">
        <v>6.1</v>
      </c>
      <c r="M480">
        <v>119.25</v>
      </c>
      <c r="N480">
        <v>6.1</v>
      </c>
      <c r="O480">
        <v>119.25</v>
      </c>
      <c r="P480">
        <v>6.25</v>
      </c>
    </row>
    <row r="481" spans="7:16" x14ac:dyDescent="0.25">
      <c r="G481">
        <v>119.5</v>
      </c>
      <c r="H481">
        <v>6.2</v>
      </c>
      <c r="I481">
        <v>119.5</v>
      </c>
      <c r="J481">
        <v>6.13</v>
      </c>
      <c r="K481">
        <v>119.5</v>
      </c>
      <c r="L481">
        <v>6.23</v>
      </c>
      <c r="M481">
        <v>119.5</v>
      </c>
      <c r="N481">
        <v>5.93</v>
      </c>
      <c r="O481">
        <v>119.5</v>
      </c>
      <c r="P481">
        <v>5.98</v>
      </c>
    </row>
    <row r="482" spans="7:16" x14ac:dyDescent="0.25">
      <c r="G482">
        <v>119.75</v>
      </c>
      <c r="H482">
        <v>6.25</v>
      </c>
      <c r="I482">
        <v>119.75</v>
      </c>
      <c r="J482">
        <v>6.13</v>
      </c>
      <c r="K482">
        <v>119.75</v>
      </c>
      <c r="L482">
        <v>6.35</v>
      </c>
      <c r="M482">
        <v>119.75</v>
      </c>
      <c r="N482">
        <v>6.13</v>
      </c>
      <c r="O482">
        <v>119.75</v>
      </c>
      <c r="P482">
        <v>6.13</v>
      </c>
    </row>
    <row r="483" spans="7:16" x14ac:dyDescent="0.25">
      <c r="G483">
        <v>120</v>
      </c>
      <c r="H483">
        <v>6.23</v>
      </c>
      <c r="I483">
        <v>120</v>
      </c>
      <c r="J483">
        <v>5.83</v>
      </c>
      <c r="K483">
        <v>120</v>
      </c>
      <c r="L483">
        <v>6.03</v>
      </c>
      <c r="M483">
        <v>120</v>
      </c>
      <c r="N483">
        <v>6.03</v>
      </c>
      <c r="O483">
        <v>120</v>
      </c>
      <c r="P483">
        <v>6.18</v>
      </c>
    </row>
    <row r="484" spans="7:16" x14ac:dyDescent="0.25">
      <c r="G484">
        <v>120.25</v>
      </c>
      <c r="H484">
        <v>6.42</v>
      </c>
      <c r="I484">
        <v>120.25</v>
      </c>
      <c r="J484">
        <v>6.42</v>
      </c>
      <c r="K484">
        <v>120.25</v>
      </c>
      <c r="L484">
        <v>6.13</v>
      </c>
      <c r="M484">
        <v>120.25</v>
      </c>
      <c r="N484">
        <v>6.18</v>
      </c>
      <c r="O484">
        <v>120.25</v>
      </c>
      <c r="P484">
        <v>6.3</v>
      </c>
    </row>
    <row r="485" spans="7:16" x14ac:dyDescent="0.25">
      <c r="G485">
        <v>120.5</v>
      </c>
      <c r="H485">
        <v>6.35</v>
      </c>
      <c r="I485">
        <v>120.5</v>
      </c>
      <c r="J485">
        <v>6.3</v>
      </c>
      <c r="K485">
        <v>120.5</v>
      </c>
      <c r="L485">
        <v>6.18</v>
      </c>
      <c r="M485">
        <v>120.5</v>
      </c>
      <c r="N485">
        <v>6.35</v>
      </c>
      <c r="O485">
        <v>120.5</v>
      </c>
      <c r="P485">
        <v>5.98</v>
      </c>
    </row>
    <row r="486" spans="7:16" x14ac:dyDescent="0.25">
      <c r="G486">
        <v>120.75</v>
      </c>
      <c r="H486">
        <v>6.25</v>
      </c>
      <c r="I486">
        <v>120.75</v>
      </c>
      <c r="J486">
        <v>6.13</v>
      </c>
      <c r="K486">
        <v>120.75</v>
      </c>
      <c r="L486">
        <v>6.25</v>
      </c>
      <c r="M486">
        <v>120.75</v>
      </c>
      <c r="N486">
        <v>6.15</v>
      </c>
      <c r="O486">
        <v>120.75</v>
      </c>
      <c r="P486">
        <v>6.1</v>
      </c>
    </row>
    <row r="487" spans="7:16" x14ac:dyDescent="0.25">
      <c r="G487">
        <v>121</v>
      </c>
      <c r="H487">
        <v>6.37</v>
      </c>
      <c r="I487">
        <v>121</v>
      </c>
      <c r="J487">
        <v>6.13</v>
      </c>
      <c r="K487">
        <v>121</v>
      </c>
      <c r="L487">
        <v>6.08</v>
      </c>
      <c r="M487">
        <v>121</v>
      </c>
      <c r="N487">
        <v>6.15</v>
      </c>
      <c r="O487">
        <v>121</v>
      </c>
      <c r="P487">
        <v>6.15</v>
      </c>
    </row>
    <row r="488" spans="7:16" x14ac:dyDescent="0.25">
      <c r="G488">
        <v>121.25</v>
      </c>
      <c r="H488">
        <v>6.54</v>
      </c>
      <c r="I488">
        <v>121.25</v>
      </c>
      <c r="J488">
        <v>6.32</v>
      </c>
      <c r="K488">
        <v>121.25</v>
      </c>
      <c r="L488">
        <v>6.15</v>
      </c>
      <c r="M488">
        <v>121.25</v>
      </c>
      <c r="N488">
        <v>6.03</v>
      </c>
      <c r="O488">
        <v>121.25</v>
      </c>
      <c r="P488">
        <v>6.05</v>
      </c>
    </row>
    <row r="489" spans="7:16" x14ac:dyDescent="0.25">
      <c r="G489">
        <v>121.5</v>
      </c>
      <c r="H489">
        <v>6.2</v>
      </c>
      <c r="I489">
        <v>121.5</v>
      </c>
      <c r="J489">
        <v>6.15</v>
      </c>
      <c r="K489">
        <v>121.5</v>
      </c>
      <c r="L489">
        <v>5.81</v>
      </c>
      <c r="M489">
        <v>121.5</v>
      </c>
      <c r="N489">
        <v>6.2</v>
      </c>
      <c r="O489">
        <v>121.5</v>
      </c>
      <c r="P489">
        <v>5.93</v>
      </c>
    </row>
    <row r="490" spans="7:16" x14ac:dyDescent="0.25">
      <c r="G490">
        <v>121.75</v>
      </c>
      <c r="H490">
        <v>6.52</v>
      </c>
      <c r="I490">
        <v>121.75</v>
      </c>
      <c r="J490">
        <v>6.15</v>
      </c>
      <c r="K490">
        <v>121.75</v>
      </c>
      <c r="L490">
        <v>6.93</v>
      </c>
      <c r="M490">
        <v>121.75</v>
      </c>
      <c r="N490">
        <v>6.18</v>
      </c>
      <c r="O490">
        <v>121.75</v>
      </c>
      <c r="P490">
        <v>6.2</v>
      </c>
    </row>
    <row r="491" spans="7:16" x14ac:dyDescent="0.25">
      <c r="G491">
        <v>122</v>
      </c>
      <c r="H491">
        <v>6.4</v>
      </c>
      <c r="I491">
        <v>122</v>
      </c>
      <c r="J491">
        <v>6.45</v>
      </c>
      <c r="K491">
        <v>122</v>
      </c>
      <c r="L491">
        <v>6.18</v>
      </c>
      <c r="M491">
        <v>122</v>
      </c>
      <c r="N491">
        <v>5.93</v>
      </c>
      <c r="O491">
        <v>122</v>
      </c>
      <c r="P491">
        <v>6.23</v>
      </c>
    </row>
    <row r="492" spans="7:16" x14ac:dyDescent="0.25">
      <c r="G492">
        <v>122.25</v>
      </c>
      <c r="H492">
        <v>6.52</v>
      </c>
      <c r="I492">
        <v>122.25</v>
      </c>
      <c r="J492">
        <v>6.13</v>
      </c>
      <c r="K492">
        <v>122.25</v>
      </c>
      <c r="L492">
        <v>6.23</v>
      </c>
      <c r="M492">
        <v>122.25</v>
      </c>
      <c r="N492">
        <v>6.42</v>
      </c>
      <c r="O492">
        <v>122.25</v>
      </c>
      <c r="P492">
        <v>6.03</v>
      </c>
    </row>
    <row r="493" spans="7:16" x14ac:dyDescent="0.25">
      <c r="G493">
        <v>122.5</v>
      </c>
      <c r="H493">
        <v>6.35</v>
      </c>
      <c r="I493">
        <v>122.5</v>
      </c>
      <c r="J493">
        <v>6.37</v>
      </c>
      <c r="K493">
        <v>122.5</v>
      </c>
      <c r="L493">
        <v>5.98</v>
      </c>
      <c r="M493">
        <v>122.5</v>
      </c>
      <c r="N493">
        <v>6.08</v>
      </c>
      <c r="O493">
        <v>122.5</v>
      </c>
      <c r="P493">
        <v>6.18</v>
      </c>
    </row>
    <row r="494" spans="7:16" x14ac:dyDescent="0.25">
      <c r="G494">
        <v>122.75</v>
      </c>
      <c r="H494">
        <v>6.3</v>
      </c>
      <c r="I494">
        <v>122.75</v>
      </c>
      <c r="J494">
        <v>6.15</v>
      </c>
      <c r="K494">
        <v>122.75</v>
      </c>
      <c r="L494">
        <v>6.13</v>
      </c>
      <c r="M494">
        <v>122.75</v>
      </c>
      <c r="N494">
        <v>6.15</v>
      </c>
      <c r="O494">
        <v>122.75</v>
      </c>
      <c r="P494">
        <v>6.27</v>
      </c>
    </row>
    <row r="495" spans="7:16" x14ac:dyDescent="0.25">
      <c r="G495">
        <v>123</v>
      </c>
      <c r="H495">
        <v>6.57</v>
      </c>
      <c r="I495">
        <v>123</v>
      </c>
      <c r="J495">
        <v>5.96</v>
      </c>
      <c r="K495">
        <v>123</v>
      </c>
      <c r="L495">
        <v>6.1</v>
      </c>
      <c r="M495">
        <v>123</v>
      </c>
      <c r="N495">
        <v>6.08</v>
      </c>
      <c r="O495">
        <v>123</v>
      </c>
      <c r="P495">
        <v>5.96</v>
      </c>
    </row>
    <row r="496" spans="7:16" x14ac:dyDescent="0.25">
      <c r="G496">
        <v>123.25</v>
      </c>
      <c r="H496">
        <v>6.25</v>
      </c>
      <c r="I496">
        <v>123.25</v>
      </c>
      <c r="J496">
        <v>6.4</v>
      </c>
      <c r="K496">
        <v>123.25</v>
      </c>
      <c r="L496">
        <v>6.35</v>
      </c>
      <c r="M496">
        <v>123.25</v>
      </c>
      <c r="N496">
        <v>6.08</v>
      </c>
      <c r="O496">
        <v>123.25</v>
      </c>
      <c r="P496">
        <v>5.64</v>
      </c>
    </row>
    <row r="497" spans="7:16" x14ac:dyDescent="0.25">
      <c r="G497">
        <v>123.5</v>
      </c>
      <c r="H497">
        <v>6.37</v>
      </c>
      <c r="I497">
        <v>123.5</v>
      </c>
      <c r="J497">
        <v>6.2</v>
      </c>
      <c r="K497">
        <v>123.5</v>
      </c>
      <c r="L497">
        <v>6.18</v>
      </c>
      <c r="M497">
        <v>123.5</v>
      </c>
      <c r="N497">
        <v>6.01</v>
      </c>
      <c r="O497">
        <v>123.5</v>
      </c>
      <c r="P497">
        <v>6.35</v>
      </c>
    </row>
    <row r="498" spans="7:16" x14ac:dyDescent="0.25">
      <c r="G498">
        <v>123.75</v>
      </c>
      <c r="H498">
        <v>6.25</v>
      </c>
      <c r="I498">
        <v>123.75</v>
      </c>
      <c r="J498">
        <v>6.4</v>
      </c>
      <c r="K498">
        <v>123.75</v>
      </c>
      <c r="L498">
        <v>6.15</v>
      </c>
      <c r="M498">
        <v>123.75</v>
      </c>
      <c r="N498">
        <v>6.01</v>
      </c>
      <c r="O498">
        <v>123.75</v>
      </c>
      <c r="P498">
        <v>5.86</v>
      </c>
    </row>
    <row r="499" spans="7:16" x14ac:dyDescent="0.25">
      <c r="G499">
        <v>124</v>
      </c>
      <c r="H499">
        <v>6.2</v>
      </c>
      <c r="I499">
        <v>124</v>
      </c>
      <c r="J499">
        <v>6.2</v>
      </c>
      <c r="K499">
        <v>124</v>
      </c>
      <c r="L499">
        <v>5.66</v>
      </c>
      <c r="M499">
        <v>124</v>
      </c>
      <c r="N499">
        <v>5.57</v>
      </c>
      <c r="O499">
        <v>124</v>
      </c>
      <c r="P499">
        <v>6.01</v>
      </c>
    </row>
    <row r="500" spans="7:16" x14ac:dyDescent="0.25">
      <c r="G500">
        <v>124.25</v>
      </c>
      <c r="H500">
        <v>6.13</v>
      </c>
      <c r="I500">
        <v>124.25</v>
      </c>
      <c r="J500">
        <v>6.37</v>
      </c>
      <c r="K500">
        <v>124.25</v>
      </c>
      <c r="L500">
        <v>6.52</v>
      </c>
      <c r="M500">
        <v>124.25</v>
      </c>
      <c r="N500">
        <v>6.1</v>
      </c>
      <c r="O500">
        <v>124.25</v>
      </c>
      <c r="P500">
        <v>6.18</v>
      </c>
    </row>
    <row r="501" spans="7:16" x14ac:dyDescent="0.25">
      <c r="G501">
        <v>124.5</v>
      </c>
      <c r="H501">
        <v>6.52</v>
      </c>
      <c r="I501">
        <v>124.5</v>
      </c>
      <c r="J501">
        <v>6.2</v>
      </c>
      <c r="K501">
        <v>124.5</v>
      </c>
      <c r="L501">
        <v>6.98</v>
      </c>
      <c r="M501">
        <v>124.5</v>
      </c>
      <c r="N501">
        <v>5.76</v>
      </c>
      <c r="O501">
        <v>124.5</v>
      </c>
      <c r="P501">
        <v>6.3</v>
      </c>
    </row>
    <row r="502" spans="7:16" x14ac:dyDescent="0.25">
      <c r="G502">
        <v>124.75</v>
      </c>
      <c r="H502">
        <v>6.52</v>
      </c>
      <c r="I502">
        <v>124.75</v>
      </c>
      <c r="J502">
        <v>6.2</v>
      </c>
      <c r="K502">
        <v>124.75</v>
      </c>
      <c r="L502">
        <v>6.15</v>
      </c>
      <c r="M502">
        <v>124.75</v>
      </c>
      <c r="N502">
        <v>6.03</v>
      </c>
      <c r="O502">
        <v>124.75</v>
      </c>
      <c r="P502">
        <v>6.13</v>
      </c>
    </row>
    <row r="503" spans="7:16" x14ac:dyDescent="0.25">
      <c r="G503">
        <v>125</v>
      </c>
      <c r="H503">
        <v>6.4</v>
      </c>
      <c r="I503">
        <v>125</v>
      </c>
      <c r="J503">
        <v>5.69</v>
      </c>
      <c r="K503">
        <v>125</v>
      </c>
      <c r="L503">
        <v>6.23</v>
      </c>
      <c r="M503">
        <v>125</v>
      </c>
      <c r="N503">
        <v>5.93</v>
      </c>
      <c r="O503">
        <v>125</v>
      </c>
      <c r="P503">
        <v>6.05</v>
      </c>
    </row>
    <row r="504" spans="7:16" x14ac:dyDescent="0.25">
      <c r="G504">
        <v>125.25</v>
      </c>
      <c r="H504">
        <v>6.35</v>
      </c>
      <c r="I504">
        <v>125.25</v>
      </c>
      <c r="J504">
        <v>6.2</v>
      </c>
      <c r="K504">
        <v>125.25</v>
      </c>
      <c r="L504">
        <v>6.37</v>
      </c>
      <c r="M504">
        <v>125.25</v>
      </c>
      <c r="N504">
        <v>6.35</v>
      </c>
      <c r="O504">
        <v>125.25</v>
      </c>
      <c r="P504">
        <v>5.98</v>
      </c>
    </row>
    <row r="505" spans="7:16" x14ac:dyDescent="0.25">
      <c r="G505">
        <v>125.5</v>
      </c>
      <c r="H505">
        <v>6.45</v>
      </c>
      <c r="I505">
        <v>125.5</v>
      </c>
      <c r="J505">
        <v>6.25</v>
      </c>
      <c r="K505">
        <v>125.5</v>
      </c>
      <c r="L505">
        <v>6.23</v>
      </c>
      <c r="M505">
        <v>125.5</v>
      </c>
      <c r="N505">
        <v>6.08</v>
      </c>
      <c r="O505">
        <v>125.5</v>
      </c>
      <c r="P505">
        <v>6.18</v>
      </c>
    </row>
    <row r="506" spans="7:16" x14ac:dyDescent="0.25">
      <c r="G506">
        <v>125.75</v>
      </c>
      <c r="H506">
        <v>6.49</v>
      </c>
      <c r="I506">
        <v>125.75</v>
      </c>
      <c r="J506">
        <v>6.45</v>
      </c>
      <c r="K506">
        <v>125.75</v>
      </c>
      <c r="L506">
        <v>6.3</v>
      </c>
      <c r="M506">
        <v>125.75</v>
      </c>
      <c r="N506">
        <v>6.05</v>
      </c>
      <c r="O506">
        <v>125.75</v>
      </c>
      <c r="P506">
        <v>6.37</v>
      </c>
    </row>
    <row r="507" spans="7:16" x14ac:dyDescent="0.25">
      <c r="G507">
        <v>126</v>
      </c>
      <c r="H507">
        <v>6.23</v>
      </c>
      <c r="I507">
        <v>126</v>
      </c>
      <c r="J507">
        <v>6.05</v>
      </c>
      <c r="K507">
        <v>126</v>
      </c>
      <c r="L507">
        <v>6.01</v>
      </c>
      <c r="M507">
        <v>126</v>
      </c>
      <c r="N507">
        <v>6.13</v>
      </c>
      <c r="O507">
        <v>126</v>
      </c>
      <c r="P507">
        <v>5.93</v>
      </c>
    </row>
    <row r="508" spans="7:16" x14ac:dyDescent="0.25">
      <c r="G508">
        <v>126.25</v>
      </c>
      <c r="H508">
        <v>6.52</v>
      </c>
      <c r="I508">
        <v>126.25</v>
      </c>
      <c r="J508">
        <v>6.4</v>
      </c>
      <c r="K508">
        <v>126.25</v>
      </c>
      <c r="L508">
        <v>6.27</v>
      </c>
      <c r="M508">
        <v>126.25</v>
      </c>
      <c r="N508">
        <v>6.4</v>
      </c>
      <c r="O508">
        <v>126.25</v>
      </c>
      <c r="P508">
        <v>6.32</v>
      </c>
    </row>
    <row r="509" spans="7:16" x14ac:dyDescent="0.25">
      <c r="G509">
        <v>126.5</v>
      </c>
      <c r="H509">
        <v>6.32</v>
      </c>
      <c r="I509">
        <v>126.5</v>
      </c>
      <c r="J509">
        <v>5.98</v>
      </c>
      <c r="K509">
        <v>126.5</v>
      </c>
      <c r="L509">
        <v>6.25</v>
      </c>
      <c r="M509">
        <v>126.5</v>
      </c>
      <c r="N509">
        <v>6.42</v>
      </c>
      <c r="O509">
        <v>126.5</v>
      </c>
      <c r="P509">
        <v>6.03</v>
      </c>
    </row>
    <row r="510" spans="7:16" x14ac:dyDescent="0.25">
      <c r="G510">
        <v>126.75</v>
      </c>
      <c r="H510">
        <v>6.32</v>
      </c>
      <c r="I510">
        <v>126.75</v>
      </c>
      <c r="J510">
        <v>6.4</v>
      </c>
      <c r="K510">
        <v>126.75</v>
      </c>
      <c r="L510">
        <v>6.03</v>
      </c>
      <c r="M510">
        <v>126.75</v>
      </c>
      <c r="N510">
        <v>5.83</v>
      </c>
      <c r="O510">
        <v>126.75</v>
      </c>
      <c r="P510">
        <v>5.64</v>
      </c>
    </row>
    <row r="511" spans="7:16" x14ac:dyDescent="0.25">
      <c r="G511">
        <v>127</v>
      </c>
      <c r="H511">
        <v>6.18</v>
      </c>
      <c r="I511">
        <v>127</v>
      </c>
      <c r="J511">
        <v>6.03</v>
      </c>
      <c r="K511">
        <v>127</v>
      </c>
      <c r="L511">
        <v>6.13</v>
      </c>
      <c r="M511">
        <v>127</v>
      </c>
      <c r="N511">
        <v>6.42</v>
      </c>
      <c r="O511">
        <v>127</v>
      </c>
      <c r="P511">
        <v>6.08</v>
      </c>
    </row>
    <row r="512" spans="7:16" x14ac:dyDescent="0.25">
      <c r="G512">
        <v>127.25</v>
      </c>
      <c r="H512">
        <v>6.45</v>
      </c>
      <c r="I512">
        <v>127.25</v>
      </c>
      <c r="J512">
        <v>6.27</v>
      </c>
      <c r="K512">
        <v>127.25</v>
      </c>
      <c r="L512">
        <v>5.88</v>
      </c>
      <c r="M512">
        <v>127.25</v>
      </c>
      <c r="N512">
        <v>6.2</v>
      </c>
      <c r="O512">
        <v>127.25</v>
      </c>
      <c r="P512">
        <v>6.13</v>
      </c>
    </row>
    <row r="513" spans="7:16" x14ac:dyDescent="0.25">
      <c r="G513">
        <v>127.5</v>
      </c>
      <c r="H513">
        <v>6.54</v>
      </c>
      <c r="I513">
        <v>127.5</v>
      </c>
      <c r="J513">
        <v>6.05</v>
      </c>
      <c r="K513">
        <v>127.5</v>
      </c>
      <c r="L513">
        <v>6.35</v>
      </c>
      <c r="M513">
        <v>127.5</v>
      </c>
      <c r="N513">
        <v>6.1</v>
      </c>
      <c r="O513">
        <v>127.5</v>
      </c>
      <c r="P513">
        <v>6.42</v>
      </c>
    </row>
    <row r="514" spans="7:16" x14ac:dyDescent="0.25">
      <c r="G514">
        <v>127.75</v>
      </c>
      <c r="H514">
        <v>6.32</v>
      </c>
      <c r="I514">
        <v>127.75</v>
      </c>
      <c r="J514">
        <v>6.3</v>
      </c>
      <c r="K514">
        <v>127.75</v>
      </c>
      <c r="L514">
        <v>6.1</v>
      </c>
      <c r="M514">
        <v>127.75</v>
      </c>
      <c r="N514">
        <v>6.03</v>
      </c>
      <c r="O514">
        <v>127.75</v>
      </c>
      <c r="P514">
        <v>6.01</v>
      </c>
    </row>
    <row r="515" spans="7:16" x14ac:dyDescent="0.25">
      <c r="G515">
        <v>128</v>
      </c>
      <c r="H515">
        <v>6.23</v>
      </c>
      <c r="I515">
        <v>128</v>
      </c>
      <c r="J515">
        <v>6.15</v>
      </c>
      <c r="K515">
        <v>128</v>
      </c>
      <c r="L515">
        <v>6.27</v>
      </c>
      <c r="M515">
        <v>128</v>
      </c>
      <c r="N515">
        <v>6.74</v>
      </c>
      <c r="O515">
        <v>128</v>
      </c>
      <c r="P515">
        <v>6.05</v>
      </c>
    </row>
    <row r="516" spans="7:16" x14ac:dyDescent="0.25">
      <c r="G516">
        <v>128.25</v>
      </c>
      <c r="H516">
        <v>6.25</v>
      </c>
      <c r="I516">
        <v>128.25</v>
      </c>
      <c r="J516">
        <v>6.23</v>
      </c>
      <c r="K516">
        <v>128.25</v>
      </c>
      <c r="L516">
        <v>6.52</v>
      </c>
      <c r="M516">
        <v>128.25</v>
      </c>
      <c r="N516">
        <v>6.1</v>
      </c>
      <c r="O516">
        <v>128.25</v>
      </c>
      <c r="P516">
        <v>5.93</v>
      </c>
    </row>
    <row r="517" spans="7:16" x14ac:dyDescent="0.25">
      <c r="G517">
        <v>128.5</v>
      </c>
      <c r="H517">
        <v>6.35</v>
      </c>
      <c r="I517">
        <v>128.5</v>
      </c>
      <c r="J517">
        <v>6.47</v>
      </c>
      <c r="K517">
        <v>128.5</v>
      </c>
      <c r="L517">
        <v>6.2</v>
      </c>
      <c r="M517">
        <v>128.5</v>
      </c>
      <c r="N517">
        <v>6.08</v>
      </c>
      <c r="O517">
        <v>128.5</v>
      </c>
      <c r="P517">
        <v>5.93</v>
      </c>
    </row>
    <row r="518" spans="7:16" x14ac:dyDescent="0.25">
      <c r="G518">
        <v>128.75</v>
      </c>
      <c r="H518">
        <v>6.4</v>
      </c>
      <c r="I518">
        <v>128.75</v>
      </c>
      <c r="J518">
        <v>6.15</v>
      </c>
      <c r="K518">
        <v>128.75</v>
      </c>
      <c r="L518">
        <v>6.37</v>
      </c>
      <c r="M518">
        <v>128.75</v>
      </c>
      <c r="N518">
        <v>5.64</v>
      </c>
      <c r="O518">
        <v>128.75</v>
      </c>
      <c r="P518">
        <v>6.03</v>
      </c>
    </row>
    <row r="519" spans="7:16" x14ac:dyDescent="0.25">
      <c r="G519">
        <v>129</v>
      </c>
      <c r="H519">
        <v>6.27</v>
      </c>
      <c r="I519">
        <v>129</v>
      </c>
      <c r="J519">
        <v>6.1</v>
      </c>
      <c r="K519">
        <v>129</v>
      </c>
      <c r="L519">
        <v>6.05</v>
      </c>
      <c r="M519">
        <v>129</v>
      </c>
      <c r="N519">
        <v>5.96</v>
      </c>
      <c r="O519">
        <v>129</v>
      </c>
      <c r="P519">
        <v>6.2</v>
      </c>
    </row>
    <row r="520" spans="7:16" x14ac:dyDescent="0.25">
      <c r="G520">
        <v>129.25</v>
      </c>
      <c r="H520">
        <v>6.25</v>
      </c>
      <c r="I520">
        <v>129.25</v>
      </c>
      <c r="J520">
        <v>6.52</v>
      </c>
      <c r="K520">
        <v>129.25</v>
      </c>
      <c r="L520">
        <v>6.15</v>
      </c>
      <c r="M520">
        <v>129.25</v>
      </c>
      <c r="N520">
        <v>6.3</v>
      </c>
      <c r="O520">
        <v>129.25</v>
      </c>
      <c r="P520">
        <v>6.27</v>
      </c>
    </row>
    <row r="521" spans="7:16" x14ac:dyDescent="0.25">
      <c r="G521">
        <v>129.5</v>
      </c>
      <c r="H521">
        <v>6.15</v>
      </c>
      <c r="I521">
        <v>129.5</v>
      </c>
      <c r="J521">
        <v>5.98</v>
      </c>
      <c r="K521">
        <v>129.5</v>
      </c>
      <c r="L521">
        <v>6.37</v>
      </c>
      <c r="M521">
        <v>129.5</v>
      </c>
      <c r="N521">
        <v>6.05</v>
      </c>
      <c r="O521">
        <v>129.5</v>
      </c>
      <c r="P521">
        <v>6.13</v>
      </c>
    </row>
    <row r="522" spans="7:16" x14ac:dyDescent="0.25">
      <c r="G522">
        <v>129.75</v>
      </c>
      <c r="H522">
        <v>6.54</v>
      </c>
      <c r="I522">
        <v>129.75</v>
      </c>
      <c r="J522">
        <v>6.2</v>
      </c>
      <c r="K522">
        <v>129.75</v>
      </c>
      <c r="L522">
        <v>5.88</v>
      </c>
      <c r="M522">
        <v>129.75</v>
      </c>
      <c r="N522">
        <v>6.13</v>
      </c>
      <c r="O522">
        <v>129.75</v>
      </c>
      <c r="P522">
        <v>6.23</v>
      </c>
    </row>
    <row r="523" spans="7:16" x14ac:dyDescent="0.25">
      <c r="G523">
        <v>130</v>
      </c>
      <c r="H523">
        <v>5.93</v>
      </c>
      <c r="I523">
        <v>130</v>
      </c>
      <c r="J523">
        <v>6.13</v>
      </c>
      <c r="K523">
        <v>130</v>
      </c>
      <c r="L523">
        <v>5.88</v>
      </c>
      <c r="M523">
        <v>130</v>
      </c>
      <c r="N523">
        <v>5.76</v>
      </c>
      <c r="O523">
        <v>130</v>
      </c>
      <c r="P523">
        <v>6.3</v>
      </c>
    </row>
    <row r="524" spans="7:16" x14ac:dyDescent="0.25">
      <c r="G524">
        <v>130.25</v>
      </c>
      <c r="H524">
        <v>6.35</v>
      </c>
      <c r="I524">
        <v>130.25</v>
      </c>
      <c r="J524">
        <v>6.05</v>
      </c>
      <c r="K524">
        <v>130.25</v>
      </c>
      <c r="L524">
        <v>6.59</v>
      </c>
      <c r="M524">
        <v>130.25</v>
      </c>
      <c r="N524">
        <v>6.01</v>
      </c>
      <c r="O524">
        <v>130.25</v>
      </c>
      <c r="P524">
        <v>6.13</v>
      </c>
    </row>
    <row r="525" spans="7:16" x14ac:dyDescent="0.25">
      <c r="G525">
        <v>130.5</v>
      </c>
      <c r="H525">
        <v>6.37</v>
      </c>
      <c r="I525">
        <v>130.5</v>
      </c>
      <c r="J525">
        <v>6.45</v>
      </c>
      <c r="K525">
        <v>130.5</v>
      </c>
      <c r="L525">
        <v>6.13</v>
      </c>
      <c r="M525">
        <v>130.5</v>
      </c>
      <c r="N525">
        <v>6.32</v>
      </c>
      <c r="O525">
        <v>130.5</v>
      </c>
      <c r="P525">
        <v>6.32</v>
      </c>
    </row>
    <row r="526" spans="7:16" x14ac:dyDescent="0.25">
      <c r="G526">
        <v>130.75</v>
      </c>
      <c r="H526">
        <v>6.32</v>
      </c>
      <c r="I526">
        <v>130.75</v>
      </c>
      <c r="J526">
        <v>6.52</v>
      </c>
      <c r="K526">
        <v>130.75</v>
      </c>
      <c r="L526">
        <v>6.08</v>
      </c>
      <c r="M526">
        <v>130.75</v>
      </c>
      <c r="N526">
        <v>6.15</v>
      </c>
      <c r="O526">
        <v>130.75</v>
      </c>
      <c r="P526">
        <v>6.3</v>
      </c>
    </row>
    <row r="527" spans="7:16" x14ac:dyDescent="0.25">
      <c r="G527">
        <v>131</v>
      </c>
      <c r="H527">
        <v>6.37</v>
      </c>
      <c r="I527">
        <v>131</v>
      </c>
      <c r="J527">
        <v>6.2</v>
      </c>
      <c r="K527">
        <v>131</v>
      </c>
      <c r="L527">
        <v>6.32</v>
      </c>
      <c r="M527">
        <v>131</v>
      </c>
      <c r="N527">
        <v>5.83</v>
      </c>
      <c r="O527">
        <v>131</v>
      </c>
      <c r="P527">
        <v>6.2</v>
      </c>
    </row>
    <row r="528" spans="7:16" x14ac:dyDescent="0.25">
      <c r="G528">
        <v>131.25</v>
      </c>
      <c r="H528">
        <v>6.4</v>
      </c>
      <c r="I528">
        <v>131.25</v>
      </c>
      <c r="J528">
        <v>6.2</v>
      </c>
      <c r="K528">
        <v>131.25</v>
      </c>
      <c r="L528">
        <v>5.86</v>
      </c>
      <c r="M528">
        <v>131.25</v>
      </c>
      <c r="N528">
        <v>6.4</v>
      </c>
      <c r="O528">
        <v>131.25</v>
      </c>
      <c r="P528">
        <v>6.1</v>
      </c>
    </row>
    <row r="529" spans="7:16" x14ac:dyDescent="0.25">
      <c r="G529">
        <v>131.5</v>
      </c>
      <c r="H529">
        <v>6.27</v>
      </c>
      <c r="I529">
        <v>131.5</v>
      </c>
      <c r="J529">
        <v>6.3</v>
      </c>
      <c r="K529">
        <v>131.5</v>
      </c>
      <c r="L529">
        <v>6.13</v>
      </c>
      <c r="M529">
        <v>131.5</v>
      </c>
      <c r="N529">
        <v>6.2</v>
      </c>
      <c r="O529">
        <v>131.5</v>
      </c>
      <c r="P529">
        <v>6.3</v>
      </c>
    </row>
    <row r="530" spans="7:16" x14ac:dyDescent="0.25">
      <c r="G530">
        <v>131.75</v>
      </c>
      <c r="H530">
        <v>5.79</v>
      </c>
      <c r="I530">
        <v>131.75</v>
      </c>
      <c r="J530">
        <v>6.18</v>
      </c>
      <c r="K530">
        <v>131.75</v>
      </c>
      <c r="L530">
        <v>6.27</v>
      </c>
      <c r="M530">
        <v>131.75</v>
      </c>
      <c r="N530">
        <v>6.08</v>
      </c>
      <c r="O530">
        <v>131.75</v>
      </c>
      <c r="P530">
        <v>5.83</v>
      </c>
    </row>
    <row r="531" spans="7:16" x14ac:dyDescent="0.25">
      <c r="G531">
        <v>132</v>
      </c>
      <c r="H531">
        <v>6.25</v>
      </c>
      <c r="I531">
        <v>132</v>
      </c>
      <c r="J531">
        <v>6.2</v>
      </c>
      <c r="K531">
        <v>132</v>
      </c>
      <c r="L531">
        <v>6.32</v>
      </c>
      <c r="M531">
        <v>132</v>
      </c>
      <c r="N531">
        <v>6.03</v>
      </c>
      <c r="O531">
        <v>132</v>
      </c>
      <c r="P531">
        <v>6.13</v>
      </c>
    </row>
    <row r="532" spans="7:16" x14ac:dyDescent="0.25">
      <c r="G532">
        <v>132.25</v>
      </c>
      <c r="H532">
        <v>6.13</v>
      </c>
      <c r="I532">
        <v>132.25</v>
      </c>
      <c r="J532">
        <v>6.05</v>
      </c>
      <c r="K532">
        <v>132.25</v>
      </c>
      <c r="L532">
        <v>6.1</v>
      </c>
      <c r="M532">
        <v>132.25</v>
      </c>
      <c r="N532">
        <v>6.35</v>
      </c>
      <c r="O532">
        <v>132.25</v>
      </c>
      <c r="P532">
        <v>6.18</v>
      </c>
    </row>
    <row r="533" spans="7:16" x14ac:dyDescent="0.25">
      <c r="G533">
        <v>132.5</v>
      </c>
      <c r="H533">
        <v>6.57</v>
      </c>
      <c r="I533">
        <v>132.5</v>
      </c>
      <c r="J533">
        <v>6.81</v>
      </c>
      <c r="K533">
        <v>132.5</v>
      </c>
      <c r="L533">
        <v>6.03</v>
      </c>
      <c r="M533">
        <v>132.5</v>
      </c>
      <c r="N533">
        <v>6.13</v>
      </c>
      <c r="O533">
        <v>132.5</v>
      </c>
      <c r="P533">
        <v>6.1</v>
      </c>
    </row>
    <row r="534" spans="7:16" x14ac:dyDescent="0.25">
      <c r="G534">
        <v>132.75</v>
      </c>
      <c r="H534">
        <v>6.37</v>
      </c>
      <c r="I534">
        <v>132.75</v>
      </c>
      <c r="J534">
        <v>6.25</v>
      </c>
      <c r="K534">
        <v>132.75</v>
      </c>
      <c r="L534">
        <v>6.32</v>
      </c>
      <c r="M534">
        <v>132.75</v>
      </c>
      <c r="N534">
        <v>6.05</v>
      </c>
      <c r="O534">
        <v>132.75</v>
      </c>
      <c r="P534">
        <v>6.35</v>
      </c>
    </row>
    <row r="535" spans="7:16" x14ac:dyDescent="0.25">
      <c r="G535">
        <v>133</v>
      </c>
      <c r="H535">
        <v>6.37</v>
      </c>
      <c r="I535">
        <v>133</v>
      </c>
      <c r="J535">
        <v>6.23</v>
      </c>
      <c r="K535">
        <v>133</v>
      </c>
      <c r="L535">
        <v>6.1</v>
      </c>
      <c r="M535">
        <v>133</v>
      </c>
      <c r="N535">
        <v>6.1</v>
      </c>
      <c r="O535">
        <v>133</v>
      </c>
      <c r="P535">
        <v>6.15</v>
      </c>
    </row>
    <row r="536" spans="7:16" x14ac:dyDescent="0.25">
      <c r="G536">
        <v>133.25</v>
      </c>
      <c r="H536">
        <v>6.01</v>
      </c>
      <c r="I536">
        <v>133.25</v>
      </c>
      <c r="J536">
        <v>6.15</v>
      </c>
      <c r="K536">
        <v>133.25</v>
      </c>
      <c r="L536">
        <v>6.15</v>
      </c>
      <c r="M536">
        <v>133.25</v>
      </c>
      <c r="N536">
        <v>6.18</v>
      </c>
      <c r="O536">
        <v>133.25</v>
      </c>
      <c r="P536">
        <v>5.76</v>
      </c>
    </row>
    <row r="537" spans="7:16" x14ac:dyDescent="0.25">
      <c r="G537">
        <v>133.5</v>
      </c>
      <c r="H537">
        <v>6.25</v>
      </c>
      <c r="I537">
        <v>133.5</v>
      </c>
      <c r="J537">
        <v>6.27</v>
      </c>
      <c r="K537">
        <v>133.5</v>
      </c>
      <c r="L537">
        <v>6.2</v>
      </c>
      <c r="M537">
        <v>133.5</v>
      </c>
      <c r="N537">
        <v>6.08</v>
      </c>
      <c r="O537">
        <v>133.5</v>
      </c>
      <c r="P537">
        <v>6.08</v>
      </c>
    </row>
    <row r="538" spans="7:16" x14ac:dyDescent="0.25">
      <c r="G538">
        <v>133.75</v>
      </c>
      <c r="H538">
        <v>6.49</v>
      </c>
      <c r="I538">
        <v>133.75</v>
      </c>
      <c r="J538">
        <v>5.91</v>
      </c>
      <c r="K538">
        <v>133.75</v>
      </c>
      <c r="L538">
        <v>6.1</v>
      </c>
      <c r="M538">
        <v>133.75</v>
      </c>
      <c r="N538">
        <v>6.03</v>
      </c>
      <c r="O538">
        <v>133.75</v>
      </c>
      <c r="P538">
        <v>6.05</v>
      </c>
    </row>
    <row r="539" spans="7:16" x14ac:dyDescent="0.25">
      <c r="G539">
        <v>134</v>
      </c>
      <c r="H539">
        <v>6.59</v>
      </c>
      <c r="I539">
        <v>134</v>
      </c>
      <c r="J539">
        <v>6.25</v>
      </c>
      <c r="K539">
        <v>134</v>
      </c>
      <c r="L539">
        <v>6.23</v>
      </c>
      <c r="M539">
        <v>134</v>
      </c>
      <c r="N539">
        <v>6.45</v>
      </c>
      <c r="O539">
        <v>134</v>
      </c>
      <c r="P539">
        <v>6.08</v>
      </c>
    </row>
    <row r="540" spans="7:16" x14ac:dyDescent="0.25">
      <c r="G540">
        <v>134.25</v>
      </c>
      <c r="H540">
        <v>6.4</v>
      </c>
      <c r="I540">
        <v>134.25</v>
      </c>
      <c r="J540">
        <v>6.27</v>
      </c>
      <c r="K540">
        <v>134.25</v>
      </c>
      <c r="L540">
        <v>6.32</v>
      </c>
      <c r="M540">
        <v>134.25</v>
      </c>
      <c r="N540">
        <v>5.71</v>
      </c>
      <c r="O540">
        <v>134.25</v>
      </c>
      <c r="P540">
        <v>6.2</v>
      </c>
    </row>
    <row r="541" spans="7:16" x14ac:dyDescent="0.25">
      <c r="G541">
        <v>134.5</v>
      </c>
      <c r="H541">
        <v>6.2</v>
      </c>
      <c r="I541">
        <v>134.5</v>
      </c>
      <c r="J541">
        <v>6.23</v>
      </c>
      <c r="K541">
        <v>134.5</v>
      </c>
      <c r="L541">
        <v>6.37</v>
      </c>
      <c r="M541">
        <v>134.5</v>
      </c>
      <c r="N541">
        <v>5.96</v>
      </c>
      <c r="O541">
        <v>134.5</v>
      </c>
      <c r="P541">
        <v>6.08</v>
      </c>
    </row>
    <row r="542" spans="7:16" x14ac:dyDescent="0.25">
      <c r="G542">
        <v>134.75</v>
      </c>
      <c r="H542">
        <v>6.45</v>
      </c>
      <c r="I542">
        <v>134.75</v>
      </c>
      <c r="J542">
        <v>6.13</v>
      </c>
      <c r="K542">
        <v>134.75</v>
      </c>
      <c r="L542">
        <v>6.15</v>
      </c>
      <c r="M542">
        <v>134.75</v>
      </c>
      <c r="N542">
        <v>6.08</v>
      </c>
      <c r="O542">
        <v>134.75</v>
      </c>
      <c r="P542">
        <v>6.1</v>
      </c>
    </row>
    <row r="543" spans="7:16" x14ac:dyDescent="0.25">
      <c r="G543">
        <v>135</v>
      </c>
      <c r="H543">
        <v>6.62</v>
      </c>
      <c r="I543">
        <v>135</v>
      </c>
      <c r="J543">
        <v>6.27</v>
      </c>
      <c r="K543">
        <v>135</v>
      </c>
      <c r="L543">
        <v>6.23</v>
      </c>
      <c r="M543">
        <v>135</v>
      </c>
      <c r="N543">
        <v>6.05</v>
      </c>
      <c r="O543">
        <v>135</v>
      </c>
      <c r="P543">
        <v>6.37</v>
      </c>
    </row>
    <row r="544" spans="7:16" x14ac:dyDescent="0.25">
      <c r="G544">
        <v>135.25</v>
      </c>
      <c r="H544">
        <v>6.13</v>
      </c>
      <c r="I544">
        <v>135.25</v>
      </c>
      <c r="J544">
        <v>6.18</v>
      </c>
      <c r="K544">
        <v>135.25</v>
      </c>
      <c r="L544">
        <v>5.79</v>
      </c>
      <c r="M544">
        <v>135.25</v>
      </c>
      <c r="N544">
        <v>6.15</v>
      </c>
      <c r="O544">
        <v>135.25</v>
      </c>
      <c r="P544">
        <v>6.1</v>
      </c>
    </row>
    <row r="545" spans="7:16" x14ac:dyDescent="0.25">
      <c r="G545">
        <v>135.5</v>
      </c>
      <c r="H545">
        <v>5.88</v>
      </c>
      <c r="I545">
        <v>135.5</v>
      </c>
      <c r="J545">
        <v>6.2</v>
      </c>
      <c r="K545">
        <v>135.5</v>
      </c>
      <c r="L545">
        <v>6.18</v>
      </c>
      <c r="M545">
        <v>135.5</v>
      </c>
      <c r="N545">
        <v>6.27</v>
      </c>
      <c r="O545">
        <v>135.5</v>
      </c>
      <c r="P545">
        <v>6.25</v>
      </c>
    </row>
    <row r="546" spans="7:16" x14ac:dyDescent="0.25">
      <c r="G546">
        <v>135.75</v>
      </c>
      <c r="H546">
        <v>6.32</v>
      </c>
      <c r="I546">
        <v>135.75</v>
      </c>
      <c r="J546">
        <v>6.1</v>
      </c>
      <c r="K546">
        <v>135.75</v>
      </c>
      <c r="L546">
        <v>6.23</v>
      </c>
      <c r="M546">
        <v>135.75</v>
      </c>
      <c r="N546">
        <v>5.96</v>
      </c>
      <c r="O546">
        <v>135.75</v>
      </c>
      <c r="P546">
        <v>6.13</v>
      </c>
    </row>
    <row r="547" spans="7:16" x14ac:dyDescent="0.25">
      <c r="G547">
        <v>136</v>
      </c>
      <c r="H547">
        <v>6.32</v>
      </c>
      <c r="I547">
        <v>136</v>
      </c>
      <c r="J547">
        <v>6.49</v>
      </c>
      <c r="K547">
        <v>136</v>
      </c>
      <c r="L547">
        <v>6.23</v>
      </c>
      <c r="M547">
        <v>136</v>
      </c>
      <c r="N547">
        <v>6.37</v>
      </c>
      <c r="O547">
        <v>136</v>
      </c>
      <c r="P547">
        <v>6.23</v>
      </c>
    </row>
    <row r="548" spans="7:16" x14ac:dyDescent="0.25">
      <c r="G548">
        <v>136.25</v>
      </c>
      <c r="H548">
        <v>6.25</v>
      </c>
      <c r="I548">
        <v>136.25</v>
      </c>
      <c r="J548">
        <v>6.49</v>
      </c>
      <c r="K548">
        <v>136.25</v>
      </c>
      <c r="L548">
        <v>6.57</v>
      </c>
      <c r="M548">
        <v>136.25</v>
      </c>
      <c r="N548">
        <v>5.88</v>
      </c>
      <c r="O548">
        <v>136.25</v>
      </c>
      <c r="P548">
        <v>6.1</v>
      </c>
    </row>
    <row r="549" spans="7:16" x14ac:dyDescent="0.25">
      <c r="G549">
        <v>136.5</v>
      </c>
      <c r="H549">
        <v>6.3</v>
      </c>
      <c r="I549">
        <v>136.5</v>
      </c>
      <c r="J549">
        <v>6.2</v>
      </c>
      <c r="K549">
        <v>136.5</v>
      </c>
      <c r="L549">
        <v>5.88</v>
      </c>
      <c r="M549">
        <v>136.5</v>
      </c>
      <c r="N549">
        <v>5.86</v>
      </c>
      <c r="O549">
        <v>136.5</v>
      </c>
      <c r="P549">
        <v>6.25</v>
      </c>
    </row>
    <row r="550" spans="7:16" x14ac:dyDescent="0.25">
      <c r="G550">
        <v>136.75</v>
      </c>
      <c r="H550">
        <v>6.47</v>
      </c>
      <c r="I550">
        <v>136.75</v>
      </c>
      <c r="J550">
        <v>6.15</v>
      </c>
      <c r="K550">
        <v>136.75</v>
      </c>
      <c r="L550">
        <v>6.27</v>
      </c>
      <c r="M550">
        <v>136.75</v>
      </c>
      <c r="N550">
        <v>6.3</v>
      </c>
      <c r="O550">
        <v>136.75</v>
      </c>
      <c r="P550">
        <v>6.18</v>
      </c>
    </row>
    <row r="551" spans="7:16" x14ac:dyDescent="0.25">
      <c r="G551">
        <v>137</v>
      </c>
      <c r="H551">
        <v>6.54</v>
      </c>
      <c r="I551">
        <v>137</v>
      </c>
      <c r="J551">
        <v>6.32</v>
      </c>
      <c r="K551">
        <v>137</v>
      </c>
      <c r="L551">
        <v>6.1</v>
      </c>
      <c r="M551">
        <v>137</v>
      </c>
      <c r="N551">
        <v>5.62</v>
      </c>
      <c r="O551">
        <v>137</v>
      </c>
      <c r="P551">
        <v>6.08</v>
      </c>
    </row>
    <row r="552" spans="7:16" x14ac:dyDescent="0.25">
      <c r="G552">
        <v>137.25</v>
      </c>
      <c r="H552">
        <v>6.3</v>
      </c>
      <c r="I552">
        <v>137.25</v>
      </c>
      <c r="J552">
        <v>6.25</v>
      </c>
      <c r="K552">
        <v>137.25</v>
      </c>
      <c r="L552">
        <v>5.96</v>
      </c>
      <c r="M552">
        <v>137.25</v>
      </c>
      <c r="N552">
        <v>6.13</v>
      </c>
      <c r="O552">
        <v>137.25</v>
      </c>
      <c r="P552">
        <v>6.08</v>
      </c>
    </row>
    <row r="553" spans="7:16" x14ac:dyDescent="0.25">
      <c r="G553">
        <v>137.5</v>
      </c>
      <c r="H553">
        <v>6.2</v>
      </c>
      <c r="I553">
        <v>137.5</v>
      </c>
      <c r="J553">
        <v>6.08</v>
      </c>
      <c r="K553">
        <v>137.5</v>
      </c>
      <c r="L553">
        <v>6.2</v>
      </c>
      <c r="M553">
        <v>137.5</v>
      </c>
      <c r="N553">
        <v>6.01</v>
      </c>
      <c r="O553">
        <v>137.5</v>
      </c>
      <c r="P553">
        <v>6.18</v>
      </c>
    </row>
    <row r="554" spans="7:16" x14ac:dyDescent="0.25">
      <c r="G554">
        <v>137.75</v>
      </c>
      <c r="H554">
        <v>6.27</v>
      </c>
      <c r="I554">
        <v>137.75</v>
      </c>
      <c r="J554">
        <v>6.13</v>
      </c>
      <c r="K554">
        <v>137.75</v>
      </c>
      <c r="L554">
        <v>6.01</v>
      </c>
      <c r="M554">
        <v>137.75</v>
      </c>
      <c r="N554">
        <v>6.2</v>
      </c>
      <c r="O554">
        <v>137.75</v>
      </c>
      <c r="P554">
        <v>6.1</v>
      </c>
    </row>
    <row r="555" spans="7:16" x14ac:dyDescent="0.25">
      <c r="G555">
        <v>138</v>
      </c>
      <c r="H555">
        <v>6.57</v>
      </c>
      <c r="I555">
        <v>138</v>
      </c>
      <c r="J555">
        <v>6.08</v>
      </c>
      <c r="K555">
        <v>138</v>
      </c>
      <c r="L555">
        <v>6.35</v>
      </c>
      <c r="M555">
        <v>138</v>
      </c>
      <c r="N555">
        <v>6.1</v>
      </c>
      <c r="O555">
        <v>138</v>
      </c>
      <c r="P555">
        <v>6.03</v>
      </c>
    </row>
    <row r="556" spans="7:16" x14ac:dyDescent="0.25">
      <c r="G556">
        <v>138.25</v>
      </c>
      <c r="H556">
        <v>6.25</v>
      </c>
      <c r="I556">
        <v>138.25</v>
      </c>
      <c r="J556">
        <v>6.37</v>
      </c>
      <c r="K556">
        <v>138.25</v>
      </c>
      <c r="L556">
        <v>5.74</v>
      </c>
      <c r="M556">
        <v>138.25</v>
      </c>
      <c r="N556">
        <v>6.1</v>
      </c>
      <c r="O556">
        <v>138.25</v>
      </c>
      <c r="P556">
        <v>6.18</v>
      </c>
    </row>
    <row r="557" spans="7:16" x14ac:dyDescent="0.25">
      <c r="G557">
        <v>138.5</v>
      </c>
      <c r="H557">
        <v>6.3</v>
      </c>
      <c r="I557">
        <v>138.5</v>
      </c>
      <c r="J557">
        <v>6.4</v>
      </c>
      <c r="K557">
        <v>138.5</v>
      </c>
      <c r="L557">
        <v>5.98</v>
      </c>
      <c r="M557">
        <v>138.5</v>
      </c>
      <c r="N557">
        <v>5.81</v>
      </c>
      <c r="O557">
        <v>138.5</v>
      </c>
      <c r="P557">
        <v>5.93</v>
      </c>
    </row>
    <row r="558" spans="7:16" x14ac:dyDescent="0.25">
      <c r="G558">
        <v>138.75</v>
      </c>
      <c r="H558">
        <v>6.15</v>
      </c>
      <c r="I558">
        <v>138.75</v>
      </c>
      <c r="J558">
        <v>5.86</v>
      </c>
      <c r="K558">
        <v>138.75</v>
      </c>
      <c r="L558">
        <v>6.27</v>
      </c>
      <c r="M558">
        <v>138.75</v>
      </c>
      <c r="N558">
        <v>6.35</v>
      </c>
      <c r="O558">
        <v>138.75</v>
      </c>
      <c r="P558">
        <v>6.1</v>
      </c>
    </row>
    <row r="559" spans="7:16" x14ac:dyDescent="0.25">
      <c r="G559">
        <v>139</v>
      </c>
      <c r="H559">
        <v>6.25</v>
      </c>
      <c r="I559">
        <v>139</v>
      </c>
      <c r="J559">
        <v>6.18</v>
      </c>
      <c r="K559">
        <v>139</v>
      </c>
      <c r="L559">
        <v>6.4</v>
      </c>
      <c r="M559">
        <v>139</v>
      </c>
      <c r="N559">
        <v>5.98</v>
      </c>
      <c r="O559">
        <v>139</v>
      </c>
      <c r="P559">
        <v>6.03</v>
      </c>
    </row>
    <row r="560" spans="7:16" x14ac:dyDescent="0.25">
      <c r="G560">
        <v>139.25</v>
      </c>
      <c r="H560">
        <v>6.57</v>
      </c>
      <c r="I560">
        <v>139.25</v>
      </c>
      <c r="J560">
        <v>6.13</v>
      </c>
      <c r="K560">
        <v>139.25</v>
      </c>
      <c r="L560">
        <v>6.13</v>
      </c>
      <c r="M560">
        <v>139.25</v>
      </c>
      <c r="N560">
        <v>6.32</v>
      </c>
      <c r="O560">
        <v>139.25</v>
      </c>
      <c r="P560">
        <v>6.1</v>
      </c>
    </row>
    <row r="561" spans="7:16" x14ac:dyDescent="0.25">
      <c r="G561">
        <v>139.5</v>
      </c>
      <c r="H561">
        <v>6.37</v>
      </c>
      <c r="I561">
        <v>139.5</v>
      </c>
      <c r="J561">
        <v>6.23</v>
      </c>
      <c r="K561">
        <v>139.5</v>
      </c>
      <c r="L561">
        <v>6.35</v>
      </c>
      <c r="M561">
        <v>139.5</v>
      </c>
      <c r="N561">
        <v>5.83</v>
      </c>
      <c r="O561">
        <v>139.5</v>
      </c>
      <c r="P561">
        <v>5.88</v>
      </c>
    </row>
    <row r="562" spans="7:16" x14ac:dyDescent="0.25">
      <c r="G562">
        <v>139.75</v>
      </c>
      <c r="H562">
        <v>6.47</v>
      </c>
      <c r="I562">
        <v>139.75</v>
      </c>
      <c r="J562">
        <v>6.15</v>
      </c>
      <c r="K562">
        <v>139.75</v>
      </c>
      <c r="L562">
        <v>6.18</v>
      </c>
      <c r="M562">
        <v>139.75</v>
      </c>
      <c r="N562">
        <v>6.37</v>
      </c>
      <c r="O562">
        <v>139.75</v>
      </c>
      <c r="P562">
        <v>6.05</v>
      </c>
    </row>
    <row r="563" spans="7:16" x14ac:dyDescent="0.25">
      <c r="G563">
        <v>140</v>
      </c>
      <c r="H563">
        <v>6.32</v>
      </c>
      <c r="I563">
        <v>140</v>
      </c>
      <c r="J563">
        <v>6.45</v>
      </c>
      <c r="K563">
        <v>140</v>
      </c>
      <c r="L563">
        <v>6.03</v>
      </c>
      <c r="M563">
        <v>140</v>
      </c>
      <c r="N563">
        <v>6.13</v>
      </c>
      <c r="O563">
        <v>140</v>
      </c>
      <c r="P563">
        <v>6.47</v>
      </c>
    </row>
    <row r="564" spans="7:16" x14ac:dyDescent="0.25">
      <c r="G564">
        <v>140.25</v>
      </c>
      <c r="H564">
        <v>6.27</v>
      </c>
      <c r="I564">
        <v>140.25</v>
      </c>
      <c r="J564">
        <v>5.81</v>
      </c>
      <c r="K564">
        <v>140.25</v>
      </c>
      <c r="L564">
        <v>6.18</v>
      </c>
      <c r="M564">
        <v>140.25</v>
      </c>
      <c r="N564">
        <v>6.18</v>
      </c>
      <c r="O564">
        <v>140.25</v>
      </c>
      <c r="P564">
        <v>5.98</v>
      </c>
    </row>
    <row r="565" spans="7:16" x14ac:dyDescent="0.25">
      <c r="G565">
        <v>140.5</v>
      </c>
      <c r="H565">
        <v>6.42</v>
      </c>
      <c r="I565">
        <v>140.5</v>
      </c>
      <c r="J565">
        <v>6.1</v>
      </c>
      <c r="K565">
        <v>140.5</v>
      </c>
      <c r="L565">
        <v>6.01</v>
      </c>
      <c r="M565">
        <v>140.5</v>
      </c>
      <c r="N565">
        <v>6.13</v>
      </c>
      <c r="O565">
        <v>140.5</v>
      </c>
      <c r="P565">
        <v>5.96</v>
      </c>
    </row>
    <row r="566" spans="7:16" x14ac:dyDescent="0.25">
      <c r="G566">
        <v>140.75</v>
      </c>
      <c r="H566">
        <v>6.64</v>
      </c>
      <c r="I566">
        <v>140.75</v>
      </c>
      <c r="J566">
        <v>6.25</v>
      </c>
      <c r="K566">
        <v>140.75</v>
      </c>
      <c r="L566">
        <v>6.13</v>
      </c>
      <c r="M566">
        <v>140.75</v>
      </c>
      <c r="N566">
        <v>6.13</v>
      </c>
      <c r="O566">
        <v>140.75</v>
      </c>
      <c r="P566">
        <v>6.32</v>
      </c>
    </row>
    <row r="567" spans="7:16" x14ac:dyDescent="0.25">
      <c r="G567">
        <v>141</v>
      </c>
      <c r="H567">
        <v>6.42</v>
      </c>
      <c r="I567">
        <v>141</v>
      </c>
      <c r="J567">
        <v>6.47</v>
      </c>
      <c r="K567">
        <v>141</v>
      </c>
      <c r="L567">
        <v>6.2</v>
      </c>
      <c r="M567">
        <v>141</v>
      </c>
      <c r="N567">
        <v>6.15</v>
      </c>
      <c r="O567">
        <v>141</v>
      </c>
      <c r="P567">
        <v>6.03</v>
      </c>
    </row>
    <row r="568" spans="7:16" x14ac:dyDescent="0.25">
      <c r="G568">
        <v>141.25</v>
      </c>
      <c r="H568">
        <v>6.4</v>
      </c>
      <c r="I568">
        <v>141.25</v>
      </c>
      <c r="J568">
        <v>6.18</v>
      </c>
      <c r="K568">
        <v>141.25</v>
      </c>
      <c r="L568">
        <v>6.37</v>
      </c>
      <c r="M568">
        <v>141.25</v>
      </c>
      <c r="N568">
        <v>6.35</v>
      </c>
      <c r="O568">
        <v>141.25</v>
      </c>
      <c r="P568">
        <v>6.15</v>
      </c>
    </row>
    <row r="569" spans="7:16" x14ac:dyDescent="0.25">
      <c r="G569">
        <v>141.5</v>
      </c>
      <c r="H569">
        <v>6.25</v>
      </c>
      <c r="I569">
        <v>141.5</v>
      </c>
      <c r="J569">
        <v>6.18</v>
      </c>
      <c r="K569">
        <v>141.5</v>
      </c>
      <c r="L569">
        <v>6.32</v>
      </c>
      <c r="M569">
        <v>141.5</v>
      </c>
      <c r="N569">
        <v>6.05</v>
      </c>
      <c r="O569">
        <v>141.5</v>
      </c>
      <c r="P569">
        <v>6.3</v>
      </c>
    </row>
    <row r="570" spans="7:16" x14ac:dyDescent="0.25">
      <c r="G570">
        <v>141.75</v>
      </c>
      <c r="H570">
        <v>6.23</v>
      </c>
      <c r="I570">
        <v>141.75</v>
      </c>
      <c r="J570">
        <v>6.3</v>
      </c>
      <c r="K570">
        <v>141.75</v>
      </c>
      <c r="L570">
        <v>6.3</v>
      </c>
      <c r="M570">
        <v>141.75</v>
      </c>
      <c r="N570">
        <v>6.2</v>
      </c>
      <c r="O570">
        <v>141.75</v>
      </c>
      <c r="P570">
        <v>5.98</v>
      </c>
    </row>
    <row r="571" spans="7:16" x14ac:dyDescent="0.25">
      <c r="G571">
        <v>142</v>
      </c>
      <c r="H571">
        <v>5.91</v>
      </c>
      <c r="I571">
        <v>142</v>
      </c>
      <c r="J571">
        <v>6.15</v>
      </c>
      <c r="K571">
        <v>142</v>
      </c>
      <c r="L571">
        <v>6.13</v>
      </c>
      <c r="M571">
        <v>142</v>
      </c>
      <c r="N571">
        <v>5.96</v>
      </c>
      <c r="O571">
        <v>142</v>
      </c>
      <c r="P571">
        <v>6.08</v>
      </c>
    </row>
    <row r="572" spans="7:16" x14ac:dyDescent="0.25">
      <c r="G572">
        <v>142.25</v>
      </c>
      <c r="H572">
        <v>6.49</v>
      </c>
      <c r="I572">
        <v>142.25</v>
      </c>
      <c r="J572">
        <v>6.03</v>
      </c>
      <c r="K572">
        <v>142.25</v>
      </c>
      <c r="L572">
        <v>6.45</v>
      </c>
      <c r="M572">
        <v>142.25</v>
      </c>
      <c r="N572">
        <v>6.25</v>
      </c>
      <c r="O572">
        <v>142.25</v>
      </c>
      <c r="P572">
        <v>6.08</v>
      </c>
    </row>
    <row r="573" spans="7:16" x14ac:dyDescent="0.25">
      <c r="G573">
        <v>142.5</v>
      </c>
      <c r="H573">
        <v>6.25</v>
      </c>
      <c r="I573">
        <v>142.5</v>
      </c>
      <c r="J573">
        <v>6.35</v>
      </c>
      <c r="K573">
        <v>142.5</v>
      </c>
      <c r="L573">
        <v>5.74</v>
      </c>
      <c r="M573">
        <v>142.5</v>
      </c>
      <c r="N573">
        <v>6.1</v>
      </c>
      <c r="O573">
        <v>142.5</v>
      </c>
      <c r="P573">
        <v>6.1</v>
      </c>
    </row>
    <row r="574" spans="7:16" x14ac:dyDescent="0.25">
      <c r="G574">
        <v>142.75</v>
      </c>
      <c r="H574">
        <v>6.18</v>
      </c>
      <c r="I574">
        <v>142.75</v>
      </c>
      <c r="J574">
        <v>6.23</v>
      </c>
      <c r="K574">
        <v>142.75</v>
      </c>
      <c r="L574">
        <v>6.32</v>
      </c>
      <c r="M574">
        <v>142.75</v>
      </c>
      <c r="N574">
        <v>6.01</v>
      </c>
      <c r="O574">
        <v>142.75</v>
      </c>
      <c r="P574">
        <v>6.23</v>
      </c>
    </row>
    <row r="575" spans="7:16" x14ac:dyDescent="0.25">
      <c r="G575">
        <v>143</v>
      </c>
      <c r="H575">
        <v>6.52</v>
      </c>
      <c r="I575">
        <v>143</v>
      </c>
      <c r="J575">
        <v>6.3</v>
      </c>
      <c r="K575">
        <v>143</v>
      </c>
      <c r="L575">
        <v>6.3</v>
      </c>
      <c r="M575">
        <v>143</v>
      </c>
      <c r="N575">
        <v>6.27</v>
      </c>
      <c r="O575">
        <v>143</v>
      </c>
      <c r="P575">
        <v>6.15</v>
      </c>
    </row>
    <row r="576" spans="7:16" x14ac:dyDescent="0.25">
      <c r="G576">
        <v>143.25</v>
      </c>
      <c r="H576">
        <v>6.32</v>
      </c>
      <c r="I576">
        <v>143.25</v>
      </c>
      <c r="J576">
        <v>6.25</v>
      </c>
      <c r="K576">
        <v>143.25</v>
      </c>
      <c r="L576">
        <v>6.42</v>
      </c>
      <c r="M576">
        <v>143.25</v>
      </c>
      <c r="N576">
        <v>6.08</v>
      </c>
      <c r="O576">
        <v>143.25</v>
      </c>
      <c r="P576">
        <v>6.2</v>
      </c>
    </row>
    <row r="577" spans="7:16" x14ac:dyDescent="0.25">
      <c r="G577">
        <v>143.5</v>
      </c>
      <c r="H577">
        <v>6.25</v>
      </c>
      <c r="I577">
        <v>143.5</v>
      </c>
      <c r="J577">
        <v>6.3</v>
      </c>
      <c r="K577">
        <v>143.5</v>
      </c>
      <c r="L577">
        <v>6.13</v>
      </c>
      <c r="M577">
        <v>143.5</v>
      </c>
      <c r="N577">
        <v>6.13</v>
      </c>
      <c r="O577">
        <v>143.5</v>
      </c>
      <c r="P577">
        <v>6.3</v>
      </c>
    </row>
    <row r="578" spans="7:16" x14ac:dyDescent="0.25">
      <c r="G578">
        <v>143.75</v>
      </c>
      <c r="H578">
        <v>5.86</v>
      </c>
      <c r="I578">
        <v>143.75</v>
      </c>
      <c r="J578">
        <v>6.15</v>
      </c>
      <c r="K578">
        <v>143.75</v>
      </c>
      <c r="L578">
        <v>6.18</v>
      </c>
      <c r="M578">
        <v>143.75</v>
      </c>
      <c r="N578">
        <v>6.01</v>
      </c>
      <c r="O578">
        <v>143.75</v>
      </c>
      <c r="P578">
        <v>6.23</v>
      </c>
    </row>
    <row r="579" spans="7:16" x14ac:dyDescent="0.25">
      <c r="G579">
        <v>144</v>
      </c>
      <c r="H579">
        <v>6.4</v>
      </c>
      <c r="I579">
        <v>144</v>
      </c>
      <c r="J579">
        <v>6.25</v>
      </c>
      <c r="K579">
        <v>144</v>
      </c>
      <c r="L579">
        <v>6.2</v>
      </c>
      <c r="M579">
        <v>144</v>
      </c>
      <c r="N579">
        <v>6.15</v>
      </c>
      <c r="O579">
        <v>144</v>
      </c>
      <c r="P579">
        <v>6.03</v>
      </c>
    </row>
    <row r="580" spans="7:16" x14ac:dyDescent="0.25">
      <c r="G580">
        <v>144.25</v>
      </c>
      <c r="H580">
        <v>6.2</v>
      </c>
      <c r="I580">
        <v>144.25</v>
      </c>
      <c r="J580">
        <v>6.13</v>
      </c>
      <c r="K580">
        <v>144.25</v>
      </c>
      <c r="L580">
        <v>6.35</v>
      </c>
      <c r="M580">
        <v>144.25</v>
      </c>
      <c r="N580">
        <v>6.18</v>
      </c>
      <c r="O580">
        <v>144.25</v>
      </c>
      <c r="P580">
        <v>6.13</v>
      </c>
    </row>
    <row r="581" spans="7:16" x14ac:dyDescent="0.25">
      <c r="G581">
        <v>144.5</v>
      </c>
      <c r="H581">
        <v>6.32</v>
      </c>
      <c r="I581">
        <v>144.5</v>
      </c>
      <c r="J581">
        <v>6.27</v>
      </c>
      <c r="K581">
        <v>144.5</v>
      </c>
      <c r="L581">
        <v>6.2</v>
      </c>
      <c r="M581">
        <v>144.5</v>
      </c>
      <c r="N581">
        <v>6.03</v>
      </c>
      <c r="O581">
        <v>144.5</v>
      </c>
      <c r="P581">
        <v>5.96</v>
      </c>
    </row>
    <row r="582" spans="7:16" x14ac:dyDescent="0.25">
      <c r="G582">
        <v>144.75</v>
      </c>
      <c r="H582">
        <v>6.49</v>
      </c>
      <c r="I582">
        <v>144.75</v>
      </c>
      <c r="J582">
        <v>6.15</v>
      </c>
      <c r="K582">
        <v>144.75</v>
      </c>
      <c r="L582">
        <v>6.37</v>
      </c>
      <c r="M582">
        <v>144.75</v>
      </c>
      <c r="N582">
        <v>6.05</v>
      </c>
      <c r="O582">
        <v>144.75</v>
      </c>
      <c r="P582">
        <v>6.3</v>
      </c>
    </row>
    <row r="583" spans="7:16" x14ac:dyDescent="0.25">
      <c r="G583">
        <v>145</v>
      </c>
      <c r="H583">
        <v>6.25</v>
      </c>
      <c r="I583">
        <v>145</v>
      </c>
      <c r="J583">
        <v>6.45</v>
      </c>
      <c r="K583">
        <v>145</v>
      </c>
      <c r="L583">
        <v>6.13</v>
      </c>
      <c r="M583">
        <v>145</v>
      </c>
      <c r="N583">
        <v>6.15</v>
      </c>
      <c r="O583">
        <v>145</v>
      </c>
      <c r="P583">
        <v>6.01</v>
      </c>
    </row>
    <row r="584" spans="7:16" x14ac:dyDescent="0.25">
      <c r="G584">
        <v>145.25</v>
      </c>
      <c r="H584">
        <v>6.23</v>
      </c>
      <c r="I584">
        <v>145.25</v>
      </c>
      <c r="J584">
        <v>6.18</v>
      </c>
      <c r="K584">
        <v>145.25</v>
      </c>
      <c r="L584">
        <v>6.23</v>
      </c>
      <c r="M584">
        <v>145.25</v>
      </c>
      <c r="N584">
        <v>5.88</v>
      </c>
      <c r="O584">
        <v>145.25</v>
      </c>
      <c r="P584">
        <v>6.35</v>
      </c>
    </row>
    <row r="585" spans="7:16" x14ac:dyDescent="0.25">
      <c r="G585">
        <v>145.5</v>
      </c>
      <c r="H585">
        <v>6.54</v>
      </c>
      <c r="I585">
        <v>145.5</v>
      </c>
      <c r="J585">
        <v>5.66</v>
      </c>
      <c r="K585">
        <v>145.5</v>
      </c>
      <c r="L585">
        <v>6.4</v>
      </c>
      <c r="M585">
        <v>145.5</v>
      </c>
      <c r="N585">
        <v>6.45</v>
      </c>
      <c r="O585">
        <v>145.5</v>
      </c>
      <c r="P585">
        <v>6.32</v>
      </c>
    </row>
    <row r="586" spans="7:16" x14ac:dyDescent="0.25">
      <c r="G586">
        <v>145.75</v>
      </c>
      <c r="H586">
        <v>6.57</v>
      </c>
      <c r="I586">
        <v>145.75</v>
      </c>
      <c r="J586">
        <v>6.4</v>
      </c>
      <c r="K586">
        <v>145.75</v>
      </c>
      <c r="L586">
        <v>6.08</v>
      </c>
      <c r="M586">
        <v>145.75</v>
      </c>
      <c r="N586">
        <v>6.27</v>
      </c>
      <c r="O586">
        <v>145.75</v>
      </c>
      <c r="P586">
        <v>6.05</v>
      </c>
    </row>
    <row r="587" spans="7:16" x14ac:dyDescent="0.25">
      <c r="G587">
        <v>146</v>
      </c>
      <c r="H587">
        <v>6.4</v>
      </c>
      <c r="I587">
        <v>146</v>
      </c>
      <c r="J587">
        <v>6.25</v>
      </c>
      <c r="K587">
        <v>146</v>
      </c>
      <c r="L587">
        <v>6.23</v>
      </c>
      <c r="M587">
        <v>146</v>
      </c>
      <c r="N587">
        <v>6.18</v>
      </c>
      <c r="O587">
        <v>146</v>
      </c>
      <c r="P587">
        <v>5.98</v>
      </c>
    </row>
    <row r="588" spans="7:16" x14ac:dyDescent="0.25">
      <c r="G588">
        <v>146.25</v>
      </c>
      <c r="H588">
        <v>6.3</v>
      </c>
      <c r="I588">
        <v>146.25</v>
      </c>
      <c r="J588">
        <v>6.32</v>
      </c>
      <c r="K588">
        <v>146.25</v>
      </c>
      <c r="L588">
        <v>6.1</v>
      </c>
      <c r="M588">
        <v>146.25</v>
      </c>
      <c r="N588">
        <v>6.13</v>
      </c>
      <c r="O588">
        <v>146.25</v>
      </c>
      <c r="P588">
        <v>6.08</v>
      </c>
    </row>
    <row r="589" spans="7:16" x14ac:dyDescent="0.25">
      <c r="G589">
        <v>146.5</v>
      </c>
      <c r="H589">
        <v>6.57</v>
      </c>
      <c r="I589">
        <v>146.5</v>
      </c>
      <c r="J589">
        <v>6.18</v>
      </c>
      <c r="K589">
        <v>146.5</v>
      </c>
      <c r="L589">
        <v>6.3</v>
      </c>
      <c r="M589">
        <v>146.5</v>
      </c>
      <c r="N589">
        <v>6.05</v>
      </c>
      <c r="O589">
        <v>146.5</v>
      </c>
      <c r="P589">
        <v>6.1</v>
      </c>
    </row>
    <row r="590" spans="7:16" x14ac:dyDescent="0.25">
      <c r="G590">
        <v>146.75</v>
      </c>
      <c r="H590">
        <v>6.27</v>
      </c>
      <c r="I590">
        <v>146.75</v>
      </c>
      <c r="J590">
        <v>6.35</v>
      </c>
      <c r="K590">
        <v>146.75</v>
      </c>
      <c r="L590">
        <v>6.18</v>
      </c>
      <c r="M590">
        <v>146.75</v>
      </c>
      <c r="N590">
        <v>6.1</v>
      </c>
      <c r="O590">
        <v>146.75</v>
      </c>
      <c r="P590">
        <v>6.08</v>
      </c>
    </row>
    <row r="591" spans="7:16" x14ac:dyDescent="0.25">
      <c r="G591">
        <v>147</v>
      </c>
      <c r="H591">
        <v>6.05</v>
      </c>
      <c r="I591">
        <v>147</v>
      </c>
      <c r="J591">
        <v>6.23</v>
      </c>
      <c r="K591">
        <v>147</v>
      </c>
      <c r="L591">
        <v>6.05</v>
      </c>
      <c r="M591">
        <v>147</v>
      </c>
      <c r="N591">
        <v>6.08</v>
      </c>
      <c r="O591">
        <v>147</v>
      </c>
      <c r="P591">
        <v>6.76</v>
      </c>
    </row>
    <row r="592" spans="7:16" x14ac:dyDescent="0.25">
      <c r="G592">
        <v>147.25</v>
      </c>
      <c r="H592">
        <v>6.3</v>
      </c>
      <c r="I592">
        <v>147.25</v>
      </c>
      <c r="J592">
        <v>6.32</v>
      </c>
      <c r="K592">
        <v>147.25</v>
      </c>
      <c r="L592">
        <v>6.1</v>
      </c>
      <c r="M592">
        <v>147.25</v>
      </c>
      <c r="N592">
        <v>5.98</v>
      </c>
      <c r="O592">
        <v>147.25</v>
      </c>
      <c r="P592">
        <v>6.1</v>
      </c>
    </row>
    <row r="593" spans="7:16" x14ac:dyDescent="0.25">
      <c r="G593">
        <v>147.5</v>
      </c>
      <c r="H593">
        <v>6.52</v>
      </c>
      <c r="I593">
        <v>147.5</v>
      </c>
      <c r="J593">
        <v>6.47</v>
      </c>
      <c r="K593">
        <v>147.5</v>
      </c>
      <c r="L593">
        <v>6.05</v>
      </c>
      <c r="M593">
        <v>147.5</v>
      </c>
      <c r="N593">
        <v>6.05</v>
      </c>
      <c r="O593">
        <v>147.5</v>
      </c>
      <c r="P593">
        <v>5.98</v>
      </c>
    </row>
    <row r="594" spans="7:16" x14ac:dyDescent="0.25">
      <c r="G594">
        <v>147.75</v>
      </c>
      <c r="H594">
        <v>6.35</v>
      </c>
      <c r="I594">
        <v>147.75</v>
      </c>
      <c r="J594">
        <v>6.15</v>
      </c>
      <c r="K594">
        <v>147.75</v>
      </c>
      <c r="L594">
        <v>6.32</v>
      </c>
      <c r="M594">
        <v>147.75</v>
      </c>
      <c r="N594">
        <v>6.25</v>
      </c>
      <c r="O594">
        <v>147.75</v>
      </c>
      <c r="P594">
        <v>6.32</v>
      </c>
    </row>
    <row r="595" spans="7:16" x14ac:dyDescent="0.25">
      <c r="G595">
        <v>148</v>
      </c>
      <c r="H595">
        <v>6.45</v>
      </c>
      <c r="I595">
        <v>148</v>
      </c>
      <c r="J595">
        <v>6.05</v>
      </c>
      <c r="K595">
        <v>148</v>
      </c>
      <c r="L595">
        <v>6.2</v>
      </c>
      <c r="M595">
        <v>148</v>
      </c>
      <c r="N595">
        <v>6.1</v>
      </c>
      <c r="O595">
        <v>148</v>
      </c>
      <c r="P595">
        <v>6.27</v>
      </c>
    </row>
    <row r="596" spans="7:16" x14ac:dyDescent="0.25">
      <c r="G596">
        <v>148.25</v>
      </c>
      <c r="H596">
        <v>6.52</v>
      </c>
      <c r="I596">
        <v>148.25</v>
      </c>
      <c r="J596">
        <v>6.27</v>
      </c>
      <c r="K596">
        <v>148.25</v>
      </c>
      <c r="L596">
        <v>6.08</v>
      </c>
      <c r="M596">
        <v>148.25</v>
      </c>
      <c r="N596">
        <v>6.03</v>
      </c>
      <c r="O596">
        <v>148.25</v>
      </c>
      <c r="P596">
        <v>6.18</v>
      </c>
    </row>
    <row r="597" spans="7:16" x14ac:dyDescent="0.25">
      <c r="G597">
        <v>148.5</v>
      </c>
      <c r="H597">
        <v>6.25</v>
      </c>
      <c r="I597">
        <v>148.5</v>
      </c>
      <c r="J597">
        <v>6.3</v>
      </c>
      <c r="K597">
        <v>148.5</v>
      </c>
      <c r="L597">
        <v>6.13</v>
      </c>
      <c r="M597">
        <v>148.5</v>
      </c>
      <c r="N597">
        <v>6.08</v>
      </c>
      <c r="O597">
        <v>148.5</v>
      </c>
      <c r="P597">
        <v>6.1</v>
      </c>
    </row>
    <row r="598" spans="7:16" x14ac:dyDescent="0.25">
      <c r="G598">
        <v>148.75</v>
      </c>
      <c r="H598">
        <v>6.27</v>
      </c>
      <c r="I598">
        <v>148.75</v>
      </c>
      <c r="J598">
        <v>6.13</v>
      </c>
      <c r="K598">
        <v>148.75</v>
      </c>
      <c r="L598">
        <v>5.64</v>
      </c>
      <c r="M598">
        <v>148.75</v>
      </c>
      <c r="N598">
        <v>6.3</v>
      </c>
      <c r="O598">
        <v>148.75</v>
      </c>
      <c r="P598">
        <v>6.15</v>
      </c>
    </row>
    <row r="599" spans="7:16" x14ac:dyDescent="0.25">
      <c r="G599">
        <v>149</v>
      </c>
      <c r="H599">
        <v>6.62</v>
      </c>
      <c r="I599">
        <v>149</v>
      </c>
      <c r="J599">
        <v>6.13</v>
      </c>
      <c r="K599">
        <v>149</v>
      </c>
      <c r="L599">
        <v>6.25</v>
      </c>
      <c r="M599">
        <v>149</v>
      </c>
      <c r="N599">
        <v>6.05</v>
      </c>
      <c r="O599">
        <v>149</v>
      </c>
      <c r="P599">
        <v>6.2</v>
      </c>
    </row>
    <row r="600" spans="7:16" x14ac:dyDescent="0.25">
      <c r="G600">
        <v>149.25</v>
      </c>
      <c r="H600">
        <v>6.35</v>
      </c>
      <c r="I600">
        <v>149.25</v>
      </c>
      <c r="J600">
        <v>6.4</v>
      </c>
      <c r="K600">
        <v>149.25</v>
      </c>
      <c r="L600">
        <v>6.15</v>
      </c>
      <c r="M600">
        <v>149.25</v>
      </c>
      <c r="N600">
        <v>6.05</v>
      </c>
      <c r="O600">
        <v>149.25</v>
      </c>
      <c r="P600">
        <v>6.15</v>
      </c>
    </row>
    <row r="601" spans="7:16" x14ac:dyDescent="0.25">
      <c r="G601">
        <v>149.5</v>
      </c>
      <c r="H601">
        <v>6.15</v>
      </c>
      <c r="I601">
        <v>149.5</v>
      </c>
      <c r="J601">
        <v>6.15</v>
      </c>
      <c r="K601">
        <v>149.5</v>
      </c>
      <c r="L601">
        <v>6.1</v>
      </c>
      <c r="M601">
        <v>149.5</v>
      </c>
      <c r="N601">
        <v>6.08</v>
      </c>
      <c r="O601">
        <v>149.5</v>
      </c>
      <c r="P601">
        <v>6.27</v>
      </c>
    </row>
    <row r="602" spans="7:16" x14ac:dyDescent="0.25">
      <c r="G602">
        <v>149.75</v>
      </c>
      <c r="H602">
        <v>6.67</v>
      </c>
      <c r="I602">
        <v>149.75</v>
      </c>
      <c r="J602">
        <v>6.3</v>
      </c>
      <c r="K602">
        <v>149.75</v>
      </c>
      <c r="L602">
        <v>5.96</v>
      </c>
      <c r="M602">
        <v>149.75</v>
      </c>
      <c r="N602">
        <v>6.08</v>
      </c>
      <c r="O602">
        <v>149.75</v>
      </c>
      <c r="P602">
        <v>5.98</v>
      </c>
    </row>
    <row r="603" spans="7:16" x14ac:dyDescent="0.25">
      <c r="G603">
        <v>150</v>
      </c>
      <c r="H603">
        <v>6.15</v>
      </c>
      <c r="I603">
        <v>150</v>
      </c>
      <c r="J603">
        <v>6.27</v>
      </c>
      <c r="K603">
        <v>150</v>
      </c>
      <c r="L603">
        <v>6.4</v>
      </c>
      <c r="M603">
        <v>150</v>
      </c>
      <c r="N603">
        <v>6.1</v>
      </c>
      <c r="O603">
        <v>150</v>
      </c>
      <c r="P603">
        <v>6.49</v>
      </c>
    </row>
    <row r="604" spans="7:16" x14ac:dyDescent="0.25">
      <c r="G604">
        <v>150.25</v>
      </c>
      <c r="H604">
        <v>6.3</v>
      </c>
      <c r="I604">
        <v>150.25</v>
      </c>
      <c r="J604">
        <v>6.13</v>
      </c>
      <c r="K604">
        <v>150.25</v>
      </c>
      <c r="L604">
        <v>6.2</v>
      </c>
      <c r="M604">
        <v>150.25</v>
      </c>
      <c r="N604">
        <v>6.03</v>
      </c>
      <c r="O604">
        <v>150.25</v>
      </c>
      <c r="P604">
        <v>6.13</v>
      </c>
    </row>
    <row r="605" spans="7:16" x14ac:dyDescent="0.25">
      <c r="G605">
        <v>150.5</v>
      </c>
      <c r="H605">
        <v>7.08</v>
      </c>
      <c r="I605">
        <v>150.5</v>
      </c>
      <c r="J605">
        <v>6.3</v>
      </c>
      <c r="K605">
        <v>150.5</v>
      </c>
      <c r="L605">
        <v>6.35</v>
      </c>
      <c r="M605">
        <v>150.5</v>
      </c>
      <c r="N605">
        <v>6.25</v>
      </c>
      <c r="O605">
        <v>150.5</v>
      </c>
      <c r="P605">
        <v>6.03</v>
      </c>
    </row>
    <row r="606" spans="7:16" x14ac:dyDescent="0.25">
      <c r="G606">
        <v>150.75</v>
      </c>
      <c r="H606">
        <v>6.2</v>
      </c>
      <c r="I606">
        <v>150.75</v>
      </c>
      <c r="J606">
        <v>6.08</v>
      </c>
      <c r="K606">
        <v>150.75</v>
      </c>
      <c r="L606">
        <v>6.1</v>
      </c>
      <c r="M606">
        <v>150.75</v>
      </c>
      <c r="N606">
        <v>6.88</v>
      </c>
      <c r="O606">
        <v>150.75</v>
      </c>
      <c r="P606">
        <v>5.93</v>
      </c>
    </row>
    <row r="607" spans="7:16" x14ac:dyDescent="0.25">
      <c r="G607">
        <v>151</v>
      </c>
      <c r="H607">
        <v>6.27</v>
      </c>
      <c r="I607">
        <v>151</v>
      </c>
      <c r="J607">
        <v>5.83</v>
      </c>
      <c r="K607">
        <v>151</v>
      </c>
      <c r="L607">
        <v>6.37</v>
      </c>
      <c r="M607">
        <v>151</v>
      </c>
      <c r="N607">
        <v>6.1</v>
      </c>
      <c r="O607">
        <v>151</v>
      </c>
      <c r="P607">
        <v>6.13</v>
      </c>
    </row>
    <row r="608" spans="7:16" x14ac:dyDescent="0.25">
      <c r="G608">
        <v>151.25</v>
      </c>
      <c r="H608">
        <v>6.37</v>
      </c>
      <c r="I608">
        <v>151.25</v>
      </c>
      <c r="J608">
        <v>6.15</v>
      </c>
      <c r="K608">
        <v>151.25</v>
      </c>
      <c r="L608">
        <v>6.32</v>
      </c>
      <c r="M608">
        <v>151.25</v>
      </c>
      <c r="N608">
        <v>5.83</v>
      </c>
      <c r="O608">
        <v>151.25</v>
      </c>
      <c r="P608">
        <v>6.2</v>
      </c>
    </row>
    <row r="609" spans="7:16" x14ac:dyDescent="0.25">
      <c r="G609">
        <v>151.5</v>
      </c>
      <c r="H609">
        <v>6.45</v>
      </c>
      <c r="I609">
        <v>151.5</v>
      </c>
      <c r="J609">
        <v>6.23</v>
      </c>
      <c r="K609">
        <v>151.5</v>
      </c>
      <c r="L609">
        <v>5.81</v>
      </c>
      <c r="M609">
        <v>151.5</v>
      </c>
      <c r="N609">
        <v>6.05</v>
      </c>
      <c r="O609">
        <v>151.5</v>
      </c>
      <c r="P609">
        <v>6.05</v>
      </c>
    </row>
    <row r="610" spans="7:16" x14ac:dyDescent="0.25">
      <c r="G610">
        <v>151.75</v>
      </c>
      <c r="H610">
        <v>6.37</v>
      </c>
      <c r="I610">
        <v>151.75</v>
      </c>
      <c r="J610">
        <v>6.23</v>
      </c>
      <c r="K610">
        <v>151.75</v>
      </c>
      <c r="L610">
        <v>6.18</v>
      </c>
      <c r="M610">
        <v>151.75</v>
      </c>
      <c r="N610">
        <v>6.1</v>
      </c>
      <c r="O610">
        <v>151.75</v>
      </c>
      <c r="P610">
        <v>5.93</v>
      </c>
    </row>
    <row r="611" spans="7:16" x14ac:dyDescent="0.25">
      <c r="G611">
        <v>152</v>
      </c>
      <c r="H611">
        <v>6.32</v>
      </c>
      <c r="I611">
        <v>152</v>
      </c>
      <c r="J611">
        <v>6.35</v>
      </c>
      <c r="K611">
        <v>152</v>
      </c>
      <c r="L611">
        <v>6.37</v>
      </c>
      <c r="M611">
        <v>152</v>
      </c>
      <c r="N611">
        <v>6.15</v>
      </c>
      <c r="O611">
        <v>152</v>
      </c>
      <c r="P611">
        <v>6.13</v>
      </c>
    </row>
    <row r="612" spans="7:16" x14ac:dyDescent="0.25">
      <c r="G612">
        <v>152.25</v>
      </c>
      <c r="H612">
        <v>6.3</v>
      </c>
      <c r="I612">
        <v>152.25</v>
      </c>
      <c r="J612">
        <v>6.32</v>
      </c>
      <c r="K612">
        <v>152.25</v>
      </c>
      <c r="L612">
        <v>6.13</v>
      </c>
      <c r="M612">
        <v>152.25</v>
      </c>
      <c r="N612">
        <v>6.05</v>
      </c>
      <c r="O612">
        <v>152.25</v>
      </c>
      <c r="P612">
        <v>5.83</v>
      </c>
    </row>
    <row r="613" spans="7:16" x14ac:dyDescent="0.25">
      <c r="G613">
        <v>152.5</v>
      </c>
      <c r="H613">
        <v>6.27</v>
      </c>
      <c r="I613">
        <v>152.5</v>
      </c>
      <c r="J613">
        <v>6.2</v>
      </c>
      <c r="K613">
        <v>152.5</v>
      </c>
      <c r="L613">
        <v>6.25</v>
      </c>
      <c r="M613">
        <v>152.5</v>
      </c>
      <c r="N613">
        <v>5.52</v>
      </c>
      <c r="O613">
        <v>152.5</v>
      </c>
      <c r="P613">
        <v>6.4</v>
      </c>
    </row>
    <row r="614" spans="7:16" x14ac:dyDescent="0.25">
      <c r="G614">
        <v>152.75</v>
      </c>
      <c r="H614">
        <v>6.59</v>
      </c>
      <c r="I614">
        <v>152.75</v>
      </c>
      <c r="J614">
        <v>6.25</v>
      </c>
      <c r="K614">
        <v>152.75</v>
      </c>
      <c r="L614">
        <v>6.25</v>
      </c>
      <c r="M614">
        <v>152.75</v>
      </c>
      <c r="N614">
        <v>6.1</v>
      </c>
      <c r="O614">
        <v>152.75</v>
      </c>
      <c r="P614">
        <v>6.13</v>
      </c>
    </row>
    <row r="615" spans="7:16" x14ac:dyDescent="0.25">
      <c r="G615">
        <v>153</v>
      </c>
      <c r="H615">
        <v>5.79</v>
      </c>
      <c r="I615">
        <v>153</v>
      </c>
      <c r="J615">
        <v>6.23</v>
      </c>
      <c r="K615">
        <v>153</v>
      </c>
      <c r="L615">
        <v>6.1</v>
      </c>
      <c r="M615">
        <v>153</v>
      </c>
      <c r="N615">
        <v>6.18</v>
      </c>
      <c r="O615">
        <v>153</v>
      </c>
      <c r="P615">
        <v>6.4</v>
      </c>
    </row>
    <row r="616" spans="7:16" x14ac:dyDescent="0.25">
      <c r="G616">
        <v>153.25</v>
      </c>
      <c r="H616">
        <v>6.3</v>
      </c>
      <c r="I616">
        <v>153.25</v>
      </c>
      <c r="J616">
        <v>6.18</v>
      </c>
      <c r="K616">
        <v>153.25</v>
      </c>
      <c r="L616">
        <v>6.05</v>
      </c>
      <c r="M616">
        <v>153.25</v>
      </c>
      <c r="N616">
        <v>6.05</v>
      </c>
      <c r="O616">
        <v>153.25</v>
      </c>
      <c r="P616">
        <v>6.3</v>
      </c>
    </row>
    <row r="617" spans="7:16" x14ac:dyDescent="0.25">
      <c r="G617">
        <v>153.5</v>
      </c>
      <c r="H617">
        <v>6.32</v>
      </c>
      <c r="I617">
        <v>153.5</v>
      </c>
      <c r="J617">
        <v>6.18</v>
      </c>
      <c r="K617">
        <v>153.5</v>
      </c>
      <c r="L617">
        <v>6.05</v>
      </c>
      <c r="M617">
        <v>153.5</v>
      </c>
      <c r="N617">
        <v>6.15</v>
      </c>
      <c r="O617">
        <v>153.5</v>
      </c>
      <c r="P617">
        <v>6.35</v>
      </c>
    </row>
    <row r="618" spans="7:16" x14ac:dyDescent="0.25">
      <c r="G618">
        <v>153.75</v>
      </c>
      <c r="H618">
        <v>6.32</v>
      </c>
      <c r="I618">
        <v>153.75</v>
      </c>
      <c r="J618">
        <v>6.35</v>
      </c>
      <c r="K618">
        <v>153.75</v>
      </c>
      <c r="L618">
        <v>6.32</v>
      </c>
      <c r="M618">
        <v>153.75</v>
      </c>
      <c r="N618">
        <v>6.1</v>
      </c>
      <c r="O618">
        <v>153.75</v>
      </c>
      <c r="P618">
        <v>6.27</v>
      </c>
    </row>
    <row r="619" spans="7:16" x14ac:dyDescent="0.25">
      <c r="G619">
        <v>154</v>
      </c>
      <c r="H619">
        <v>6.2</v>
      </c>
      <c r="I619">
        <v>154</v>
      </c>
      <c r="J619">
        <v>6.49</v>
      </c>
      <c r="K619">
        <v>154</v>
      </c>
      <c r="L619">
        <v>6.27</v>
      </c>
      <c r="M619">
        <v>154</v>
      </c>
      <c r="N619">
        <v>6.08</v>
      </c>
      <c r="O619">
        <v>154</v>
      </c>
      <c r="P619">
        <v>6.05</v>
      </c>
    </row>
    <row r="620" spans="7:16" x14ac:dyDescent="0.25">
      <c r="G620">
        <v>154.25</v>
      </c>
      <c r="H620">
        <v>6.2</v>
      </c>
      <c r="I620">
        <v>154.25</v>
      </c>
      <c r="J620">
        <v>6.15</v>
      </c>
      <c r="K620">
        <v>154.25</v>
      </c>
      <c r="L620">
        <v>6.62</v>
      </c>
      <c r="M620">
        <v>154.25</v>
      </c>
      <c r="N620">
        <v>6.2</v>
      </c>
      <c r="O620">
        <v>154.25</v>
      </c>
      <c r="P620">
        <v>5.96</v>
      </c>
    </row>
    <row r="621" spans="7:16" x14ac:dyDescent="0.25">
      <c r="G621">
        <v>154.5</v>
      </c>
      <c r="H621">
        <v>5.98</v>
      </c>
      <c r="I621">
        <v>154.5</v>
      </c>
      <c r="J621">
        <v>6.18</v>
      </c>
      <c r="K621">
        <v>154.5</v>
      </c>
      <c r="L621">
        <v>6.37</v>
      </c>
      <c r="M621">
        <v>154.5</v>
      </c>
      <c r="N621">
        <v>6.32</v>
      </c>
      <c r="O621">
        <v>154.5</v>
      </c>
      <c r="P621">
        <v>6.32</v>
      </c>
    </row>
    <row r="622" spans="7:16" x14ac:dyDescent="0.25">
      <c r="G622">
        <v>154.75</v>
      </c>
      <c r="H622">
        <v>6.23</v>
      </c>
      <c r="I622">
        <v>154.75</v>
      </c>
      <c r="J622">
        <v>5.93</v>
      </c>
      <c r="K622">
        <v>154.75</v>
      </c>
      <c r="L622">
        <v>5.62</v>
      </c>
      <c r="M622">
        <v>154.75</v>
      </c>
      <c r="N622">
        <v>6.15</v>
      </c>
      <c r="O622">
        <v>154.75</v>
      </c>
      <c r="P622">
        <v>6.42</v>
      </c>
    </row>
    <row r="623" spans="7:16" x14ac:dyDescent="0.25">
      <c r="G623">
        <v>155</v>
      </c>
      <c r="H623">
        <v>6.2</v>
      </c>
      <c r="I623">
        <v>155</v>
      </c>
      <c r="J623">
        <v>6.37</v>
      </c>
      <c r="K623">
        <v>155</v>
      </c>
      <c r="L623">
        <v>6.01</v>
      </c>
      <c r="M623">
        <v>155</v>
      </c>
      <c r="N623">
        <v>6.47</v>
      </c>
      <c r="O623">
        <v>155</v>
      </c>
      <c r="P623">
        <v>6.03</v>
      </c>
    </row>
    <row r="624" spans="7:16" x14ac:dyDescent="0.25">
      <c r="G624">
        <v>155.25</v>
      </c>
      <c r="H624">
        <v>6.62</v>
      </c>
      <c r="I624">
        <v>155.25</v>
      </c>
      <c r="J624">
        <v>6.3</v>
      </c>
      <c r="K624">
        <v>155.25</v>
      </c>
      <c r="L624">
        <v>5.71</v>
      </c>
      <c r="M624">
        <v>155.25</v>
      </c>
      <c r="N624">
        <v>6.15</v>
      </c>
      <c r="O624">
        <v>155.25</v>
      </c>
      <c r="P624">
        <v>6.13</v>
      </c>
    </row>
    <row r="625" spans="7:16" x14ac:dyDescent="0.25">
      <c r="G625">
        <v>155.5</v>
      </c>
      <c r="H625">
        <v>6.27</v>
      </c>
      <c r="I625">
        <v>155.5</v>
      </c>
      <c r="J625">
        <v>6.01</v>
      </c>
      <c r="K625">
        <v>155.5</v>
      </c>
      <c r="L625">
        <v>6.37</v>
      </c>
      <c r="M625">
        <v>155.5</v>
      </c>
      <c r="N625">
        <v>5.62</v>
      </c>
      <c r="O625">
        <v>155.5</v>
      </c>
      <c r="P625">
        <v>6.13</v>
      </c>
    </row>
    <row r="626" spans="7:16" x14ac:dyDescent="0.25">
      <c r="G626">
        <v>155.75</v>
      </c>
      <c r="H626">
        <v>6.01</v>
      </c>
      <c r="I626">
        <v>155.75</v>
      </c>
      <c r="J626">
        <v>6.3</v>
      </c>
      <c r="K626">
        <v>155.75</v>
      </c>
      <c r="L626">
        <v>6.15</v>
      </c>
      <c r="M626">
        <v>155.75</v>
      </c>
      <c r="N626">
        <v>6.18</v>
      </c>
      <c r="O626">
        <v>155.75</v>
      </c>
      <c r="P626">
        <v>6.08</v>
      </c>
    </row>
    <row r="627" spans="7:16" x14ac:dyDescent="0.25">
      <c r="G627">
        <v>156</v>
      </c>
      <c r="H627">
        <v>6.23</v>
      </c>
      <c r="I627">
        <v>156</v>
      </c>
      <c r="J627">
        <v>6.05</v>
      </c>
      <c r="K627">
        <v>156</v>
      </c>
      <c r="L627">
        <v>5.98</v>
      </c>
      <c r="M627">
        <v>156</v>
      </c>
      <c r="N627">
        <v>6.1</v>
      </c>
      <c r="O627">
        <v>156</v>
      </c>
      <c r="P627">
        <v>6.01</v>
      </c>
    </row>
    <row r="628" spans="7:16" x14ac:dyDescent="0.25">
      <c r="G628">
        <v>156.25</v>
      </c>
      <c r="H628">
        <v>5.93</v>
      </c>
      <c r="I628">
        <v>156.25</v>
      </c>
      <c r="J628">
        <v>6.01</v>
      </c>
      <c r="K628">
        <v>156.25</v>
      </c>
      <c r="L628">
        <v>6.15</v>
      </c>
      <c r="M628">
        <v>156.25</v>
      </c>
      <c r="N628">
        <v>6.15</v>
      </c>
      <c r="O628">
        <v>156.25</v>
      </c>
      <c r="P628">
        <v>5.83</v>
      </c>
    </row>
    <row r="629" spans="7:16" x14ac:dyDescent="0.25">
      <c r="G629">
        <v>156.5</v>
      </c>
      <c r="H629">
        <v>6.37</v>
      </c>
      <c r="I629">
        <v>156.5</v>
      </c>
      <c r="J629">
        <v>6.47</v>
      </c>
      <c r="K629">
        <v>156.5</v>
      </c>
      <c r="L629">
        <v>6.35</v>
      </c>
      <c r="M629">
        <v>156.5</v>
      </c>
      <c r="N629">
        <v>6.37</v>
      </c>
      <c r="O629">
        <v>156.5</v>
      </c>
      <c r="P629">
        <v>5.98</v>
      </c>
    </row>
    <row r="630" spans="7:16" x14ac:dyDescent="0.25">
      <c r="G630">
        <v>156.75</v>
      </c>
      <c r="H630">
        <v>6.2</v>
      </c>
      <c r="I630">
        <v>156.75</v>
      </c>
      <c r="J630">
        <v>6.25</v>
      </c>
      <c r="K630">
        <v>156.75</v>
      </c>
      <c r="L630">
        <v>6.1</v>
      </c>
      <c r="M630">
        <v>156.75</v>
      </c>
      <c r="N630">
        <v>6.42</v>
      </c>
      <c r="O630">
        <v>156.75</v>
      </c>
      <c r="P630">
        <v>6.18</v>
      </c>
    </row>
    <row r="631" spans="7:16" x14ac:dyDescent="0.25">
      <c r="G631">
        <v>157</v>
      </c>
      <c r="H631">
        <v>6.47</v>
      </c>
      <c r="I631">
        <v>157</v>
      </c>
      <c r="J631">
        <v>6.37</v>
      </c>
      <c r="K631">
        <v>157</v>
      </c>
      <c r="L631">
        <v>6.35</v>
      </c>
      <c r="M631">
        <v>157</v>
      </c>
      <c r="N631">
        <v>5.83</v>
      </c>
      <c r="O631">
        <v>157</v>
      </c>
      <c r="P631">
        <v>6.13</v>
      </c>
    </row>
    <row r="632" spans="7:16" x14ac:dyDescent="0.25">
      <c r="G632">
        <v>157.25</v>
      </c>
      <c r="H632">
        <v>6.37</v>
      </c>
      <c r="I632">
        <v>157.25</v>
      </c>
      <c r="J632">
        <v>6.15</v>
      </c>
      <c r="K632">
        <v>157.25</v>
      </c>
      <c r="L632">
        <v>6.08</v>
      </c>
      <c r="M632">
        <v>157.25</v>
      </c>
      <c r="N632">
        <v>6.1</v>
      </c>
      <c r="O632">
        <v>157.25</v>
      </c>
      <c r="P632">
        <v>6.03</v>
      </c>
    </row>
    <row r="633" spans="7:16" x14ac:dyDescent="0.25">
      <c r="G633">
        <v>157.5</v>
      </c>
      <c r="H633">
        <v>6.52</v>
      </c>
      <c r="I633">
        <v>157.5</v>
      </c>
      <c r="J633">
        <v>6.49</v>
      </c>
      <c r="K633">
        <v>157.5</v>
      </c>
      <c r="L633">
        <v>6.13</v>
      </c>
      <c r="M633">
        <v>157.5</v>
      </c>
      <c r="N633">
        <v>6.18</v>
      </c>
      <c r="O633">
        <v>157.5</v>
      </c>
      <c r="P633">
        <v>6.1</v>
      </c>
    </row>
    <row r="634" spans="7:16" x14ac:dyDescent="0.25">
      <c r="G634">
        <v>157.75</v>
      </c>
      <c r="H634">
        <v>6.4</v>
      </c>
      <c r="I634">
        <v>157.75</v>
      </c>
      <c r="J634">
        <v>6.42</v>
      </c>
      <c r="K634">
        <v>157.75</v>
      </c>
      <c r="L634">
        <v>6.25</v>
      </c>
      <c r="M634">
        <v>157.75</v>
      </c>
      <c r="N634">
        <v>6.08</v>
      </c>
      <c r="O634">
        <v>157.75</v>
      </c>
      <c r="P634">
        <v>6.25</v>
      </c>
    </row>
    <row r="635" spans="7:16" x14ac:dyDescent="0.25">
      <c r="G635">
        <v>158</v>
      </c>
      <c r="H635">
        <v>6.4</v>
      </c>
      <c r="I635">
        <v>158</v>
      </c>
      <c r="J635">
        <v>6.27</v>
      </c>
      <c r="K635">
        <v>158</v>
      </c>
      <c r="L635">
        <v>6.1</v>
      </c>
      <c r="M635">
        <v>158</v>
      </c>
      <c r="N635">
        <v>6.1</v>
      </c>
      <c r="O635">
        <v>158</v>
      </c>
      <c r="P635">
        <v>6.13</v>
      </c>
    </row>
    <row r="636" spans="7:16" x14ac:dyDescent="0.25">
      <c r="G636">
        <v>158.25</v>
      </c>
      <c r="H636">
        <v>6.37</v>
      </c>
      <c r="I636">
        <v>158.25</v>
      </c>
      <c r="J636">
        <v>6.4</v>
      </c>
      <c r="K636">
        <v>158.25</v>
      </c>
      <c r="L636">
        <v>6.69</v>
      </c>
      <c r="M636">
        <v>158.25</v>
      </c>
      <c r="N636">
        <v>6.42</v>
      </c>
      <c r="O636">
        <v>158.25</v>
      </c>
      <c r="P636">
        <v>6.3</v>
      </c>
    </row>
    <row r="637" spans="7:16" x14ac:dyDescent="0.25">
      <c r="G637">
        <v>158.5</v>
      </c>
      <c r="H637">
        <v>6.32</v>
      </c>
      <c r="I637">
        <v>158.5</v>
      </c>
      <c r="J637">
        <v>6.15</v>
      </c>
      <c r="K637">
        <v>158.5</v>
      </c>
      <c r="L637">
        <v>6.13</v>
      </c>
      <c r="M637">
        <v>158.5</v>
      </c>
      <c r="N637">
        <v>6.13</v>
      </c>
      <c r="O637">
        <v>158.5</v>
      </c>
      <c r="P637">
        <v>6.32</v>
      </c>
    </row>
    <row r="638" spans="7:16" x14ac:dyDescent="0.25">
      <c r="G638">
        <v>158.75</v>
      </c>
      <c r="H638">
        <v>6.57</v>
      </c>
      <c r="I638">
        <v>158.75</v>
      </c>
      <c r="J638">
        <v>6.49</v>
      </c>
      <c r="K638">
        <v>158.75</v>
      </c>
      <c r="L638">
        <v>6.2</v>
      </c>
      <c r="M638">
        <v>158.75</v>
      </c>
      <c r="N638">
        <v>6.1</v>
      </c>
      <c r="O638">
        <v>158.75</v>
      </c>
      <c r="P638">
        <v>6.37</v>
      </c>
    </row>
    <row r="639" spans="7:16" x14ac:dyDescent="0.25">
      <c r="G639">
        <v>159</v>
      </c>
      <c r="H639">
        <v>6.35</v>
      </c>
      <c r="I639">
        <v>159</v>
      </c>
      <c r="J639">
        <v>6.05</v>
      </c>
      <c r="K639">
        <v>159</v>
      </c>
      <c r="L639">
        <v>6.23</v>
      </c>
      <c r="M639">
        <v>159</v>
      </c>
      <c r="N639">
        <v>6.2</v>
      </c>
      <c r="O639">
        <v>159</v>
      </c>
      <c r="P639">
        <v>5.96</v>
      </c>
    </row>
    <row r="640" spans="7:16" x14ac:dyDescent="0.25">
      <c r="G640">
        <v>159.25</v>
      </c>
      <c r="H640">
        <v>6.32</v>
      </c>
      <c r="I640">
        <v>159.25</v>
      </c>
      <c r="J640">
        <v>6.25</v>
      </c>
      <c r="K640">
        <v>159.25</v>
      </c>
      <c r="L640">
        <v>5.66</v>
      </c>
      <c r="M640">
        <v>159.25</v>
      </c>
      <c r="N640">
        <v>6.1</v>
      </c>
      <c r="O640">
        <v>159.25</v>
      </c>
      <c r="P640">
        <v>6.08</v>
      </c>
    </row>
    <row r="641" spans="7:16" x14ac:dyDescent="0.25">
      <c r="G641">
        <v>159.5</v>
      </c>
      <c r="H641">
        <v>6.27</v>
      </c>
      <c r="I641">
        <v>159.5</v>
      </c>
      <c r="J641">
        <v>6.37</v>
      </c>
      <c r="K641">
        <v>159.5</v>
      </c>
      <c r="L641">
        <v>5.93</v>
      </c>
      <c r="M641">
        <v>159.5</v>
      </c>
      <c r="N641">
        <v>5.64</v>
      </c>
      <c r="O641">
        <v>159.5</v>
      </c>
      <c r="P641">
        <v>6.18</v>
      </c>
    </row>
    <row r="642" spans="7:16" x14ac:dyDescent="0.25">
      <c r="G642">
        <v>159.75</v>
      </c>
      <c r="H642">
        <v>6.4</v>
      </c>
      <c r="I642">
        <v>159.75</v>
      </c>
      <c r="J642">
        <v>6.1</v>
      </c>
      <c r="K642">
        <v>159.75</v>
      </c>
      <c r="L642">
        <v>6.13</v>
      </c>
      <c r="M642">
        <v>159.75</v>
      </c>
      <c r="N642">
        <v>6.2</v>
      </c>
      <c r="O642">
        <v>159.75</v>
      </c>
      <c r="P642">
        <v>6.05</v>
      </c>
    </row>
    <row r="643" spans="7:16" x14ac:dyDescent="0.25">
      <c r="G643">
        <v>160</v>
      </c>
      <c r="H643">
        <v>6.27</v>
      </c>
      <c r="I643">
        <v>160</v>
      </c>
      <c r="J643">
        <v>6.2</v>
      </c>
      <c r="K643">
        <v>160</v>
      </c>
      <c r="L643">
        <v>6.15</v>
      </c>
      <c r="M643">
        <v>160</v>
      </c>
      <c r="N643">
        <v>6.08</v>
      </c>
      <c r="O643">
        <v>160</v>
      </c>
      <c r="P643">
        <v>6.2</v>
      </c>
    </row>
    <row r="644" spans="7:16" x14ac:dyDescent="0.25">
      <c r="G644">
        <v>160.25</v>
      </c>
      <c r="H644">
        <v>6.37</v>
      </c>
      <c r="I644">
        <v>160.25</v>
      </c>
      <c r="J644">
        <v>6.13</v>
      </c>
      <c r="K644">
        <v>160.25</v>
      </c>
      <c r="L644">
        <v>6.23</v>
      </c>
      <c r="M644">
        <v>160.25</v>
      </c>
      <c r="N644">
        <v>6.03</v>
      </c>
      <c r="O644">
        <v>160.25</v>
      </c>
      <c r="P644">
        <v>6.08</v>
      </c>
    </row>
    <row r="645" spans="7:16" x14ac:dyDescent="0.25">
      <c r="G645">
        <v>160.5</v>
      </c>
      <c r="H645">
        <v>6.23</v>
      </c>
      <c r="I645">
        <v>160.5</v>
      </c>
      <c r="J645">
        <v>6.18</v>
      </c>
      <c r="K645">
        <v>160.5</v>
      </c>
      <c r="L645">
        <v>6.1</v>
      </c>
      <c r="M645">
        <v>160.5</v>
      </c>
      <c r="N645">
        <v>6.23</v>
      </c>
      <c r="O645">
        <v>160.5</v>
      </c>
      <c r="P645">
        <v>5.93</v>
      </c>
    </row>
    <row r="646" spans="7:16" x14ac:dyDescent="0.25">
      <c r="G646">
        <v>160.75</v>
      </c>
      <c r="H646">
        <v>6.35</v>
      </c>
      <c r="I646">
        <v>160.75</v>
      </c>
      <c r="J646">
        <v>6.15</v>
      </c>
      <c r="K646">
        <v>160.75</v>
      </c>
      <c r="L646">
        <v>6.15</v>
      </c>
      <c r="M646">
        <v>160.75</v>
      </c>
      <c r="N646">
        <v>5.59</v>
      </c>
      <c r="O646">
        <v>160.75</v>
      </c>
      <c r="P646">
        <v>6.15</v>
      </c>
    </row>
    <row r="647" spans="7:16" x14ac:dyDescent="0.25">
      <c r="G647">
        <v>161</v>
      </c>
      <c r="H647">
        <v>6.49</v>
      </c>
      <c r="I647">
        <v>161</v>
      </c>
      <c r="J647">
        <v>6.08</v>
      </c>
      <c r="K647">
        <v>161</v>
      </c>
      <c r="L647">
        <v>6.2</v>
      </c>
      <c r="M647">
        <v>161</v>
      </c>
      <c r="N647">
        <v>6.2</v>
      </c>
      <c r="O647">
        <v>161</v>
      </c>
      <c r="P647">
        <v>6.15</v>
      </c>
    </row>
    <row r="648" spans="7:16" x14ac:dyDescent="0.25">
      <c r="G648">
        <v>161.25</v>
      </c>
      <c r="H648">
        <v>6.08</v>
      </c>
      <c r="I648">
        <v>161.25</v>
      </c>
      <c r="J648">
        <v>6.18</v>
      </c>
      <c r="K648">
        <v>161.25</v>
      </c>
      <c r="L648">
        <v>6.18</v>
      </c>
      <c r="M648">
        <v>161.25</v>
      </c>
      <c r="N648">
        <v>6.1</v>
      </c>
      <c r="O648">
        <v>161.25</v>
      </c>
      <c r="P648">
        <v>6.1</v>
      </c>
    </row>
    <row r="649" spans="7:16" x14ac:dyDescent="0.25">
      <c r="G649">
        <v>161.5</v>
      </c>
      <c r="H649">
        <v>6.2</v>
      </c>
      <c r="I649">
        <v>161.5</v>
      </c>
      <c r="J649">
        <v>5.71</v>
      </c>
      <c r="K649">
        <v>161.5</v>
      </c>
      <c r="L649">
        <v>6.03</v>
      </c>
      <c r="M649">
        <v>161.5</v>
      </c>
      <c r="N649">
        <v>6.03</v>
      </c>
      <c r="O649">
        <v>161.5</v>
      </c>
      <c r="P649">
        <v>6.3</v>
      </c>
    </row>
    <row r="650" spans="7:16" x14ac:dyDescent="0.25">
      <c r="G650">
        <v>161.75</v>
      </c>
      <c r="H650">
        <v>6.3</v>
      </c>
      <c r="I650">
        <v>161.75</v>
      </c>
      <c r="J650">
        <v>6.27</v>
      </c>
      <c r="K650">
        <v>161.75</v>
      </c>
      <c r="L650">
        <v>6.23</v>
      </c>
      <c r="M650">
        <v>161.75</v>
      </c>
      <c r="N650">
        <v>6.03</v>
      </c>
      <c r="O650">
        <v>161.75</v>
      </c>
      <c r="P650">
        <v>6.32</v>
      </c>
    </row>
    <row r="651" spans="7:16" x14ac:dyDescent="0.25">
      <c r="G651">
        <v>162</v>
      </c>
      <c r="H651">
        <v>6.45</v>
      </c>
      <c r="I651">
        <v>162</v>
      </c>
      <c r="J651">
        <v>6.45</v>
      </c>
      <c r="K651">
        <v>162</v>
      </c>
      <c r="L651">
        <v>6.1</v>
      </c>
      <c r="M651">
        <v>162</v>
      </c>
      <c r="N651">
        <v>6.18</v>
      </c>
      <c r="O651">
        <v>162</v>
      </c>
      <c r="P651">
        <v>6.2</v>
      </c>
    </row>
    <row r="652" spans="7:16" x14ac:dyDescent="0.25">
      <c r="G652">
        <v>162.25</v>
      </c>
      <c r="H652">
        <v>6.3</v>
      </c>
      <c r="I652">
        <v>162.25</v>
      </c>
      <c r="J652">
        <v>7.03</v>
      </c>
      <c r="K652">
        <v>162.25</v>
      </c>
      <c r="L652">
        <v>6.2</v>
      </c>
      <c r="M652">
        <v>162.25</v>
      </c>
      <c r="N652">
        <v>6.18</v>
      </c>
      <c r="O652">
        <v>162.25</v>
      </c>
      <c r="P652">
        <v>6.32</v>
      </c>
    </row>
    <row r="653" spans="7:16" x14ac:dyDescent="0.25">
      <c r="G653">
        <v>162.5</v>
      </c>
      <c r="H653">
        <v>6.42</v>
      </c>
      <c r="I653">
        <v>162.5</v>
      </c>
      <c r="J653">
        <v>6.15</v>
      </c>
      <c r="K653">
        <v>162.5</v>
      </c>
      <c r="L653">
        <v>6.01</v>
      </c>
      <c r="M653">
        <v>162.5</v>
      </c>
      <c r="N653">
        <v>6.13</v>
      </c>
      <c r="O653">
        <v>162.5</v>
      </c>
      <c r="P653">
        <v>6.05</v>
      </c>
    </row>
    <row r="654" spans="7:16" x14ac:dyDescent="0.25">
      <c r="G654">
        <v>162.75</v>
      </c>
      <c r="H654">
        <v>6.49</v>
      </c>
      <c r="I654">
        <v>162.75</v>
      </c>
      <c r="J654">
        <v>6.98</v>
      </c>
      <c r="K654">
        <v>162.75</v>
      </c>
      <c r="L654">
        <v>6.23</v>
      </c>
      <c r="M654">
        <v>162.75</v>
      </c>
      <c r="N654">
        <v>6.03</v>
      </c>
      <c r="O654">
        <v>162.75</v>
      </c>
      <c r="P654">
        <v>6.27</v>
      </c>
    </row>
    <row r="655" spans="7:16" x14ac:dyDescent="0.25">
      <c r="G655">
        <v>163</v>
      </c>
      <c r="H655">
        <v>5.96</v>
      </c>
      <c r="I655">
        <v>163</v>
      </c>
      <c r="J655">
        <v>6.1</v>
      </c>
      <c r="K655">
        <v>163</v>
      </c>
      <c r="L655">
        <v>6.18</v>
      </c>
      <c r="M655">
        <v>163</v>
      </c>
      <c r="N655">
        <v>6.05</v>
      </c>
      <c r="O655">
        <v>163</v>
      </c>
      <c r="P655">
        <v>6.54</v>
      </c>
    </row>
    <row r="656" spans="7:16" x14ac:dyDescent="0.25">
      <c r="G656">
        <v>163.25</v>
      </c>
      <c r="H656">
        <v>6.32</v>
      </c>
      <c r="I656">
        <v>163.25</v>
      </c>
      <c r="J656">
        <v>6.45</v>
      </c>
      <c r="K656">
        <v>163.25</v>
      </c>
      <c r="L656">
        <v>6.23</v>
      </c>
      <c r="M656">
        <v>163.25</v>
      </c>
      <c r="N656">
        <v>6.15</v>
      </c>
      <c r="O656">
        <v>163.25</v>
      </c>
      <c r="P656">
        <v>6.23</v>
      </c>
    </row>
    <row r="657" spans="7:16" x14ac:dyDescent="0.25">
      <c r="G657">
        <v>163.5</v>
      </c>
      <c r="H657">
        <v>6.15</v>
      </c>
      <c r="I657">
        <v>163.5</v>
      </c>
      <c r="J657">
        <v>6.42</v>
      </c>
      <c r="K657">
        <v>163.5</v>
      </c>
      <c r="L657">
        <v>6.01</v>
      </c>
      <c r="M657">
        <v>163.5</v>
      </c>
      <c r="N657">
        <v>6.15</v>
      </c>
      <c r="O657">
        <v>163.5</v>
      </c>
      <c r="P657">
        <v>6.08</v>
      </c>
    </row>
    <row r="658" spans="7:16" x14ac:dyDescent="0.25">
      <c r="G658">
        <v>163.75</v>
      </c>
      <c r="H658">
        <v>6.01</v>
      </c>
      <c r="I658">
        <v>163.75</v>
      </c>
      <c r="J658">
        <v>5.98</v>
      </c>
      <c r="K658">
        <v>163.75</v>
      </c>
      <c r="L658">
        <v>6.23</v>
      </c>
      <c r="M658">
        <v>163.75</v>
      </c>
      <c r="N658">
        <v>6.08</v>
      </c>
      <c r="O658">
        <v>163.75</v>
      </c>
      <c r="P658">
        <v>6.93</v>
      </c>
    </row>
    <row r="659" spans="7:16" x14ac:dyDescent="0.25">
      <c r="G659">
        <v>164</v>
      </c>
      <c r="H659">
        <v>6.32</v>
      </c>
      <c r="I659">
        <v>164</v>
      </c>
      <c r="J659">
        <v>5.74</v>
      </c>
      <c r="K659">
        <v>164</v>
      </c>
      <c r="L659">
        <v>6.15</v>
      </c>
      <c r="M659">
        <v>164</v>
      </c>
      <c r="N659">
        <v>6.25</v>
      </c>
      <c r="O659">
        <v>164</v>
      </c>
      <c r="P659">
        <v>6.1</v>
      </c>
    </row>
    <row r="660" spans="7:16" x14ac:dyDescent="0.25">
      <c r="G660">
        <v>164.25</v>
      </c>
      <c r="H660">
        <v>6.57</v>
      </c>
      <c r="I660">
        <v>164.25</v>
      </c>
      <c r="J660">
        <v>6.2</v>
      </c>
      <c r="K660">
        <v>164.25</v>
      </c>
      <c r="L660">
        <v>6.23</v>
      </c>
      <c r="M660">
        <v>164.25</v>
      </c>
      <c r="N660">
        <v>6.08</v>
      </c>
      <c r="O660">
        <v>164.25</v>
      </c>
      <c r="P660">
        <v>6.27</v>
      </c>
    </row>
    <row r="661" spans="7:16" x14ac:dyDescent="0.25">
      <c r="G661">
        <v>164.5</v>
      </c>
      <c r="H661">
        <v>6.52</v>
      </c>
      <c r="I661">
        <v>164.5</v>
      </c>
      <c r="J661">
        <v>6.13</v>
      </c>
      <c r="K661">
        <v>164.5</v>
      </c>
      <c r="L661">
        <v>6.15</v>
      </c>
      <c r="M661">
        <v>164.5</v>
      </c>
      <c r="N661">
        <v>6.08</v>
      </c>
      <c r="O661">
        <v>164.5</v>
      </c>
      <c r="P661">
        <v>6.15</v>
      </c>
    </row>
    <row r="662" spans="7:16" x14ac:dyDescent="0.25">
      <c r="G662">
        <v>164.75</v>
      </c>
      <c r="H662">
        <v>6.37</v>
      </c>
      <c r="I662">
        <v>164.75</v>
      </c>
      <c r="J662">
        <v>6.23</v>
      </c>
      <c r="K662">
        <v>164.75</v>
      </c>
      <c r="L662">
        <v>6.23</v>
      </c>
      <c r="M662">
        <v>164.75</v>
      </c>
      <c r="N662">
        <v>6.08</v>
      </c>
      <c r="O662">
        <v>164.75</v>
      </c>
      <c r="P662">
        <v>6.35</v>
      </c>
    </row>
    <row r="663" spans="7:16" x14ac:dyDescent="0.25">
      <c r="G663">
        <v>165</v>
      </c>
      <c r="H663">
        <v>6.05</v>
      </c>
      <c r="I663">
        <v>165</v>
      </c>
      <c r="J663">
        <v>6.47</v>
      </c>
      <c r="K663">
        <v>165</v>
      </c>
      <c r="L663">
        <v>6.1</v>
      </c>
      <c r="M663">
        <v>165</v>
      </c>
      <c r="N663">
        <v>6.37</v>
      </c>
      <c r="O663">
        <v>165</v>
      </c>
      <c r="P663">
        <v>6.03</v>
      </c>
    </row>
    <row r="664" spans="7:16" x14ac:dyDescent="0.25">
      <c r="G664">
        <v>165.25</v>
      </c>
      <c r="H664">
        <v>6.25</v>
      </c>
      <c r="I664">
        <v>165.25</v>
      </c>
      <c r="J664">
        <v>6.18</v>
      </c>
      <c r="K664">
        <v>165.25</v>
      </c>
      <c r="L664">
        <v>6.1</v>
      </c>
      <c r="M664">
        <v>165.25</v>
      </c>
      <c r="N664">
        <v>5.86</v>
      </c>
      <c r="O664">
        <v>165.25</v>
      </c>
      <c r="P664">
        <v>6.13</v>
      </c>
    </row>
    <row r="665" spans="7:16" x14ac:dyDescent="0.25">
      <c r="G665">
        <v>165.5</v>
      </c>
      <c r="H665">
        <v>6.2</v>
      </c>
      <c r="I665">
        <v>165.5</v>
      </c>
      <c r="J665">
        <v>6.32</v>
      </c>
      <c r="K665">
        <v>165.5</v>
      </c>
      <c r="L665">
        <v>6.32</v>
      </c>
      <c r="M665">
        <v>165.5</v>
      </c>
      <c r="N665">
        <v>6.13</v>
      </c>
      <c r="O665">
        <v>165.5</v>
      </c>
      <c r="P665">
        <v>5.93</v>
      </c>
    </row>
    <row r="666" spans="7:16" x14ac:dyDescent="0.25">
      <c r="G666">
        <v>165.75</v>
      </c>
      <c r="H666">
        <v>6.37</v>
      </c>
      <c r="I666">
        <v>165.75</v>
      </c>
      <c r="J666">
        <v>6.1</v>
      </c>
      <c r="K666">
        <v>165.75</v>
      </c>
      <c r="L666">
        <v>5.81</v>
      </c>
      <c r="M666">
        <v>165.75</v>
      </c>
      <c r="N666">
        <v>6.45</v>
      </c>
      <c r="O666">
        <v>165.75</v>
      </c>
      <c r="P666">
        <v>6.27</v>
      </c>
    </row>
    <row r="667" spans="7:16" x14ac:dyDescent="0.25">
      <c r="G667">
        <v>166</v>
      </c>
      <c r="H667">
        <v>6.3</v>
      </c>
      <c r="I667">
        <v>166</v>
      </c>
      <c r="J667">
        <v>6.45</v>
      </c>
      <c r="K667">
        <v>166</v>
      </c>
      <c r="L667">
        <v>6.08</v>
      </c>
      <c r="M667">
        <v>166</v>
      </c>
      <c r="N667">
        <v>6.05</v>
      </c>
      <c r="O667">
        <v>166</v>
      </c>
      <c r="P667">
        <v>6.05</v>
      </c>
    </row>
    <row r="668" spans="7:16" x14ac:dyDescent="0.25">
      <c r="G668">
        <v>166.25</v>
      </c>
      <c r="H668">
        <v>6.15</v>
      </c>
      <c r="I668">
        <v>166.25</v>
      </c>
      <c r="J668">
        <v>6.2</v>
      </c>
      <c r="K668">
        <v>166.25</v>
      </c>
      <c r="L668">
        <v>6.08</v>
      </c>
      <c r="M668">
        <v>166.25</v>
      </c>
      <c r="N668">
        <v>5.83</v>
      </c>
      <c r="O668">
        <v>166.25</v>
      </c>
      <c r="P668">
        <v>6.1</v>
      </c>
    </row>
    <row r="669" spans="7:16" x14ac:dyDescent="0.25">
      <c r="G669">
        <v>166.5</v>
      </c>
      <c r="H669">
        <v>6.2</v>
      </c>
      <c r="I669">
        <v>166.5</v>
      </c>
      <c r="J669">
        <v>6.1</v>
      </c>
      <c r="K669">
        <v>166.5</v>
      </c>
      <c r="L669">
        <v>6.35</v>
      </c>
      <c r="M669">
        <v>166.5</v>
      </c>
      <c r="N669">
        <v>6.15</v>
      </c>
      <c r="O669">
        <v>166.5</v>
      </c>
      <c r="P669">
        <v>5.69</v>
      </c>
    </row>
    <row r="670" spans="7:16" x14ac:dyDescent="0.25">
      <c r="G670">
        <v>166.75</v>
      </c>
      <c r="H670">
        <v>6.4</v>
      </c>
      <c r="I670">
        <v>166.75</v>
      </c>
      <c r="J670">
        <v>6.03</v>
      </c>
      <c r="K670">
        <v>166.75</v>
      </c>
      <c r="L670">
        <v>6.1</v>
      </c>
      <c r="M670">
        <v>166.75</v>
      </c>
      <c r="N670">
        <v>6.2</v>
      </c>
      <c r="O670">
        <v>166.75</v>
      </c>
      <c r="P670">
        <v>6.15</v>
      </c>
    </row>
    <row r="671" spans="7:16" x14ac:dyDescent="0.25">
      <c r="G671">
        <v>167</v>
      </c>
      <c r="H671">
        <v>6.2</v>
      </c>
      <c r="I671">
        <v>167</v>
      </c>
      <c r="J671">
        <v>6.15</v>
      </c>
      <c r="K671">
        <v>167</v>
      </c>
      <c r="L671">
        <v>5.93</v>
      </c>
      <c r="M671">
        <v>167</v>
      </c>
      <c r="N671">
        <v>5.98</v>
      </c>
      <c r="O671">
        <v>167</v>
      </c>
      <c r="P671">
        <v>6.1</v>
      </c>
    </row>
    <row r="672" spans="7:16" x14ac:dyDescent="0.25">
      <c r="G672">
        <v>167.25</v>
      </c>
      <c r="H672">
        <v>6.42</v>
      </c>
      <c r="I672">
        <v>167.25</v>
      </c>
      <c r="J672">
        <v>6.08</v>
      </c>
      <c r="K672">
        <v>167.25</v>
      </c>
      <c r="L672">
        <v>6.3</v>
      </c>
      <c r="M672">
        <v>167.25</v>
      </c>
      <c r="N672">
        <v>6.15</v>
      </c>
      <c r="O672">
        <v>167.25</v>
      </c>
      <c r="P672">
        <v>6.23</v>
      </c>
    </row>
    <row r="673" spans="7:16" x14ac:dyDescent="0.25">
      <c r="G673">
        <v>167.5</v>
      </c>
      <c r="H673">
        <v>6.59</v>
      </c>
      <c r="I673">
        <v>167.5</v>
      </c>
      <c r="J673">
        <v>6.1</v>
      </c>
      <c r="K673">
        <v>167.5</v>
      </c>
      <c r="L673">
        <v>6.98</v>
      </c>
      <c r="M673">
        <v>167.5</v>
      </c>
      <c r="N673">
        <v>6.2</v>
      </c>
      <c r="O673">
        <v>167.5</v>
      </c>
      <c r="P673">
        <v>6.08</v>
      </c>
    </row>
    <row r="674" spans="7:16" x14ac:dyDescent="0.25">
      <c r="G674">
        <v>167.75</v>
      </c>
      <c r="H674">
        <v>6.37</v>
      </c>
      <c r="I674">
        <v>167.75</v>
      </c>
      <c r="J674">
        <v>6.47</v>
      </c>
      <c r="K674">
        <v>167.75</v>
      </c>
      <c r="L674">
        <v>6.2</v>
      </c>
      <c r="M674">
        <v>167.75</v>
      </c>
      <c r="N674">
        <v>6.25</v>
      </c>
      <c r="O674">
        <v>167.75</v>
      </c>
      <c r="P674">
        <v>6.13</v>
      </c>
    </row>
    <row r="675" spans="7:16" x14ac:dyDescent="0.25">
      <c r="G675">
        <v>168</v>
      </c>
      <c r="H675">
        <v>6.37</v>
      </c>
      <c r="I675">
        <v>168</v>
      </c>
      <c r="J675">
        <v>6.27</v>
      </c>
      <c r="K675">
        <v>168</v>
      </c>
      <c r="L675">
        <v>6.1</v>
      </c>
      <c r="M675">
        <v>168</v>
      </c>
      <c r="N675">
        <v>6.13</v>
      </c>
      <c r="O675">
        <v>168</v>
      </c>
      <c r="P675">
        <v>6.08</v>
      </c>
    </row>
    <row r="676" spans="7:16" x14ac:dyDescent="0.25">
      <c r="G676">
        <v>168.25</v>
      </c>
      <c r="H676">
        <v>6.32</v>
      </c>
      <c r="I676">
        <v>168.25</v>
      </c>
      <c r="J676">
        <v>6.98</v>
      </c>
      <c r="K676">
        <v>168.25</v>
      </c>
      <c r="L676">
        <v>6.13</v>
      </c>
      <c r="M676">
        <v>168.25</v>
      </c>
      <c r="N676">
        <v>6.71</v>
      </c>
      <c r="O676">
        <v>168.25</v>
      </c>
      <c r="P676">
        <v>6.18</v>
      </c>
    </row>
    <row r="677" spans="7:16" x14ac:dyDescent="0.25">
      <c r="G677">
        <v>168.5</v>
      </c>
      <c r="H677">
        <v>5.86</v>
      </c>
      <c r="I677">
        <v>168.5</v>
      </c>
      <c r="J677">
        <v>6.15</v>
      </c>
      <c r="K677">
        <v>168.5</v>
      </c>
      <c r="L677">
        <v>6.13</v>
      </c>
      <c r="M677">
        <v>168.5</v>
      </c>
      <c r="N677">
        <v>6.08</v>
      </c>
      <c r="O677">
        <v>168.5</v>
      </c>
      <c r="P677">
        <v>6.05</v>
      </c>
    </row>
    <row r="678" spans="7:16" x14ac:dyDescent="0.25">
      <c r="G678">
        <v>168.75</v>
      </c>
      <c r="H678">
        <v>6.45</v>
      </c>
      <c r="I678">
        <v>168.75</v>
      </c>
      <c r="J678">
        <v>6.25</v>
      </c>
      <c r="K678">
        <v>168.75</v>
      </c>
      <c r="L678">
        <v>6.13</v>
      </c>
      <c r="M678">
        <v>168.75</v>
      </c>
      <c r="N678">
        <v>5.93</v>
      </c>
      <c r="O678">
        <v>168.75</v>
      </c>
      <c r="P678">
        <v>6.01</v>
      </c>
    </row>
    <row r="679" spans="7:16" x14ac:dyDescent="0.25">
      <c r="G679">
        <v>169</v>
      </c>
      <c r="H679">
        <v>6.18</v>
      </c>
      <c r="I679">
        <v>169</v>
      </c>
      <c r="J679">
        <v>6.08</v>
      </c>
      <c r="K679">
        <v>169</v>
      </c>
      <c r="L679">
        <v>6.18</v>
      </c>
      <c r="M679">
        <v>169</v>
      </c>
      <c r="N679">
        <v>6.01</v>
      </c>
      <c r="O679">
        <v>169</v>
      </c>
      <c r="P679">
        <v>6.13</v>
      </c>
    </row>
    <row r="680" spans="7:16" x14ac:dyDescent="0.25">
      <c r="G680">
        <v>169.25</v>
      </c>
      <c r="H680">
        <v>6.35</v>
      </c>
      <c r="I680">
        <v>169.25</v>
      </c>
      <c r="J680">
        <v>6.23</v>
      </c>
      <c r="K680">
        <v>169.25</v>
      </c>
      <c r="L680">
        <v>6.18</v>
      </c>
      <c r="M680">
        <v>169.25</v>
      </c>
      <c r="N680">
        <v>6.08</v>
      </c>
      <c r="O680">
        <v>169.25</v>
      </c>
      <c r="P680">
        <v>6.4</v>
      </c>
    </row>
    <row r="681" spans="7:16" x14ac:dyDescent="0.25">
      <c r="G681">
        <v>169.5</v>
      </c>
      <c r="H681">
        <v>6.4</v>
      </c>
      <c r="I681">
        <v>169.5</v>
      </c>
      <c r="J681">
        <v>6.08</v>
      </c>
      <c r="K681">
        <v>169.5</v>
      </c>
      <c r="L681">
        <v>6.01</v>
      </c>
      <c r="M681">
        <v>169.5</v>
      </c>
      <c r="N681">
        <v>6.01</v>
      </c>
      <c r="O681">
        <v>169.5</v>
      </c>
      <c r="P681">
        <v>6.32</v>
      </c>
    </row>
    <row r="682" spans="7:16" x14ac:dyDescent="0.25">
      <c r="G682">
        <v>169.75</v>
      </c>
      <c r="H682">
        <v>6.59</v>
      </c>
      <c r="I682">
        <v>169.75</v>
      </c>
      <c r="J682">
        <v>6.57</v>
      </c>
      <c r="K682">
        <v>169.75</v>
      </c>
      <c r="L682">
        <v>6.18</v>
      </c>
      <c r="M682">
        <v>169.75</v>
      </c>
      <c r="N682">
        <v>6.1</v>
      </c>
      <c r="O682">
        <v>169.75</v>
      </c>
      <c r="P682">
        <v>6.08</v>
      </c>
    </row>
    <row r="683" spans="7:16" x14ac:dyDescent="0.25">
      <c r="G683">
        <v>170</v>
      </c>
      <c r="H683">
        <v>6.37</v>
      </c>
      <c r="I683">
        <v>170</v>
      </c>
      <c r="J683">
        <v>6.27</v>
      </c>
      <c r="K683">
        <v>170</v>
      </c>
      <c r="L683">
        <v>6.37</v>
      </c>
      <c r="M683">
        <v>170</v>
      </c>
      <c r="N683">
        <v>6.2</v>
      </c>
      <c r="O683">
        <v>170</v>
      </c>
      <c r="P683">
        <v>5.64</v>
      </c>
    </row>
    <row r="684" spans="7:16" x14ac:dyDescent="0.25">
      <c r="G684">
        <v>170.25</v>
      </c>
      <c r="H684">
        <v>6.35</v>
      </c>
      <c r="I684">
        <v>170.25</v>
      </c>
      <c r="J684">
        <v>6.37</v>
      </c>
      <c r="K684">
        <v>170.25</v>
      </c>
      <c r="L684">
        <v>6.15</v>
      </c>
      <c r="M684">
        <v>170.25</v>
      </c>
      <c r="N684">
        <v>5.98</v>
      </c>
      <c r="O684">
        <v>170.25</v>
      </c>
      <c r="P684">
        <v>6.08</v>
      </c>
    </row>
    <row r="685" spans="7:16" x14ac:dyDescent="0.25">
      <c r="G685">
        <v>170.5</v>
      </c>
      <c r="H685">
        <v>5.93</v>
      </c>
      <c r="I685">
        <v>170.5</v>
      </c>
      <c r="J685">
        <v>6.01</v>
      </c>
      <c r="K685">
        <v>170.5</v>
      </c>
      <c r="L685">
        <v>6.23</v>
      </c>
      <c r="M685">
        <v>170.5</v>
      </c>
      <c r="N685">
        <v>6.71</v>
      </c>
      <c r="O685">
        <v>170.5</v>
      </c>
      <c r="P685">
        <v>6.18</v>
      </c>
    </row>
    <row r="686" spans="7:16" x14ac:dyDescent="0.25">
      <c r="G686">
        <v>170.75</v>
      </c>
      <c r="H686">
        <v>6.49</v>
      </c>
      <c r="I686">
        <v>170.75</v>
      </c>
      <c r="J686">
        <v>6.32</v>
      </c>
      <c r="K686">
        <v>170.75</v>
      </c>
      <c r="L686">
        <v>6.15</v>
      </c>
      <c r="M686">
        <v>170.75</v>
      </c>
      <c r="N686">
        <v>6.18</v>
      </c>
      <c r="O686">
        <v>170.75</v>
      </c>
      <c r="P686">
        <v>6.25</v>
      </c>
    </row>
    <row r="687" spans="7:16" x14ac:dyDescent="0.25">
      <c r="G687">
        <v>171</v>
      </c>
      <c r="H687">
        <v>6.2</v>
      </c>
      <c r="I687">
        <v>171</v>
      </c>
      <c r="J687">
        <v>6.1</v>
      </c>
      <c r="K687">
        <v>171</v>
      </c>
      <c r="L687">
        <v>6.01</v>
      </c>
      <c r="M687">
        <v>171</v>
      </c>
      <c r="N687">
        <v>6.15</v>
      </c>
      <c r="O687">
        <v>171</v>
      </c>
      <c r="P687">
        <v>6.4</v>
      </c>
    </row>
    <row r="688" spans="7:16" x14ac:dyDescent="0.25">
      <c r="G688">
        <v>171.25</v>
      </c>
      <c r="H688">
        <v>6.3</v>
      </c>
      <c r="I688">
        <v>171.25</v>
      </c>
      <c r="J688">
        <v>6.47</v>
      </c>
      <c r="K688">
        <v>171.25</v>
      </c>
      <c r="L688">
        <v>6.32</v>
      </c>
      <c r="M688">
        <v>171.25</v>
      </c>
      <c r="N688">
        <v>6.3</v>
      </c>
      <c r="O688">
        <v>171.25</v>
      </c>
      <c r="P688">
        <v>6.13</v>
      </c>
    </row>
    <row r="689" spans="7:16" x14ac:dyDescent="0.25">
      <c r="G689">
        <v>171.5</v>
      </c>
      <c r="H689">
        <v>6.23</v>
      </c>
      <c r="I689">
        <v>171.5</v>
      </c>
      <c r="J689">
        <v>6.18</v>
      </c>
      <c r="K689">
        <v>171.5</v>
      </c>
      <c r="L689">
        <v>6.13</v>
      </c>
      <c r="M689">
        <v>171.5</v>
      </c>
      <c r="N689">
        <v>6.08</v>
      </c>
      <c r="O689">
        <v>171.5</v>
      </c>
      <c r="P689">
        <v>6.18</v>
      </c>
    </row>
    <row r="690" spans="7:16" x14ac:dyDescent="0.25">
      <c r="G690">
        <v>171.75</v>
      </c>
      <c r="H690">
        <v>6.3</v>
      </c>
      <c r="I690">
        <v>171.75</v>
      </c>
      <c r="J690">
        <v>6.08</v>
      </c>
      <c r="K690">
        <v>171.75</v>
      </c>
      <c r="L690">
        <v>6.2</v>
      </c>
      <c r="M690">
        <v>171.75</v>
      </c>
      <c r="N690">
        <v>6.15</v>
      </c>
      <c r="O690">
        <v>171.75</v>
      </c>
      <c r="P690">
        <v>6.2</v>
      </c>
    </row>
    <row r="691" spans="7:16" x14ac:dyDescent="0.25">
      <c r="G691">
        <v>172</v>
      </c>
      <c r="H691">
        <v>6.08</v>
      </c>
      <c r="I691">
        <v>172</v>
      </c>
      <c r="J691">
        <v>6.2</v>
      </c>
      <c r="K691">
        <v>172</v>
      </c>
      <c r="L691">
        <v>6.4</v>
      </c>
      <c r="M691">
        <v>172</v>
      </c>
      <c r="N691">
        <v>5.98</v>
      </c>
      <c r="O691">
        <v>172</v>
      </c>
      <c r="P691">
        <v>6.08</v>
      </c>
    </row>
    <row r="692" spans="7:16" x14ac:dyDescent="0.25">
      <c r="G692">
        <v>172.25</v>
      </c>
      <c r="H692">
        <v>6.23</v>
      </c>
      <c r="I692">
        <v>172.25</v>
      </c>
      <c r="J692">
        <v>6.18</v>
      </c>
      <c r="K692">
        <v>172.25</v>
      </c>
      <c r="L692">
        <v>5.76</v>
      </c>
      <c r="M692">
        <v>172.25</v>
      </c>
      <c r="N692">
        <v>6.4</v>
      </c>
      <c r="O692">
        <v>172.25</v>
      </c>
      <c r="P692">
        <v>6.37</v>
      </c>
    </row>
    <row r="693" spans="7:16" x14ac:dyDescent="0.25">
      <c r="G693">
        <v>172.5</v>
      </c>
      <c r="H693">
        <v>6.3</v>
      </c>
      <c r="I693">
        <v>172.5</v>
      </c>
      <c r="J693">
        <v>5.88</v>
      </c>
      <c r="K693">
        <v>172.5</v>
      </c>
      <c r="L693">
        <v>6.42</v>
      </c>
      <c r="M693">
        <v>172.5</v>
      </c>
      <c r="N693">
        <v>6.03</v>
      </c>
      <c r="O693">
        <v>172.5</v>
      </c>
      <c r="P693">
        <v>6.2</v>
      </c>
    </row>
    <row r="694" spans="7:16" x14ac:dyDescent="0.25">
      <c r="G694">
        <v>172.75</v>
      </c>
      <c r="H694">
        <v>6.45</v>
      </c>
      <c r="I694">
        <v>172.75</v>
      </c>
      <c r="J694">
        <v>6.27</v>
      </c>
      <c r="K694">
        <v>172.75</v>
      </c>
      <c r="L694">
        <v>5.62</v>
      </c>
      <c r="M694">
        <v>172.75</v>
      </c>
      <c r="N694">
        <v>6.18</v>
      </c>
      <c r="O694">
        <v>172.75</v>
      </c>
      <c r="P694">
        <v>5.98</v>
      </c>
    </row>
    <row r="695" spans="7:16" x14ac:dyDescent="0.25">
      <c r="G695">
        <v>173</v>
      </c>
      <c r="H695">
        <v>6.2</v>
      </c>
      <c r="I695">
        <v>173</v>
      </c>
      <c r="J695">
        <v>6.3</v>
      </c>
      <c r="K695">
        <v>173</v>
      </c>
      <c r="L695">
        <v>6.25</v>
      </c>
      <c r="M695">
        <v>173</v>
      </c>
      <c r="N695">
        <v>6.08</v>
      </c>
      <c r="O695">
        <v>173</v>
      </c>
      <c r="P695">
        <v>5.66</v>
      </c>
    </row>
    <row r="696" spans="7:16" x14ac:dyDescent="0.25">
      <c r="G696">
        <v>173.25</v>
      </c>
      <c r="H696">
        <v>6.23</v>
      </c>
      <c r="I696">
        <v>173.25</v>
      </c>
      <c r="J696">
        <v>6.08</v>
      </c>
      <c r="K696">
        <v>173.25</v>
      </c>
      <c r="L696">
        <v>6.01</v>
      </c>
      <c r="M696">
        <v>173.25</v>
      </c>
      <c r="N696">
        <v>6.35</v>
      </c>
      <c r="O696">
        <v>173.25</v>
      </c>
      <c r="P696">
        <v>6.05</v>
      </c>
    </row>
    <row r="697" spans="7:16" x14ac:dyDescent="0.25">
      <c r="G697">
        <v>173.5</v>
      </c>
      <c r="H697">
        <v>6.15</v>
      </c>
      <c r="I697">
        <v>173.5</v>
      </c>
      <c r="J697">
        <v>6.15</v>
      </c>
      <c r="K697">
        <v>173.5</v>
      </c>
      <c r="L697">
        <v>5.98</v>
      </c>
      <c r="M697">
        <v>173.5</v>
      </c>
      <c r="N697">
        <v>6.13</v>
      </c>
      <c r="O697">
        <v>173.5</v>
      </c>
      <c r="P697">
        <v>6.2</v>
      </c>
    </row>
    <row r="698" spans="7:16" x14ac:dyDescent="0.25">
      <c r="G698">
        <v>173.75</v>
      </c>
      <c r="H698">
        <v>5.91</v>
      </c>
      <c r="I698">
        <v>173.75</v>
      </c>
      <c r="J698">
        <v>6.1</v>
      </c>
      <c r="K698">
        <v>173.75</v>
      </c>
      <c r="L698">
        <v>6.03</v>
      </c>
      <c r="M698">
        <v>173.75</v>
      </c>
      <c r="N698">
        <v>6.18</v>
      </c>
      <c r="O698">
        <v>173.75</v>
      </c>
      <c r="P698">
        <v>6.32</v>
      </c>
    </row>
    <row r="699" spans="7:16" x14ac:dyDescent="0.25">
      <c r="G699">
        <v>174</v>
      </c>
      <c r="H699">
        <v>6.25</v>
      </c>
      <c r="I699">
        <v>174</v>
      </c>
      <c r="J699">
        <v>6.3</v>
      </c>
      <c r="K699">
        <v>174</v>
      </c>
      <c r="L699">
        <v>6.18</v>
      </c>
      <c r="M699">
        <v>174</v>
      </c>
      <c r="N699">
        <v>6.23</v>
      </c>
      <c r="O699">
        <v>174</v>
      </c>
      <c r="P699">
        <v>6.05</v>
      </c>
    </row>
    <row r="700" spans="7:16" x14ac:dyDescent="0.25">
      <c r="G700">
        <v>174.25</v>
      </c>
      <c r="H700">
        <v>6.3</v>
      </c>
      <c r="I700">
        <v>174.25</v>
      </c>
      <c r="J700">
        <v>6.37</v>
      </c>
      <c r="K700">
        <v>174.25</v>
      </c>
      <c r="L700">
        <v>5.93</v>
      </c>
      <c r="M700">
        <v>174.25</v>
      </c>
      <c r="N700">
        <v>5.66</v>
      </c>
      <c r="O700">
        <v>174.25</v>
      </c>
      <c r="P700">
        <v>6.08</v>
      </c>
    </row>
    <row r="701" spans="7:16" x14ac:dyDescent="0.25">
      <c r="G701">
        <v>174.5</v>
      </c>
      <c r="H701">
        <v>6.57</v>
      </c>
      <c r="I701">
        <v>174.5</v>
      </c>
      <c r="J701">
        <v>6.25</v>
      </c>
      <c r="K701">
        <v>174.5</v>
      </c>
      <c r="L701">
        <v>6.88</v>
      </c>
      <c r="M701">
        <v>174.5</v>
      </c>
      <c r="N701">
        <v>5.66</v>
      </c>
      <c r="O701">
        <v>174.5</v>
      </c>
      <c r="P701">
        <v>5.66</v>
      </c>
    </row>
    <row r="702" spans="7:16" x14ac:dyDescent="0.25">
      <c r="G702">
        <v>174.75</v>
      </c>
      <c r="H702">
        <v>6.27</v>
      </c>
      <c r="I702">
        <v>174.75</v>
      </c>
      <c r="J702">
        <v>6.23</v>
      </c>
      <c r="K702">
        <v>174.75</v>
      </c>
      <c r="L702">
        <v>6.1</v>
      </c>
      <c r="M702">
        <v>174.75</v>
      </c>
      <c r="N702">
        <v>6.35</v>
      </c>
      <c r="O702">
        <v>174.75</v>
      </c>
      <c r="P702">
        <v>6.1</v>
      </c>
    </row>
    <row r="703" spans="7:16" x14ac:dyDescent="0.25">
      <c r="G703">
        <v>175</v>
      </c>
      <c r="H703">
        <v>6.01</v>
      </c>
      <c r="I703">
        <v>175</v>
      </c>
      <c r="J703">
        <v>6.18</v>
      </c>
      <c r="K703">
        <v>175</v>
      </c>
      <c r="L703">
        <v>6.23</v>
      </c>
      <c r="M703">
        <v>175</v>
      </c>
      <c r="N703">
        <v>6.1</v>
      </c>
      <c r="O703">
        <v>175</v>
      </c>
      <c r="P703">
        <v>6.01</v>
      </c>
    </row>
    <row r="704" spans="7:16" x14ac:dyDescent="0.25">
      <c r="G704">
        <v>175.25</v>
      </c>
      <c r="H704">
        <v>6.25</v>
      </c>
      <c r="I704">
        <v>175.25</v>
      </c>
      <c r="J704">
        <v>6.18</v>
      </c>
      <c r="K704">
        <v>175.25</v>
      </c>
      <c r="L704">
        <v>6.23</v>
      </c>
      <c r="M704">
        <v>175.25</v>
      </c>
      <c r="N704">
        <v>6.05</v>
      </c>
      <c r="O704">
        <v>175.25</v>
      </c>
      <c r="P704">
        <v>6.25</v>
      </c>
    </row>
    <row r="705" spans="7:16" x14ac:dyDescent="0.25">
      <c r="G705">
        <v>175.5</v>
      </c>
      <c r="H705">
        <v>6.52</v>
      </c>
      <c r="I705">
        <v>175.5</v>
      </c>
      <c r="J705">
        <v>6.05</v>
      </c>
      <c r="K705">
        <v>175.5</v>
      </c>
      <c r="L705">
        <v>6.18</v>
      </c>
      <c r="M705">
        <v>175.5</v>
      </c>
      <c r="N705">
        <v>6.15</v>
      </c>
      <c r="O705">
        <v>175.5</v>
      </c>
      <c r="P705">
        <v>6.35</v>
      </c>
    </row>
    <row r="706" spans="7:16" x14ac:dyDescent="0.25">
      <c r="G706">
        <v>175.75</v>
      </c>
      <c r="H706">
        <v>6.25</v>
      </c>
      <c r="I706">
        <v>175.75</v>
      </c>
      <c r="J706">
        <v>6.2</v>
      </c>
      <c r="K706">
        <v>175.75</v>
      </c>
      <c r="L706">
        <v>6.2</v>
      </c>
      <c r="M706">
        <v>175.75</v>
      </c>
      <c r="N706">
        <v>6.79</v>
      </c>
      <c r="O706">
        <v>175.75</v>
      </c>
      <c r="P706">
        <v>6.23</v>
      </c>
    </row>
    <row r="707" spans="7:16" x14ac:dyDescent="0.25">
      <c r="G707">
        <v>176</v>
      </c>
      <c r="H707">
        <v>6.08</v>
      </c>
      <c r="I707">
        <v>176</v>
      </c>
      <c r="J707">
        <v>6.27</v>
      </c>
      <c r="K707">
        <v>176</v>
      </c>
      <c r="L707">
        <v>6.18</v>
      </c>
      <c r="M707">
        <v>176</v>
      </c>
      <c r="N707">
        <v>6.1</v>
      </c>
      <c r="O707">
        <v>176</v>
      </c>
      <c r="P707">
        <v>6.08</v>
      </c>
    </row>
    <row r="708" spans="7:16" x14ac:dyDescent="0.25">
      <c r="G708">
        <v>176.25</v>
      </c>
      <c r="H708">
        <v>6.05</v>
      </c>
      <c r="I708">
        <v>176.25</v>
      </c>
      <c r="J708">
        <v>6.47</v>
      </c>
      <c r="K708">
        <v>176.25</v>
      </c>
      <c r="L708">
        <v>6.1</v>
      </c>
      <c r="M708">
        <v>176.25</v>
      </c>
      <c r="N708">
        <v>6.03</v>
      </c>
      <c r="O708">
        <v>176.25</v>
      </c>
      <c r="P708">
        <v>6.03</v>
      </c>
    </row>
    <row r="709" spans="7:16" x14ac:dyDescent="0.25">
      <c r="G709">
        <v>176.5</v>
      </c>
      <c r="H709">
        <v>6.62</v>
      </c>
      <c r="I709">
        <v>176.5</v>
      </c>
      <c r="J709">
        <v>5.93</v>
      </c>
      <c r="K709">
        <v>176.5</v>
      </c>
      <c r="L709">
        <v>6.4</v>
      </c>
      <c r="M709">
        <v>176.5</v>
      </c>
      <c r="N709">
        <v>6.1</v>
      </c>
      <c r="O709">
        <v>176.5</v>
      </c>
      <c r="P709">
        <v>5.79</v>
      </c>
    </row>
    <row r="710" spans="7:16" x14ac:dyDescent="0.25">
      <c r="G710">
        <v>176.75</v>
      </c>
      <c r="H710">
        <v>6.18</v>
      </c>
      <c r="I710">
        <v>176.75</v>
      </c>
      <c r="J710">
        <v>6.15</v>
      </c>
      <c r="K710">
        <v>176.75</v>
      </c>
      <c r="L710">
        <v>6.32</v>
      </c>
      <c r="M710">
        <v>176.75</v>
      </c>
      <c r="N710">
        <v>6.2</v>
      </c>
      <c r="O710">
        <v>176.75</v>
      </c>
      <c r="P710">
        <v>5.74</v>
      </c>
    </row>
    <row r="711" spans="7:16" x14ac:dyDescent="0.25">
      <c r="G711">
        <v>177</v>
      </c>
      <c r="H711">
        <v>6.3</v>
      </c>
      <c r="I711">
        <v>177</v>
      </c>
      <c r="J711">
        <v>6.18</v>
      </c>
      <c r="K711">
        <v>177</v>
      </c>
      <c r="L711">
        <v>5.98</v>
      </c>
      <c r="M711">
        <v>177</v>
      </c>
      <c r="N711">
        <v>5.83</v>
      </c>
      <c r="O711">
        <v>177</v>
      </c>
      <c r="P711">
        <v>6.01</v>
      </c>
    </row>
    <row r="712" spans="7:16" x14ac:dyDescent="0.25">
      <c r="G712">
        <v>177.25</v>
      </c>
      <c r="H712">
        <v>6.42</v>
      </c>
      <c r="I712">
        <v>177.25</v>
      </c>
      <c r="J712">
        <v>6.3</v>
      </c>
      <c r="K712">
        <v>177.25</v>
      </c>
      <c r="L712">
        <v>6.23</v>
      </c>
      <c r="M712">
        <v>177.25</v>
      </c>
      <c r="N712">
        <v>5.88</v>
      </c>
      <c r="O712">
        <v>177.25</v>
      </c>
      <c r="P712">
        <v>6.1</v>
      </c>
    </row>
    <row r="713" spans="7:16" x14ac:dyDescent="0.25">
      <c r="G713">
        <v>177.5</v>
      </c>
      <c r="H713">
        <v>6.47</v>
      </c>
      <c r="I713">
        <v>177.5</v>
      </c>
      <c r="J713">
        <v>6.45</v>
      </c>
      <c r="K713">
        <v>177.5</v>
      </c>
      <c r="L713">
        <v>6.35</v>
      </c>
      <c r="M713">
        <v>177.5</v>
      </c>
      <c r="N713">
        <v>6.32</v>
      </c>
      <c r="O713">
        <v>177.5</v>
      </c>
      <c r="P713">
        <v>6.03</v>
      </c>
    </row>
    <row r="714" spans="7:16" x14ac:dyDescent="0.25">
      <c r="G714">
        <v>177.75</v>
      </c>
      <c r="H714">
        <v>6.59</v>
      </c>
      <c r="I714">
        <v>177.75</v>
      </c>
      <c r="J714">
        <v>5.91</v>
      </c>
      <c r="K714">
        <v>177.75</v>
      </c>
      <c r="L714">
        <v>6.2</v>
      </c>
      <c r="M714">
        <v>177.75</v>
      </c>
      <c r="N714">
        <v>6.08</v>
      </c>
      <c r="O714">
        <v>177.75</v>
      </c>
      <c r="P714">
        <v>6.1</v>
      </c>
    </row>
    <row r="715" spans="7:16" x14ac:dyDescent="0.25">
      <c r="G715">
        <v>178</v>
      </c>
      <c r="H715">
        <v>6.47</v>
      </c>
      <c r="I715">
        <v>178</v>
      </c>
      <c r="J715">
        <v>6.42</v>
      </c>
      <c r="K715">
        <v>178</v>
      </c>
      <c r="L715">
        <v>6.05</v>
      </c>
      <c r="M715">
        <v>178</v>
      </c>
      <c r="N715">
        <v>6.2</v>
      </c>
      <c r="O715">
        <v>178</v>
      </c>
      <c r="P715">
        <v>6.18</v>
      </c>
    </row>
    <row r="716" spans="7:16" x14ac:dyDescent="0.25">
      <c r="G716">
        <v>178.25</v>
      </c>
      <c r="H716">
        <v>6.57</v>
      </c>
      <c r="I716">
        <v>178.25</v>
      </c>
      <c r="J716">
        <v>6.15</v>
      </c>
      <c r="K716">
        <v>178.25</v>
      </c>
      <c r="L716">
        <v>6.1</v>
      </c>
      <c r="M716">
        <v>178.25</v>
      </c>
      <c r="N716">
        <v>5.83</v>
      </c>
      <c r="O716">
        <v>178.25</v>
      </c>
      <c r="P716">
        <v>6.13</v>
      </c>
    </row>
    <row r="717" spans="7:16" x14ac:dyDescent="0.25">
      <c r="G717">
        <v>178.5</v>
      </c>
      <c r="H717">
        <v>6.25</v>
      </c>
      <c r="I717">
        <v>178.5</v>
      </c>
      <c r="J717">
        <v>6.37</v>
      </c>
      <c r="K717">
        <v>178.5</v>
      </c>
      <c r="L717">
        <v>5.79</v>
      </c>
      <c r="M717">
        <v>178.5</v>
      </c>
      <c r="N717">
        <v>6.27</v>
      </c>
      <c r="O717">
        <v>178.5</v>
      </c>
      <c r="P717">
        <v>6.23</v>
      </c>
    </row>
    <row r="718" spans="7:16" x14ac:dyDescent="0.25">
      <c r="G718">
        <v>178.75</v>
      </c>
      <c r="H718">
        <v>6.37</v>
      </c>
      <c r="I718">
        <v>178.75</v>
      </c>
      <c r="J718">
        <v>6.49</v>
      </c>
      <c r="K718">
        <v>178.75</v>
      </c>
      <c r="L718">
        <v>6.08</v>
      </c>
      <c r="M718">
        <v>178.75</v>
      </c>
      <c r="N718">
        <v>6.2</v>
      </c>
      <c r="O718">
        <v>178.75</v>
      </c>
      <c r="P718">
        <v>6.2</v>
      </c>
    </row>
    <row r="719" spans="7:16" x14ac:dyDescent="0.25">
      <c r="G719">
        <v>179</v>
      </c>
      <c r="H719">
        <v>6.27</v>
      </c>
      <c r="I719">
        <v>179</v>
      </c>
      <c r="J719">
        <v>5.83</v>
      </c>
      <c r="K719">
        <v>179</v>
      </c>
      <c r="L719">
        <v>5.91</v>
      </c>
      <c r="M719">
        <v>179</v>
      </c>
      <c r="N719">
        <v>6.32</v>
      </c>
      <c r="O719">
        <v>179</v>
      </c>
      <c r="P719">
        <v>6.13</v>
      </c>
    </row>
    <row r="720" spans="7:16" x14ac:dyDescent="0.25">
      <c r="G720">
        <v>179.25</v>
      </c>
      <c r="H720">
        <v>6.32</v>
      </c>
      <c r="I720">
        <v>179.25</v>
      </c>
      <c r="J720">
        <v>6.13</v>
      </c>
      <c r="K720">
        <v>179.25</v>
      </c>
      <c r="L720">
        <v>6.25</v>
      </c>
      <c r="M720">
        <v>179.25</v>
      </c>
      <c r="N720">
        <v>6.15</v>
      </c>
      <c r="O720">
        <v>179.25</v>
      </c>
      <c r="P720">
        <v>5.96</v>
      </c>
    </row>
    <row r="721" spans="7:16" x14ac:dyDescent="0.25">
      <c r="G721">
        <v>179.5</v>
      </c>
      <c r="H721">
        <v>6.35</v>
      </c>
      <c r="I721">
        <v>179.5</v>
      </c>
      <c r="J721">
        <v>6.25</v>
      </c>
      <c r="K721">
        <v>179.5</v>
      </c>
      <c r="L721">
        <v>5.81</v>
      </c>
      <c r="M721">
        <v>179.5</v>
      </c>
      <c r="N721">
        <v>6.2</v>
      </c>
      <c r="O721">
        <v>179.5</v>
      </c>
      <c r="P721">
        <v>6.05</v>
      </c>
    </row>
    <row r="722" spans="7:16" x14ac:dyDescent="0.25">
      <c r="G722">
        <v>179.75</v>
      </c>
      <c r="H722">
        <v>6.18</v>
      </c>
      <c r="I722">
        <v>179.75</v>
      </c>
      <c r="J722">
        <v>6.4</v>
      </c>
      <c r="K722">
        <v>179.75</v>
      </c>
      <c r="L722">
        <v>5.98</v>
      </c>
      <c r="M722">
        <v>179.75</v>
      </c>
      <c r="N722">
        <v>6.03</v>
      </c>
      <c r="O722">
        <v>179.75</v>
      </c>
      <c r="P722">
        <v>6.23</v>
      </c>
    </row>
    <row r="723" spans="7:16" x14ac:dyDescent="0.25">
      <c r="G723">
        <v>180</v>
      </c>
      <c r="H723">
        <v>6.18</v>
      </c>
      <c r="I723">
        <v>180</v>
      </c>
      <c r="J723">
        <v>6.18</v>
      </c>
      <c r="K723">
        <v>180</v>
      </c>
      <c r="L723">
        <v>6.01</v>
      </c>
      <c r="M723">
        <v>180</v>
      </c>
      <c r="N723">
        <v>5.98</v>
      </c>
      <c r="O723">
        <v>180</v>
      </c>
      <c r="P723">
        <v>5.66</v>
      </c>
    </row>
    <row r="724" spans="7:16" x14ac:dyDescent="0.25">
      <c r="G724">
        <v>180.25</v>
      </c>
      <c r="H724">
        <v>6.54</v>
      </c>
      <c r="I724">
        <v>180.25</v>
      </c>
      <c r="J724">
        <v>6.3</v>
      </c>
      <c r="K724">
        <v>180.25</v>
      </c>
      <c r="L724">
        <v>6.13</v>
      </c>
      <c r="M724">
        <v>180.25</v>
      </c>
      <c r="N724">
        <v>5.88</v>
      </c>
      <c r="O724">
        <v>180.25</v>
      </c>
      <c r="P724">
        <v>5.98</v>
      </c>
    </row>
    <row r="725" spans="7:16" x14ac:dyDescent="0.25">
      <c r="G725">
        <v>180.5</v>
      </c>
      <c r="H725">
        <v>6.3</v>
      </c>
      <c r="I725">
        <v>180.5</v>
      </c>
      <c r="J725">
        <v>6.18</v>
      </c>
      <c r="K725">
        <v>180.5</v>
      </c>
      <c r="L725">
        <v>6.01</v>
      </c>
      <c r="M725">
        <v>180.5</v>
      </c>
      <c r="N725">
        <v>6.01</v>
      </c>
      <c r="O725">
        <v>180.5</v>
      </c>
      <c r="P725">
        <v>5.96</v>
      </c>
    </row>
    <row r="726" spans="7:16" x14ac:dyDescent="0.25">
      <c r="G726">
        <v>180.75</v>
      </c>
      <c r="H726">
        <v>6.49</v>
      </c>
      <c r="I726">
        <v>180.75</v>
      </c>
      <c r="J726">
        <v>6.25</v>
      </c>
      <c r="K726">
        <v>180.75</v>
      </c>
      <c r="L726">
        <v>6.23</v>
      </c>
      <c r="M726">
        <v>180.75</v>
      </c>
      <c r="N726">
        <v>6.01</v>
      </c>
      <c r="O726">
        <v>180.75</v>
      </c>
      <c r="P726">
        <v>5.98</v>
      </c>
    </row>
    <row r="727" spans="7:16" x14ac:dyDescent="0.25">
      <c r="G727">
        <v>181</v>
      </c>
      <c r="H727">
        <v>6.62</v>
      </c>
      <c r="I727">
        <v>181</v>
      </c>
      <c r="J727">
        <v>6.62</v>
      </c>
      <c r="K727">
        <v>181</v>
      </c>
      <c r="L727">
        <v>6.25</v>
      </c>
      <c r="M727">
        <v>181</v>
      </c>
      <c r="N727">
        <v>6.18</v>
      </c>
      <c r="O727">
        <v>181</v>
      </c>
      <c r="P727">
        <v>5.91</v>
      </c>
    </row>
    <row r="728" spans="7:16" x14ac:dyDescent="0.25">
      <c r="G728">
        <v>181.25</v>
      </c>
      <c r="H728">
        <v>6.23</v>
      </c>
      <c r="I728">
        <v>181.25</v>
      </c>
      <c r="J728">
        <v>6.2</v>
      </c>
      <c r="K728">
        <v>181.25</v>
      </c>
      <c r="L728">
        <v>5.76</v>
      </c>
      <c r="M728">
        <v>181.25</v>
      </c>
      <c r="N728">
        <v>6.2</v>
      </c>
      <c r="O728">
        <v>181.25</v>
      </c>
      <c r="P728">
        <v>6.08</v>
      </c>
    </row>
    <row r="729" spans="7:16" x14ac:dyDescent="0.25">
      <c r="G729">
        <v>181.5</v>
      </c>
      <c r="H729">
        <v>6.52</v>
      </c>
      <c r="I729">
        <v>181.5</v>
      </c>
      <c r="J729">
        <v>6.15</v>
      </c>
      <c r="K729">
        <v>181.5</v>
      </c>
      <c r="L729">
        <v>6.23</v>
      </c>
      <c r="M729">
        <v>181.5</v>
      </c>
      <c r="N729">
        <v>6.2</v>
      </c>
      <c r="O729">
        <v>181.5</v>
      </c>
      <c r="P729">
        <v>5.66</v>
      </c>
    </row>
    <row r="730" spans="7:16" x14ac:dyDescent="0.25">
      <c r="G730">
        <v>181.75</v>
      </c>
      <c r="H730">
        <v>6.13</v>
      </c>
      <c r="I730">
        <v>181.75</v>
      </c>
      <c r="J730">
        <v>6.1</v>
      </c>
      <c r="K730">
        <v>181.75</v>
      </c>
      <c r="L730">
        <v>6.18</v>
      </c>
      <c r="M730">
        <v>181.75</v>
      </c>
      <c r="N730">
        <v>6.05</v>
      </c>
      <c r="O730">
        <v>181.75</v>
      </c>
      <c r="P730">
        <v>6.3</v>
      </c>
    </row>
    <row r="731" spans="7:16" x14ac:dyDescent="0.25">
      <c r="G731">
        <v>182</v>
      </c>
      <c r="H731">
        <v>6.3</v>
      </c>
      <c r="I731">
        <v>182</v>
      </c>
      <c r="J731">
        <v>6.13</v>
      </c>
      <c r="K731">
        <v>182</v>
      </c>
      <c r="L731">
        <v>6.42</v>
      </c>
      <c r="M731">
        <v>182</v>
      </c>
      <c r="N731">
        <v>5.96</v>
      </c>
      <c r="O731">
        <v>182</v>
      </c>
      <c r="P731">
        <v>5.79</v>
      </c>
    </row>
    <row r="732" spans="7:16" x14ac:dyDescent="0.25">
      <c r="G732">
        <v>182.25</v>
      </c>
      <c r="H732">
        <v>5.76</v>
      </c>
      <c r="I732">
        <v>182.25</v>
      </c>
      <c r="J732">
        <v>6.23</v>
      </c>
      <c r="K732">
        <v>182.25</v>
      </c>
      <c r="L732">
        <v>6.2</v>
      </c>
      <c r="M732">
        <v>182.25</v>
      </c>
      <c r="N732">
        <v>6.18</v>
      </c>
      <c r="O732">
        <v>182.25</v>
      </c>
      <c r="P732">
        <v>6.2</v>
      </c>
    </row>
    <row r="733" spans="7:16" x14ac:dyDescent="0.25">
      <c r="G733">
        <v>182.5</v>
      </c>
      <c r="H733">
        <v>6.4</v>
      </c>
      <c r="I733">
        <v>182.5</v>
      </c>
      <c r="J733">
        <v>6.18</v>
      </c>
      <c r="K733">
        <v>182.5</v>
      </c>
      <c r="L733">
        <v>6.62</v>
      </c>
      <c r="M733">
        <v>182.5</v>
      </c>
      <c r="N733">
        <v>6.18</v>
      </c>
      <c r="O733">
        <v>182.5</v>
      </c>
      <c r="P733">
        <v>6.3</v>
      </c>
    </row>
    <row r="734" spans="7:16" x14ac:dyDescent="0.25">
      <c r="G734">
        <v>182.75</v>
      </c>
      <c r="H734">
        <v>6.59</v>
      </c>
      <c r="I734">
        <v>182.75</v>
      </c>
      <c r="J734">
        <v>6.42</v>
      </c>
      <c r="K734">
        <v>182.75</v>
      </c>
      <c r="L734">
        <v>6.03</v>
      </c>
      <c r="M734">
        <v>182.75</v>
      </c>
      <c r="N734">
        <v>6.03</v>
      </c>
      <c r="O734">
        <v>182.75</v>
      </c>
      <c r="P734">
        <v>6.13</v>
      </c>
    </row>
    <row r="735" spans="7:16" x14ac:dyDescent="0.25">
      <c r="G735">
        <v>183</v>
      </c>
      <c r="H735">
        <v>6.47</v>
      </c>
      <c r="I735">
        <v>183</v>
      </c>
      <c r="J735">
        <v>6.25</v>
      </c>
      <c r="K735">
        <v>183</v>
      </c>
      <c r="L735">
        <v>6.3</v>
      </c>
      <c r="M735">
        <v>183</v>
      </c>
      <c r="N735">
        <v>6.32</v>
      </c>
      <c r="O735">
        <v>183</v>
      </c>
      <c r="P735">
        <v>6.88</v>
      </c>
    </row>
    <row r="736" spans="7:16" x14ac:dyDescent="0.25">
      <c r="G736">
        <v>183.25</v>
      </c>
      <c r="H736">
        <v>6.27</v>
      </c>
      <c r="I736">
        <v>183.25</v>
      </c>
      <c r="J736">
        <v>6.2</v>
      </c>
      <c r="K736">
        <v>183.25</v>
      </c>
      <c r="L736">
        <v>6.37</v>
      </c>
      <c r="M736">
        <v>183.25</v>
      </c>
      <c r="N736">
        <v>5.93</v>
      </c>
      <c r="O736">
        <v>183.25</v>
      </c>
      <c r="P736">
        <v>6.35</v>
      </c>
    </row>
    <row r="737" spans="7:16" x14ac:dyDescent="0.25">
      <c r="G737">
        <v>183.5</v>
      </c>
      <c r="H737">
        <v>6.45</v>
      </c>
      <c r="I737">
        <v>183.5</v>
      </c>
      <c r="J737">
        <v>6.35</v>
      </c>
      <c r="K737">
        <v>183.5</v>
      </c>
      <c r="L737">
        <v>6.13</v>
      </c>
      <c r="M737">
        <v>183.5</v>
      </c>
      <c r="N737">
        <v>6.08</v>
      </c>
      <c r="O737">
        <v>183.5</v>
      </c>
      <c r="P737">
        <v>5.57</v>
      </c>
    </row>
    <row r="738" spans="7:16" x14ac:dyDescent="0.25">
      <c r="G738">
        <v>183.75</v>
      </c>
      <c r="H738">
        <v>6.42</v>
      </c>
      <c r="I738">
        <v>183.75</v>
      </c>
      <c r="J738">
        <v>6.35</v>
      </c>
      <c r="K738">
        <v>183.75</v>
      </c>
      <c r="L738">
        <v>5.69</v>
      </c>
      <c r="M738">
        <v>183.75</v>
      </c>
      <c r="N738">
        <v>6.2</v>
      </c>
      <c r="O738">
        <v>183.75</v>
      </c>
      <c r="P738">
        <v>6.05</v>
      </c>
    </row>
    <row r="739" spans="7:16" x14ac:dyDescent="0.25">
      <c r="G739">
        <v>184</v>
      </c>
      <c r="H739">
        <v>6.2</v>
      </c>
      <c r="I739">
        <v>184</v>
      </c>
      <c r="J739">
        <v>6.08</v>
      </c>
      <c r="K739">
        <v>184</v>
      </c>
      <c r="L739">
        <v>5.96</v>
      </c>
      <c r="M739">
        <v>184</v>
      </c>
      <c r="N739">
        <v>6.3</v>
      </c>
      <c r="O739">
        <v>184</v>
      </c>
      <c r="P739">
        <v>6.05</v>
      </c>
    </row>
    <row r="740" spans="7:16" x14ac:dyDescent="0.25">
      <c r="G740">
        <v>184.25</v>
      </c>
      <c r="H740">
        <v>6.23</v>
      </c>
      <c r="I740">
        <v>184.25</v>
      </c>
      <c r="J740">
        <v>6.13</v>
      </c>
      <c r="K740">
        <v>184.25</v>
      </c>
      <c r="L740">
        <v>6.1</v>
      </c>
      <c r="M740">
        <v>184.25</v>
      </c>
      <c r="N740">
        <v>6.15</v>
      </c>
      <c r="O740">
        <v>184.25</v>
      </c>
      <c r="P740">
        <v>5.96</v>
      </c>
    </row>
    <row r="741" spans="7:16" x14ac:dyDescent="0.25">
      <c r="G741">
        <v>184.5</v>
      </c>
      <c r="H741">
        <v>6.32</v>
      </c>
      <c r="I741">
        <v>184.5</v>
      </c>
      <c r="J741">
        <v>6.15</v>
      </c>
      <c r="K741">
        <v>184.5</v>
      </c>
      <c r="L741">
        <v>6.25</v>
      </c>
      <c r="M741">
        <v>184.5</v>
      </c>
      <c r="N741">
        <v>6.32</v>
      </c>
      <c r="O741">
        <v>184.5</v>
      </c>
      <c r="P741">
        <v>5.81</v>
      </c>
    </row>
    <row r="742" spans="7:16" x14ac:dyDescent="0.25">
      <c r="G742">
        <v>184.75</v>
      </c>
      <c r="H742">
        <v>6.49</v>
      </c>
      <c r="I742">
        <v>184.75</v>
      </c>
      <c r="J742">
        <v>6.2</v>
      </c>
      <c r="K742">
        <v>184.75</v>
      </c>
      <c r="L742">
        <v>6.32</v>
      </c>
      <c r="M742">
        <v>184.75</v>
      </c>
      <c r="N742">
        <v>6.1</v>
      </c>
      <c r="O742">
        <v>184.75</v>
      </c>
      <c r="P742">
        <v>5.96</v>
      </c>
    </row>
    <row r="743" spans="7:16" x14ac:dyDescent="0.25">
      <c r="G743">
        <v>185</v>
      </c>
      <c r="H743">
        <v>6.37</v>
      </c>
      <c r="I743">
        <v>185</v>
      </c>
      <c r="J743">
        <v>6.18</v>
      </c>
      <c r="K743">
        <v>185</v>
      </c>
      <c r="L743">
        <v>6.27</v>
      </c>
      <c r="M743">
        <v>185</v>
      </c>
      <c r="N743">
        <v>6.08</v>
      </c>
      <c r="O743">
        <v>185</v>
      </c>
      <c r="P743">
        <v>6.32</v>
      </c>
    </row>
    <row r="744" spans="7:16" x14ac:dyDescent="0.25">
      <c r="G744">
        <v>185.25</v>
      </c>
      <c r="H744">
        <v>6.62</v>
      </c>
      <c r="I744">
        <v>185.25</v>
      </c>
      <c r="J744">
        <v>6.42</v>
      </c>
      <c r="K744">
        <v>185.25</v>
      </c>
      <c r="L744">
        <v>6.01</v>
      </c>
      <c r="M744">
        <v>185.25</v>
      </c>
      <c r="N744">
        <v>6.1</v>
      </c>
      <c r="O744">
        <v>185.25</v>
      </c>
      <c r="P744">
        <v>6.05</v>
      </c>
    </row>
    <row r="745" spans="7:16" x14ac:dyDescent="0.25">
      <c r="G745">
        <v>185.5</v>
      </c>
      <c r="H745">
        <v>6.3</v>
      </c>
      <c r="I745">
        <v>185.5</v>
      </c>
      <c r="J745">
        <v>6.2</v>
      </c>
      <c r="K745">
        <v>185.5</v>
      </c>
      <c r="L745">
        <v>6.13</v>
      </c>
      <c r="M745">
        <v>185.5</v>
      </c>
      <c r="N745">
        <v>6.18</v>
      </c>
      <c r="O745">
        <v>185.5</v>
      </c>
      <c r="P745">
        <v>6.15</v>
      </c>
    </row>
    <row r="746" spans="7:16" x14ac:dyDescent="0.25">
      <c r="G746">
        <v>185.75</v>
      </c>
      <c r="H746">
        <v>6.49</v>
      </c>
      <c r="I746">
        <v>185.75</v>
      </c>
      <c r="J746">
        <v>6.2</v>
      </c>
      <c r="K746">
        <v>185.75</v>
      </c>
      <c r="L746">
        <v>6.18</v>
      </c>
      <c r="M746">
        <v>185.75</v>
      </c>
      <c r="N746">
        <v>6.13</v>
      </c>
      <c r="O746">
        <v>185.75</v>
      </c>
      <c r="P746">
        <v>6.59</v>
      </c>
    </row>
    <row r="747" spans="7:16" x14ac:dyDescent="0.25">
      <c r="G747">
        <v>186</v>
      </c>
      <c r="H747">
        <v>6.32</v>
      </c>
      <c r="I747">
        <v>186</v>
      </c>
      <c r="J747">
        <v>6.32</v>
      </c>
      <c r="K747">
        <v>186</v>
      </c>
      <c r="L747">
        <v>6.27</v>
      </c>
      <c r="M747">
        <v>186</v>
      </c>
      <c r="N747">
        <v>5.98</v>
      </c>
      <c r="O747">
        <v>186</v>
      </c>
      <c r="P747">
        <v>6.13</v>
      </c>
    </row>
    <row r="748" spans="7:16" x14ac:dyDescent="0.25">
      <c r="G748">
        <v>186.25</v>
      </c>
      <c r="H748">
        <v>6.47</v>
      </c>
      <c r="I748">
        <v>186.25</v>
      </c>
      <c r="J748">
        <v>5.74</v>
      </c>
      <c r="K748">
        <v>186.25</v>
      </c>
      <c r="L748">
        <v>5.98</v>
      </c>
      <c r="M748">
        <v>186.25</v>
      </c>
      <c r="N748">
        <v>6.13</v>
      </c>
      <c r="O748">
        <v>186.25</v>
      </c>
      <c r="P748">
        <v>5.98</v>
      </c>
    </row>
    <row r="749" spans="7:16" x14ac:dyDescent="0.25">
      <c r="G749">
        <v>186.5</v>
      </c>
      <c r="H749">
        <v>6.1</v>
      </c>
      <c r="I749">
        <v>186.5</v>
      </c>
      <c r="J749">
        <v>6.25</v>
      </c>
      <c r="K749">
        <v>186.5</v>
      </c>
      <c r="L749">
        <v>6.23</v>
      </c>
      <c r="M749">
        <v>186.5</v>
      </c>
      <c r="N749">
        <v>6.18</v>
      </c>
      <c r="O749">
        <v>186.5</v>
      </c>
      <c r="P749">
        <v>6.15</v>
      </c>
    </row>
    <row r="750" spans="7:16" x14ac:dyDescent="0.25">
      <c r="G750">
        <v>186.75</v>
      </c>
      <c r="H750">
        <v>6.23</v>
      </c>
      <c r="I750">
        <v>186.75</v>
      </c>
      <c r="J750">
        <v>6.52</v>
      </c>
      <c r="K750">
        <v>186.75</v>
      </c>
      <c r="L750">
        <v>6.18</v>
      </c>
      <c r="M750">
        <v>186.75</v>
      </c>
      <c r="N750">
        <v>6.01</v>
      </c>
      <c r="O750">
        <v>186.75</v>
      </c>
      <c r="P750">
        <v>6.15</v>
      </c>
    </row>
    <row r="751" spans="7:16" x14ac:dyDescent="0.25">
      <c r="G751">
        <v>187</v>
      </c>
      <c r="H751">
        <v>6.2</v>
      </c>
      <c r="I751">
        <v>187</v>
      </c>
      <c r="J751">
        <v>6.01</v>
      </c>
      <c r="K751">
        <v>187</v>
      </c>
      <c r="L751">
        <v>6.01</v>
      </c>
      <c r="M751">
        <v>187</v>
      </c>
      <c r="N751">
        <v>6.18</v>
      </c>
      <c r="O751">
        <v>187</v>
      </c>
      <c r="P751">
        <v>5.76</v>
      </c>
    </row>
    <row r="752" spans="7:16" x14ac:dyDescent="0.25">
      <c r="G752">
        <v>187.25</v>
      </c>
      <c r="H752">
        <v>6.32</v>
      </c>
      <c r="I752">
        <v>187.25</v>
      </c>
      <c r="J752">
        <v>6.27</v>
      </c>
      <c r="K752">
        <v>187.25</v>
      </c>
      <c r="L752">
        <v>5.64</v>
      </c>
      <c r="M752">
        <v>187.25</v>
      </c>
      <c r="N752">
        <v>6.1</v>
      </c>
      <c r="O752">
        <v>187.25</v>
      </c>
      <c r="P752">
        <v>6.3</v>
      </c>
    </row>
    <row r="753" spans="7:16" x14ac:dyDescent="0.25">
      <c r="G753">
        <v>187.5</v>
      </c>
      <c r="H753">
        <v>6.67</v>
      </c>
      <c r="I753">
        <v>187.5</v>
      </c>
      <c r="J753">
        <v>6.08</v>
      </c>
      <c r="K753">
        <v>187.5</v>
      </c>
      <c r="L753">
        <v>6.13</v>
      </c>
      <c r="M753">
        <v>187.5</v>
      </c>
      <c r="N753">
        <v>6.15</v>
      </c>
      <c r="O753">
        <v>187.5</v>
      </c>
      <c r="P753">
        <v>6.37</v>
      </c>
    </row>
    <row r="754" spans="7:16" x14ac:dyDescent="0.25">
      <c r="G754">
        <v>187.75</v>
      </c>
      <c r="H754">
        <v>6.27</v>
      </c>
      <c r="I754">
        <v>187.75</v>
      </c>
      <c r="J754">
        <v>6.2</v>
      </c>
      <c r="K754">
        <v>187.75</v>
      </c>
      <c r="L754">
        <v>6.18</v>
      </c>
      <c r="M754">
        <v>187.75</v>
      </c>
      <c r="N754">
        <v>5.98</v>
      </c>
      <c r="O754">
        <v>187.75</v>
      </c>
      <c r="P754">
        <v>6.05</v>
      </c>
    </row>
    <row r="755" spans="7:16" x14ac:dyDescent="0.25">
      <c r="G755">
        <v>188</v>
      </c>
      <c r="H755">
        <v>6.27</v>
      </c>
      <c r="I755">
        <v>188</v>
      </c>
      <c r="J755">
        <v>6.3</v>
      </c>
      <c r="K755">
        <v>188</v>
      </c>
      <c r="L755">
        <v>6.15</v>
      </c>
      <c r="M755">
        <v>188</v>
      </c>
      <c r="N755">
        <v>5.76</v>
      </c>
      <c r="O755">
        <v>188</v>
      </c>
      <c r="P755">
        <v>6.25</v>
      </c>
    </row>
    <row r="756" spans="7:16" x14ac:dyDescent="0.25">
      <c r="G756">
        <v>188.25</v>
      </c>
      <c r="H756">
        <v>6.3</v>
      </c>
      <c r="I756">
        <v>188.25</v>
      </c>
      <c r="J756">
        <v>6.1</v>
      </c>
      <c r="K756">
        <v>188.25</v>
      </c>
      <c r="L756">
        <v>6.54</v>
      </c>
      <c r="M756">
        <v>188.25</v>
      </c>
      <c r="N756">
        <v>6.03</v>
      </c>
      <c r="O756">
        <v>188.25</v>
      </c>
      <c r="P756">
        <v>6.13</v>
      </c>
    </row>
    <row r="757" spans="7:16" x14ac:dyDescent="0.25">
      <c r="G757">
        <v>188.5</v>
      </c>
      <c r="H757">
        <v>6.32</v>
      </c>
      <c r="I757">
        <v>188.5</v>
      </c>
      <c r="J757">
        <v>6.05</v>
      </c>
      <c r="K757">
        <v>188.5</v>
      </c>
      <c r="L757">
        <v>6.15</v>
      </c>
      <c r="M757">
        <v>188.5</v>
      </c>
      <c r="N757">
        <v>6.15</v>
      </c>
      <c r="O757">
        <v>188.5</v>
      </c>
      <c r="P757">
        <v>5.69</v>
      </c>
    </row>
    <row r="758" spans="7:16" x14ac:dyDescent="0.25">
      <c r="G758">
        <v>188.75</v>
      </c>
      <c r="H758">
        <v>6.23</v>
      </c>
      <c r="I758">
        <v>188.75</v>
      </c>
      <c r="J758">
        <v>6.2</v>
      </c>
      <c r="K758">
        <v>188.75</v>
      </c>
      <c r="L758">
        <v>6.05</v>
      </c>
      <c r="M758">
        <v>188.75</v>
      </c>
      <c r="N758">
        <v>6.05</v>
      </c>
      <c r="O758">
        <v>188.75</v>
      </c>
      <c r="P758">
        <v>5.83</v>
      </c>
    </row>
    <row r="759" spans="7:16" x14ac:dyDescent="0.25">
      <c r="G759">
        <v>189</v>
      </c>
      <c r="H759">
        <v>6.2</v>
      </c>
      <c r="I759">
        <v>189</v>
      </c>
      <c r="J759">
        <v>6.25</v>
      </c>
      <c r="K759">
        <v>189</v>
      </c>
      <c r="L759">
        <v>6.13</v>
      </c>
      <c r="M759">
        <v>189</v>
      </c>
      <c r="N759">
        <v>6.18</v>
      </c>
      <c r="O759">
        <v>189</v>
      </c>
      <c r="P759">
        <v>6.2</v>
      </c>
    </row>
    <row r="760" spans="7:16" x14ac:dyDescent="0.25">
      <c r="G760">
        <v>189.25</v>
      </c>
      <c r="H760">
        <v>5.93</v>
      </c>
      <c r="I760">
        <v>189.25</v>
      </c>
      <c r="J760">
        <v>6.13</v>
      </c>
      <c r="K760">
        <v>189.25</v>
      </c>
      <c r="L760">
        <v>6.23</v>
      </c>
      <c r="M760">
        <v>189.25</v>
      </c>
      <c r="N760">
        <v>6.01</v>
      </c>
      <c r="O760">
        <v>189.25</v>
      </c>
      <c r="P760">
        <v>6.27</v>
      </c>
    </row>
    <row r="761" spans="7:16" x14ac:dyDescent="0.25">
      <c r="G761">
        <v>189.5</v>
      </c>
      <c r="H761">
        <v>6.2</v>
      </c>
      <c r="I761">
        <v>189.5</v>
      </c>
      <c r="J761">
        <v>6.05</v>
      </c>
      <c r="K761">
        <v>189.5</v>
      </c>
      <c r="L761">
        <v>6.98</v>
      </c>
      <c r="M761">
        <v>189.5</v>
      </c>
      <c r="N761">
        <v>5.88</v>
      </c>
      <c r="O761">
        <v>189.5</v>
      </c>
      <c r="P761">
        <v>5.76</v>
      </c>
    </row>
    <row r="762" spans="7:16" x14ac:dyDescent="0.25">
      <c r="G762">
        <v>189.75</v>
      </c>
      <c r="H762">
        <v>6.27</v>
      </c>
      <c r="I762">
        <v>189.75</v>
      </c>
      <c r="J762">
        <v>6.3</v>
      </c>
      <c r="K762">
        <v>189.75</v>
      </c>
      <c r="L762">
        <v>6.1</v>
      </c>
      <c r="M762">
        <v>189.75</v>
      </c>
      <c r="N762">
        <v>6.27</v>
      </c>
      <c r="O762">
        <v>189.75</v>
      </c>
      <c r="P762">
        <v>6.13</v>
      </c>
    </row>
    <row r="763" spans="7:16" x14ac:dyDescent="0.25">
      <c r="G763">
        <v>190</v>
      </c>
      <c r="H763">
        <v>6.57</v>
      </c>
      <c r="I763">
        <v>190</v>
      </c>
      <c r="J763">
        <v>6.27</v>
      </c>
      <c r="K763">
        <v>190</v>
      </c>
      <c r="L763">
        <v>6.03</v>
      </c>
      <c r="M763">
        <v>190</v>
      </c>
      <c r="N763">
        <v>6.08</v>
      </c>
      <c r="O763">
        <v>190</v>
      </c>
      <c r="P763">
        <v>6.08</v>
      </c>
    </row>
    <row r="764" spans="7:16" x14ac:dyDescent="0.25">
      <c r="G764">
        <v>190.25</v>
      </c>
      <c r="H764">
        <v>6.23</v>
      </c>
      <c r="I764">
        <v>190.25</v>
      </c>
      <c r="J764">
        <v>6.3</v>
      </c>
      <c r="K764">
        <v>190.25</v>
      </c>
      <c r="L764">
        <v>6.52</v>
      </c>
      <c r="M764">
        <v>190.25</v>
      </c>
      <c r="N764">
        <v>6.18</v>
      </c>
      <c r="O764">
        <v>190.25</v>
      </c>
      <c r="P764">
        <v>6.08</v>
      </c>
    </row>
    <row r="765" spans="7:16" x14ac:dyDescent="0.25">
      <c r="G765">
        <v>190.5</v>
      </c>
      <c r="H765">
        <v>5.81</v>
      </c>
      <c r="I765">
        <v>190.5</v>
      </c>
      <c r="J765">
        <v>6.08</v>
      </c>
      <c r="K765">
        <v>190.5</v>
      </c>
      <c r="L765">
        <v>6.32</v>
      </c>
      <c r="M765">
        <v>190.5</v>
      </c>
      <c r="N765">
        <v>6.08</v>
      </c>
      <c r="O765">
        <v>190.5</v>
      </c>
      <c r="P765">
        <v>5.74</v>
      </c>
    </row>
    <row r="766" spans="7:16" x14ac:dyDescent="0.25">
      <c r="G766">
        <v>190.75</v>
      </c>
      <c r="H766">
        <v>6.3</v>
      </c>
      <c r="I766">
        <v>190.75</v>
      </c>
      <c r="J766">
        <v>6.3</v>
      </c>
      <c r="K766">
        <v>190.75</v>
      </c>
      <c r="L766">
        <v>6.23</v>
      </c>
      <c r="M766">
        <v>190.75</v>
      </c>
      <c r="N766">
        <v>5.69</v>
      </c>
      <c r="O766">
        <v>190.75</v>
      </c>
      <c r="P766">
        <v>5.98</v>
      </c>
    </row>
    <row r="767" spans="7:16" x14ac:dyDescent="0.25">
      <c r="G767">
        <v>191</v>
      </c>
      <c r="H767">
        <v>6.64</v>
      </c>
      <c r="I767">
        <v>191</v>
      </c>
      <c r="J767">
        <v>5.91</v>
      </c>
      <c r="K767">
        <v>191</v>
      </c>
      <c r="L767">
        <v>5.98</v>
      </c>
      <c r="M767">
        <v>191</v>
      </c>
      <c r="N767">
        <v>6.15</v>
      </c>
      <c r="O767">
        <v>191</v>
      </c>
      <c r="P767">
        <v>6.1</v>
      </c>
    </row>
    <row r="768" spans="7:16" x14ac:dyDescent="0.25">
      <c r="G768">
        <v>191.25</v>
      </c>
      <c r="H768">
        <v>6.25</v>
      </c>
      <c r="I768">
        <v>191.25</v>
      </c>
      <c r="J768">
        <v>6.45</v>
      </c>
      <c r="K768">
        <v>191.25</v>
      </c>
      <c r="L768">
        <v>5.71</v>
      </c>
      <c r="M768">
        <v>191.25</v>
      </c>
      <c r="N768">
        <v>6.2</v>
      </c>
      <c r="O768">
        <v>191.25</v>
      </c>
      <c r="P768">
        <v>6.18</v>
      </c>
    </row>
    <row r="769" spans="7:16" x14ac:dyDescent="0.25">
      <c r="G769">
        <v>191.5</v>
      </c>
      <c r="H769">
        <v>6.18</v>
      </c>
      <c r="I769">
        <v>191.5</v>
      </c>
      <c r="J769">
        <v>6.32</v>
      </c>
      <c r="K769">
        <v>191.5</v>
      </c>
      <c r="L769">
        <v>6.05</v>
      </c>
      <c r="M769">
        <v>191.5</v>
      </c>
      <c r="N769">
        <v>6.27</v>
      </c>
      <c r="O769">
        <v>191.5</v>
      </c>
      <c r="P769">
        <v>6.35</v>
      </c>
    </row>
    <row r="770" spans="7:16" x14ac:dyDescent="0.25">
      <c r="G770">
        <v>191.75</v>
      </c>
      <c r="H770">
        <v>6.25</v>
      </c>
      <c r="I770">
        <v>191.75</v>
      </c>
      <c r="J770">
        <v>6.15</v>
      </c>
      <c r="K770">
        <v>191.75</v>
      </c>
      <c r="L770">
        <v>6.03</v>
      </c>
      <c r="M770">
        <v>191.75</v>
      </c>
      <c r="N770">
        <v>6.08</v>
      </c>
      <c r="O770">
        <v>191.75</v>
      </c>
      <c r="P770">
        <v>6.1</v>
      </c>
    </row>
    <row r="771" spans="7:16" x14ac:dyDescent="0.25">
      <c r="G771">
        <v>192</v>
      </c>
      <c r="H771">
        <v>6.37</v>
      </c>
      <c r="I771">
        <v>192</v>
      </c>
      <c r="J771">
        <v>6.35</v>
      </c>
      <c r="K771">
        <v>192</v>
      </c>
      <c r="L771">
        <v>5.81</v>
      </c>
      <c r="M771">
        <v>192</v>
      </c>
      <c r="N771">
        <v>6.08</v>
      </c>
      <c r="O771">
        <v>192</v>
      </c>
      <c r="P771">
        <v>6.08</v>
      </c>
    </row>
    <row r="772" spans="7:16" x14ac:dyDescent="0.25">
      <c r="G772">
        <v>192.25</v>
      </c>
      <c r="H772">
        <v>6.3</v>
      </c>
      <c r="I772">
        <v>192.25</v>
      </c>
      <c r="J772">
        <v>6.3</v>
      </c>
      <c r="K772">
        <v>192.25</v>
      </c>
      <c r="L772">
        <v>6.4</v>
      </c>
      <c r="M772">
        <v>192.25</v>
      </c>
      <c r="N772">
        <v>5.88</v>
      </c>
      <c r="O772">
        <v>192.25</v>
      </c>
      <c r="P772">
        <v>6.27</v>
      </c>
    </row>
    <row r="773" spans="7:16" x14ac:dyDescent="0.25">
      <c r="G773">
        <v>192.5</v>
      </c>
      <c r="H773">
        <v>6.25</v>
      </c>
      <c r="I773">
        <v>192.5</v>
      </c>
      <c r="J773">
        <v>5.98</v>
      </c>
      <c r="K773">
        <v>192.5</v>
      </c>
      <c r="L773">
        <v>6.1</v>
      </c>
      <c r="M773">
        <v>192.5</v>
      </c>
      <c r="N773">
        <v>6.27</v>
      </c>
      <c r="O773">
        <v>192.5</v>
      </c>
      <c r="P773">
        <v>6.05</v>
      </c>
    </row>
    <row r="774" spans="7:16" x14ac:dyDescent="0.25">
      <c r="G774">
        <v>192.75</v>
      </c>
      <c r="H774">
        <v>6.18</v>
      </c>
      <c r="I774">
        <v>192.75</v>
      </c>
      <c r="J774">
        <v>6.05</v>
      </c>
      <c r="K774">
        <v>192.75</v>
      </c>
      <c r="L774">
        <v>5.57</v>
      </c>
      <c r="M774">
        <v>192.75</v>
      </c>
      <c r="N774">
        <v>5.96</v>
      </c>
      <c r="O774">
        <v>192.75</v>
      </c>
      <c r="P774">
        <v>6.13</v>
      </c>
    </row>
    <row r="775" spans="7:16" x14ac:dyDescent="0.25">
      <c r="G775">
        <v>193</v>
      </c>
      <c r="H775">
        <v>6.37</v>
      </c>
      <c r="I775">
        <v>193</v>
      </c>
      <c r="J775">
        <v>6.93</v>
      </c>
      <c r="K775">
        <v>193</v>
      </c>
      <c r="L775">
        <v>6.37</v>
      </c>
      <c r="M775">
        <v>193</v>
      </c>
      <c r="N775">
        <v>5.69</v>
      </c>
      <c r="O775">
        <v>193</v>
      </c>
      <c r="P775">
        <v>5.96</v>
      </c>
    </row>
    <row r="776" spans="7:16" x14ac:dyDescent="0.25">
      <c r="G776">
        <v>193.25</v>
      </c>
      <c r="H776">
        <v>6.37</v>
      </c>
      <c r="I776">
        <v>193.25</v>
      </c>
      <c r="J776">
        <v>6.2</v>
      </c>
      <c r="K776">
        <v>193.25</v>
      </c>
      <c r="L776">
        <v>6.32</v>
      </c>
      <c r="M776">
        <v>193.25</v>
      </c>
      <c r="N776">
        <v>6.15</v>
      </c>
      <c r="O776">
        <v>193.25</v>
      </c>
      <c r="P776">
        <v>6.4</v>
      </c>
    </row>
    <row r="777" spans="7:16" x14ac:dyDescent="0.25">
      <c r="G777">
        <v>193.5</v>
      </c>
      <c r="H777">
        <v>6.32</v>
      </c>
      <c r="I777">
        <v>193.5</v>
      </c>
      <c r="J777">
        <v>6.25</v>
      </c>
      <c r="K777">
        <v>193.5</v>
      </c>
      <c r="L777">
        <v>6.15</v>
      </c>
      <c r="M777">
        <v>193.5</v>
      </c>
      <c r="N777">
        <v>6.08</v>
      </c>
      <c r="O777">
        <v>193.5</v>
      </c>
      <c r="P777">
        <v>6.15</v>
      </c>
    </row>
    <row r="778" spans="7:16" x14ac:dyDescent="0.25">
      <c r="G778">
        <v>193.75</v>
      </c>
      <c r="H778">
        <v>6.01</v>
      </c>
      <c r="I778">
        <v>193.75</v>
      </c>
      <c r="J778">
        <v>5.71</v>
      </c>
      <c r="K778">
        <v>193.75</v>
      </c>
      <c r="L778">
        <v>5.79</v>
      </c>
      <c r="M778">
        <v>193.75</v>
      </c>
      <c r="N778">
        <v>6.13</v>
      </c>
      <c r="O778">
        <v>193.75</v>
      </c>
      <c r="P778">
        <v>5.91</v>
      </c>
    </row>
    <row r="779" spans="7:16" x14ac:dyDescent="0.25">
      <c r="G779">
        <v>194</v>
      </c>
      <c r="H779">
        <v>6.4</v>
      </c>
      <c r="I779">
        <v>194</v>
      </c>
      <c r="J779">
        <v>5.83</v>
      </c>
      <c r="K779">
        <v>194</v>
      </c>
      <c r="L779">
        <v>6.08</v>
      </c>
      <c r="M779">
        <v>194</v>
      </c>
      <c r="N779">
        <v>6.32</v>
      </c>
      <c r="O779">
        <v>194</v>
      </c>
      <c r="P779">
        <v>6.05</v>
      </c>
    </row>
    <row r="780" spans="7:16" x14ac:dyDescent="0.25">
      <c r="G780">
        <v>194.25</v>
      </c>
      <c r="H780">
        <v>6.4</v>
      </c>
      <c r="I780">
        <v>194.25</v>
      </c>
      <c r="J780">
        <v>6.2</v>
      </c>
      <c r="K780">
        <v>194.25</v>
      </c>
      <c r="L780">
        <v>6.35</v>
      </c>
      <c r="M780">
        <v>194.25</v>
      </c>
      <c r="N780">
        <v>6.91</v>
      </c>
      <c r="O780">
        <v>194.25</v>
      </c>
      <c r="P780">
        <v>6.32</v>
      </c>
    </row>
    <row r="781" spans="7:16" x14ac:dyDescent="0.25">
      <c r="G781">
        <v>194.5</v>
      </c>
      <c r="H781">
        <v>6.27</v>
      </c>
      <c r="I781">
        <v>194.5</v>
      </c>
      <c r="J781">
        <v>5.98</v>
      </c>
      <c r="K781">
        <v>194.5</v>
      </c>
      <c r="L781">
        <v>6.35</v>
      </c>
      <c r="M781">
        <v>194.5</v>
      </c>
      <c r="N781">
        <v>6.18</v>
      </c>
      <c r="O781">
        <v>194.5</v>
      </c>
      <c r="P781">
        <v>6.05</v>
      </c>
    </row>
    <row r="782" spans="7:16" x14ac:dyDescent="0.25">
      <c r="G782">
        <v>194.75</v>
      </c>
      <c r="H782">
        <v>6.45</v>
      </c>
      <c r="I782">
        <v>194.75</v>
      </c>
      <c r="J782">
        <v>6.15</v>
      </c>
      <c r="K782">
        <v>194.75</v>
      </c>
      <c r="L782">
        <v>6.18</v>
      </c>
      <c r="M782">
        <v>194.75</v>
      </c>
      <c r="N782">
        <v>6.15</v>
      </c>
      <c r="O782">
        <v>194.75</v>
      </c>
      <c r="P782">
        <v>6.05</v>
      </c>
    </row>
    <row r="783" spans="7:16" x14ac:dyDescent="0.25">
      <c r="G783">
        <v>195</v>
      </c>
      <c r="H783">
        <v>6.3</v>
      </c>
      <c r="I783">
        <v>195</v>
      </c>
      <c r="J783">
        <v>6.18</v>
      </c>
      <c r="K783">
        <v>195</v>
      </c>
      <c r="L783">
        <v>6.13</v>
      </c>
      <c r="M783">
        <v>195</v>
      </c>
      <c r="N783">
        <v>6.27</v>
      </c>
      <c r="O783">
        <v>195</v>
      </c>
      <c r="P783">
        <v>6.37</v>
      </c>
    </row>
    <row r="784" spans="7:16" x14ac:dyDescent="0.25">
      <c r="G784">
        <v>195.25</v>
      </c>
      <c r="H784">
        <v>6.3</v>
      </c>
      <c r="I784">
        <v>195.25</v>
      </c>
      <c r="J784">
        <v>6.45</v>
      </c>
      <c r="K784">
        <v>195.25</v>
      </c>
      <c r="L784">
        <v>6.18</v>
      </c>
      <c r="M784">
        <v>195.25</v>
      </c>
      <c r="N784">
        <v>6.03</v>
      </c>
      <c r="O784">
        <v>195.25</v>
      </c>
      <c r="P784">
        <v>6.05</v>
      </c>
    </row>
    <row r="785" spans="7:16" x14ac:dyDescent="0.25">
      <c r="G785">
        <v>195.5</v>
      </c>
      <c r="H785">
        <v>6.13</v>
      </c>
      <c r="I785">
        <v>195.5</v>
      </c>
      <c r="J785">
        <v>6.54</v>
      </c>
      <c r="K785">
        <v>195.5</v>
      </c>
      <c r="L785">
        <v>6.32</v>
      </c>
      <c r="M785">
        <v>195.5</v>
      </c>
      <c r="N785">
        <v>6.18</v>
      </c>
      <c r="O785">
        <v>195.5</v>
      </c>
      <c r="P785">
        <v>5.93</v>
      </c>
    </row>
    <row r="786" spans="7:16" x14ac:dyDescent="0.25">
      <c r="G786">
        <v>195.75</v>
      </c>
      <c r="H786">
        <v>6.37</v>
      </c>
      <c r="I786">
        <v>195.75</v>
      </c>
      <c r="J786">
        <v>6.32</v>
      </c>
      <c r="K786">
        <v>195.75</v>
      </c>
      <c r="L786">
        <v>6.1</v>
      </c>
      <c r="M786">
        <v>195.75</v>
      </c>
      <c r="N786">
        <v>6.18</v>
      </c>
      <c r="O786">
        <v>195.75</v>
      </c>
      <c r="P786">
        <v>6.13</v>
      </c>
    </row>
    <row r="787" spans="7:16" x14ac:dyDescent="0.25">
      <c r="G787">
        <v>196</v>
      </c>
      <c r="H787">
        <v>6.47</v>
      </c>
      <c r="I787">
        <v>196</v>
      </c>
      <c r="J787">
        <v>6.13</v>
      </c>
      <c r="K787">
        <v>196</v>
      </c>
      <c r="L787">
        <v>6.23</v>
      </c>
      <c r="M787">
        <v>196</v>
      </c>
      <c r="N787">
        <v>6.84</v>
      </c>
      <c r="O787">
        <v>196</v>
      </c>
      <c r="P787">
        <v>6.25</v>
      </c>
    </row>
    <row r="788" spans="7:16" x14ac:dyDescent="0.25">
      <c r="G788">
        <v>196.25</v>
      </c>
      <c r="H788">
        <v>6.42</v>
      </c>
      <c r="I788">
        <v>196.25</v>
      </c>
      <c r="J788">
        <v>6.1</v>
      </c>
      <c r="K788">
        <v>196.25</v>
      </c>
      <c r="L788">
        <v>6.42</v>
      </c>
      <c r="M788">
        <v>196.25</v>
      </c>
      <c r="N788">
        <v>6.13</v>
      </c>
      <c r="O788">
        <v>196.25</v>
      </c>
      <c r="P788">
        <v>6.08</v>
      </c>
    </row>
    <row r="789" spans="7:16" x14ac:dyDescent="0.25">
      <c r="G789">
        <v>196.5</v>
      </c>
      <c r="H789">
        <v>6.42</v>
      </c>
      <c r="I789">
        <v>196.5</v>
      </c>
      <c r="J789">
        <v>6.27</v>
      </c>
      <c r="K789">
        <v>196.5</v>
      </c>
      <c r="L789">
        <v>6.08</v>
      </c>
      <c r="M789">
        <v>196.5</v>
      </c>
      <c r="N789">
        <v>5.98</v>
      </c>
      <c r="O789">
        <v>196.5</v>
      </c>
      <c r="P789">
        <v>6.1</v>
      </c>
    </row>
    <row r="790" spans="7:16" x14ac:dyDescent="0.25">
      <c r="G790">
        <v>196.75</v>
      </c>
      <c r="H790">
        <v>6.08</v>
      </c>
      <c r="I790">
        <v>196.75</v>
      </c>
      <c r="J790">
        <v>6.32</v>
      </c>
      <c r="K790">
        <v>196.75</v>
      </c>
      <c r="L790">
        <v>6.13</v>
      </c>
      <c r="M790">
        <v>196.75</v>
      </c>
      <c r="N790">
        <v>5.96</v>
      </c>
      <c r="O790">
        <v>196.75</v>
      </c>
      <c r="P790">
        <v>6.27</v>
      </c>
    </row>
    <row r="791" spans="7:16" x14ac:dyDescent="0.25">
      <c r="G791">
        <v>197</v>
      </c>
      <c r="H791">
        <v>6.3</v>
      </c>
      <c r="I791">
        <v>197</v>
      </c>
      <c r="J791">
        <v>6.23</v>
      </c>
      <c r="K791">
        <v>197</v>
      </c>
      <c r="L791">
        <v>6.1</v>
      </c>
      <c r="M791">
        <v>197</v>
      </c>
      <c r="N791">
        <v>6.18</v>
      </c>
      <c r="O791">
        <v>197</v>
      </c>
      <c r="P791">
        <v>5.83</v>
      </c>
    </row>
    <row r="792" spans="7:16" x14ac:dyDescent="0.25">
      <c r="G792">
        <v>197.25</v>
      </c>
      <c r="H792">
        <v>6.3</v>
      </c>
      <c r="I792">
        <v>197.25</v>
      </c>
      <c r="J792">
        <v>6.18</v>
      </c>
      <c r="K792">
        <v>197.25</v>
      </c>
      <c r="L792">
        <v>6.2</v>
      </c>
      <c r="M792">
        <v>197.25</v>
      </c>
      <c r="N792">
        <v>6.27</v>
      </c>
      <c r="O792">
        <v>197.25</v>
      </c>
      <c r="P792">
        <v>6.32</v>
      </c>
    </row>
    <row r="793" spans="7:16" x14ac:dyDescent="0.25">
      <c r="G793">
        <v>197.5</v>
      </c>
      <c r="H793">
        <v>6.27</v>
      </c>
      <c r="I793">
        <v>197.5</v>
      </c>
      <c r="J793">
        <v>6.49</v>
      </c>
      <c r="K793">
        <v>197.5</v>
      </c>
      <c r="L793">
        <v>6.32</v>
      </c>
      <c r="M793">
        <v>197.5</v>
      </c>
      <c r="N793">
        <v>5.96</v>
      </c>
      <c r="O793">
        <v>197.5</v>
      </c>
      <c r="P793">
        <v>6.08</v>
      </c>
    </row>
    <row r="794" spans="7:16" x14ac:dyDescent="0.25">
      <c r="G794">
        <v>197.75</v>
      </c>
      <c r="H794">
        <v>6.3</v>
      </c>
      <c r="I794">
        <v>197.75</v>
      </c>
      <c r="J794">
        <v>6.37</v>
      </c>
      <c r="K794">
        <v>197.75</v>
      </c>
      <c r="L794">
        <v>6.15</v>
      </c>
      <c r="M794">
        <v>197.75</v>
      </c>
      <c r="N794">
        <v>6.01</v>
      </c>
      <c r="O794">
        <v>197.75</v>
      </c>
      <c r="P794">
        <v>6.2</v>
      </c>
    </row>
    <row r="795" spans="7:16" x14ac:dyDescent="0.25">
      <c r="G795">
        <v>198</v>
      </c>
      <c r="H795">
        <v>6.3</v>
      </c>
      <c r="I795">
        <v>198</v>
      </c>
      <c r="J795">
        <v>6.32</v>
      </c>
      <c r="K795">
        <v>198</v>
      </c>
      <c r="L795">
        <v>6.1</v>
      </c>
      <c r="M795">
        <v>198</v>
      </c>
      <c r="N795">
        <v>6.15</v>
      </c>
      <c r="O795">
        <v>198</v>
      </c>
      <c r="P795">
        <v>6.2</v>
      </c>
    </row>
    <row r="796" spans="7:16" x14ac:dyDescent="0.25">
      <c r="G796">
        <v>198.25</v>
      </c>
      <c r="H796">
        <v>6.37</v>
      </c>
      <c r="I796">
        <v>198.25</v>
      </c>
      <c r="J796">
        <v>6.2</v>
      </c>
      <c r="K796">
        <v>198.25</v>
      </c>
      <c r="L796">
        <v>6.2</v>
      </c>
      <c r="M796">
        <v>198.25</v>
      </c>
      <c r="N796">
        <v>6.03</v>
      </c>
      <c r="O796">
        <v>198.25</v>
      </c>
      <c r="P796">
        <v>6.35</v>
      </c>
    </row>
    <row r="797" spans="7:16" x14ac:dyDescent="0.25">
      <c r="G797">
        <v>198.5</v>
      </c>
      <c r="H797">
        <v>6.4</v>
      </c>
      <c r="I797">
        <v>198.5</v>
      </c>
      <c r="J797">
        <v>6.23</v>
      </c>
      <c r="K797">
        <v>198.5</v>
      </c>
      <c r="L797">
        <v>6.13</v>
      </c>
      <c r="M797">
        <v>198.5</v>
      </c>
      <c r="N797">
        <v>6.08</v>
      </c>
      <c r="O797">
        <v>198.5</v>
      </c>
      <c r="P797">
        <v>6.03</v>
      </c>
    </row>
    <row r="798" spans="7:16" x14ac:dyDescent="0.25">
      <c r="G798">
        <v>198.75</v>
      </c>
      <c r="H798">
        <v>6.2</v>
      </c>
      <c r="I798">
        <v>198.75</v>
      </c>
      <c r="J798">
        <v>6.05</v>
      </c>
      <c r="K798">
        <v>198.75</v>
      </c>
      <c r="L798">
        <v>6.1</v>
      </c>
      <c r="M798">
        <v>198.75</v>
      </c>
      <c r="N798">
        <v>6.25</v>
      </c>
      <c r="O798">
        <v>198.75</v>
      </c>
      <c r="P798">
        <v>6.01</v>
      </c>
    </row>
    <row r="799" spans="7:16" x14ac:dyDescent="0.25">
      <c r="G799">
        <v>199</v>
      </c>
      <c r="H799">
        <v>6.52</v>
      </c>
      <c r="I799">
        <v>199</v>
      </c>
      <c r="J799">
        <v>6.4</v>
      </c>
      <c r="K799">
        <v>199</v>
      </c>
      <c r="L799">
        <v>5.98</v>
      </c>
      <c r="M799">
        <v>199</v>
      </c>
      <c r="N799">
        <v>6.08</v>
      </c>
      <c r="O799">
        <v>199</v>
      </c>
      <c r="P799">
        <v>6.13</v>
      </c>
    </row>
    <row r="800" spans="7:16" x14ac:dyDescent="0.25">
      <c r="G800">
        <v>199.25</v>
      </c>
      <c r="H800">
        <v>6.27</v>
      </c>
      <c r="I800">
        <v>199.25</v>
      </c>
      <c r="J800">
        <v>6.4</v>
      </c>
      <c r="K800">
        <v>199.25</v>
      </c>
      <c r="L800">
        <v>6.1</v>
      </c>
      <c r="M800">
        <v>199.25</v>
      </c>
      <c r="N800">
        <v>6.23</v>
      </c>
      <c r="O800">
        <v>199.25</v>
      </c>
      <c r="P800">
        <v>6.08</v>
      </c>
    </row>
    <row r="801" spans="7:16" x14ac:dyDescent="0.25">
      <c r="G801">
        <v>199.5</v>
      </c>
      <c r="H801">
        <v>6.37</v>
      </c>
      <c r="I801">
        <v>199.5</v>
      </c>
      <c r="J801">
        <v>6.03</v>
      </c>
      <c r="K801">
        <v>199.5</v>
      </c>
      <c r="L801">
        <v>6.2</v>
      </c>
      <c r="M801">
        <v>199.5</v>
      </c>
      <c r="N801">
        <v>6.2</v>
      </c>
      <c r="O801">
        <v>199.5</v>
      </c>
      <c r="P801">
        <v>5.98</v>
      </c>
    </row>
    <row r="802" spans="7:16" x14ac:dyDescent="0.25">
      <c r="G802">
        <v>199.75</v>
      </c>
      <c r="H802">
        <v>6.35</v>
      </c>
      <c r="I802">
        <v>199.75</v>
      </c>
      <c r="J802">
        <v>6.1</v>
      </c>
      <c r="K802">
        <v>199.75</v>
      </c>
      <c r="L802">
        <v>6.13</v>
      </c>
      <c r="M802">
        <v>199.75</v>
      </c>
      <c r="N802">
        <v>6.35</v>
      </c>
      <c r="O802">
        <v>199.75</v>
      </c>
      <c r="P802">
        <v>6.23</v>
      </c>
    </row>
    <row r="803" spans="7:16" x14ac:dyDescent="0.25">
      <c r="G803">
        <v>200</v>
      </c>
      <c r="H803">
        <v>6.32</v>
      </c>
      <c r="I803">
        <v>200</v>
      </c>
      <c r="J803">
        <v>6.25</v>
      </c>
      <c r="K803">
        <v>200</v>
      </c>
      <c r="L803">
        <v>6.15</v>
      </c>
      <c r="M803">
        <v>200</v>
      </c>
      <c r="N803">
        <v>6.4</v>
      </c>
      <c r="O803">
        <v>200</v>
      </c>
      <c r="P803">
        <v>6.1</v>
      </c>
    </row>
    <row r="804" spans="7:16" x14ac:dyDescent="0.25">
      <c r="G804">
        <v>200.25</v>
      </c>
      <c r="H804">
        <v>5.93</v>
      </c>
      <c r="I804">
        <v>200.25</v>
      </c>
      <c r="J804">
        <v>5.79</v>
      </c>
      <c r="K804">
        <v>200.25</v>
      </c>
      <c r="L804">
        <v>6.13</v>
      </c>
      <c r="M804">
        <v>200.25</v>
      </c>
      <c r="N804">
        <v>6.32</v>
      </c>
      <c r="O804">
        <v>200.25</v>
      </c>
      <c r="P804">
        <v>6.15</v>
      </c>
    </row>
    <row r="805" spans="7:16" x14ac:dyDescent="0.25">
      <c r="G805">
        <v>200.5</v>
      </c>
      <c r="H805">
        <v>6.3</v>
      </c>
      <c r="I805">
        <v>200.5</v>
      </c>
      <c r="J805">
        <v>6.3</v>
      </c>
      <c r="K805">
        <v>200.5</v>
      </c>
      <c r="L805">
        <v>6.01</v>
      </c>
      <c r="M805">
        <v>200.5</v>
      </c>
      <c r="N805">
        <v>6.2</v>
      </c>
      <c r="O805">
        <v>200.5</v>
      </c>
      <c r="P805">
        <v>6.15</v>
      </c>
    </row>
    <row r="806" spans="7:16" x14ac:dyDescent="0.25">
      <c r="G806">
        <v>200.75</v>
      </c>
      <c r="H806">
        <v>6.32</v>
      </c>
      <c r="I806">
        <v>200.75</v>
      </c>
      <c r="J806">
        <v>6.37</v>
      </c>
      <c r="K806">
        <v>200.75</v>
      </c>
      <c r="L806">
        <v>6.1</v>
      </c>
      <c r="M806">
        <v>200.75</v>
      </c>
      <c r="N806">
        <v>5.91</v>
      </c>
      <c r="O806">
        <v>200.75</v>
      </c>
      <c r="P806">
        <v>6.03</v>
      </c>
    </row>
    <row r="807" spans="7:16" x14ac:dyDescent="0.25">
      <c r="G807">
        <v>201</v>
      </c>
      <c r="H807">
        <v>6.32</v>
      </c>
      <c r="I807">
        <v>201</v>
      </c>
      <c r="J807">
        <v>6.25</v>
      </c>
      <c r="K807">
        <v>201</v>
      </c>
      <c r="L807">
        <v>6.18</v>
      </c>
      <c r="M807">
        <v>201</v>
      </c>
      <c r="N807">
        <v>6.15</v>
      </c>
      <c r="O807">
        <v>201</v>
      </c>
      <c r="P807">
        <v>6.15</v>
      </c>
    </row>
    <row r="808" spans="7:16" x14ac:dyDescent="0.25">
      <c r="G808">
        <v>201.25</v>
      </c>
      <c r="H808">
        <v>6.15</v>
      </c>
      <c r="I808">
        <v>201.25</v>
      </c>
      <c r="J808">
        <v>6.2</v>
      </c>
      <c r="K808">
        <v>201.25</v>
      </c>
      <c r="L808">
        <v>6.42</v>
      </c>
      <c r="M808">
        <v>201.25</v>
      </c>
      <c r="N808">
        <v>6.03</v>
      </c>
      <c r="O808">
        <v>201.25</v>
      </c>
      <c r="P808">
        <v>6.32</v>
      </c>
    </row>
    <row r="809" spans="7:16" x14ac:dyDescent="0.25">
      <c r="G809">
        <v>201.5</v>
      </c>
      <c r="H809">
        <v>6.13</v>
      </c>
      <c r="I809">
        <v>201.5</v>
      </c>
      <c r="J809">
        <v>6.32</v>
      </c>
      <c r="K809">
        <v>201.5</v>
      </c>
      <c r="L809">
        <v>6.23</v>
      </c>
      <c r="M809">
        <v>201.5</v>
      </c>
      <c r="N809">
        <v>6.4</v>
      </c>
      <c r="O809">
        <v>201.5</v>
      </c>
      <c r="P809">
        <v>6.05</v>
      </c>
    </row>
    <row r="810" spans="7:16" x14ac:dyDescent="0.25">
      <c r="G810">
        <v>201.75</v>
      </c>
      <c r="H810">
        <v>6.37</v>
      </c>
      <c r="I810">
        <v>201.75</v>
      </c>
      <c r="J810">
        <v>6.01</v>
      </c>
      <c r="K810">
        <v>201.75</v>
      </c>
      <c r="L810">
        <v>6.18</v>
      </c>
      <c r="M810">
        <v>201.75</v>
      </c>
      <c r="N810">
        <v>6.1</v>
      </c>
      <c r="O810">
        <v>201.75</v>
      </c>
      <c r="P810">
        <v>6.08</v>
      </c>
    </row>
    <row r="811" spans="7:16" x14ac:dyDescent="0.25">
      <c r="G811">
        <v>202</v>
      </c>
      <c r="H811">
        <v>6.15</v>
      </c>
      <c r="I811">
        <v>202</v>
      </c>
      <c r="J811">
        <v>6.37</v>
      </c>
      <c r="K811">
        <v>202</v>
      </c>
      <c r="L811">
        <v>5.57</v>
      </c>
      <c r="M811">
        <v>202</v>
      </c>
      <c r="N811">
        <v>6.32</v>
      </c>
      <c r="O811">
        <v>202</v>
      </c>
      <c r="P811">
        <v>6.42</v>
      </c>
    </row>
    <row r="812" spans="7:16" x14ac:dyDescent="0.25">
      <c r="G812">
        <v>202.25</v>
      </c>
      <c r="H812">
        <v>6.27</v>
      </c>
      <c r="I812">
        <v>202.25</v>
      </c>
      <c r="J812">
        <v>6.27</v>
      </c>
      <c r="K812">
        <v>202.25</v>
      </c>
      <c r="L812">
        <v>6.15</v>
      </c>
      <c r="M812">
        <v>202.25</v>
      </c>
      <c r="N812">
        <v>6.35</v>
      </c>
      <c r="O812">
        <v>202.25</v>
      </c>
      <c r="P812">
        <v>6.32</v>
      </c>
    </row>
    <row r="813" spans="7:16" x14ac:dyDescent="0.25">
      <c r="G813">
        <v>202.5</v>
      </c>
      <c r="H813">
        <v>6.25</v>
      </c>
      <c r="I813">
        <v>202.5</v>
      </c>
      <c r="J813">
        <v>6.18</v>
      </c>
      <c r="K813">
        <v>202.5</v>
      </c>
      <c r="L813">
        <v>6.1</v>
      </c>
      <c r="M813">
        <v>202.5</v>
      </c>
      <c r="N813">
        <v>6.32</v>
      </c>
      <c r="O813">
        <v>202.5</v>
      </c>
      <c r="P813">
        <v>6.23</v>
      </c>
    </row>
    <row r="814" spans="7:16" x14ac:dyDescent="0.25">
      <c r="G814">
        <v>202.75</v>
      </c>
      <c r="H814">
        <v>6.45</v>
      </c>
      <c r="I814">
        <v>202.75</v>
      </c>
      <c r="J814">
        <v>6.25</v>
      </c>
      <c r="K814">
        <v>202.75</v>
      </c>
      <c r="L814">
        <v>6.42</v>
      </c>
      <c r="M814">
        <v>202.75</v>
      </c>
      <c r="N814">
        <v>5.98</v>
      </c>
      <c r="O814">
        <v>202.75</v>
      </c>
      <c r="P814">
        <v>6.05</v>
      </c>
    </row>
    <row r="815" spans="7:16" x14ac:dyDescent="0.25">
      <c r="G815">
        <v>203</v>
      </c>
      <c r="H815">
        <v>6.18</v>
      </c>
      <c r="I815">
        <v>203</v>
      </c>
      <c r="J815">
        <v>6.27</v>
      </c>
      <c r="K815">
        <v>203</v>
      </c>
      <c r="L815">
        <v>6.08</v>
      </c>
      <c r="M815">
        <v>203</v>
      </c>
      <c r="N815">
        <v>6.13</v>
      </c>
      <c r="O815">
        <v>203</v>
      </c>
      <c r="P815">
        <v>6.1</v>
      </c>
    </row>
    <row r="816" spans="7:16" x14ac:dyDescent="0.25">
      <c r="G816">
        <v>203.25</v>
      </c>
      <c r="H816">
        <v>6.01</v>
      </c>
      <c r="I816">
        <v>203.25</v>
      </c>
      <c r="J816">
        <v>6.08</v>
      </c>
      <c r="K816">
        <v>203.25</v>
      </c>
      <c r="L816">
        <v>5.59</v>
      </c>
      <c r="M816">
        <v>203.25</v>
      </c>
      <c r="N816">
        <v>6.32</v>
      </c>
      <c r="O816">
        <v>203.25</v>
      </c>
      <c r="P816">
        <v>6.57</v>
      </c>
    </row>
    <row r="817" spans="7:16" x14ac:dyDescent="0.25">
      <c r="G817">
        <v>203.5</v>
      </c>
      <c r="H817">
        <v>6.3</v>
      </c>
      <c r="I817">
        <v>203.5</v>
      </c>
      <c r="J817">
        <v>6.08</v>
      </c>
      <c r="K817">
        <v>203.5</v>
      </c>
      <c r="L817">
        <v>6.01</v>
      </c>
      <c r="M817">
        <v>203.5</v>
      </c>
      <c r="N817">
        <v>6.25</v>
      </c>
      <c r="O817">
        <v>203.5</v>
      </c>
      <c r="P817">
        <v>5.69</v>
      </c>
    </row>
    <row r="818" spans="7:16" x14ac:dyDescent="0.25">
      <c r="G818">
        <v>203.75</v>
      </c>
      <c r="H818">
        <v>6.32</v>
      </c>
      <c r="I818">
        <v>203.75</v>
      </c>
      <c r="J818">
        <v>6.27</v>
      </c>
      <c r="K818">
        <v>203.75</v>
      </c>
      <c r="L818">
        <v>6.91</v>
      </c>
      <c r="M818">
        <v>203.75</v>
      </c>
      <c r="N818">
        <v>6.1</v>
      </c>
      <c r="O818">
        <v>203.75</v>
      </c>
      <c r="P818">
        <v>6.15</v>
      </c>
    </row>
    <row r="819" spans="7:16" x14ac:dyDescent="0.25">
      <c r="G819">
        <v>204</v>
      </c>
      <c r="H819">
        <v>6.18</v>
      </c>
      <c r="I819">
        <v>204</v>
      </c>
      <c r="J819">
        <v>6.18</v>
      </c>
      <c r="K819">
        <v>204</v>
      </c>
      <c r="L819">
        <v>6.08</v>
      </c>
      <c r="M819">
        <v>204</v>
      </c>
      <c r="N819">
        <v>6.35</v>
      </c>
      <c r="O819">
        <v>204</v>
      </c>
      <c r="P819">
        <v>6.03</v>
      </c>
    </row>
    <row r="820" spans="7:16" x14ac:dyDescent="0.25">
      <c r="G820">
        <v>204.25</v>
      </c>
      <c r="H820">
        <v>6.4</v>
      </c>
      <c r="I820">
        <v>204.25</v>
      </c>
      <c r="J820">
        <v>6.45</v>
      </c>
      <c r="K820">
        <v>204.25</v>
      </c>
      <c r="L820">
        <v>6.32</v>
      </c>
      <c r="M820">
        <v>204.25</v>
      </c>
      <c r="N820">
        <v>5.76</v>
      </c>
      <c r="O820">
        <v>204.25</v>
      </c>
      <c r="P820">
        <v>6.86</v>
      </c>
    </row>
    <row r="821" spans="7:16" x14ac:dyDescent="0.25">
      <c r="G821">
        <v>204.5</v>
      </c>
      <c r="H821">
        <v>6.64</v>
      </c>
      <c r="I821">
        <v>204.5</v>
      </c>
      <c r="J821">
        <v>6.13</v>
      </c>
      <c r="K821">
        <v>204.5</v>
      </c>
      <c r="L821">
        <v>6.01</v>
      </c>
      <c r="M821">
        <v>204.5</v>
      </c>
      <c r="N821">
        <v>6.27</v>
      </c>
      <c r="O821">
        <v>204.5</v>
      </c>
      <c r="P821">
        <v>6.08</v>
      </c>
    </row>
    <row r="822" spans="7:16" x14ac:dyDescent="0.25">
      <c r="G822">
        <v>204.75</v>
      </c>
      <c r="H822">
        <v>6.35</v>
      </c>
      <c r="I822">
        <v>204.75</v>
      </c>
      <c r="J822">
        <v>6.32</v>
      </c>
      <c r="K822">
        <v>204.75</v>
      </c>
      <c r="L822">
        <v>5.76</v>
      </c>
      <c r="M822">
        <v>204.75</v>
      </c>
      <c r="N822">
        <v>6.15</v>
      </c>
      <c r="O822">
        <v>204.75</v>
      </c>
      <c r="P822">
        <v>6.18</v>
      </c>
    </row>
    <row r="823" spans="7:16" x14ac:dyDescent="0.25">
      <c r="G823">
        <v>205</v>
      </c>
      <c r="H823">
        <v>6.18</v>
      </c>
      <c r="I823">
        <v>205</v>
      </c>
      <c r="J823">
        <v>5.91</v>
      </c>
      <c r="K823">
        <v>205</v>
      </c>
      <c r="L823">
        <v>6.18</v>
      </c>
      <c r="M823">
        <v>205</v>
      </c>
      <c r="N823">
        <v>5.93</v>
      </c>
      <c r="O823">
        <v>205</v>
      </c>
      <c r="P823">
        <v>6.08</v>
      </c>
    </row>
    <row r="824" spans="7:16" x14ac:dyDescent="0.25">
      <c r="G824">
        <v>205.25</v>
      </c>
      <c r="H824">
        <v>6.64</v>
      </c>
      <c r="I824">
        <v>205.25</v>
      </c>
      <c r="J824">
        <v>6.25</v>
      </c>
      <c r="K824">
        <v>205.25</v>
      </c>
      <c r="L824">
        <v>6.37</v>
      </c>
      <c r="M824">
        <v>205.25</v>
      </c>
      <c r="N824">
        <v>5.98</v>
      </c>
      <c r="O824">
        <v>205.25</v>
      </c>
      <c r="P824">
        <v>6.27</v>
      </c>
    </row>
    <row r="825" spans="7:16" x14ac:dyDescent="0.25">
      <c r="G825">
        <v>205.5</v>
      </c>
      <c r="H825">
        <v>6.15</v>
      </c>
      <c r="I825">
        <v>205.5</v>
      </c>
      <c r="J825">
        <v>6.1</v>
      </c>
      <c r="K825">
        <v>205.5</v>
      </c>
      <c r="L825">
        <v>6.27</v>
      </c>
      <c r="M825">
        <v>205.5</v>
      </c>
      <c r="N825">
        <v>6.2</v>
      </c>
      <c r="O825">
        <v>205.5</v>
      </c>
      <c r="P825">
        <v>6.13</v>
      </c>
    </row>
    <row r="826" spans="7:16" x14ac:dyDescent="0.25">
      <c r="G826">
        <v>205.75</v>
      </c>
      <c r="H826">
        <v>5.88</v>
      </c>
      <c r="I826">
        <v>205.75</v>
      </c>
      <c r="J826">
        <v>6.15</v>
      </c>
      <c r="K826">
        <v>205.75</v>
      </c>
      <c r="L826">
        <v>6.03</v>
      </c>
      <c r="M826">
        <v>205.75</v>
      </c>
      <c r="N826">
        <v>6.15</v>
      </c>
      <c r="O826">
        <v>205.75</v>
      </c>
      <c r="P826">
        <v>6.32</v>
      </c>
    </row>
    <row r="827" spans="7:16" x14ac:dyDescent="0.25">
      <c r="G827">
        <v>206</v>
      </c>
      <c r="H827">
        <v>6.32</v>
      </c>
      <c r="I827">
        <v>206</v>
      </c>
      <c r="J827">
        <v>5.88</v>
      </c>
      <c r="K827">
        <v>206</v>
      </c>
      <c r="L827">
        <v>6.03</v>
      </c>
      <c r="M827">
        <v>206</v>
      </c>
      <c r="N827">
        <v>6.47</v>
      </c>
      <c r="O827">
        <v>206</v>
      </c>
      <c r="P827">
        <v>6.1</v>
      </c>
    </row>
    <row r="828" spans="7:16" x14ac:dyDescent="0.25">
      <c r="G828">
        <v>206.25</v>
      </c>
      <c r="H828">
        <v>6.4</v>
      </c>
      <c r="I828">
        <v>206.25</v>
      </c>
      <c r="J828">
        <v>5.86</v>
      </c>
      <c r="K828">
        <v>206.25</v>
      </c>
      <c r="L828">
        <v>6.1</v>
      </c>
      <c r="M828">
        <v>206.25</v>
      </c>
      <c r="N828">
        <v>6.15</v>
      </c>
      <c r="O828">
        <v>206.25</v>
      </c>
      <c r="P828">
        <v>6.37</v>
      </c>
    </row>
    <row r="829" spans="7:16" x14ac:dyDescent="0.25">
      <c r="G829">
        <v>206.5</v>
      </c>
      <c r="H829">
        <v>6.3</v>
      </c>
      <c r="I829">
        <v>206.5</v>
      </c>
      <c r="J829">
        <v>6.37</v>
      </c>
      <c r="K829">
        <v>206.5</v>
      </c>
      <c r="L829">
        <v>5.76</v>
      </c>
      <c r="M829">
        <v>206.5</v>
      </c>
      <c r="N829">
        <v>6.2</v>
      </c>
      <c r="O829">
        <v>206.5</v>
      </c>
      <c r="P829">
        <v>6.01</v>
      </c>
    </row>
    <row r="830" spans="7:16" x14ac:dyDescent="0.25">
      <c r="G830">
        <v>206.75</v>
      </c>
      <c r="H830">
        <v>6.57</v>
      </c>
      <c r="I830">
        <v>206.75</v>
      </c>
      <c r="J830">
        <v>6.35</v>
      </c>
      <c r="K830">
        <v>206.75</v>
      </c>
      <c r="L830">
        <v>6.23</v>
      </c>
      <c r="M830">
        <v>206.75</v>
      </c>
      <c r="N830">
        <v>6.13</v>
      </c>
      <c r="O830">
        <v>206.75</v>
      </c>
      <c r="P830">
        <v>6.27</v>
      </c>
    </row>
    <row r="831" spans="7:16" x14ac:dyDescent="0.25">
      <c r="G831">
        <v>207</v>
      </c>
      <c r="H831">
        <v>6.27</v>
      </c>
      <c r="I831">
        <v>207</v>
      </c>
      <c r="J831">
        <v>6.3</v>
      </c>
      <c r="K831">
        <v>207</v>
      </c>
      <c r="L831">
        <v>6.2</v>
      </c>
      <c r="M831">
        <v>207</v>
      </c>
      <c r="N831">
        <v>6.05</v>
      </c>
      <c r="O831">
        <v>207</v>
      </c>
      <c r="P831">
        <v>6.05</v>
      </c>
    </row>
    <row r="832" spans="7:16" x14ac:dyDescent="0.25">
      <c r="G832">
        <v>207.25</v>
      </c>
      <c r="H832">
        <v>6.2</v>
      </c>
      <c r="I832">
        <v>207.25</v>
      </c>
      <c r="J832">
        <v>6.47</v>
      </c>
      <c r="K832">
        <v>207.25</v>
      </c>
      <c r="L832">
        <v>6.01</v>
      </c>
      <c r="M832">
        <v>207.25</v>
      </c>
      <c r="N832">
        <v>5.91</v>
      </c>
      <c r="O832">
        <v>207.25</v>
      </c>
      <c r="P832">
        <v>6.15</v>
      </c>
    </row>
    <row r="833" spans="7:16" x14ac:dyDescent="0.25">
      <c r="G833">
        <v>207.5</v>
      </c>
      <c r="H833">
        <v>6.27</v>
      </c>
      <c r="I833">
        <v>207.5</v>
      </c>
      <c r="J833">
        <v>6.15</v>
      </c>
      <c r="K833">
        <v>207.5</v>
      </c>
      <c r="L833">
        <v>6.08</v>
      </c>
      <c r="M833">
        <v>207.5</v>
      </c>
      <c r="N833">
        <v>6.03</v>
      </c>
      <c r="O833">
        <v>207.5</v>
      </c>
      <c r="P833">
        <v>6.18</v>
      </c>
    </row>
    <row r="834" spans="7:16" x14ac:dyDescent="0.25">
      <c r="G834">
        <v>207.75</v>
      </c>
      <c r="H834">
        <v>6.37</v>
      </c>
      <c r="I834">
        <v>207.75</v>
      </c>
      <c r="J834">
        <v>6.1</v>
      </c>
      <c r="K834">
        <v>207.75</v>
      </c>
      <c r="L834">
        <v>6.3</v>
      </c>
      <c r="M834">
        <v>207.75</v>
      </c>
      <c r="N834">
        <v>5.83</v>
      </c>
      <c r="O834">
        <v>207.75</v>
      </c>
      <c r="P834">
        <v>5.96</v>
      </c>
    </row>
    <row r="835" spans="7:16" x14ac:dyDescent="0.25">
      <c r="G835">
        <v>208</v>
      </c>
      <c r="H835">
        <v>6.25</v>
      </c>
      <c r="I835">
        <v>208</v>
      </c>
      <c r="J835">
        <v>6.13</v>
      </c>
      <c r="K835">
        <v>208</v>
      </c>
      <c r="L835">
        <v>5.88</v>
      </c>
      <c r="M835">
        <v>208</v>
      </c>
      <c r="N835">
        <v>6.1</v>
      </c>
      <c r="O835">
        <v>208</v>
      </c>
      <c r="P835">
        <v>6.05</v>
      </c>
    </row>
    <row r="836" spans="7:16" x14ac:dyDescent="0.25">
      <c r="G836">
        <v>208.25</v>
      </c>
      <c r="H836">
        <v>6.45</v>
      </c>
      <c r="I836">
        <v>208.25</v>
      </c>
      <c r="J836">
        <v>6.1</v>
      </c>
      <c r="K836">
        <v>208.25</v>
      </c>
      <c r="L836">
        <v>6.27</v>
      </c>
      <c r="M836">
        <v>208.25</v>
      </c>
      <c r="N836">
        <v>6.08</v>
      </c>
      <c r="O836">
        <v>208.25</v>
      </c>
      <c r="P836">
        <v>6.2</v>
      </c>
    </row>
    <row r="837" spans="7:16" x14ac:dyDescent="0.25">
      <c r="G837">
        <v>208.5</v>
      </c>
      <c r="H837">
        <v>6.13</v>
      </c>
      <c r="I837">
        <v>208.5</v>
      </c>
      <c r="J837">
        <v>6.08</v>
      </c>
      <c r="K837">
        <v>208.5</v>
      </c>
      <c r="L837">
        <v>6.1</v>
      </c>
      <c r="M837">
        <v>208.5</v>
      </c>
      <c r="N837">
        <v>6.15</v>
      </c>
      <c r="O837">
        <v>208.5</v>
      </c>
      <c r="P837">
        <v>6.25</v>
      </c>
    </row>
    <row r="838" spans="7:16" x14ac:dyDescent="0.25">
      <c r="G838">
        <v>208.75</v>
      </c>
      <c r="H838">
        <v>6.37</v>
      </c>
      <c r="I838">
        <v>208.75</v>
      </c>
      <c r="J838">
        <v>6.2</v>
      </c>
      <c r="K838">
        <v>208.75</v>
      </c>
      <c r="L838">
        <v>6.18</v>
      </c>
      <c r="M838">
        <v>208.75</v>
      </c>
      <c r="N838">
        <v>6.08</v>
      </c>
      <c r="O838">
        <v>208.75</v>
      </c>
      <c r="P838">
        <v>6.18</v>
      </c>
    </row>
    <row r="839" spans="7:16" x14ac:dyDescent="0.25">
      <c r="G839">
        <v>209</v>
      </c>
      <c r="H839">
        <v>6.47</v>
      </c>
      <c r="I839">
        <v>209</v>
      </c>
      <c r="J839">
        <v>6.3</v>
      </c>
      <c r="K839">
        <v>209</v>
      </c>
      <c r="L839">
        <v>6.03</v>
      </c>
      <c r="M839">
        <v>209</v>
      </c>
      <c r="N839">
        <v>6.13</v>
      </c>
      <c r="O839">
        <v>209</v>
      </c>
      <c r="P839">
        <v>6.3</v>
      </c>
    </row>
    <row r="840" spans="7:16" x14ac:dyDescent="0.25">
      <c r="G840">
        <v>209.25</v>
      </c>
      <c r="H840">
        <v>6.03</v>
      </c>
      <c r="I840">
        <v>209.25</v>
      </c>
      <c r="J840">
        <v>6.52</v>
      </c>
      <c r="K840">
        <v>209.25</v>
      </c>
      <c r="L840">
        <v>6.08</v>
      </c>
      <c r="M840">
        <v>209.25</v>
      </c>
      <c r="N840">
        <v>6.1</v>
      </c>
      <c r="O840">
        <v>209.25</v>
      </c>
      <c r="P840">
        <v>6.03</v>
      </c>
    </row>
    <row r="841" spans="7:16" x14ac:dyDescent="0.25">
      <c r="G841">
        <v>209.5</v>
      </c>
      <c r="H841">
        <v>6.15</v>
      </c>
      <c r="I841">
        <v>209.5</v>
      </c>
      <c r="J841">
        <v>6.27</v>
      </c>
      <c r="K841">
        <v>209.5</v>
      </c>
      <c r="L841">
        <v>5.71</v>
      </c>
      <c r="M841">
        <v>209.5</v>
      </c>
      <c r="N841">
        <v>5.57</v>
      </c>
      <c r="O841">
        <v>209.5</v>
      </c>
      <c r="P841">
        <v>6.35</v>
      </c>
    </row>
    <row r="842" spans="7:16" x14ac:dyDescent="0.25">
      <c r="G842">
        <v>209.75</v>
      </c>
      <c r="H842">
        <v>6.27</v>
      </c>
      <c r="I842">
        <v>209.75</v>
      </c>
      <c r="J842">
        <v>6.1</v>
      </c>
      <c r="K842">
        <v>209.75</v>
      </c>
      <c r="L842">
        <v>6.08</v>
      </c>
      <c r="M842">
        <v>209.75</v>
      </c>
      <c r="N842">
        <v>6.4</v>
      </c>
      <c r="O842">
        <v>209.75</v>
      </c>
      <c r="P842">
        <v>6.08</v>
      </c>
    </row>
    <row r="843" spans="7:16" x14ac:dyDescent="0.25">
      <c r="G843">
        <v>210</v>
      </c>
      <c r="H843">
        <v>6.81</v>
      </c>
      <c r="I843">
        <v>210</v>
      </c>
      <c r="J843">
        <v>6.25</v>
      </c>
      <c r="K843">
        <v>210</v>
      </c>
      <c r="L843">
        <v>6.03</v>
      </c>
      <c r="M843">
        <v>210</v>
      </c>
      <c r="N843">
        <v>6.2</v>
      </c>
      <c r="O843">
        <v>210</v>
      </c>
      <c r="P843">
        <v>6.18</v>
      </c>
    </row>
    <row r="844" spans="7:16" x14ac:dyDescent="0.25">
      <c r="G844">
        <v>210.25</v>
      </c>
      <c r="H844">
        <v>6.32</v>
      </c>
      <c r="I844">
        <v>210.25</v>
      </c>
      <c r="J844">
        <v>5.66</v>
      </c>
      <c r="K844">
        <v>210.25</v>
      </c>
      <c r="L844">
        <v>6.3</v>
      </c>
      <c r="M844">
        <v>210.25</v>
      </c>
      <c r="N844">
        <v>6.4</v>
      </c>
      <c r="O844">
        <v>210.25</v>
      </c>
      <c r="P844">
        <v>6.15</v>
      </c>
    </row>
    <row r="845" spans="7:16" x14ac:dyDescent="0.25">
      <c r="G845">
        <v>210.5</v>
      </c>
      <c r="H845">
        <v>6.15</v>
      </c>
      <c r="I845">
        <v>210.5</v>
      </c>
      <c r="J845">
        <v>6.3</v>
      </c>
      <c r="K845">
        <v>210.5</v>
      </c>
      <c r="L845">
        <v>6.03</v>
      </c>
      <c r="M845">
        <v>210.5</v>
      </c>
      <c r="N845">
        <v>6.08</v>
      </c>
      <c r="O845">
        <v>210.5</v>
      </c>
      <c r="P845">
        <v>6.25</v>
      </c>
    </row>
    <row r="846" spans="7:16" x14ac:dyDescent="0.25">
      <c r="G846">
        <v>210.75</v>
      </c>
      <c r="H846">
        <v>6.47</v>
      </c>
      <c r="I846">
        <v>210.75</v>
      </c>
      <c r="J846">
        <v>6.32</v>
      </c>
      <c r="K846">
        <v>210.75</v>
      </c>
      <c r="L846">
        <v>6.1</v>
      </c>
      <c r="M846">
        <v>210.75</v>
      </c>
      <c r="N846">
        <v>6.35</v>
      </c>
      <c r="O846">
        <v>210.75</v>
      </c>
      <c r="P846">
        <v>6.01</v>
      </c>
    </row>
    <row r="847" spans="7:16" x14ac:dyDescent="0.25">
      <c r="G847">
        <v>211</v>
      </c>
      <c r="H847">
        <v>6.25</v>
      </c>
      <c r="I847">
        <v>211</v>
      </c>
      <c r="J847">
        <v>6.25</v>
      </c>
      <c r="K847">
        <v>211</v>
      </c>
      <c r="L847">
        <v>5.64</v>
      </c>
      <c r="M847">
        <v>211</v>
      </c>
      <c r="N847">
        <v>6.18</v>
      </c>
      <c r="O847">
        <v>211</v>
      </c>
      <c r="P847">
        <v>6.35</v>
      </c>
    </row>
    <row r="848" spans="7:16" x14ac:dyDescent="0.25">
      <c r="G848">
        <v>211.25</v>
      </c>
      <c r="H848">
        <v>6.27</v>
      </c>
      <c r="I848">
        <v>211.25</v>
      </c>
      <c r="J848">
        <v>6.15</v>
      </c>
      <c r="K848">
        <v>211.25</v>
      </c>
      <c r="L848">
        <v>5.98</v>
      </c>
      <c r="M848">
        <v>211.25</v>
      </c>
      <c r="N848">
        <v>6.05</v>
      </c>
      <c r="O848">
        <v>211.25</v>
      </c>
      <c r="P848">
        <v>6.13</v>
      </c>
    </row>
    <row r="849" spans="7:16" x14ac:dyDescent="0.25">
      <c r="G849">
        <v>211.5</v>
      </c>
      <c r="H849">
        <v>6.35</v>
      </c>
      <c r="I849">
        <v>211.5</v>
      </c>
      <c r="J849">
        <v>6.25</v>
      </c>
      <c r="K849">
        <v>211.5</v>
      </c>
      <c r="L849">
        <v>6.25</v>
      </c>
      <c r="M849">
        <v>211.5</v>
      </c>
      <c r="N849">
        <v>6.08</v>
      </c>
      <c r="O849">
        <v>211.5</v>
      </c>
      <c r="P849">
        <v>6.2</v>
      </c>
    </row>
    <row r="850" spans="7:16" x14ac:dyDescent="0.25">
      <c r="G850">
        <v>211.75</v>
      </c>
      <c r="H850">
        <v>6.27</v>
      </c>
      <c r="I850">
        <v>211.75</v>
      </c>
      <c r="J850">
        <v>6.35</v>
      </c>
      <c r="K850">
        <v>211.75</v>
      </c>
      <c r="L850">
        <v>6.13</v>
      </c>
      <c r="M850">
        <v>211.75</v>
      </c>
      <c r="N850">
        <v>6.03</v>
      </c>
      <c r="O850">
        <v>211.75</v>
      </c>
      <c r="P850">
        <v>6.1</v>
      </c>
    </row>
    <row r="851" spans="7:16" x14ac:dyDescent="0.25">
      <c r="G851">
        <v>212</v>
      </c>
      <c r="H851">
        <v>6.25</v>
      </c>
      <c r="I851">
        <v>212</v>
      </c>
      <c r="J851">
        <v>6.23</v>
      </c>
      <c r="K851">
        <v>212</v>
      </c>
      <c r="L851">
        <v>6.03</v>
      </c>
      <c r="M851">
        <v>212</v>
      </c>
      <c r="N851">
        <v>5.91</v>
      </c>
      <c r="O851">
        <v>212</v>
      </c>
      <c r="P851">
        <v>6.13</v>
      </c>
    </row>
    <row r="852" spans="7:16" x14ac:dyDescent="0.25">
      <c r="G852">
        <v>212.25</v>
      </c>
      <c r="H852">
        <v>6.3</v>
      </c>
      <c r="I852">
        <v>212.25</v>
      </c>
      <c r="J852">
        <v>6.47</v>
      </c>
      <c r="K852">
        <v>212.25</v>
      </c>
      <c r="L852">
        <v>6.27</v>
      </c>
      <c r="M852">
        <v>212.25</v>
      </c>
      <c r="N852">
        <v>6.08</v>
      </c>
      <c r="O852">
        <v>212.25</v>
      </c>
      <c r="P852">
        <v>6.1</v>
      </c>
    </row>
    <row r="853" spans="7:16" x14ac:dyDescent="0.25">
      <c r="G853">
        <v>212.5</v>
      </c>
      <c r="H853">
        <v>6.42</v>
      </c>
      <c r="I853">
        <v>212.5</v>
      </c>
      <c r="J853">
        <v>6.32</v>
      </c>
      <c r="K853">
        <v>212.5</v>
      </c>
      <c r="L853">
        <v>5.83</v>
      </c>
      <c r="M853">
        <v>212.5</v>
      </c>
      <c r="N853">
        <v>6.18</v>
      </c>
      <c r="O853">
        <v>212.5</v>
      </c>
      <c r="P853">
        <v>5.98</v>
      </c>
    </row>
    <row r="854" spans="7:16" x14ac:dyDescent="0.25">
      <c r="G854">
        <v>212.75</v>
      </c>
      <c r="H854">
        <v>6.42</v>
      </c>
      <c r="I854">
        <v>212.75</v>
      </c>
      <c r="J854">
        <v>6.25</v>
      </c>
      <c r="K854">
        <v>212.75</v>
      </c>
      <c r="L854">
        <v>5.96</v>
      </c>
      <c r="M854">
        <v>212.75</v>
      </c>
      <c r="N854">
        <v>6.13</v>
      </c>
      <c r="O854">
        <v>212.75</v>
      </c>
      <c r="P854">
        <v>6.1</v>
      </c>
    </row>
    <row r="855" spans="7:16" x14ac:dyDescent="0.25">
      <c r="G855">
        <v>213</v>
      </c>
      <c r="H855">
        <v>6.25</v>
      </c>
      <c r="I855">
        <v>213</v>
      </c>
      <c r="J855">
        <v>6.15</v>
      </c>
      <c r="K855">
        <v>213</v>
      </c>
      <c r="L855">
        <v>5.93</v>
      </c>
      <c r="M855">
        <v>213</v>
      </c>
      <c r="N855">
        <v>6.15</v>
      </c>
      <c r="O855">
        <v>213</v>
      </c>
      <c r="P855">
        <v>6.03</v>
      </c>
    </row>
    <row r="856" spans="7:16" x14ac:dyDescent="0.25">
      <c r="G856">
        <v>213.25</v>
      </c>
      <c r="H856">
        <v>6.4</v>
      </c>
      <c r="I856">
        <v>213.25</v>
      </c>
      <c r="J856">
        <v>5.86</v>
      </c>
      <c r="K856">
        <v>213.25</v>
      </c>
      <c r="L856">
        <v>6.08</v>
      </c>
      <c r="M856">
        <v>213.25</v>
      </c>
      <c r="N856">
        <v>6.05</v>
      </c>
      <c r="O856">
        <v>213.25</v>
      </c>
      <c r="P856">
        <v>6.4</v>
      </c>
    </row>
    <row r="857" spans="7:16" x14ac:dyDescent="0.25">
      <c r="G857">
        <v>213.5</v>
      </c>
      <c r="H857">
        <v>6.27</v>
      </c>
      <c r="I857">
        <v>213.5</v>
      </c>
      <c r="J857">
        <v>6.2</v>
      </c>
      <c r="K857">
        <v>213.5</v>
      </c>
      <c r="L857">
        <v>6.49</v>
      </c>
      <c r="M857">
        <v>213.5</v>
      </c>
      <c r="N857">
        <v>6.3</v>
      </c>
      <c r="O857">
        <v>213.5</v>
      </c>
      <c r="P857">
        <v>5.81</v>
      </c>
    </row>
    <row r="858" spans="7:16" x14ac:dyDescent="0.25">
      <c r="G858">
        <v>213.75</v>
      </c>
      <c r="H858">
        <v>6.35</v>
      </c>
      <c r="I858">
        <v>213.75</v>
      </c>
      <c r="J858">
        <v>5.83</v>
      </c>
      <c r="K858">
        <v>213.75</v>
      </c>
      <c r="L858">
        <v>6.1</v>
      </c>
      <c r="M858">
        <v>213.75</v>
      </c>
      <c r="N858">
        <v>6.15</v>
      </c>
      <c r="O858">
        <v>213.75</v>
      </c>
      <c r="P858">
        <v>6.18</v>
      </c>
    </row>
    <row r="859" spans="7:16" x14ac:dyDescent="0.25">
      <c r="G859">
        <v>214</v>
      </c>
      <c r="H859">
        <v>6.4</v>
      </c>
      <c r="I859">
        <v>214</v>
      </c>
      <c r="J859">
        <v>6.59</v>
      </c>
      <c r="K859">
        <v>214</v>
      </c>
      <c r="L859">
        <v>6.35</v>
      </c>
      <c r="M859">
        <v>214</v>
      </c>
      <c r="N859">
        <v>6.05</v>
      </c>
      <c r="O859">
        <v>214</v>
      </c>
      <c r="P859">
        <v>6.32</v>
      </c>
    </row>
    <row r="860" spans="7:16" x14ac:dyDescent="0.25">
      <c r="G860">
        <v>214.25</v>
      </c>
      <c r="H860">
        <v>5.98</v>
      </c>
      <c r="I860">
        <v>214.25</v>
      </c>
      <c r="J860">
        <v>6.4</v>
      </c>
      <c r="K860">
        <v>214.25</v>
      </c>
      <c r="L860">
        <v>6.05</v>
      </c>
      <c r="M860">
        <v>214.25</v>
      </c>
      <c r="N860">
        <v>5.98</v>
      </c>
      <c r="O860">
        <v>214.25</v>
      </c>
      <c r="P860">
        <v>6.08</v>
      </c>
    </row>
    <row r="861" spans="7:16" x14ac:dyDescent="0.25">
      <c r="G861">
        <v>214.5</v>
      </c>
      <c r="H861">
        <v>6.32</v>
      </c>
      <c r="I861">
        <v>214.5</v>
      </c>
      <c r="J861">
        <v>6.54</v>
      </c>
      <c r="K861">
        <v>214.5</v>
      </c>
      <c r="L861">
        <v>6.2</v>
      </c>
      <c r="M861">
        <v>214.5</v>
      </c>
      <c r="N861">
        <v>6.08</v>
      </c>
      <c r="O861">
        <v>214.5</v>
      </c>
      <c r="P861">
        <v>6.2</v>
      </c>
    </row>
    <row r="862" spans="7:16" x14ac:dyDescent="0.25">
      <c r="G862">
        <v>214.75</v>
      </c>
      <c r="H862">
        <v>6.59</v>
      </c>
      <c r="I862">
        <v>214.75</v>
      </c>
      <c r="J862">
        <v>6.42</v>
      </c>
      <c r="K862">
        <v>214.75</v>
      </c>
      <c r="L862">
        <v>6.13</v>
      </c>
      <c r="M862">
        <v>214.75</v>
      </c>
      <c r="N862">
        <v>6.01</v>
      </c>
      <c r="O862">
        <v>214.75</v>
      </c>
      <c r="P862">
        <v>6.05</v>
      </c>
    </row>
    <row r="863" spans="7:16" x14ac:dyDescent="0.25">
      <c r="G863">
        <v>215</v>
      </c>
      <c r="H863">
        <v>6.1</v>
      </c>
      <c r="I863">
        <v>215</v>
      </c>
      <c r="J863">
        <v>5.96</v>
      </c>
      <c r="K863">
        <v>215</v>
      </c>
      <c r="L863">
        <v>6.23</v>
      </c>
      <c r="M863">
        <v>215</v>
      </c>
      <c r="N863">
        <v>6.3</v>
      </c>
      <c r="O863">
        <v>215</v>
      </c>
      <c r="P863">
        <v>6.27</v>
      </c>
    </row>
    <row r="864" spans="7:16" x14ac:dyDescent="0.25">
      <c r="G864">
        <v>215.25</v>
      </c>
      <c r="H864">
        <v>6.4</v>
      </c>
      <c r="I864">
        <v>215.25</v>
      </c>
      <c r="J864">
        <v>6.47</v>
      </c>
      <c r="K864">
        <v>215.25</v>
      </c>
      <c r="L864">
        <v>6.37</v>
      </c>
      <c r="M864">
        <v>215.25</v>
      </c>
      <c r="N864">
        <v>6.35</v>
      </c>
      <c r="O864">
        <v>215.25</v>
      </c>
      <c r="P864">
        <v>6.08</v>
      </c>
    </row>
    <row r="865" spans="7:16" x14ac:dyDescent="0.25">
      <c r="G865">
        <v>215.5</v>
      </c>
      <c r="H865">
        <v>6.27</v>
      </c>
      <c r="I865">
        <v>215.5</v>
      </c>
      <c r="J865">
        <v>6.27</v>
      </c>
      <c r="K865">
        <v>215.5</v>
      </c>
      <c r="L865">
        <v>6.23</v>
      </c>
      <c r="M865">
        <v>215.5</v>
      </c>
      <c r="N865">
        <v>6.03</v>
      </c>
      <c r="O865">
        <v>215.5</v>
      </c>
      <c r="P865">
        <v>6.2</v>
      </c>
    </row>
    <row r="866" spans="7:16" x14ac:dyDescent="0.25">
      <c r="G866">
        <v>215.75</v>
      </c>
      <c r="H866">
        <v>5.96</v>
      </c>
      <c r="I866">
        <v>215.75</v>
      </c>
      <c r="J866">
        <v>6.08</v>
      </c>
      <c r="K866">
        <v>215.75</v>
      </c>
      <c r="L866">
        <v>6.23</v>
      </c>
      <c r="M866">
        <v>215.75</v>
      </c>
      <c r="N866">
        <v>6.2</v>
      </c>
      <c r="O866">
        <v>215.75</v>
      </c>
      <c r="P866">
        <v>6.03</v>
      </c>
    </row>
    <row r="867" spans="7:16" x14ac:dyDescent="0.25">
      <c r="G867">
        <v>216</v>
      </c>
      <c r="H867">
        <v>6.32</v>
      </c>
      <c r="I867">
        <v>216</v>
      </c>
      <c r="J867">
        <v>6.35</v>
      </c>
      <c r="K867">
        <v>216</v>
      </c>
      <c r="L867">
        <v>5.81</v>
      </c>
      <c r="M867">
        <v>216</v>
      </c>
      <c r="N867">
        <v>6.25</v>
      </c>
      <c r="O867">
        <v>216</v>
      </c>
      <c r="P867">
        <v>6.03</v>
      </c>
    </row>
    <row r="868" spans="7:16" x14ac:dyDescent="0.25">
      <c r="G868">
        <v>216.25</v>
      </c>
      <c r="H868">
        <v>5.86</v>
      </c>
      <c r="I868">
        <v>216.25</v>
      </c>
      <c r="J868">
        <v>5.96</v>
      </c>
      <c r="K868">
        <v>216.25</v>
      </c>
      <c r="L868">
        <v>6.25</v>
      </c>
      <c r="M868">
        <v>216.25</v>
      </c>
      <c r="N868">
        <v>6.05</v>
      </c>
      <c r="O868">
        <v>216.25</v>
      </c>
      <c r="P868">
        <v>5.91</v>
      </c>
    </row>
    <row r="869" spans="7:16" x14ac:dyDescent="0.25">
      <c r="G869">
        <v>216.5</v>
      </c>
      <c r="H869">
        <v>6.05</v>
      </c>
      <c r="I869">
        <v>216.5</v>
      </c>
      <c r="J869">
        <v>6.27</v>
      </c>
      <c r="K869">
        <v>216.5</v>
      </c>
      <c r="L869">
        <v>6.27</v>
      </c>
      <c r="M869">
        <v>216.5</v>
      </c>
      <c r="N869">
        <v>6.15</v>
      </c>
      <c r="O869">
        <v>216.5</v>
      </c>
      <c r="P869">
        <v>6.1</v>
      </c>
    </row>
    <row r="870" spans="7:16" x14ac:dyDescent="0.25">
      <c r="G870">
        <v>216.75</v>
      </c>
      <c r="H870">
        <v>5.86</v>
      </c>
      <c r="I870">
        <v>216.75</v>
      </c>
      <c r="J870">
        <v>6.08</v>
      </c>
      <c r="K870">
        <v>216.75</v>
      </c>
      <c r="L870">
        <v>5.88</v>
      </c>
      <c r="M870">
        <v>216.75</v>
      </c>
      <c r="N870">
        <v>6.35</v>
      </c>
      <c r="O870">
        <v>216.75</v>
      </c>
      <c r="P870">
        <v>6.05</v>
      </c>
    </row>
    <row r="871" spans="7:16" x14ac:dyDescent="0.25">
      <c r="G871">
        <v>217</v>
      </c>
      <c r="H871">
        <v>6.47</v>
      </c>
      <c r="I871">
        <v>217</v>
      </c>
      <c r="J871">
        <v>6.1</v>
      </c>
      <c r="K871">
        <v>217</v>
      </c>
      <c r="L871">
        <v>6.1</v>
      </c>
      <c r="M871">
        <v>217</v>
      </c>
      <c r="N871">
        <v>6.32</v>
      </c>
      <c r="O871">
        <v>217</v>
      </c>
      <c r="P871">
        <v>5.74</v>
      </c>
    </row>
    <row r="872" spans="7:16" x14ac:dyDescent="0.25">
      <c r="G872">
        <v>217.25</v>
      </c>
      <c r="H872">
        <v>6.88</v>
      </c>
      <c r="I872">
        <v>217.25</v>
      </c>
      <c r="J872">
        <v>6.2</v>
      </c>
      <c r="K872">
        <v>217.25</v>
      </c>
      <c r="L872">
        <v>6.1</v>
      </c>
      <c r="M872">
        <v>217.25</v>
      </c>
      <c r="N872">
        <v>5.57</v>
      </c>
      <c r="O872">
        <v>217.25</v>
      </c>
      <c r="P872">
        <v>6.18</v>
      </c>
    </row>
    <row r="873" spans="7:16" x14ac:dyDescent="0.25">
      <c r="G873">
        <v>217.5</v>
      </c>
      <c r="H873">
        <v>5.98</v>
      </c>
      <c r="I873">
        <v>217.5</v>
      </c>
      <c r="J873">
        <v>5.88</v>
      </c>
      <c r="K873">
        <v>217.5</v>
      </c>
      <c r="L873">
        <v>6.37</v>
      </c>
      <c r="M873">
        <v>217.5</v>
      </c>
      <c r="N873">
        <v>6.4</v>
      </c>
      <c r="O873">
        <v>217.5</v>
      </c>
      <c r="P873">
        <v>6.27</v>
      </c>
    </row>
    <row r="874" spans="7:16" x14ac:dyDescent="0.25">
      <c r="G874">
        <v>217.75</v>
      </c>
      <c r="H874">
        <v>6.37</v>
      </c>
      <c r="I874">
        <v>217.75</v>
      </c>
      <c r="J874">
        <v>6.05</v>
      </c>
      <c r="K874">
        <v>217.75</v>
      </c>
      <c r="L874">
        <v>6.15</v>
      </c>
      <c r="M874">
        <v>217.75</v>
      </c>
      <c r="N874">
        <v>6.96</v>
      </c>
      <c r="O874">
        <v>217.75</v>
      </c>
      <c r="P874">
        <v>6.35</v>
      </c>
    </row>
    <row r="875" spans="7:16" x14ac:dyDescent="0.25">
      <c r="G875">
        <v>218</v>
      </c>
      <c r="H875">
        <v>6.18</v>
      </c>
      <c r="I875">
        <v>218</v>
      </c>
      <c r="J875">
        <v>6.4</v>
      </c>
      <c r="K875">
        <v>218</v>
      </c>
      <c r="L875">
        <v>6.25</v>
      </c>
      <c r="M875">
        <v>218</v>
      </c>
      <c r="N875">
        <v>6.3</v>
      </c>
      <c r="O875">
        <v>218</v>
      </c>
      <c r="P875">
        <v>6.3</v>
      </c>
    </row>
    <row r="876" spans="7:16" x14ac:dyDescent="0.25">
      <c r="G876">
        <v>218.25</v>
      </c>
      <c r="H876">
        <v>6.59</v>
      </c>
      <c r="I876">
        <v>218.25</v>
      </c>
      <c r="J876">
        <v>6.15</v>
      </c>
      <c r="K876">
        <v>218.25</v>
      </c>
      <c r="L876">
        <v>6.23</v>
      </c>
      <c r="M876">
        <v>218.25</v>
      </c>
      <c r="N876">
        <v>6.4</v>
      </c>
      <c r="O876">
        <v>218.25</v>
      </c>
      <c r="P876">
        <v>6.05</v>
      </c>
    </row>
    <row r="877" spans="7:16" x14ac:dyDescent="0.25">
      <c r="G877">
        <v>218.5</v>
      </c>
      <c r="H877">
        <v>6.42</v>
      </c>
      <c r="I877">
        <v>218.5</v>
      </c>
      <c r="J877">
        <v>6.13</v>
      </c>
      <c r="K877">
        <v>218.5</v>
      </c>
      <c r="L877">
        <v>5.93</v>
      </c>
      <c r="M877">
        <v>218.5</v>
      </c>
      <c r="N877">
        <v>6.18</v>
      </c>
      <c r="O877">
        <v>218.5</v>
      </c>
      <c r="P877">
        <v>5.76</v>
      </c>
    </row>
    <row r="878" spans="7:16" x14ac:dyDescent="0.25">
      <c r="G878">
        <v>218.75</v>
      </c>
      <c r="H878">
        <v>6.32</v>
      </c>
      <c r="I878">
        <v>218.75</v>
      </c>
      <c r="J878">
        <v>6.47</v>
      </c>
      <c r="K878">
        <v>218.75</v>
      </c>
      <c r="L878">
        <v>6.08</v>
      </c>
      <c r="M878">
        <v>218.75</v>
      </c>
      <c r="N878">
        <v>6.35</v>
      </c>
      <c r="O878">
        <v>218.75</v>
      </c>
      <c r="P878">
        <v>6.13</v>
      </c>
    </row>
    <row r="879" spans="7:16" x14ac:dyDescent="0.25">
      <c r="G879">
        <v>219</v>
      </c>
      <c r="H879">
        <v>6.37</v>
      </c>
      <c r="I879">
        <v>219</v>
      </c>
      <c r="J879">
        <v>5.83</v>
      </c>
      <c r="K879">
        <v>219</v>
      </c>
      <c r="L879">
        <v>5.88</v>
      </c>
      <c r="M879">
        <v>219</v>
      </c>
      <c r="N879">
        <v>6.45</v>
      </c>
      <c r="O879">
        <v>219</v>
      </c>
      <c r="P879">
        <v>6.01</v>
      </c>
    </row>
    <row r="880" spans="7:16" x14ac:dyDescent="0.25">
      <c r="G880">
        <v>219.25</v>
      </c>
      <c r="H880">
        <v>6.2</v>
      </c>
      <c r="I880">
        <v>219.25</v>
      </c>
      <c r="J880">
        <v>6.01</v>
      </c>
      <c r="K880">
        <v>219.25</v>
      </c>
      <c r="L880">
        <v>5.83</v>
      </c>
      <c r="M880">
        <v>219.25</v>
      </c>
      <c r="N880">
        <v>6.03</v>
      </c>
      <c r="O880">
        <v>219.25</v>
      </c>
      <c r="P880">
        <v>6.42</v>
      </c>
    </row>
    <row r="881" spans="7:16" x14ac:dyDescent="0.25">
      <c r="G881">
        <v>219.5</v>
      </c>
      <c r="H881">
        <v>6.18</v>
      </c>
      <c r="I881">
        <v>219.5</v>
      </c>
      <c r="J881">
        <v>6.15</v>
      </c>
      <c r="K881">
        <v>219.5</v>
      </c>
      <c r="L881">
        <v>6.1</v>
      </c>
      <c r="M881">
        <v>219.5</v>
      </c>
      <c r="N881">
        <v>6.13</v>
      </c>
      <c r="O881">
        <v>219.5</v>
      </c>
      <c r="P881">
        <v>5.83</v>
      </c>
    </row>
    <row r="882" spans="7:16" x14ac:dyDescent="0.25">
      <c r="G882">
        <v>219.75</v>
      </c>
      <c r="H882">
        <v>6.2</v>
      </c>
      <c r="I882">
        <v>219.75</v>
      </c>
      <c r="J882">
        <v>6.42</v>
      </c>
      <c r="K882">
        <v>219.75</v>
      </c>
      <c r="L882">
        <v>6.35</v>
      </c>
      <c r="M882">
        <v>219.75</v>
      </c>
      <c r="N882">
        <v>6.37</v>
      </c>
      <c r="O882">
        <v>219.75</v>
      </c>
      <c r="P882">
        <v>6.15</v>
      </c>
    </row>
    <row r="883" spans="7:16" x14ac:dyDescent="0.25">
      <c r="G883">
        <v>220</v>
      </c>
      <c r="H883">
        <v>5.96</v>
      </c>
      <c r="I883">
        <v>220</v>
      </c>
      <c r="J883">
        <v>6.2</v>
      </c>
      <c r="K883">
        <v>220</v>
      </c>
      <c r="L883">
        <v>6.03</v>
      </c>
      <c r="M883">
        <v>220</v>
      </c>
      <c r="N883">
        <v>6.15</v>
      </c>
      <c r="O883">
        <v>220</v>
      </c>
      <c r="P883">
        <v>6.1</v>
      </c>
    </row>
    <row r="884" spans="7:16" x14ac:dyDescent="0.25">
      <c r="G884">
        <v>220.25</v>
      </c>
      <c r="H884">
        <v>6.3</v>
      </c>
      <c r="I884">
        <v>220.25</v>
      </c>
      <c r="J884">
        <v>6.96</v>
      </c>
      <c r="K884">
        <v>220.25</v>
      </c>
      <c r="L884">
        <v>6.32</v>
      </c>
      <c r="M884">
        <v>220.25</v>
      </c>
      <c r="N884">
        <v>6.32</v>
      </c>
      <c r="O884">
        <v>220.25</v>
      </c>
      <c r="P884">
        <v>6.3</v>
      </c>
    </row>
    <row r="885" spans="7:16" x14ac:dyDescent="0.25">
      <c r="G885">
        <v>220.5</v>
      </c>
      <c r="H885">
        <v>5.96</v>
      </c>
      <c r="I885">
        <v>220.5</v>
      </c>
      <c r="J885">
        <v>6.47</v>
      </c>
      <c r="K885">
        <v>220.5</v>
      </c>
      <c r="L885">
        <v>5.93</v>
      </c>
      <c r="M885">
        <v>220.5</v>
      </c>
      <c r="N885">
        <v>5.66</v>
      </c>
      <c r="O885">
        <v>220.5</v>
      </c>
      <c r="P885">
        <v>6.01</v>
      </c>
    </row>
    <row r="886" spans="7:16" x14ac:dyDescent="0.25">
      <c r="G886">
        <v>220.75</v>
      </c>
      <c r="H886">
        <v>6.35</v>
      </c>
      <c r="I886">
        <v>220.75</v>
      </c>
      <c r="J886">
        <v>5.91</v>
      </c>
      <c r="K886">
        <v>220.75</v>
      </c>
      <c r="L886">
        <v>6.25</v>
      </c>
      <c r="M886">
        <v>220.75</v>
      </c>
      <c r="N886">
        <v>6.13</v>
      </c>
      <c r="O886">
        <v>220.75</v>
      </c>
      <c r="P886">
        <v>6.18</v>
      </c>
    </row>
    <row r="887" spans="7:16" x14ac:dyDescent="0.25">
      <c r="G887">
        <v>221</v>
      </c>
      <c r="H887">
        <v>6.59</v>
      </c>
      <c r="I887">
        <v>221</v>
      </c>
      <c r="J887">
        <v>6.13</v>
      </c>
      <c r="K887">
        <v>221</v>
      </c>
      <c r="L887">
        <v>6.13</v>
      </c>
      <c r="M887">
        <v>221</v>
      </c>
      <c r="N887">
        <v>6.35</v>
      </c>
      <c r="O887">
        <v>221</v>
      </c>
      <c r="P887">
        <v>6.2</v>
      </c>
    </row>
    <row r="888" spans="7:16" x14ac:dyDescent="0.25">
      <c r="G888">
        <v>221.25</v>
      </c>
      <c r="H888">
        <v>6.2</v>
      </c>
      <c r="I888">
        <v>221.25</v>
      </c>
      <c r="J888">
        <v>5.93</v>
      </c>
      <c r="K888">
        <v>221.25</v>
      </c>
      <c r="L888">
        <v>6.15</v>
      </c>
      <c r="M888">
        <v>221.25</v>
      </c>
      <c r="N888">
        <v>5.96</v>
      </c>
      <c r="O888">
        <v>221.25</v>
      </c>
      <c r="P888">
        <v>5.76</v>
      </c>
    </row>
    <row r="889" spans="7:16" x14ac:dyDescent="0.25">
      <c r="G889">
        <v>221.5</v>
      </c>
      <c r="H889">
        <v>6.37</v>
      </c>
      <c r="I889">
        <v>221.5</v>
      </c>
      <c r="J889">
        <v>6.37</v>
      </c>
      <c r="K889">
        <v>221.5</v>
      </c>
      <c r="L889">
        <v>6.27</v>
      </c>
      <c r="M889">
        <v>221.5</v>
      </c>
      <c r="N889">
        <v>6.47</v>
      </c>
      <c r="O889">
        <v>221.5</v>
      </c>
      <c r="P889">
        <v>6.15</v>
      </c>
    </row>
    <row r="890" spans="7:16" x14ac:dyDescent="0.25">
      <c r="G890">
        <v>221.75</v>
      </c>
      <c r="H890">
        <v>6.32</v>
      </c>
      <c r="I890">
        <v>221.75</v>
      </c>
      <c r="J890">
        <v>6.13</v>
      </c>
      <c r="K890">
        <v>221.75</v>
      </c>
      <c r="L890">
        <v>6.13</v>
      </c>
      <c r="M890">
        <v>221.75</v>
      </c>
      <c r="N890">
        <v>6.4</v>
      </c>
      <c r="O890">
        <v>221.75</v>
      </c>
      <c r="P890">
        <v>6.05</v>
      </c>
    </row>
    <row r="891" spans="7:16" x14ac:dyDescent="0.25">
      <c r="G891">
        <v>222</v>
      </c>
      <c r="H891">
        <v>7.01</v>
      </c>
      <c r="I891">
        <v>222</v>
      </c>
      <c r="J891">
        <v>6.15</v>
      </c>
      <c r="K891">
        <v>222</v>
      </c>
      <c r="L891">
        <v>6.23</v>
      </c>
      <c r="M891">
        <v>222</v>
      </c>
      <c r="N891">
        <v>6.08</v>
      </c>
      <c r="O891">
        <v>222</v>
      </c>
      <c r="P891">
        <v>6.13</v>
      </c>
    </row>
    <row r="892" spans="7:16" x14ac:dyDescent="0.25">
      <c r="G892">
        <v>222.25</v>
      </c>
      <c r="H892">
        <v>6.2</v>
      </c>
      <c r="I892">
        <v>222.25</v>
      </c>
      <c r="J892">
        <v>6.1</v>
      </c>
      <c r="K892">
        <v>222.25</v>
      </c>
      <c r="L892">
        <v>6.1</v>
      </c>
      <c r="M892">
        <v>222.25</v>
      </c>
      <c r="N892">
        <v>5.66</v>
      </c>
      <c r="O892">
        <v>222.25</v>
      </c>
      <c r="P892">
        <v>6.18</v>
      </c>
    </row>
    <row r="893" spans="7:16" x14ac:dyDescent="0.25">
      <c r="G893">
        <v>222.5</v>
      </c>
      <c r="H893">
        <v>6.37</v>
      </c>
      <c r="I893">
        <v>222.5</v>
      </c>
      <c r="J893">
        <v>6.3</v>
      </c>
      <c r="K893">
        <v>222.5</v>
      </c>
      <c r="L893">
        <v>6.1</v>
      </c>
      <c r="M893">
        <v>222.5</v>
      </c>
      <c r="N893">
        <v>6.08</v>
      </c>
      <c r="O893">
        <v>222.5</v>
      </c>
      <c r="P893">
        <v>5.76</v>
      </c>
    </row>
    <row r="894" spans="7:16" x14ac:dyDescent="0.25">
      <c r="G894">
        <v>222.75</v>
      </c>
      <c r="H894">
        <v>6.47</v>
      </c>
      <c r="I894">
        <v>222.75</v>
      </c>
      <c r="J894">
        <v>6.25</v>
      </c>
      <c r="K894">
        <v>222.75</v>
      </c>
      <c r="L894">
        <v>5.86</v>
      </c>
      <c r="M894">
        <v>222.75</v>
      </c>
      <c r="N894">
        <v>6.18</v>
      </c>
      <c r="O894">
        <v>222.75</v>
      </c>
      <c r="P894">
        <v>6.01</v>
      </c>
    </row>
    <row r="895" spans="7:16" x14ac:dyDescent="0.25">
      <c r="G895">
        <v>223</v>
      </c>
      <c r="H895">
        <v>6.45</v>
      </c>
      <c r="I895">
        <v>223</v>
      </c>
      <c r="J895">
        <v>6.18</v>
      </c>
      <c r="K895">
        <v>223</v>
      </c>
      <c r="L895">
        <v>6.2</v>
      </c>
      <c r="M895">
        <v>223</v>
      </c>
      <c r="N895">
        <v>6.1</v>
      </c>
      <c r="O895">
        <v>223</v>
      </c>
      <c r="P895">
        <v>6.35</v>
      </c>
    </row>
    <row r="896" spans="7:16" x14ac:dyDescent="0.25">
      <c r="G896">
        <v>223.25</v>
      </c>
      <c r="H896">
        <v>6.37</v>
      </c>
      <c r="I896">
        <v>223.25</v>
      </c>
      <c r="J896">
        <v>5.91</v>
      </c>
      <c r="K896">
        <v>223.25</v>
      </c>
      <c r="L896">
        <v>6.42</v>
      </c>
      <c r="M896">
        <v>223.25</v>
      </c>
      <c r="N896">
        <v>6.15</v>
      </c>
      <c r="O896">
        <v>223.25</v>
      </c>
      <c r="P896">
        <v>6.03</v>
      </c>
    </row>
    <row r="897" spans="7:16" x14ac:dyDescent="0.25">
      <c r="G897">
        <v>223.5</v>
      </c>
      <c r="H897">
        <v>6.42</v>
      </c>
      <c r="I897">
        <v>223.5</v>
      </c>
      <c r="J897">
        <v>6.49</v>
      </c>
      <c r="K897">
        <v>223.5</v>
      </c>
      <c r="L897">
        <v>6.13</v>
      </c>
      <c r="M897">
        <v>223.5</v>
      </c>
      <c r="N897">
        <v>6.37</v>
      </c>
      <c r="O897">
        <v>223.5</v>
      </c>
      <c r="P897">
        <v>6.25</v>
      </c>
    </row>
    <row r="898" spans="7:16" x14ac:dyDescent="0.25">
      <c r="G898">
        <v>223.75</v>
      </c>
      <c r="H898">
        <v>6.42</v>
      </c>
      <c r="I898">
        <v>223.75</v>
      </c>
      <c r="J898">
        <v>6.18</v>
      </c>
      <c r="K898">
        <v>223.75</v>
      </c>
      <c r="L898">
        <v>5.98</v>
      </c>
      <c r="M898">
        <v>223.75</v>
      </c>
      <c r="N898">
        <v>6.25</v>
      </c>
      <c r="O898">
        <v>223.75</v>
      </c>
      <c r="P898">
        <v>5.88</v>
      </c>
    </row>
    <row r="899" spans="7:16" x14ac:dyDescent="0.25">
      <c r="G899">
        <v>224</v>
      </c>
      <c r="H899">
        <v>7.08</v>
      </c>
      <c r="I899">
        <v>224</v>
      </c>
      <c r="J899">
        <v>6.2</v>
      </c>
      <c r="K899">
        <v>224</v>
      </c>
      <c r="L899">
        <v>5.98</v>
      </c>
      <c r="M899">
        <v>224</v>
      </c>
      <c r="N899">
        <v>5.93</v>
      </c>
      <c r="O899">
        <v>224</v>
      </c>
      <c r="P899">
        <v>6.08</v>
      </c>
    </row>
    <row r="900" spans="7:16" x14ac:dyDescent="0.25">
      <c r="G900">
        <v>224.25</v>
      </c>
      <c r="H900">
        <v>6.27</v>
      </c>
      <c r="I900">
        <v>224.25</v>
      </c>
      <c r="J900">
        <v>6.2</v>
      </c>
      <c r="K900">
        <v>224.25</v>
      </c>
      <c r="L900">
        <v>6.47</v>
      </c>
      <c r="M900">
        <v>224.25</v>
      </c>
      <c r="N900">
        <v>6.05</v>
      </c>
      <c r="O900">
        <v>224.25</v>
      </c>
      <c r="P900">
        <v>5.98</v>
      </c>
    </row>
    <row r="901" spans="7:16" x14ac:dyDescent="0.25">
      <c r="G901">
        <v>224.5</v>
      </c>
      <c r="H901">
        <v>6.08</v>
      </c>
      <c r="I901">
        <v>224.5</v>
      </c>
      <c r="J901">
        <v>6.2</v>
      </c>
      <c r="K901">
        <v>224.5</v>
      </c>
      <c r="L901">
        <v>5.98</v>
      </c>
      <c r="M901">
        <v>224.5</v>
      </c>
      <c r="N901">
        <v>6.18</v>
      </c>
      <c r="O901">
        <v>224.5</v>
      </c>
      <c r="P901">
        <v>5.86</v>
      </c>
    </row>
    <row r="902" spans="7:16" x14ac:dyDescent="0.25">
      <c r="G902">
        <v>224.75</v>
      </c>
      <c r="H902">
        <v>6.27</v>
      </c>
      <c r="I902">
        <v>224.75</v>
      </c>
      <c r="J902">
        <v>6.27</v>
      </c>
      <c r="K902">
        <v>224.75</v>
      </c>
      <c r="L902">
        <v>5.88</v>
      </c>
      <c r="M902">
        <v>224.75</v>
      </c>
      <c r="N902">
        <v>6.08</v>
      </c>
      <c r="O902">
        <v>224.75</v>
      </c>
      <c r="P902">
        <v>6.05</v>
      </c>
    </row>
    <row r="903" spans="7:16" x14ac:dyDescent="0.25">
      <c r="G903">
        <v>225</v>
      </c>
      <c r="H903">
        <v>6.27</v>
      </c>
      <c r="I903">
        <v>225</v>
      </c>
      <c r="J903">
        <v>6.32</v>
      </c>
      <c r="K903">
        <v>225</v>
      </c>
      <c r="L903">
        <v>6.03</v>
      </c>
      <c r="M903">
        <v>225</v>
      </c>
      <c r="N903">
        <v>6.13</v>
      </c>
      <c r="O903">
        <v>225</v>
      </c>
      <c r="P903">
        <v>6.2</v>
      </c>
    </row>
    <row r="904" spans="7:16" x14ac:dyDescent="0.25">
      <c r="G904">
        <v>225.25</v>
      </c>
      <c r="H904">
        <v>6.25</v>
      </c>
      <c r="I904">
        <v>225.25</v>
      </c>
      <c r="J904">
        <v>5.76</v>
      </c>
      <c r="K904">
        <v>225.25</v>
      </c>
      <c r="L904">
        <v>6.08</v>
      </c>
      <c r="M904">
        <v>225.25</v>
      </c>
      <c r="N904">
        <v>6.05</v>
      </c>
      <c r="O904">
        <v>225.25</v>
      </c>
      <c r="P904">
        <v>6.35</v>
      </c>
    </row>
    <row r="905" spans="7:16" x14ac:dyDescent="0.25">
      <c r="G905">
        <v>225.5</v>
      </c>
      <c r="H905">
        <v>6.3</v>
      </c>
      <c r="I905">
        <v>225.5</v>
      </c>
      <c r="J905">
        <v>6.47</v>
      </c>
      <c r="K905">
        <v>225.5</v>
      </c>
      <c r="L905">
        <v>5.71</v>
      </c>
      <c r="M905">
        <v>225.5</v>
      </c>
      <c r="N905">
        <v>6.03</v>
      </c>
      <c r="O905">
        <v>225.5</v>
      </c>
      <c r="P905">
        <v>6.3</v>
      </c>
    </row>
    <row r="906" spans="7:16" x14ac:dyDescent="0.25">
      <c r="G906">
        <v>225.75</v>
      </c>
      <c r="H906">
        <v>6.54</v>
      </c>
      <c r="I906">
        <v>225.75</v>
      </c>
      <c r="J906">
        <v>5.81</v>
      </c>
      <c r="K906">
        <v>225.75</v>
      </c>
      <c r="L906">
        <v>6.15</v>
      </c>
      <c r="M906">
        <v>225.75</v>
      </c>
      <c r="N906">
        <v>6.23</v>
      </c>
      <c r="O906">
        <v>225.75</v>
      </c>
      <c r="P906">
        <v>5.91</v>
      </c>
    </row>
    <row r="907" spans="7:16" x14ac:dyDescent="0.25">
      <c r="G907">
        <v>226</v>
      </c>
      <c r="H907">
        <v>6.57</v>
      </c>
      <c r="I907">
        <v>226</v>
      </c>
      <c r="J907">
        <v>5.86</v>
      </c>
      <c r="K907">
        <v>226</v>
      </c>
      <c r="L907">
        <v>6.1</v>
      </c>
      <c r="M907">
        <v>226</v>
      </c>
      <c r="N907">
        <v>5.76</v>
      </c>
      <c r="O907">
        <v>226</v>
      </c>
      <c r="P907">
        <v>6.32</v>
      </c>
    </row>
    <row r="908" spans="7:16" x14ac:dyDescent="0.25">
      <c r="G908">
        <v>226.25</v>
      </c>
      <c r="H908">
        <v>6.49</v>
      </c>
      <c r="I908">
        <v>226.25</v>
      </c>
      <c r="J908">
        <v>6.18</v>
      </c>
      <c r="K908">
        <v>226.25</v>
      </c>
      <c r="L908">
        <v>6.18</v>
      </c>
      <c r="M908">
        <v>226.25</v>
      </c>
      <c r="N908">
        <v>6.03</v>
      </c>
      <c r="O908">
        <v>226.25</v>
      </c>
      <c r="P908">
        <v>6.25</v>
      </c>
    </row>
    <row r="909" spans="7:16" x14ac:dyDescent="0.25">
      <c r="G909">
        <v>226.5</v>
      </c>
      <c r="H909">
        <v>6.3</v>
      </c>
      <c r="I909">
        <v>226.5</v>
      </c>
      <c r="J909">
        <v>6.35</v>
      </c>
      <c r="K909">
        <v>226.5</v>
      </c>
      <c r="L909">
        <v>5.57</v>
      </c>
      <c r="M909">
        <v>226.5</v>
      </c>
      <c r="N909">
        <v>6.03</v>
      </c>
      <c r="O909">
        <v>226.5</v>
      </c>
      <c r="P909">
        <v>6.1</v>
      </c>
    </row>
    <row r="910" spans="7:16" x14ac:dyDescent="0.25">
      <c r="G910">
        <v>226.75</v>
      </c>
      <c r="H910">
        <v>6.27</v>
      </c>
      <c r="I910">
        <v>226.75</v>
      </c>
      <c r="J910">
        <v>6.2</v>
      </c>
      <c r="K910">
        <v>226.75</v>
      </c>
      <c r="L910">
        <v>6.4</v>
      </c>
      <c r="M910">
        <v>226.75</v>
      </c>
      <c r="N910">
        <v>6.27</v>
      </c>
      <c r="O910">
        <v>226.75</v>
      </c>
      <c r="P910">
        <v>6.01</v>
      </c>
    </row>
    <row r="911" spans="7:16" x14ac:dyDescent="0.25">
      <c r="G911">
        <v>227</v>
      </c>
      <c r="H911">
        <v>6.64</v>
      </c>
      <c r="I911">
        <v>227</v>
      </c>
      <c r="J911">
        <v>6.13</v>
      </c>
      <c r="K911">
        <v>227</v>
      </c>
      <c r="L911">
        <v>5.98</v>
      </c>
      <c r="M911">
        <v>227</v>
      </c>
      <c r="N911">
        <v>6.03</v>
      </c>
      <c r="O911">
        <v>227</v>
      </c>
      <c r="P911">
        <v>6.08</v>
      </c>
    </row>
    <row r="912" spans="7:16" x14ac:dyDescent="0.25">
      <c r="G912">
        <v>227.25</v>
      </c>
      <c r="H912">
        <v>5.98</v>
      </c>
      <c r="I912">
        <v>227.25</v>
      </c>
      <c r="J912">
        <v>5.81</v>
      </c>
      <c r="K912">
        <v>227.25</v>
      </c>
      <c r="L912">
        <v>6.2</v>
      </c>
      <c r="M912">
        <v>227.25</v>
      </c>
      <c r="N912">
        <v>5.96</v>
      </c>
      <c r="O912">
        <v>227.25</v>
      </c>
      <c r="P912">
        <v>6.15</v>
      </c>
    </row>
    <row r="913" spans="7:16" x14ac:dyDescent="0.25">
      <c r="G913">
        <v>227.5</v>
      </c>
      <c r="H913">
        <v>6.45</v>
      </c>
      <c r="I913">
        <v>227.5</v>
      </c>
      <c r="J913">
        <v>6.25</v>
      </c>
      <c r="K913">
        <v>227.5</v>
      </c>
      <c r="L913">
        <v>6.15</v>
      </c>
      <c r="M913">
        <v>227.5</v>
      </c>
      <c r="N913">
        <v>6.08</v>
      </c>
      <c r="O913">
        <v>227.5</v>
      </c>
      <c r="P913">
        <v>6.08</v>
      </c>
    </row>
    <row r="914" spans="7:16" x14ac:dyDescent="0.25">
      <c r="G914">
        <v>227.75</v>
      </c>
      <c r="H914">
        <v>6.57</v>
      </c>
      <c r="I914">
        <v>227.75</v>
      </c>
      <c r="J914">
        <v>6.42</v>
      </c>
      <c r="K914">
        <v>227.75</v>
      </c>
      <c r="L914">
        <v>6.2</v>
      </c>
      <c r="M914">
        <v>227.75</v>
      </c>
      <c r="N914">
        <v>6.32</v>
      </c>
      <c r="O914">
        <v>227.75</v>
      </c>
      <c r="P914">
        <v>6.1</v>
      </c>
    </row>
    <row r="915" spans="7:16" x14ac:dyDescent="0.25">
      <c r="G915">
        <v>228</v>
      </c>
      <c r="H915">
        <v>6.23</v>
      </c>
      <c r="I915">
        <v>228</v>
      </c>
      <c r="J915">
        <v>6.1</v>
      </c>
      <c r="K915">
        <v>228</v>
      </c>
      <c r="L915">
        <v>6.15</v>
      </c>
      <c r="M915">
        <v>228</v>
      </c>
      <c r="N915">
        <v>6.08</v>
      </c>
      <c r="O915">
        <v>228</v>
      </c>
      <c r="P915">
        <v>6.35</v>
      </c>
    </row>
    <row r="916" spans="7:16" x14ac:dyDescent="0.25">
      <c r="G916">
        <v>228.25</v>
      </c>
      <c r="H916">
        <v>6.47</v>
      </c>
      <c r="I916">
        <v>228.25</v>
      </c>
      <c r="J916">
        <v>6.18</v>
      </c>
      <c r="K916">
        <v>228.25</v>
      </c>
      <c r="L916">
        <v>6.15</v>
      </c>
      <c r="M916">
        <v>228.25</v>
      </c>
      <c r="N916">
        <v>6.2</v>
      </c>
      <c r="O916">
        <v>228.25</v>
      </c>
      <c r="P916">
        <v>6.15</v>
      </c>
    </row>
    <row r="917" spans="7:16" x14ac:dyDescent="0.25">
      <c r="G917">
        <v>228.5</v>
      </c>
      <c r="H917">
        <v>6.27</v>
      </c>
      <c r="I917">
        <v>228.5</v>
      </c>
      <c r="J917">
        <v>6.27</v>
      </c>
      <c r="K917">
        <v>228.5</v>
      </c>
      <c r="L917">
        <v>6.08</v>
      </c>
      <c r="M917">
        <v>228.5</v>
      </c>
      <c r="N917">
        <v>5.96</v>
      </c>
      <c r="O917">
        <v>228.5</v>
      </c>
      <c r="P917">
        <v>6.25</v>
      </c>
    </row>
    <row r="918" spans="7:16" x14ac:dyDescent="0.25">
      <c r="G918">
        <v>228.75</v>
      </c>
      <c r="H918">
        <v>6.4</v>
      </c>
      <c r="I918">
        <v>228.75</v>
      </c>
      <c r="J918">
        <v>6.84</v>
      </c>
      <c r="K918">
        <v>228.75</v>
      </c>
      <c r="L918">
        <v>6.18</v>
      </c>
      <c r="M918">
        <v>228.75</v>
      </c>
      <c r="N918">
        <v>6.18</v>
      </c>
      <c r="O918">
        <v>228.75</v>
      </c>
      <c r="P918">
        <v>6.03</v>
      </c>
    </row>
    <row r="919" spans="7:16" x14ac:dyDescent="0.25">
      <c r="G919">
        <v>229</v>
      </c>
      <c r="H919">
        <v>6.37</v>
      </c>
      <c r="I919">
        <v>229</v>
      </c>
      <c r="J919">
        <v>6.1</v>
      </c>
      <c r="K919">
        <v>229</v>
      </c>
      <c r="L919">
        <v>6.2</v>
      </c>
      <c r="M919">
        <v>229</v>
      </c>
      <c r="N919">
        <v>6.01</v>
      </c>
      <c r="O919">
        <v>229</v>
      </c>
      <c r="P919">
        <v>6.37</v>
      </c>
    </row>
    <row r="920" spans="7:16" x14ac:dyDescent="0.25">
      <c r="G920">
        <v>229.25</v>
      </c>
      <c r="H920">
        <v>6.27</v>
      </c>
      <c r="I920">
        <v>229.25</v>
      </c>
      <c r="J920">
        <v>6.3</v>
      </c>
      <c r="K920">
        <v>229.25</v>
      </c>
      <c r="L920">
        <v>6.2</v>
      </c>
      <c r="M920">
        <v>229.25</v>
      </c>
      <c r="N920">
        <v>6.01</v>
      </c>
      <c r="O920">
        <v>229.25</v>
      </c>
      <c r="P920">
        <v>6.18</v>
      </c>
    </row>
    <row r="921" spans="7:16" x14ac:dyDescent="0.25">
      <c r="G921">
        <v>229.5</v>
      </c>
      <c r="H921">
        <v>6.25</v>
      </c>
      <c r="I921">
        <v>229.5</v>
      </c>
      <c r="J921">
        <v>6.49</v>
      </c>
      <c r="K921">
        <v>229.5</v>
      </c>
      <c r="L921">
        <v>5.98</v>
      </c>
      <c r="M921">
        <v>229.5</v>
      </c>
      <c r="N921">
        <v>6.1</v>
      </c>
      <c r="O921">
        <v>229.5</v>
      </c>
      <c r="P921">
        <v>6.91</v>
      </c>
    </row>
    <row r="922" spans="7:16" x14ac:dyDescent="0.25">
      <c r="G922">
        <v>229.75</v>
      </c>
      <c r="H922">
        <v>6.2</v>
      </c>
      <c r="I922">
        <v>229.75</v>
      </c>
      <c r="J922">
        <v>6.27</v>
      </c>
      <c r="K922">
        <v>229.75</v>
      </c>
      <c r="L922">
        <v>6.23</v>
      </c>
      <c r="M922">
        <v>229.75</v>
      </c>
      <c r="N922">
        <v>6.42</v>
      </c>
      <c r="O922">
        <v>229.75</v>
      </c>
      <c r="P922">
        <v>6.1</v>
      </c>
    </row>
    <row r="923" spans="7:16" x14ac:dyDescent="0.25">
      <c r="G923">
        <v>230</v>
      </c>
      <c r="H923">
        <v>6.25</v>
      </c>
      <c r="I923">
        <v>230</v>
      </c>
      <c r="J923">
        <v>6.4</v>
      </c>
      <c r="K923">
        <v>230</v>
      </c>
      <c r="L923">
        <v>5.96</v>
      </c>
      <c r="M923">
        <v>230</v>
      </c>
      <c r="N923">
        <v>6.13</v>
      </c>
      <c r="O923">
        <v>230</v>
      </c>
      <c r="P923">
        <v>6.05</v>
      </c>
    </row>
    <row r="924" spans="7:16" x14ac:dyDescent="0.25">
      <c r="G924">
        <v>230.25</v>
      </c>
      <c r="H924">
        <v>6.13</v>
      </c>
      <c r="I924">
        <v>230.25</v>
      </c>
      <c r="J924">
        <v>6.18</v>
      </c>
      <c r="K924">
        <v>230.25</v>
      </c>
      <c r="L924">
        <v>6.18</v>
      </c>
      <c r="M924">
        <v>230.25</v>
      </c>
      <c r="N924">
        <v>6.05</v>
      </c>
      <c r="O924">
        <v>230.25</v>
      </c>
      <c r="P924">
        <v>6.2</v>
      </c>
    </row>
    <row r="925" spans="7:16" x14ac:dyDescent="0.25">
      <c r="G925">
        <v>230.5</v>
      </c>
      <c r="H925">
        <v>6.32</v>
      </c>
      <c r="I925">
        <v>230.5</v>
      </c>
      <c r="J925">
        <v>6.25</v>
      </c>
      <c r="K925">
        <v>230.5</v>
      </c>
      <c r="L925">
        <v>5.59</v>
      </c>
      <c r="M925">
        <v>230.5</v>
      </c>
      <c r="N925">
        <v>6.03</v>
      </c>
      <c r="O925">
        <v>230.5</v>
      </c>
      <c r="P925">
        <v>6.18</v>
      </c>
    </row>
    <row r="926" spans="7:16" x14ac:dyDescent="0.25">
      <c r="G926">
        <v>230.75</v>
      </c>
      <c r="H926">
        <v>6.47</v>
      </c>
      <c r="I926">
        <v>230.75</v>
      </c>
      <c r="J926">
        <v>6.32</v>
      </c>
      <c r="K926">
        <v>230.75</v>
      </c>
      <c r="L926">
        <v>6.2</v>
      </c>
      <c r="M926">
        <v>230.75</v>
      </c>
      <c r="N926">
        <v>6.13</v>
      </c>
      <c r="O926">
        <v>230.75</v>
      </c>
      <c r="P926">
        <v>6.27</v>
      </c>
    </row>
    <row r="927" spans="7:16" x14ac:dyDescent="0.25">
      <c r="G927">
        <v>231</v>
      </c>
      <c r="H927">
        <v>6.32</v>
      </c>
      <c r="I927">
        <v>231</v>
      </c>
      <c r="J927">
        <v>6.15</v>
      </c>
      <c r="K927">
        <v>231</v>
      </c>
      <c r="L927">
        <v>6.35</v>
      </c>
      <c r="M927">
        <v>231</v>
      </c>
      <c r="N927">
        <v>6.18</v>
      </c>
      <c r="O927">
        <v>231</v>
      </c>
      <c r="P927">
        <v>6.03</v>
      </c>
    </row>
    <row r="928" spans="7:16" x14ac:dyDescent="0.25">
      <c r="G928">
        <v>231.25</v>
      </c>
      <c r="H928">
        <v>6.4</v>
      </c>
      <c r="I928">
        <v>231.25</v>
      </c>
      <c r="J928">
        <v>6.01</v>
      </c>
      <c r="K928">
        <v>231.25</v>
      </c>
      <c r="L928">
        <v>6.08</v>
      </c>
      <c r="M928">
        <v>231.25</v>
      </c>
      <c r="N928">
        <v>6.18</v>
      </c>
      <c r="O928">
        <v>231.25</v>
      </c>
      <c r="P928">
        <v>6.3</v>
      </c>
    </row>
    <row r="929" spans="7:16" x14ac:dyDescent="0.25">
      <c r="G929">
        <v>231.5</v>
      </c>
      <c r="H929">
        <v>6.15</v>
      </c>
      <c r="I929">
        <v>231.5</v>
      </c>
      <c r="J929">
        <v>6.01</v>
      </c>
      <c r="K929">
        <v>231.5</v>
      </c>
      <c r="L929">
        <v>6.15</v>
      </c>
      <c r="M929">
        <v>231.5</v>
      </c>
      <c r="N929">
        <v>6.08</v>
      </c>
      <c r="O929">
        <v>231.5</v>
      </c>
      <c r="P929">
        <v>6.08</v>
      </c>
    </row>
    <row r="930" spans="7:16" x14ac:dyDescent="0.25">
      <c r="G930">
        <v>231.75</v>
      </c>
      <c r="H930">
        <v>6.3</v>
      </c>
      <c r="I930">
        <v>231.75</v>
      </c>
      <c r="J930">
        <v>6.1</v>
      </c>
      <c r="K930">
        <v>231.75</v>
      </c>
      <c r="L930">
        <v>6.35</v>
      </c>
      <c r="M930">
        <v>231.75</v>
      </c>
      <c r="N930">
        <v>6.18</v>
      </c>
      <c r="O930">
        <v>231.75</v>
      </c>
      <c r="P930">
        <v>6.23</v>
      </c>
    </row>
    <row r="931" spans="7:16" x14ac:dyDescent="0.25">
      <c r="G931">
        <v>232</v>
      </c>
      <c r="H931">
        <v>6.35</v>
      </c>
      <c r="I931">
        <v>232</v>
      </c>
      <c r="J931">
        <v>6.05</v>
      </c>
      <c r="K931">
        <v>232</v>
      </c>
      <c r="L931">
        <v>6.13</v>
      </c>
      <c r="M931">
        <v>232</v>
      </c>
      <c r="N931">
        <v>6.67</v>
      </c>
      <c r="O931">
        <v>232</v>
      </c>
      <c r="P931">
        <v>6.1</v>
      </c>
    </row>
    <row r="932" spans="7:16" x14ac:dyDescent="0.25">
      <c r="G932">
        <v>232.25</v>
      </c>
      <c r="H932">
        <v>6.32</v>
      </c>
      <c r="I932">
        <v>232.25</v>
      </c>
      <c r="J932">
        <v>6.2</v>
      </c>
      <c r="K932">
        <v>232.25</v>
      </c>
      <c r="L932">
        <v>6.25</v>
      </c>
      <c r="M932">
        <v>232.25</v>
      </c>
      <c r="N932">
        <v>6.27</v>
      </c>
      <c r="O932">
        <v>232.25</v>
      </c>
      <c r="P932">
        <v>6.1</v>
      </c>
    </row>
    <row r="933" spans="7:16" x14ac:dyDescent="0.25">
      <c r="G933">
        <v>232.5</v>
      </c>
      <c r="H933">
        <v>6.13</v>
      </c>
      <c r="I933">
        <v>232.5</v>
      </c>
      <c r="J933">
        <v>6.01</v>
      </c>
      <c r="K933">
        <v>232.5</v>
      </c>
      <c r="L933">
        <v>6.23</v>
      </c>
      <c r="M933">
        <v>232.5</v>
      </c>
      <c r="N933">
        <v>6.08</v>
      </c>
      <c r="O933">
        <v>232.5</v>
      </c>
      <c r="P933">
        <v>6.23</v>
      </c>
    </row>
    <row r="934" spans="7:16" x14ac:dyDescent="0.25">
      <c r="G934">
        <v>232.75</v>
      </c>
      <c r="H934">
        <v>6.18</v>
      </c>
      <c r="I934">
        <v>232.75</v>
      </c>
      <c r="J934">
        <v>6.08</v>
      </c>
      <c r="K934">
        <v>232.75</v>
      </c>
      <c r="L934">
        <v>6.13</v>
      </c>
      <c r="M934">
        <v>232.75</v>
      </c>
      <c r="N934">
        <v>6.1</v>
      </c>
      <c r="O934">
        <v>232.75</v>
      </c>
      <c r="P934">
        <v>6.03</v>
      </c>
    </row>
    <row r="935" spans="7:16" x14ac:dyDescent="0.25">
      <c r="G935">
        <v>233</v>
      </c>
      <c r="H935">
        <v>6.37</v>
      </c>
      <c r="I935">
        <v>233</v>
      </c>
      <c r="J935">
        <v>6.05</v>
      </c>
      <c r="K935">
        <v>233</v>
      </c>
      <c r="L935">
        <v>6.01</v>
      </c>
      <c r="M935">
        <v>233</v>
      </c>
      <c r="N935">
        <v>6.13</v>
      </c>
      <c r="O935">
        <v>233</v>
      </c>
      <c r="P935">
        <v>6.08</v>
      </c>
    </row>
    <row r="936" spans="7:16" x14ac:dyDescent="0.25">
      <c r="G936">
        <v>233.25</v>
      </c>
      <c r="H936">
        <v>6.45</v>
      </c>
      <c r="I936">
        <v>233.25</v>
      </c>
      <c r="J936">
        <v>6.18</v>
      </c>
      <c r="K936">
        <v>233.25</v>
      </c>
      <c r="L936">
        <v>6.2</v>
      </c>
      <c r="M936">
        <v>233.25</v>
      </c>
      <c r="N936">
        <v>6.35</v>
      </c>
      <c r="O936">
        <v>233.25</v>
      </c>
      <c r="P936">
        <v>6.1</v>
      </c>
    </row>
    <row r="937" spans="7:16" x14ac:dyDescent="0.25">
      <c r="G937">
        <v>233.5</v>
      </c>
      <c r="H937">
        <v>5.83</v>
      </c>
      <c r="I937">
        <v>233.5</v>
      </c>
      <c r="J937">
        <v>6.23</v>
      </c>
      <c r="K937">
        <v>233.5</v>
      </c>
      <c r="L937">
        <v>6.18</v>
      </c>
      <c r="M937">
        <v>233.5</v>
      </c>
      <c r="N937">
        <v>6.05</v>
      </c>
      <c r="O937">
        <v>233.5</v>
      </c>
      <c r="P937">
        <v>6.47</v>
      </c>
    </row>
    <row r="938" spans="7:16" x14ac:dyDescent="0.25">
      <c r="G938">
        <v>233.75</v>
      </c>
      <c r="H938">
        <v>6.3</v>
      </c>
      <c r="I938">
        <v>233.75</v>
      </c>
      <c r="J938">
        <v>5.79</v>
      </c>
      <c r="K938">
        <v>233.75</v>
      </c>
      <c r="L938">
        <v>6.1</v>
      </c>
      <c r="M938">
        <v>233.75</v>
      </c>
      <c r="N938">
        <v>6.23</v>
      </c>
      <c r="O938">
        <v>233.75</v>
      </c>
      <c r="P938">
        <v>6.32</v>
      </c>
    </row>
    <row r="939" spans="7:16" x14ac:dyDescent="0.25">
      <c r="G939">
        <v>234</v>
      </c>
      <c r="H939">
        <v>6.52</v>
      </c>
      <c r="I939">
        <v>234</v>
      </c>
      <c r="J939">
        <v>5.98</v>
      </c>
      <c r="K939">
        <v>234</v>
      </c>
      <c r="L939">
        <v>5.91</v>
      </c>
      <c r="M939">
        <v>234</v>
      </c>
      <c r="N939">
        <v>6.32</v>
      </c>
      <c r="O939">
        <v>234</v>
      </c>
      <c r="P939">
        <v>6.08</v>
      </c>
    </row>
    <row r="940" spans="7:16" x14ac:dyDescent="0.25">
      <c r="G940">
        <v>234.25</v>
      </c>
      <c r="H940">
        <v>6.18</v>
      </c>
      <c r="I940">
        <v>234.25</v>
      </c>
      <c r="J940">
        <v>6.27</v>
      </c>
      <c r="K940">
        <v>234.25</v>
      </c>
      <c r="L940">
        <v>6.13</v>
      </c>
      <c r="M940">
        <v>234.25</v>
      </c>
      <c r="N940">
        <v>6.05</v>
      </c>
      <c r="O940">
        <v>234.25</v>
      </c>
      <c r="P940">
        <v>6.13</v>
      </c>
    </row>
    <row r="941" spans="7:16" x14ac:dyDescent="0.25">
      <c r="G941">
        <v>234.5</v>
      </c>
      <c r="H941">
        <v>6.3</v>
      </c>
      <c r="I941">
        <v>234.5</v>
      </c>
      <c r="J941">
        <v>6.93</v>
      </c>
      <c r="K941">
        <v>234.5</v>
      </c>
      <c r="L941">
        <v>6.1</v>
      </c>
      <c r="M941">
        <v>234.5</v>
      </c>
      <c r="N941">
        <v>6.1</v>
      </c>
      <c r="O941">
        <v>234.5</v>
      </c>
      <c r="P941">
        <v>6.42</v>
      </c>
    </row>
    <row r="942" spans="7:16" x14ac:dyDescent="0.25">
      <c r="G942">
        <v>234.75</v>
      </c>
      <c r="H942">
        <v>6.35</v>
      </c>
      <c r="I942">
        <v>234.75</v>
      </c>
      <c r="J942">
        <v>6.3</v>
      </c>
      <c r="K942">
        <v>234.75</v>
      </c>
      <c r="L942">
        <v>6.1</v>
      </c>
      <c r="M942">
        <v>234.75</v>
      </c>
      <c r="N942">
        <v>6.03</v>
      </c>
      <c r="O942">
        <v>234.75</v>
      </c>
      <c r="P942">
        <v>6.05</v>
      </c>
    </row>
    <row r="943" spans="7:16" x14ac:dyDescent="0.25">
      <c r="G943">
        <v>235</v>
      </c>
      <c r="H943">
        <v>6.54</v>
      </c>
      <c r="I943">
        <v>235</v>
      </c>
      <c r="J943">
        <v>6.2</v>
      </c>
      <c r="K943">
        <v>235</v>
      </c>
      <c r="L943">
        <v>5.93</v>
      </c>
      <c r="M943">
        <v>235</v>
      </c>
      <c r="N943">
        <v>6.08</v>
      </c>
      <c r="O943">
        <v>235</v>
      </c>
      <c r="P943">
        <v>6.13</v>
      </c>
    </row>
    <row r="944" spans="7:16" x14ac:dyDescent="0.25">
      <c r="G944">
        <v>235.25</v>
      </c>
      <c r="H944">
        <v>6.42</v>
      </c>
      <c r="I944">
        <v>235.25</v>
      </c>
      <c r="J944">
        <v>6.13</v>
      </c>
      <c r="K944">
        <v>235.25</v>
      </c>
      <c r="L944">
        <v>6.18</v>
      </c>
      <c r="M944">
        <v>235.25</v>
      </c>
      <c r="N944">
        <v>6.37</v>
      </c>
      <c r="O944">
        <v>235.25</v>
      </c>
      <c r="P944">
        <v>6.15</v>
      </c>
    </row>
    <row r="945" spans="7:16" x14ac:dyDescent="0.25">
      <c r="G945">
        <v>235.5</v>
      </c>
      <c r="H945">
        <v>6.49</v>
      </c>
      <c r="I945">
        <v>235.5</v>
      </c>
      <c r="J945">
        <v>6.1</v>
      </c>
      <c r="K945">
        <v>235.5</v>
      </c>
      <c r="L945">
        <v>6.18</v>
      </c>
      <c r="M945">
        <v>235.5</v>
      </c>
      <c r="N945">
        <v>6.05</v>
      </c>
      <c r="O945">
        <v>235.5</v>
      </c>
      <c r="P945">
        <v>5.66</v>
      </c>
    </row>
    <row r="946" spans="7:16" x14ac:dyDescent="0.25">
      <c r="G946">
        <v>235.75</v>
      </c>
      <c r="H946">
        <v>6.59</v>
      </c>
      <c r="I946">
        <v>235.75</v>
      </c>
      <c r="J946">
        <v>6.05</v>
      </c>
      <c r="K946">
        <v>235.75</v>
      </c>
      <c r="L946">
        <v>5.74</v>
      </c>
      <c r="M946">
        <v>235.75</v>
      </c>
      <c r="N946">
        <v>5.76</v>
      </c>
      <c r="O946">
        <v>235.75</v>
      </c>
      <c r="P946">
        <v>5.79</v>
      </c>
    </row>
    <row r="947" spans="7:16" x14ac:dyDescent="0.25">
      <c r="G947">
        <v>236</v>
      </c>
      <c r="H947">
        <v>6.25</v>
      </c>
      <c r="I947">
        <v>236</v>
      </c>
      <c r="J947">
        <v>6.18</v>
      </c>
      <c r="K947">
        <v>236</v>
      </c>
      <c r="L947">
        <v>6.1</v>
      </c>
      <c r="M947">
        <v>236</v>
      </c>
      <c r="N947">
        <v>6.05</v>
      </c>
      <c r="O947">
        <v>236</v>
      </c>
      <c r="P947">
        <v>5.83</v>
      </c>
    </row>
    <row r="948" spans="7:16" x14ac:dyDescent="0.25">
      <c r="G948">
        <v>236.25</v>
      </c>
      <c r="H948">
        <v>6.27</v>
      </c>
      <c r="I948">
        <v>236.25</v>
      </c>
      <c r="J948">
        <v>6.03</v>
      </c>
      <c r="K948">
        <v>236.25</v>
      </c>
      <c r="L948">
        <v>5.59</v>
      </c>
      <c r="M948">
        <v>236.25</v>
      </c>
      <c r="N948">
        <v>6.2</v>
      </c>
      <c r="O948">
        <v>236.25</v>
      </c>
      <c r="P948">
        <v>6.84</v>
      </c>
    </row>
    <row r="949" spans="7:16" x14ac:dyDescent="0.25">
      <c r="G949">
        <v>236.5</v>
      </c>
      <c r="H949">
        <v>6.37</v>
      </c>
      <c r="I949">
        <v>236.5</v>
      </c>
      <c r="J949">
        <v>6.23</v>
      </c>
      <c r="K949">
        <v>236.5</v>
      </c>
      <c r="L949">
        <v>6.13</v>
      </c>
      <c r="M949">
        <v>236.5</v>
      </c>
      <c r="N949">
        <v>6.32</v>
      </c>
      <c r="O949">
        <v>236.5</v>
      </c>
      <c r="P949">
        <v>5.96</v>
      </c>
    </row>
    <row r="950" spans="7:16" x14ac:dyDescent="0.25">
      <c r="G950">
        <v>236.75</v>
      </c>
      <c r="H950">
        <v>6.13</v>
      </c>
      <c r="I950">
        <v>236.75</v>
      </c>
      <c r="J950">
        <v>5.91</v>
      </c>
      <c r="K950">
        <v>236.75</v>
      </c>
      <c r="L950">
        <v>6.01</v>
      </c>
      <c r="M950">
        <v>236.75</v>
      </c>
      <c r="N950">
        <v>6.1</v>
      </c>
      <c r="O950">
        <v>236.75</v>
      </c>
      <c r="P950">
        <v>6.23</v>
      </c>
    </row>
    <row r="951" spans="7:16" x14ac:dyDescent="0.25">
      <c r="G951">
        <v>237</v>
      </c>
      <c r="H951">
        <v>6.37</v>
      </c>
      <c r="I951">
        <v>237</v>
      </c>
      <c r="J951">
        <v>6.32</v>
      </c>
      <c r="K951">
        <v>237</v>
      </c>
      <c r="L951">
        <v>6.18</v>
      </c>
      <c r="M951">
        <v>237</v>
      </c>
      <c r="N951">
        <v>6.13</v>
      </c>
      <c r="O951">
        <v>237</v>
      </c>
      <c r="P951">
        <v>6.08</v>
      </c>
    </row>
    <row r="952" spans="7:16" x14ac:dyDescent="0.25">
      <c r="G952">
        <v>237.25</v>
      </c>
      <c r="H952">
        <v>6.3</v>
      </c>
      <c r="I952">
        <v>237.25</v>
      </c>
      <c r="J952">
        <v>6.47</v>
      </c>
      <c r="K952">
        <v>237.25</v>
      </c>
      <c r="L952">
        <v>6.13</v>
      </c>
      <c r="M952">
        <v>237.25</v>
      </c>
      <c r="N952">
        <v>6.01</v>
      </c>
      <c r="O952">
        <v>237.25</v>
      </c>
      <c r="P952">
        <v>6.13</v>
      </c>
    </row>
    <row r="953" spans="7:16" x14ac:dyDescent="0.25">
      <c r="G953">
        <v>237.5</v>
      </c>
      <c r="H953">
        <v>5.88</v>
      </c>
      <c r="I953">
        <v>237.5</v>
      </c>
      <c r="J953">
        <v>6.32</v>
      </c>
      <c r="K953">
        <v>237.5</v>
      </c>
      <c r="L953">
        <v>6.54</v>
      </c>
      <c r="M953">
        <v>237.5</v>
      </c>
      <c r="N953">
        <v>6.03</v>
      </c>
      <c r="O953">
        <v>237.5</v>
      </c>
      <c r="P953">
        <v>6.03</v>
      </c>
    </row>
    <row r="954" spans="7:16" x14ac:dyDescent="0.25">
      <c r="G954">
        <v>237.75</v>
      </c>
      <c r="H954">
        <v>6.76</v>
      </c>
      <c r="I954">
        <v>237.75</v>
      </c>
      <c r="J954">
        <v>6.23</v>
      </c>
      <c r="K954">
        <v>237.75</v>
      </c>
      <c r="L954">
        <v>6.1</v>
      </c>
      <c r="M954">
        <v>237.75</v>
      </c>
      <c r="N954">
        <v>5.66</v>
      </c>
      <c r="O954">
        <v>237.75</v>
      </c>
      <c r="P954">
        <v>6.2</v>
      </c>
    </row>
    <row r="955" spans="7:16" x14ac:dyDescent="0.25">
      <c r="G955">
        <v>238</v>
      </c>
      <c r="H955">
        <v>6.52</v>
      </c>
      <c r="I955">
        <v>238</v>
      </c>
      <c r="J955">
        <v>6.35</v>
      </c>
      <c r="K955">
        <v>238</v>
      </c>
      <c r="L955">
        <v>6.18</v>
      </c>
      <c r="M955">
        <v>238</v>
      </c>
      <c r="N955">
        <v>6.15</v>
      </c>
      <c r="O955">
        <v>238</v>
      </c>
      <c r="P955">
        <v>5.96</v>
      </c>
    </row>
    <row r="956" spans="7:16" x14ac:dyDescent="0.25">
      <c r="G956">
        <v>238.25</v>
      </c>
      <c r="H956">
        <v>6.59</v>
      </c>
      <c r="I956">
        <v>238.25</v>
      </c>
      <c r="J956">
        <v>6.3</v>
      </c>
      <c r="K956">
        <v>238.25</v>
      </c>
      <c r="L956">
        <v>6.32</v>
      </c>
      <c r="M956">
        <v>238.25</v>
      </c>
      <c r="N956">
        <v>6.37</v>
      </c>
      <c r="O956">
        <v>238.25</v>
      </c>
      <c r="P956">
        <v>5.83</v>
      </c>
    </row>
    <row r="957" spans="7:16" x14ac:dyDescent="0.25">
      <c r="G957">
        <v>238.5</v>
      </c>
      <c r="H957">
        <v>6.25</v>
      </c>
      <c r="I957">
        <v>238.5</v>
      </c>
      <c r="J957">
        <v>6.25</v>
      </c>
      <c r="K957">
        <v>238.5</v>
      </c>
      <c r="L957">
        <v>6.15</v>
      </c>
      <c r="M957">
        <v>238.5</v>
      </c>
      <c r="N957">
        <v>6.15</v>
      </c>
      <c r="O957">
        <v>238.5</v>
      </c>
      <c r="P957">
        <v>6.13</v>
      </c>
    </row>
    <row r="958" spans="7:16" x14ac:dyDescent="0.25">
      <c r="G958">
        <v>238.75</v>
      </c>
      <c r="H958">
        <v>6.32</v>
      </c>
      <c r="I958">
        <v>238.75</v>
      </c>
      <c r="J958">
        <v>6.3</v>
      </c>
      <c r="K958">
        <v>238.75</v>
      </c>
      <c r="L958">
        <v>6.13</v>
      </c>
      <c r="M958">
        <v>238.75</v>
      </c>
      <c r="N958">
        <v>6.23</v>
      </c>
      <c r="O958">
        <v>238.75</v>
      </c>
      <c r="P958">
        <v>6.3</v>
      </c>
    </row>
    <row r="959" spans="7:16" x14ac:dyDescent="0.25">
      <c r="G959">
        <v>239</v>
      </c>
      <c r="H959">
        <v>6.32</v>
      </c>
      <c r="I959">
        <v>239</v>
      </c>
      <c r="J959">
        <v>6.15</v>
      </c>
      <c r="K959">
        <v>239</v>
      </c>
      <c r="L959">
        <v>5.88</v>
      </c>
      <c r="M959">
        <v>239</v>
      </c>
      <c r="N959">
        <v>6.15</v>
      </c>
      <c r="O959">
        <v>239</v>
      </c>
      <c r="P959">
        <v>6.1</v>
      </c>
    </row>
    <row r="960" spans="7:16" x14ac:dyDescent="0.25">
      <c r="G960">
        <v>239.25</v>
      </c>
      <c r="H960">
        <v>6.27</v>
      </c>
      <c r="I960">
        <v>239.25</v>
      </c>
      <c r="J960">
        <v>5.86</v>
      </c>
      <c r="K960">
        <v>239.25</v>
      </c>
      <c r="L960">
        <v>6.1</v>
      </c>
      <c r="M960">
        <v>239.25</v>
      </c>
      <c r="N960">
        <v>5.86</v>
      </c>
      <c r="O960">
        <v>239.25</v>
      </c>
      <c r="P960">
        <v>5.96</v>
      </c>
    </row>
    <row r="961" spans="7:16" x14ac:dyDescent="0.25">
      <c r="G961">
        <v>239.5</v>
      </c>
      <c r="H961">
        <v>6.18</v>
      </c>
      <c r="I961">
        <v>239.5</v>
      </c>
      <c r="J961">
        <v>5.81</v>
      </c>
      <c r="K961">
        <v>239.5</v>
      </c>
      <c r="L961">
        <v>6.08</v>
      </c>
      <c r="M961">
        <v>239.5</v>
      </c>
      <c r="N961">
        <v>6.13</v>
      </c>
      <c r="O961">
        <v>239.5</v>
      </c>
      <c r="P961">
        <v>6.08</v>
      </c>
    </row>
    <row r="962" spans="7:16" x14ac:dyDescent="0.25">
      <c r="G962">
        <v>239.75</v>
      </c>
      <c r="H962">
        <v>6.27</v>
      </c>
      <c r="I962">
        <v>239.75</v>
      </c>
      <c r="J962">
        <v>6.42</v>
      </c>
      <c r="K962">
        <v>239.75</v>
      </c>
      <c r="L962">
        <v>6.05</v>
      </c>
      <c r="M962">
        <v>239.75</v>
      </c>
      <c r="N962">
        <v>6.01</v>
      </c>
      <c r="O962">
        <v>239.75</v>
      </c>
      <c r="P962">
        <v>6.2</v>
      </c>
    </row>
    <row r="963" spans="7:16" x14ac:dyDescent="0.25">
      <c r="G963">
        <v>240</v>
      </c>
      <c r="H963">
        <v>6.27</v>
      </c>
      <c r="I963">
        <v>240</v>
      </c>
      <c r="J963">
        <v>6.37</v>
      </c>
      <c r="K963">
        <v>240</v>
      </c>
      <c r="L963">
        <v>6.49</v>
      </c>
      <c r="M963">
        <v>240</v>
      </c>
      <c r="N963">
        <v>5.98</v>
      </c>
      <c r="O963">
        <v>240</v>
      </c>
      <c r="P963">
        <v>6.1</v>
      </c>
    </row>
    <row r="964" spans="7:16" x14ac:dyDescent="0.25">
      <c r="G964">
        <v>240.25</v>
      </c>
      <c r="H964">
        <v>6.47</v>
      </c>
      <c r="I964">
        <v>240.25</v>
      </c>
      <c r="J964">
        <v>6.08</v>
      </c>
      <c r="K964">
        <v>240.25</v>
      </c>
      <c r="L964">
        <v>6.13</v>
      </c>
      <c r="M964">
        <v>240.25</v>
      </c>
      <c r="N964">
        <v>5.91</v>
      </c>
      <c r="O964">
        <v>240.25</v>
      </c>
      <c r="P964">
        <v>5.81</v>
      </c>
    </row>
    <row r="965" spans="7:16" x14ac:dyDescent="0.25">
      <c r="G965">
        <v>240.5</v>
      </c>
      <c r="H965">
        <v>6.32</v>
      </c>
      <c r="I965">
        <v>240.5</v>
      </c>
      <c r="J965">
        <v>6.27</v>
      </c>
      <c r="K965">
        <v>240.5</v>
      </c>
      <c r="L965">
        <v>6.35</v>
      </c>
      <c r="M965">
        <v>240.5</v>
      </c>
      <c r="N965">
        <v>6.4</v>
      </c>
      <c r="O965">
        <v>240.5</v>
      </c>
      <c r="P965">
        <v>6.18</v>
      </c>
    </row>
    <row r="966" spans="7:16" x14ac:dyDescent="0.25">
      <c r="G966">
        <v>240.75</v>
      </c>
      <c r="H966">
        <v>6.54</v>
      </c>
      <c r="I966">
        <v>240.75</v>
      </c>
      <c r="J966">
        <v>6.45</v>
      </c>
      <c r="K966">
        <v>240.75</v>
      </c>
      <c r="L966">
        <v>6.01</v>
      </c>
      <c r="M966">
        <v>240.75</v>
      </c>
      <c r="N966">
        <v>6.15</v>
      </c>
      <c r="O966">
        <v>240.75</v>
      </c>
      <c r="P966">
        <v>6.23</v>
      </c>
    </row>
    <row r="967" spans="7:16" x14ac:dyDescent="0.25">
      <c r="G967">
        <v>241</v>
      </c>
      <c r="H967">
        <v>6.4</v>
      </c>
      <c r="I967">
        <v>241</v>
      </c>
      <c r="J967">
        <v>6.03</v>
      </c>
      <c r="K967">
        <v>241</v>
      </c>
      <c r="L967">
        <v>6.27</v>
      </c>
      <c r="M967">
        <v>241</v>
      </c>
      <c r="N967">
        <v>6.05</v>
      </c>
      <c r="O967">
        <v>241</v>
      </c>
      <c r="P967">
        <v>6.2</v>
      </c>
    </row>
    <row r="968" spans="7:16" x14ac:dyDescent="0.25">
      <c r="G968">
        <v>241.25</v>
      </c>
      <c r="H968">
        <v>6.13</v>
      </c>
      <c r="I968">
        <v>241.25</v>
      </c>
      <c r="J968">
        <v>6.57</v>
      </c>
      <c r="K968">
        <v>241.25</v>
      </c>
      <c r="L968">
        <v>6.08</v>
      </c>
      <c r="M968">
        <v>241.25</v>
      </c>
      <c r="N968">
        <v>6.18</v>
      </c>
      <c r="O968">
        <v>241.25</v>
      </c>
      <c r="P968">
        <v>6.1</v>
      </c>
    </row>
    <row r="969" spans="7:16" x14ac:dyDescent="0.25">
      <c r="G969">
        <v>241.5</v>
      </c>
      <c r="H969">
        <v>6.23</v>
      </c>
      <c r="I969">
        <v>241.5</v>
      </c>
      <c r="J969">
        <v>6.3</v>
      </c>
      <c r="K969">
        <v>241.5</v>
      </c>
      <c r="L969">
        <v>6.01</v>
      </c>
      <c r="M969">
        <v>241.5</v>
      </c>
      <c r="N969">
        <v>6.05</v>
      </c>
      <c r="O969">
        <v>241.5</v>
      </c>
      <c r="P969">
        <v>6.2</v>
      </c>
    </row>
    <row r="970" spans="7:16" x14ac:dyDescent="0.25">
      <c r="G970">
        <v>241.75</v>
      </c>
      <c r="H970">
        <v>6.08</v>
      </c>
      <c r="I970">
        <v>241.75</v>
      </c>
      <c r="J970">
        <v>6.18</v>
      </c>
      <c r="K970">
        <v>241.75</v>
      </c>
      <c r="L970">
        <v>6.08</v>
      </c>
      <c r="M970">
        <v>241.75</v>
      </c>
      <c r="N970">
        <v>6.03</v>
      </c>
      <c r="O970">
        <v>241.75</v>
      </c>
      <c r="P970">
        <v>5.88</v>
      </c>
    </row>
    <row r="971" spans="7:16" x14ac:dyDescent="0.25">
      <c r="G971">
        <v>242</v>
      </c>
      <c r="H971">
        <v>6.32</v>
      </c>
      <c r="I971">
        <v>242</v>
      </c>
      <c r="J971">
        <v>6.18</v>
      </c>
      <c r="K971">
        <v>242</v>
      </c>
      <c r="L971">
        <v>6.1</v>
      </c>
      <c r="M971">
        <v>242</v>
      </c>
      <c r="N971">
        <v>6.18</v>
      </c>
      <c r="O971">
        <v>242</v>
      </c>
      <c r="P971">
        <v>6.32</v>
      </c>
    </row>
    <row r="972" spans="7:16" x14ac:dyDescent="0.25">
      <c r="G972">
        <v>242.25</v>
      </c>
      <c r="H972">
        <v>6.57</v>
      </c>
      <c r="I972">
        <v>242.25</v>
      </c>
      <c r="J972">
        <v>6.13</v>
      </c>
      <c r="K972">
        <v>242.25</v>
      </c>
      <c r="L972">
        <v>6.2</v>
      </c>
      <c r="M972">
        <v>242.25</v>
      </c>
      <c r="N972">
        <v>6.01</v>
      </c>
      <c r="O972">
        <v>242.25</v>
      </c>
      <c r="P972">
        <v>6.32</v>
      </c>
    </row>
    <row r="973" spans="7:16" x14ac:dyDescent="0.25">
      <c r="G973">
        <v>242.5</v>
      </c>
      <c r="H973">
        <v>5.98</v>
      </c>
      <c r="I973">
        <v>242.5</v>
      </c>
      <c r="J973">
        <v>6.23</v>
      </c>
      <c r="K973">
        <v>242.5</v>
      </c>
      <c r="L973">
        <v>6.1</v>
      </c>
      <c r="M973">
        <v>242.5</v>
      </c>
      <c r="N973">
        <v>6.05</v>
      </c>
      <c r="O973">
        <v>242.5</v>
      </c>
      <c r="P973">
        <v>5.66</v>
      </c>
    </row>
    <row r="974" spans="7:16" x14ac:dyDescent="0.25">
      <c r="G974">
        <v>242.75</v>
      </c>
      <c r="H974">
        <v>6.27</v>
      </c>
      <c r="I974">
        <v>242.75</v>
      </c>
      <c r="J974">
        <v>6.05</v>
      </c>
      <c r="K974">
        <v>242.75</v>
      </c>
      <c r="L974">
        <v>6.13</v>
      </c>
      <c r="M974">
        <v>242.75</v>
      </c>
      <c r="N974">
        <v>6.15</v>
      </c>
      <c r="O974">
        <v>242.75</v>
      </c>
      <c r="P974">
        <v>5.93</v>
      </c>
    </row>
    <row r="975" spans="7:16" x14ac:dyDescent="0.25">
      <c r="G975">
        <v>243</v>
      </c>
      <c r="H975">
        <v>6.35</v>
      </c>
      <c r="I975">
        <v>243</v>
      </c>
      <c r="J975">
        <v>6.23</v>
      </c>
      <c r="K975">
        <v>243</v>
      </c>
      <c r="L975">
        <v>6.13</v>
      </c>
      <c r="M975">
        <v>243</v>
      </c>
      <c r="N975">
        <v>6.13</v>
      </c>
      <c r="O975">
        <v>243</v>
      </c>
      <c r="P975">
        <v>6.25</v>
      </c>
    </row>
    <row r="976" spans="7:16" x14ac:dyDescent="0.25">
      <c r="G976">
        <v>243.25</v>
      </c>
      <c r="H976">
        <v>6.49</v>
      </c>
      <c r="I976">
        <v>243.25</v>
      </c>
      <c r="J976">
        <v>6.15</v>
      </c>
      <c r="K976">
        <v>243.25</v>
      </c>
      <c r="L976">
        <v>6.18</v>
      </c>
      <c r="M976">
        <v>243.25</v>
      </c>
      <c r="N976">
        <v>5.98</v>
      </c>
      <c r="O976">
        <v>243.25</v>
      </c>
      <c r="P976">
        <v>6.18</v>
      </c>
    </row>
    <row r="977" spans="7:16" x14ac:dyDescent="0.25">
      <c r="G977">
        <v>243.5</v>
      </c>
      <c r="H977">
        <v>6.59</v>
      </c>
      <c r="I977">
        <v>243.5</v>
      </c>
      <c r="J977">
        <v>6.18</v>
      </c>
      <c r="K977">
        <v>243.5</v>
      </c>
      <c r="L977">
        <v>6.18</v>
      </c>
      <c r="M977">
        <v>243.5</v>
      </c>
      <c r="N977">
        <v>5.74</v>
      </c>
      <c r="O977">
        <v>243.5</v>
      </c>
      <c r="P977">
        <v>6.08</v>
      </c>
    </row>
    <row r="978" spans="7:16" x14ac:dyDescent="0.25">
      <c r="G978">
        <v>243.75</v>
      </c>
      <c r="H978">
        <v>6.32</v>
      </c>
      <c r="I978">
        <v>243.75</v>
      </c>
      <c r="J978">
        <v>6.08</v>
      </c>
      <c r="K978">
        <v>243.75</v>
      </c>
      <c r="L978">
        <v>5.81</v>
      </c>
      <c r="M978">
        <v>243.75</v>
      </c>
      <c r="N978">
        <v>6.08</v>
      </c>
      <c r="O978">
        <v>243.75</v>
      </c>
      <c r="P978">
        <v>5.66</v>
      </c>
    </row>
    <row r="979" spans="7:16" x14ac:dyDescent="0.25">
      <c r="G979">
        <v>244</v>
      </c>
      <c r="H979">
        <v>6.13</v>
      </c>
      <c r="I979">
        <v>244</v>
      </c>
      <c r="J979">
        <v>6.27</v>
      </c>
      <c r="K979">
        <v>244</v>
      </c>
      <c r="L979">
        <v>6.2</v>
      </c>
      <c r="M979">
        <v>244</v>
      </c>
      <c r="N979">
        <v>5.86</v>
      </c>
      <c r="O979">
        <v>244</v>
      </c>
      <c r="P979">
        <v>6.05</v>
      </c>
    </row>
    <row r="980" spans="7:16" x14ac:dyDescent="0.25">
      <c r="G980">
        <v>244.25</v>
      </c>
      <c r="H980">
        <v>6.57</v>
      </c>
      <c r="I980">
        <v>244.25</v>
      </c>
      <c r="J980">
        <v>6.15</v>
      </c>
      <c r="K980">
        <v>244.25</v>
      </c>
      <c r="L980">
        <v>6.13</v>
      </c>
      <c r="M980">
        <v>244.25</v>
      </c>
      <c r="N980">
        <v>6.4</v>
      </c>
      <c r="O980">
        <v>244.25</v>
      </c>
      <c r="P980">
        <v>6.05</v>
      </c>
    </row>
    <row r="981" spans="7:16" x14ac:dyDescent="0.25">
      <c r="G981">
        <v>244.5</v>
      </c>
      <c r="H981">
        <v>6.49</v>
      </c>
      <c r="I981">
        <v>244.5</v>
      </c>
      <c r="J981">
        <v>6.2</v>
      </c>
      <c r="K981">
        <v>244.5</v>
      </c>
      <c r="L981">
        <v>6.03</v>
      </c>
      <c r="M981">
        <v>244.5</v>
      </c>
      <c r="N981">
        <v>6.23</v>
      </c>
      <c r="O981">
        <v>244.5</v>
      </c>
      <c r="P981">
        <v>6.25</v>
      </c>
    </row>
    <row r="982" spans="7:16" x14ac:dyDescent="0.25">
      <c r="G982">
        <v>244.75</v>
      </c>
      <c r="H982">
        <v>6.27</v>
      </c>
      <c r="I982">
        <v>244.75</v>
      </c>
      <c r="J982">
        <v>6.15</v>
      </c>
      <c r="K982">
        <v>244.75</v>
      </c>
      <c r="L982">
        <v>6.32</v>
      </c>
      <c r="M982">
        <v>244.75</v>
      </c>
      <c r="N982">
        <v>6.05</v>
      </c>
      <c r="O982">
        <v>244.75</v>
      </c>
      <c r="P982">
        <v>5.96</v>
      </c>
    </row>
    <row r="983" spans="7:16" x14ac:dyDescent="0.25">
      <c r="G983">
        <v>245</v>
      </c>
      <c r="H983">
        <v>6.13</v>
      </c>
      <c r="I983">
        <v>245</v>
      </c>
      <c r="J983">
        <v>6.27</v>
      </c>
      <c r="K983">
        <v>245</v>
      </c>
      <c r="L983">
        <v>6.23</v>
      </c>
      <c r="M983">
        <v>245</v>
      </c>
      <c r="N983">
        <v>6.15</v>
      </c>
      <c r="O983">
        <v>245</v>
      </c>
      <c r="P983">
        <v>6.15</v>
      </c>
    </row>
    <row r="984" spans="7:16" x14ac:dyDescent="0.25">
      <c r="G984">
        <v>245.25</v>
      </c>
      <c r="H984">
        <v>6.52</v>
      </c>
      <c r="I984">
        <v>245.25</v>
      </c>
      <c r="J984">
        <v>6.15</v>
      </c>
      <c r="K984">
        <v>245.25</v>
      </c>
      <c r="L984">
        <v>6.37</v>
      </c>
      <c r="M984">
        <v>245.25</v>
      </c>
      <c r="N984">
        <v>5.98</v>
      </c>
      <c r="O984">
        <v>245.25</v>
      </c>
      <c r="P984">
        <v>5.96</v>
      </c>
    </row>
    <row r="985" spans="7:16" x14ac:dyDescent="0.25">
      <c r="G985">
        <v>245.5</v>
      </c>
      <c r="H985">
        <v>6.4</v>
      </c>
      <c r="I985">
        <v>245.5</v>
      </c>
      <c r="J985">
        <v>6.49</v>
      </c>
      <c r="K985">
        <v>245.5</v>
      </c>
      <c r="L985">
        <v>6.08</v>
      </c>
      <c r="M985">
        <v>245.5</v>
      </c>
      <c r="N985">
        <v>6.1</v>
      </c>
      <c r="O985">
        <v>245.5</v>
      </c>
      <c r="P985">
        <v>6.27</v>
      </c>
    </row>
    <row r="986" spans="7:16" x14ac:dyDescent="0.25">
      <c r="G986">
        <v>245.75</v>
      </c>
      <c r="H986">
        <v>6.25</v>
      </c>
      <c r="I986">
        <v>245.75</v>
      </c>
      <c r="J986">
        <v>5.93</v>
      </c>
      <c r="K986">
        <v>245.75</v>
      </c>
      <c r="L986">
        <v>6.4</v>
      </c>
      <c r="M986">
        <v>245.75</v>
      </c>
      <c r="N986">
        <v>6.05</v>
      </c>
      <c r="O986">
        <v>245.75</v>
      </c>
      <c r="P986">
        <v>6.13</v>
      </c>
    </row>
    <row r="987" spans="7:16" x14ac:dyDescent="0.25">
      <c r="G987">
        <v>246</v>
      </c>
      <c r="H987">
        <v>6.4</v>
      </c>
      <c r="I987">
        <v>246</v>
      </c>
      <c r="J987">
        <v>6.54</v>
      </c>
      <c r="K987">
        <v>246</v>
      </c>
      <c r="L987">
        <v>6.08</v>
      </c>
      <c r="M987">
        <v>246</v>
      </c>
      <c r="N987">
        <v>6.45</v>
      </c>
      <c r="O987">
        <v>246</v>
      </c>
      <c r="P987">
        <v>6.13</v>
      </c>
    </row>
    <row r="988" spans="7:16" x14ac:dyDescent="0.25">
      <c r="G988">
        <v>246.25</v>
      </c>
      <c r="H988">
        <v>6.3</v>
      </c>
      <c r="I988">
        <v>246.25</v>
      </c>
      <c r="J988">
        <v>6.18</v>
      </c>
      <c r="K988">
        <v>246.25</v>
      </c>
      <c r="L988">
        <v>6.01</v>
      </c>
      <c r="M988">
        <v>246.25</v>
      </c>
      <c r="N988">
        <v>6.32</v>
      </c>
      <c r="O988">
        <v>246.25</v>
      </c>
      <c r="P988">
        <v>6.1</v>
      </c>
    </row>
    <row r="989" spans="7:16" x14ac:dyDescent="0.25">
      <c r="G989">
        <v>246.5</v>
      </c>
      <c r="H989">
        <v>6.2</v>
      </c>
      <c r="I989">
        <v>246.5</v>
      </c>
      <c r="J989">
        <v>6.08</v>
      </c>
      <c r="K989">
        <v>246.5</v>
      </c>
      <c r="L989">
        <v>6.13</v>
      </c>
      <c r="M989">
        <v>246.5</v>
      </c>
      <c r="N989">
        <v>6.15</v>
      </c>
      <c r="O989">
        <v>246.5</v>
      </c>
      <c r="P989">
        <v>6.18</v>
      </c>
    </row>
    <row r="990" spans="7:16" x14ac:dyDescent="0.25">
      <c r="G990">
        <v>246.75</v>
      </c>
      <c r="H990">
        <v>6.23</v>
      </c>
      <c r="I990">
        <v>246.75</v>
      </c>
      <c r="J990">
        <v>6.18</v>
      </c>
      <c r="K990">
        <v>246.75</v>
      </c>
      <c r="L990">
        <v>5.64</v>
      </c>
      <c r="M990">
        <v>246.75</v>
      </c>
      <c r="N990">
        <v>6.37</v>
      </c>
      <c r="O990">
        <v>246.75</v>
      </c>
      <c r="P990">
        <v>6.23</v>
      </c>
    </row>
    <row r="991" spans="7:16" x14ac:dyDescent="0.25">
      <c r="G991">
        <v>247</v>
      </c>
      <c r="H991">
        <v>6.45</v>
      </c>
      <c r="I991">
        <v>247</v>
      </c>
      <c r="J991">
        <v>6.08</v>
      </c>
      <c r="K991">
        <v>247</v>
      </c>
      <c r="L991">
        <v>5.93</v>
      </c>
      <c r="M991">
        <v>247</v>
      </c>
      <c r="N991">
        <v>6.15</v>
      </c>
      <c r="O991">
        <v>247</v>
      </c>
      <c r="P991">
        <v>6.15</v>
      </c>
    </row>
    <row r="992" spans="7:16" x14ac:dyDescent="0.25">
      <c r="G992">
        <v>247.25</v>
      </c>
      <c r="H992">
        <v>6.32</v>
      </c>
      <c r="I992">
        <v>247.25</v>
      </c>
      <c r="J992">
        <v>6.27</v>
      </c>
      <c r="K992">
        <v>247.25</v>
      </c>
      <c r="L992">
        <v>6.1</v>
      </c>
      <c r="M992">
        <v>247.25</v>
      </c>
      <c r="N992">
        <v>6.25</v>
      </c>
      <c r="O992">
        <v>247.25</v>
      </c>
      <c r="P992">
        <v>6.2</v>
      </c>
    </row>
    <row r="993" spans="7:16" x14ac:dyDescent="0.25">
      <c r="G993">
        <v>247.5</v>
      </c>
      <c r="H993">
        <v>6.3</v>
      </c>
      <c r="I993">
        <v>247.5</v>
      </c>
      <c r="J993">
        <v>6.42</v>
      </c>
      <c r="K993">
        <v>247.5</v>
      </c>
      <c r="L993">
        <v>6.2</v>
      </c>
      <c r="M993">
        <v>247.5</v>
      </c>
      <c r="N993">
        <v>6.23</v>
      </c>
      <c r="O993">
        <v>247.5</v>
      </c>
      <c r="P993">
        <v>5.86</v>
      </c>
    </row>
    <row r="994" spans="7:16" x14ac:dyDescent="0.25">
      <c r="G994">
        <v>247.75</v>
      </c>
      <c r="H994">
        <v>6.91</v>
      </c>
      <c r="I994">
        <v>247.75</v>
      </c>
      <c r="J994">
        <v>6.13</v>
      </c>
      <c r="K994">
        <v>247.75</v>
      </c>
      <c r="L994">
        <v>6.05</v>
      </c>
      <c r="M994">
        <v>247.75</v>
      </c>
      <c r="N994">
        <v>6.18</v>
      </c>
      <c r="O994">
        <v>247.75</v>
      </c>
      <c r="P994">
        <v>6.2</v>
      </c>
    </row>
    <row r="995" spans="7:16" x14ac:dyDescent="0.25">
      <c r="G995">
        <v>248</v>
      </c>
      <c r="H995">
        <v>6.05</v>
      </c>
      <c r="I995">
        <v>248</v>
      </c>
      <c r="J995">
        <v>6.18</v>
      </c>
      <c r="K995">
        <v>248</v>
      </c>
      <c r="L995">
        <v>5.71</v>
      </c>
      <c r="M995">
        <v>248</v>
      </c>
      <c r="N995">
        <v>6.25</v>
      </c>
      <c r="O995">
        <v>248</v>
      </c>
      <c r="P995">
        <v>6.08</v>
      </c>
    </row>
    <row r="996" spans="7:16" x14ac:dyDescent="0.25">
      <c r="G996">
        <v>248.25</v>
      </c>
      <c r="H996">
        <v>6.45</v>
      </c>
      <c r="I996">
        <v>248.25</v>
      </c>
      <c r="J996">
        <v>6.27</v>
      </c>
      <c r="K996">
        <v>248.25</v>
      </c>
      <c r="L996">
        <v>6.15</v>
      </c>
      <c r="M996">
        <v>248.25</v>
      </c>
      <c r="N996">
        <v>6.08</v>
      </c>
      <c r="O996">
        <v>248.25</v>
      </c>
      <c r="P996">
        <v>6.18</v>
      </c>
    </row>
    <row r="997" spans="7:16" x14ac:dyDescent="0.25">
      <c r="G997">
        <v>248.5</v>
      </c>
      <c r="H997">
        <v>6.23</v>
      </c>
      <c r="I997">
        <v>248.5</v>
      </c>
      <c r="J997">
        <v>6.32</v>
      </c>
      <c r="K997">
        <v>248.5</v>
      </c>
      <c r="L997">
        <v>6.18</v>
      </c>
      <c r="M997">
        <v>248.5</v>
      </c>
      <c r="N997">
        <v>6.3</v>
      </c>
      <c r="O997">
        <v>248.5</v>
      </c>
      <c r="P997">
        <v>6.18</v>
      </c>
    </row>
    <row r="998" spans="7:16" x14ac:dyDescent="0.25">
      <c r="G998">
        <v>248.75</v>
      </c>
      <c r="H998">
        <v>6.27</v>
      </c>
      <c r="I998">
        <v>248.75</v>
      </c>
      <c r="J998">
        <v>6.37</v>
      </c>
      <c r="K998">
        <v>248.75</v>
      </c>
      <c r="L998">
        <v>6.18</v>
      </c>
      <c r="M998">
        <v>248.75</v>
      </c>
      <c r="N998">
        <v>6.57</v>
      </c>
      <c r="O998">
        <v>248.75</v>
      </c>
      <c r="P998">
        <v>6.08</v>
      </c>
    </row>
    <row r="999" spans="7:16" x14ac:dyDescent="0.25">
      <c r="G999">
        <v>249</v>
      </c>
      <c r="H999">
        <v>6.57</v>
      </c>
      <c r="I999">
        <v>249</v>
      </c>
      <c r="J999">
        <v>5.79</v>
      </c>
      <c r="K999">
        <v>249</v>
      </c>
      <c r="L999">
        <v>6.15</v>
      </c>
      <c r="M999">
        <v>249</v>
      </c>
      <c r="N999">
        <v>5.76</v>
      </c>
      <c r="O999">
        <v>249</v>
      </c>
      <c r="P999">
        <v>5.96</v>
      </c>
    </row>
    <row r="1000" spans="7:16" x14ac:dyDescent="0.25">
      <c r="G1000">
        <v>249.25</v>
      </c>
      <c r="H1000">
        <v>6.23</v>
      </c>
      <c r="I1000">
        <v>249.25</v>
      </c>
      <c r="J1000">
        <v>6.25</v>
      </c>
      <c r="K1000">
        <v>249.25</v>
      </c>
      <c r="L1000">
        <v>6.18</v>
      </c>
      <c r="M1000">
        <v>249.25</v>
      </c>
      <c r="N1000">
        <v>6.15</v>
      </c>
      <c r="O1000">
        <v>249.25</v>
      </c>
      <c r="P1000">
        <v>6.1</v>
      </c>
    </row>
    <row r="1001" spans="7:16" x14ac:dyDescent="0.25">
      <c r="G1001">
        <v>249.5</v>
      </c>
      <c r="H1001">
        <v>6.37</v>
      </c>
      <c r="I1001">
        <v>249.5</v>
      </c>
      <c r="J1001">
        <v>6.25</v>
      </c>
      <c r="K1001">
        <v>249.5</v>
      </c>
      <c r="L1001">
        <v>5.98</v>
      </c>
      <c r="M1001">
        <v>249.5</v>
      </c>
      <c r="N1001">
        <v>6.37</v>
      </c>
      <c r="O1001">
        <v>249.5</v>
      </c>
      <c r="P1001">
        <v>6.13</v>
      </c>
    </row>
    <row r="1002" spans="7:16" x14ac:dyDescent="0.25">
      <c r="G1002">
        <v>249.75</v>
      </c>
      <c r="H1002">
        <v>6.27</v>
      </c>
      <c r="I1002">
        <v>249.75</v>
      </c>
      <c r="J1002">
        <v>6.25</v>
      </c>
      <c r="K1002">
        <v>249.75</v>
      </c>
      <c r="L1002">
        <v>6.49</v>
      </c>
      <c r="M1002">
        <v>249.75</v>
      </c>
      <c r="N1002">
        <v>5.79</v>
      </c>
      <c r="O1002">
        <v>249.75</v>
      </c>
      <c r="P1002">
        <v>6.4</v>
      </c>
    </row>
    <row r="1003" spans="7:16" x14ac:dyDescent="0.25">
      <c r="G1003">
        <v>250</v>
      </c>
      <c r="H1003">
        <v>6.15</v>
      </c>
      <c r="I1003">
        <v>250</v>
      </c>
      <c r="J1003">
        <v>6.18</v>
      </c>
      <c r="K1003">
        <v>250</v>
      </c>
      <c r="L1003">
        <v>6.3</v>
      </c>
      <c r="M1003">
        <v>250</v>
      </c>
      <c r="N1003">
        <v>5.83</v>
      </c>
      <c r="O1003">
        <v>250</v>
      </c>
      <c r="P1003">
        <v>5.83</v>
      </c>
    </row>
    <row r="1004" spans="7:16" x14ac:dyDescent="0.25">
      <c r="G1004">
        <v>250.25</v>
      </c>
      <c r="H1004">
        <v>6.27</v>
      </c>
      <c r="I1004">
        <v>250.25</v>
      </c>
      <c r="J1004">
        <v>6.15</v>
      </c>
      <c r="K1004">
        <v>250.25</v>
      </c>
      <c r="L1004">
        <v>5.74</v>
      </c>
      <c r="M1004">
        <v>250.25</v>
      </c>
      <c r="N1004">
        <v>5.88</v>
      </c>
      <c r="O1004">
        <v>250.25</v>
      </c>
      <c r="P1004">
        <v>5.69</v>
      </c>
    </row>
    <row r="1005" spans="7:16" x14ac:dyDescent="0.25">
      <c r="G1005">
        <v>250.5</v>
      </c>
      <c r="H1005">
        <v>6.32</v>
      </c>
      <c r="I1005">
        <v>250.5</v>
      </c>
      <c r="J1005">
        <v>6.15</v>
      </c>
      <c r="K1005">
        <v>250.5</v>
      </c>
      <c r="L1005">
        <v>6.25</v>
      </c>
      <c r="M1005">
        <v>250.5</v>
      </c>
      <c r="N1005">
        <v>6.35</v>
      </c>
      <c r="O1005">
        <v>250.5</v>
      </c>
      <c r="P1005">
        <v>5.98</v>
      </c>
    </row>
    <row r="1006" spans="7:16" x14ac:dyDescent="0.25">
      <c r="G1006">
        <v>250.75</v>
      </c>
      <c r="H1006">
        <v>6.37</v>
      </c>
      <c r="I1006">
        <v>250.75</v>
      </c>
      <c r="J1006">
        <v>6.01</v>
      </c>
      <c r="K1006">
        <v>250.75</v>
      </c>
      <c r="L1006">
        <v>6.13</v>
      </c>
      <c r="M1006">
        <v>250.75</v>
      </c>
      <c r="N1006">
        <v>6.18</v>
      </c>
      <c r="O1006">
        <v>250.75</v>
      </c>
      <c r="P1006">
        <v>6.23</v>
      </c>
    </row>
    <row r="1007" spans="7:16" x14ac:dyDescent="0.25">
      <c r="G1007">
        <v>251</v>
      </c>
      <c r="H1007">
        <v>6.49</v>
      </c>
      <c r="I1007">
        <v>251</v>
      </c>
      <c r="J1007">
        <v>6.05</v>
      </c>
      <c r="K1007">
        <v>251</v>
      </c>
      <c r="L1007">
        <v>6.13</v>
      </c>
      <c r="M1007">
        <v>251</v>
      </c>
      <c r="N1007">
        <v>6.37</v>
      </c>
      <c r="O1007">
        <v>251</v>
      </c>
      <c r="P1007">
        <v>6.05</v>
      </c>
    </row>
    <row r="1008" spans="7:16" x14ac:dyDescent="0.25">
      <c r="G1008">
        <v>251.25</v>
      </c>
      <c r="H1008">
        <v>6.25</v>
      </c>
      <c r="I1008">
        <v>251.25</v>
      </c>
      <c r="J1008">
        <v>6.23</v>
      </c>
      <c r="K1008">
        <v>251.25</v>
      </c>
      <c r="L1008">
        <v>6.2</v>
      </c>
      <c r="M1008">
        <v>251.25</v>
      </c>
      <c r="N1008">
        <v>5.88</v>
      </c>
      <c r="O1008">
        <v>251.25</v>
      </c>
      <c r="P1008">
        <v>5.76</v>
      </c>
    </row>
    <row r="1009" spans="7:16" x14ac:dyDescent="0.25">
      <c r="G1009">
        <v>251.5</v>
      </c>
      <c r="H1009">
        <v>6.37</v>
      </c>
      <c r="I1009">
        <v>251.5</v>
      </c>
      <c r="J1009">
        <v>6.27</v>
      </c>
      <c r="K1009">
        <v>251.5</v>
      </c>
      <c r="L1009">
        <v>6.01</v>
      </c>
      <c r="M1009">
        <v>251.5</v>
      </c>
      <c r="N1009">
        <v>6.03</v>
      </c>
      <c r="O1009">
        <v>251.5</v>
      </c>
      <c r="P1009">
        <v>6.15</v>
      </c>
    </row>
    <row r="1010" spans="7:16" x14ac:dyDescent="0.25">
      <c r="G1010">
        <v>251.75</v>
      </c>
      <c r="H1010">
        <v>6.23</v>
      </c>
      <c r="I1010">
        <v>251.75</v>
      </c>
      <c r="J1010">
        <v>6.25</v>
      </c>
      <c r="K1010">
        <v>251.75</v>
      </c>
      <c r="L1010">
        <v>6.1</v>
      </c>
      <c r="M1010">
        <v>251.75</v>
      </c>
      <c r="N1010">
        <v>6.1</v>
      </c>
      <c r="O1010">
        <v>251.75</v>
      </c>
      <c r="P1010">
        <v>6.2</v>
      </c>
    </row>
    <row r="1011" spans="7:16" x14ac:dyDescent="0.25">
      <c r="G1011">
        <v>252</v>
      </c>
      <c r="H1011">
        <v>6.4</v>
      </c>
      <c r="I1011">
        <v>252</v>
      </c>
      <c r="J1011">
        <v>6.15</v>
      </c>
      <c r="K1011">
        <v>252</v>
      </c>
      <c r="L1011">
        <v>6.15</v>
      </c>
      <c r="M1011">
        <v>252</v>
      </c>
      <c r="N1011">
        <v>5.86</v>
      </c>
      <c r="O1011">
        <v>252</v>
      </c>
      <c r="P1011">
        <v>6.32</v>
      </c>
    </row>
    <row r="1012" spans="7:16" x14ac:dyDescent="0.25">
      <c r="G1012">
        <v>252.25</v>
      </c>
      <c r="H1012">
        <v>6.52</v>
      </c>
      <c r="I1012">
        <v>252.25</v>
      </c>
      <c r="J1012">
        <v>6.2</v>
      </c>
      <c r="K1012">
        <v>252.25</v>
      </c>
      <c r="L1012">
        <v>6.03</v>
      </c>
      <c r="M1012">
        <v>252.25</v>
      </c>
      <c r="N1012">
        <v>5.93</v>
      </c>
      <c r="O1012">
        <v>252.25</v>
      </c>
      <c r="P1012">
        <v>6.42</v>
      </c>
    </row>
    <row r="1013" spans="7:16" x14ac:dyDescent="0.25">
      <c r="G1013">
        <v>252.5</v>
      </c>
      <c r="H1013">
        <v>6.23</v>
      </c>
      <c r="I1013">
        <v>252.5</v>
      </c>
      <c r="J1013">
        <v>6.23</v>
      </c>
      <c r="K1013">
        <v>252.5</v>
      </c>
      <c r="L1013">
        <v>6.15</v>
      </c>
      <c r="M1013">
        <v>252.5</v>
      </c>
      <c r="N1013">
        <v>6.13</v>
      </c>
      <c r="O1013">
        <v>252.5</v>
      </c>
      <c r="P1013">
        <v>6.32</v>
      </c>
    </row>
    <row r="1014" spans="7:16" x14ac:dyDescent="0.25">
      <c r="G1014">
        <v>252.75</v>
      </c>
      <c r="H1014">
        <v>6.27</v>
      </c>
      <c r="I1014">
        <v>252.75</v>
      </c>
      <c r="J1014">
        <v>6.08</v>
      </c>
      <c r="K1014">
        <v>252.75</v>
      </c>
      <c r="L1014">
        <v>6.01</v>
      </c>
      <c r="M1014">
        <v>252.75</v>
      </c>
      <c r="N1014">
        <v>5.71</v>
      </c>
      <c r="O1014">
        <v>252.75</v>
      </c>
      <c r="P1014">
        <v>6.13</v>
      </c>
    </row>
    <row r="1015" spans="7:16" x14ac:dyDescent="0.25">
      <c r="G1015">
        <v>253</v>
      </c>
      <c r="H1015">
        <v>5.88</v>
      </c>
      <c r="I1015">
        <v>253</v>
      </c>
      <c r="J1015">
        <v>6.01</v>
      </c>
      <c r="K1015">
        <v>253</v>
      </c>
      <c r="L1015">
        <v>6.23</v>
      </c>
      <c r="M1015">
        <v>253</v>
      </c>
      <c r="N1015">
        <v>6.15</v>
      </c>
      <c r="O1015">
        <v>253</v>
      </c>
      <c r="P1015">
        <v>6.05</v>
      </c>
    </row>
    <row r="1016" spans="7:16" x14ac:dyDescent="0.25">
      <c r="G1016">
        <v>253.25</v>
      </c>
      <c r="H1016">
        <v>6.4</v>
      </c>
      <c r="I1016">
        <v>253.25</v>
      </c>
      <c r="J1016">
        <v>6.18</v>
      </c>
      <c r="K1016">
        <v>253.25</v>
      </c>
      <c r="L1016">
        <v>6.1</v>
      </c>
      <c r="M1016">
        <v>253.25</v>
      </c>
      <c r="N1016">
        <v>6.25</v>
      </c>
      <c r="O1016">
        <v>253.25</v>
      </c>
      <c r="P1016">
        <v>6.4</v>
      </c>
    </row>
    <row r="1017" spans="7:16" x14ac:dyDescent="0.25">
      <c r="G1017">
        <v>253.5</v>
      </c>
      <c r="H1017">
        <v>6.32</v>
      </c>
      <c r="I1017">
        <v>253.5</v>
      </c>
      <c r="J1017">
        <v>6.4</v>
      </c>
      <c r="K1017">
        <v>253.5</v>
      </c>
      <c r="L1017">
        <v>6.32</v>
      </c>
      <c r="M1017">
        <v>253.5</v>
      </c>
      <c r="N1017">
        <v>6.23</v>
      </c>
      <c r="O1017">
        <v>253.5</v>
      </c>
      <c r="P1017">
        <v>6.08</v>
      </c>
    </row>
    <row r="1018" spans="7:16" x14ac:dyDescent="0.25">
      <c r="G1018">
        <v>253.75</v>
      </c>
      <c r="H1018">
        <v>6.23</v>
      </c>
      <c r="I1018">
        <v>253.75</v>
      </c>
      <c r="J1018">
        <v>6.27</v>
      </c>
      <c r="K1018">
        <v>253.75</v>
      </c>
      <c r="L1018">
        <v>6.23</v>
      </c>
      <c r="M1018">
        <v>253.75</v>
      </c>
      <c r="N1018">
        <v>6.1</v>
      </c>
      <c r="O1018">
        <v>253.75</v>
      </c>
      <c r="P1018">
        <v>6.18</v>
      </c>
    </row>
    <row r="1019" spans="7:16" x14ac:dyDescent="0.25">
      <c r="G1019">
        <v>254</v>
      </c>
      <c r="H1019">
        <v>6.35</v>
      </c>
      <c r="I1019">
        <v>254</v>
      </c>
      <c r="J1019">
        <v>6.59</v>
      </c>
      <c r="K1019">
        <v>254</v>
      </c>
      <c r="L1019">
        <v>6.08</v>
      </c>
      <c r="M1019">
        <v>254</v>
      </c>
      <c r="N1019">
        <v>6.35</v>
      </c>
      <c r="O1019">
        <v>254</v>
      </c>
      <c r="P1019">
        <v>6.15</v>
      </c>
    </row>
    <row r="1020" spans="7:16" x14ac:dyDescent="0.25">
      <c r="G1020">
        <v>254.25</v>
      </c>
      <c r="H1020">
        <v>6.52</v>
      </c>
      <c r="I1020">
        <v>254.25</v>
      </c>
      <c r="J1020">
        <v>6.35</v>
      </c>
      <c r="K1020">
        <v>254.25</v>
      </c>
      <c r="L1020">
        <v>6.2</v>
      </c>
      <c r="M1020">
        <v>254.25</v>
      </c>
      <c r="N1020">
        <v>6.18</v>
      </c>
      <c r="O1020">
        <v>254.25</v>
      </c>
      <c r="P1020">
        <v>6.3</v>
      </c>
    </row>
    <row r="1021" spans="7:16" x14ac:dyDescent="0.25">
      <c r="G1021">
        <v>254.5</v>
      </c>
      <c r="H1021">
        <v>6.4</v>
      </c>
      <c r="I1021">
        <v>254.5</v>
      </c>
      <c r="J1021">
        <v>6.03</v>
      </c>
      <c r="K1021">
        <v>254.5</v>
      </c>
      <c r="L1021">
        <v>6.25</v>
      </c>
      <c r="M1021">
        <v>254.5</v>
      </c>
      <c r="N1021">
        <v>6.13</v>
      </c>
      <c r="O1021">
        <v>254.5</v>
      </c>
      <c r="P1021">
        <v>6.01</v>
      </c>
    </row>
    <row r="1022" spans="7:16" x14ac:dyDescent="0.25">
      <c r="G1022">
        <v>254.75</v>
      </c>
      <c r="H1022">
        <v>6.15</v>
      </c>
      <c r="I1022">
        <v>254.75</v>
      </c>
      <c r="J1022">
        <v>6.13</v>
      </c>
      <c r="K1022">
        <v>254.75</v>
      </c>
      <c r="L1022">
        <v>6.47</v>
      </c>
      <c r="M1022">
        <v>254.75</v>
      </c>
      <c r="N1022">
        <v>6.23</v>
      </c>
      <c r="O1022">
        <v>254.75</v>
      </c>
      <c r="P1022">
        <v>6.1</v>
      </c>
    </row>
    <row r="1023" spans="7:16" x14ac:dyDescent="0.25">
      <c r="G1023">
        <v>255</v>
      </c>
      <c r="H1023">
        <v>6.35</v>
      </c>
      <c r="I1023">
        <v>255</v>
      </c>
      <c r="J1023">
        <v>6.25</v>
      </c>
      <c r="K1023">
        <v>255</v>
      </c>
      <c r="L1023">
        <v>6.15</v>
      </c>
      <c r="M1023">
        <v>255</v>
      </c>
      <c r="N1023">
        <v>6.01</v>
      </c>
      <c r="O1023">
        <v>255</v>
      </c>
      <c r="P1023">
        <v>6.03</v>
      </c>
    </row>
    <row r="1024" spans="7:16" x14ac:dyDescent="0.25">
      <c r="G1024">
        <v>255.25</v>
      </c>
      <c r="H1024">
        <v>6.32</v>
      </c>
      <c r="I1024">
        <v>255.25</v>
      </c>
      <c r="J1024">
        <v>6.13</v>
      </c>
      <c r="K1024">
        <v>255.25</v>
      </c>
      <c r="L1024">
        <v>6.13</v>
      </c>
      <c r="M1024">
        <v>255.25</v>
      </c>
      <c r="N1024">
        <v>6.25</v>
      </c>
      <c r="O1024">
        <v>255.25</v>
      </c>
      <c r="P1024">
        <v>6.1</v>
      </c>
    </row>
    <row r="1025" spans="7:16" x14ac:dyDescent="0.25">
      <c r="G1025">
        <v>255.5</v>
      </c>
      <c r="H1025">
        <v>6.23</v>
      </c>
      <c r="I1025">
        <v>255.5</v>
      </c>
      <c r="J1025">
        <v>6.27</v>
      </c>
      <c r="K1025">
        <v>255.5</v>
      </c>
      <c r="L1025">
        <v>6.05</v>
      </c>
      <c r="M1025">
        <v>255.5</v>
      </c>
      <c r="N1025">
        <v>6.3</v>
      </c>
      <c r="O1025">
        <v>255.5</v>
      </c>
      <c r="P1025">
        <v>6.05</v>
      </c>
    </row>
    <row r="1026" spans="7:16" x14ac:dyDescent="0.25">
      <c r="G1026">
        <v>255.75</v>
      </c>
      <c r="H1026">
        <v>6.32</v>
      </c>
      <c r="I1026">
        <v>255.75</v>
      </c>
      <c r="J1026">
        <v>6.01</v>
      </c>
      <c r="K1026">
        <v>255.75</v>
      </c>
      <c r="L1026">
        <v>6.25</v>
      </c>
      <c r="M1026">
        <v>255.75</v>
      </c>
      <c r="N1026">
        <v>6.1</v>
      </c>
      <c r="O1026">
        <v>255.75</v>
      </c>
      <c r="P1026">
        <v>6.35</v>
      </c>
    </row>
    <row r="1027" spans="7:16" x14ac:dyDescent="0.25">
      <c r="G1027">
        <v>256</v>
      </c>
      <c r="H1027">
        <v>6.49</v>
      </c>
      <c r="I1027">
        <v>256</v>
      </c>
      <c r="J1027">
        <v>6.13</v>
      </c>
      <c r="K1027">
        <v>256</v>
      </c>
      <c r="L1027">
        <v>6.03</v>
      </c>
      <c r="M1027">
        <v>256</v>
      </c>
      <c r="N1027">
        <v>6.08</v>
      </c>
      <c r="O1027">
        <v>256</v>
      </c>
      <c r="P1027">
        <v>6.01</v>
      </c>
    </row>
    <row r="1028" spans="7:16" x14ac:dyDescent="0.25">
      <c r="G1028">
        <v>256.25</v>
      </c>
      <c r="H1028">
        <v>6.2</v>
      </c>
      <c r="I1028">
        <v>256.25</v>
      </c>
      <c r="J1028">
        <v>6.37</v>
      </c>
      <c r="K1028">
        <v>256.25</v>
      </c>
      <c r="L1028">
        <v>6.18</v>
      </c>
      <c r="M1028">
        <v>256.25</v>
      </c>
      <c r="N1028">
        <v>6.15</v>
      </c>
      <c r="O1028">
        <v>256.25</v>
      </c>
      <c r="P1028">
        <v>6.23</v>
      </c>
    </row>
    <row r="1029" spans="7:16" x14ac:dyDescent="0.25">
      <c r="G1029">
        <v>256.5</v>
      </c>
      <c r="H1029">
        <v>6.2</v>
      </c>
      <c r="I1029">
        <v>256.5</v>
      </c>
      <c r="J1029">
        <v>6.27</v>
      </c>
      <c r="K1029">
        <v>256.5</v>
      </c>
      <c r="L1029">
        <v>6.15</v>
      </c>
      <c r="M1029">
        <v>256.5</v>
      </c>
      <c r="N1029">
        <v>6.3</v>
      </c>
      <c r="O1029">
        <v>256.5</v>
      </c>
      <c r="P1029">
        <v>6.05</v>
      </c>
    </row>
    <row r="1030" spans="7:16" x14ac:dyDescent="0.25">
      <c r="G1030">
        <v>256.75</v>
      </c>
      <c r="H1030">
        <v>6.18</v>
      </c>
      <c r="I1030">
        <v>256.75</v>
      </c>
      <c r="J1030">
        <v>6.47</v>
      </c>
      <c r="K1030">
        <v>256.75</v>
      </c>
      <c r="L1030">
        <v>6.01</v>
      </c>
      <c r="M1030">
        <v>256.75</v>
      </c>
      <c r="N1030">
        <v>6.08</v>
      </c>
      <c r="O1030">
        <v>256.75</v>
      </c>
      <c r="P1030">
        <v>6.13</v>
      </c>
    </row>
    <row r="1031" spans="7:16" x14ac:dyDescent="0.25">
      <c r="G1031">
        <v>257</v>
      </c>
      <c r="H1031">
        <v>6.25</v>
      </c>
      <c r="I1031">
        <v>257</v>
      </c>
      <c r="J1031">
        <v>6.27</v>
      </c>
      <c r="K1031">
        <v>257</v>
      </c>
      <c r="L1031">
        <v>6.08</v>
      </c>
      <c r="M1031">
        <v>257</v>
      </c>
      <c r="N1031">
        <v>6.2</v>
      </c>
      <c r="O1031">
        <v>257</v>
      </c>
      <c r="P1031">
        <v>6.13</v>
      </c>
    </row>
    <row r="1032" spans="7:16" x14ac:dyDescent="0.25">
      <c r="G1032">
        <v>257.25</v>
      </c>
      <c r="H1032">
        <v>6.4</v>
      </c>
      <c r="I1032">
        <v>257.25</v>
      </c>
      <c r="J1032">
        <v>5.86</v>
      </c>
      <c r="K1032">
        <v>257.25</v>
      </c>
      <c r="L1032">
        <v>6.08</v>
      </c>
      <c r="M1032">
        <v>257.25</v>
      </c>
      <c r="N1032">
        <v>6.18</v>
      </c>
      <c r="O1032">
        <v>257.25</v>
      </c>
      <c r="P1032">
        <v>6.3</v>
      </c>
    </row>
    <row r="1033" spans="7:16" x14ac:dyDescent="0.25">
      <c r="G1033">
        <v>257.5</v>
      </c>
      <c r="H1033">
        <v>6.25</v>
      </c>
      <c r="I1033">
        <v>257.5</v>
      </c>
      <c r="J1033">
        <v>6.27</v>
      </c>
      <c r="K1033">
        <v>257.5</v>
      </c>
      <c r="L1033">
        <v>6.37</v>
      </c>
      <c r="M1033">
        <v>257.5</v>
      </c>
      <c r="N1033">
        <v>6.23</v>
      </c>
      <c r="O1033">
        <v>257.5</v>
      </c>
      <c r="P1033">
        <v>5.98</v>
      </c>
    </row>
    <row r="1034" spans="7:16" x14ac:dyDescent="0.25">
      <c r="G1034">
        <v>257.75</v>
      </c>
      <c r="H1034">
        <v>6.54</v>
      </c>
      <c r="I1034">
        <v>257.75</v>
      </c>
      <c r="J1034">
        <v>6.13</v>
      </c>
      <c r="K1034">
        <v>257.75</v>
      </c>
      <c r="L1034">
        <v>6.13</v>
      </c>
      <c r="M1034">
        <v>257.75</v>
      </c>
      <c r="N1034">
        <v>6.13</v>
      </c>
      <c r="O1034">
        <v>257.75</v>
      </c>
      <c r="P1034">
        <v>5.93</v>
      </c>
    </row>
    <row r="1035" spans="7:16" x14ac:dyDescent="0.25">
      <c r="G1035">
        <v>258</v>
      </c>
      <c r="H1035">
        <v>6.3</v>
      </c>
      <c r="I1035">
        <v>258</v>
      </c>
      <c r="J1035">
        <v>5.76</v>
      </c>
      <c r="K1035">
        <v>258</v>
      </c>
      <c r="L1035">
        <v>6.15</v>
      </c>
      <c r="M1035">
        <v>258</v>
      </c>
      <c r="N1035">
        <v>6.2</v>
      </c>
      <c r="O1035">
        <v>258</v>
      </c>
      <c r="P1035">
        <v>6.1</v>
      </c>
    </row>
    <row r="1036" spans="7:16" x14ac:dyDescent="0.25">
      <c r="G1036">
        <v>258.25</v>
      </c>
      <c r="H1036">
        <v>6.37</v>
      </c>
      <c r="I1036">
        <v>258.25</v>
      </c>
      <c r="J1036">
        <v>6.23</v>
      </c>
      <c r="K1036">
        <v>258.25</v>
      </c>
      <c r="L1036">
        <v>6.15</v>
      </c>
      <c r="M1036">
        <v>258.25</v>
      </c>
      <c r="N1036">
        <v>6.2</v>
      </c>
      <c r="O1036">
        <v>258.25</v>
      </c>
      <c r="P1036">
        <v>6.08</v>
      </c>
    </row>
    <row r="1037" spans="7:16" x14ac:dyDescent="0.25">
      <c r="G1037">
        <v>258.5</v>
      </c>
      <c r="H1037">
        <v>6.47</v>
      </c>
      <c r="I1037">
        <v>258.5</v>
      </c>
      <c r="J1037">
        <v>5.91</v>
      </c>
      <c r="K1037">
        <v>258.5</v>
      </c>
      <c r="L1037">
        <v>6.03</v>
      </c>
      <c r="M1037">
        <v>258.5</v>
      </c>
      <c r="N1037">
        <v>6.2</v>
      </c>
      <c r="O1037">
        <v>258.5</v>
      </c>
      <c r="P1037">
        <v>6.15</v>
      </c>
    </row>
    <row r="1038" spans="7:16" x14ac:dyDescent="0.25">
      <c r="G1038">
        <v>258.75</v>
      </c>
      <c r="H1038">
        <v>6.23</v>
      </c>
      <c r="I1038">
        <v>258.75</v>
      </c>
      <c r="J1038">
        <v>6.03</v>
      </c>
      <c r="K1038">
        <v>258.75</v>
      </c>
      <c r="L1038">
        <v>6.23</v>
      </c>
      <c r="M1038">
        <v>258.75</v>
      </c>
      <c r="N1038">
        <v>6.37</v>
      </c>
      <c r="O1038">
        <v>258.75</v>
      </c>
      <c r="P1038">
        <v>5.96</v>
      </c>
    </row>
    <row r="1039" spans="7:16" x14ac:dyDescent="0.25">
      <c r="G1039">
        <v>259</v>
      </c>
      <c r="H1039">
        <v>6.32</v>
      </c>
      <c r="I1039">
        <v>259</v>
      </c>
      <c r="J1039">
        <v>6.03</v>
      </c>
      <c r="K1039">
        <v>259</v>
      </c>
      <c r="L1039">
        <v>6.23</v>
      </c>
      <c r="M1039">
        <v>259</v>
      </c>
      <c r="N1039">
        <v>6.3</v>
      </c>
      <c r="O1039">
        <v>259</v>
      </c>
      <c r="P1039">
        <v>6.05</v>
      </c>
    </row>
    <row r="1040" spans="7:16" x14ac:dyDescent="0.25">
      <c r="G1040">
        <v>259.25</v>
      </c>
      <c r="H1040">
        <v>6.32</v>
      </c>
      <c r="I1040">
        <v>259.25</v>
      </c>
      <c r="J1040">
        <v>6.25</v>
      </c>
      <c r="K1040">
        <v>259.25</v>
      </c>
      <c r="L1040">
        <v>5.98</v>
      </c>
      <c r="M1040">
        <v>259.25</v>
      </c>
      <c r="N1040">
        <v>6.1</v>
      </c>
      <c r="O1040">
        <v>259.25</v>
      </c>
      <c r="P1040">
        <v>6.27</v>
      </c>
    </row>
    <row r="1041" spans="7:16" x14ac:dyDescent="0.25">
      <c r="G1041">
        <v>259.5</v>
      </c>
      <c r="H1041">
        <v>6.37</v>
      </c>
      <c r="I1041">
        <v>259.5</v>
      </c>
      <c r="J1041">
        <v>6.23</v>
      </c>
      <c r="K1041">
        <v>259.5</v>
      </c>
      <c r="L1041">
        <v>6.1</v>
      </c>
      <c r="M1041">
        <v>259.5</v>
      </c>
      <c r="N1041">
        <v>6.1</v>
      </c>
      <c r="O1041">
        <v>259.5</v>
      </c>
      <c r="P1041">
        <v>6.15</v>
      </c>
    </row>
    <row r="1042" spans="7:16" x14ac:dyDescent="0.25">
      <c r="G1042">
        <v>259.75</v>
      </c>
      <c r="H1042">
        <v>6.05</v>
      </c>
      <c r="I1042">
        <v>259.75</v>
      </c>
      <c r="J1042">
        <v>6.23</v>
      </c>
      <c r="K1042">
        <v>259.75</v>
      </c>
      <c r="L1042">
        <v>6.25</v>
      </c>
      <c r="M1042">
        <v>259.75</v>
      </c>
      <c r="N1042">
        <v>6.15</v>
      </c>
      <c r="O1042">
        <v>259.75</v>
      </c>
      <c r="P1042">
        <v>6.35</v>
      </c>
    </row>
    <row r="1043" spans="7:16" x14ac:dyDescent="0.25">
      <c r="G1043">
        <v>260</v>
      </c>
      <c r="H1043">
        <v>6.35</v>
      </c>
      <c r="I1043">
        <v>260</v>
      </c>
      <c r="J1043">
        <v>6.18</v>
      </c>
      <c r="K1043">
        <v>260</v>
      </c>
      <c r="L1043">
        <v>6.23</v>
      </c>
      <c r="M1043">
        <v>260</v>
      </c>
      <c r="N1043">
        <v>5.71</v>
      </c>
      <c r="O1043">
        <v>260</v>
      </c>
      <c r="P1043">
        <v>6.05</v>
      </c>
    </row>
    <row r="1044" spans="7:16" x14ac:dyDescent="0.25">
      <c r="G1044">
        <v>260.25</v>
      </c>
      <c r="H1044">
        <v>6.49</v>
      </c>
      <c r="I1044">
        <v>260.25</v>
      </c>
      <c r="J1044">
        <v>5.96</v>
      </c>
      <c r="K1044">
        <v>260.25</v>
      </c>
      <c r="L1044">
        <v>6.25</v>
      </c>
      <c r="M1044">
        <v>260.25</v>
      </c>
      <c r="N1044">
        <v>6.01</v>
      </c>
      <c r="O1044">
        <v>260.25</v>
      </c>
      <c r="P1044">
        <v>6.25</v>
      </c>
    </row>
    <row r="1045" spans="7:16" x14ac:dyDescent="0.25">
      <c r="G1045">
        <v>260.5</v>
      </c>
      <c r="H1045">
        <v>6.25</v>
      </c>
      <c r="I1045">
        <v>260.5</v>
      </c>
      <c r="J1045">
        <v>6.47</v>
      </c>
      <c r="K1045">
        <v>260.5</v>
      </c>
      <c r="L1045">
        <v>6.1</v>
      </c>
      <c r="M1045">
        <v>260.5</v>
      </c>
      <c r="N1045">
        <v>5.74</v>
      </c>
      <c r="O1045">
        <v>260.5</v>
      </c>
      <c r="P1045">
        <v>6.01</v>
      </c>
    </row>
    <row r="1046" spans="7:16" x14ac:dyDescent="0.25">
      <c r="G1046">
        <v>260.75</v>
      </c>
      <c r="H1046">
        <v>6.3</v>
      </c>
      <c r="I1046">
        <v>260.75</v>
      </c>
      <c r="J1046">
        <v>5.98</v>
      </c>
      <c r="K1046">
        <v>260.75</v>
      </c>
      <c r="L1046">
        <v>6.15</v>
      </c>
      <c r="M1046">
        <v>260.75</v>
      </c>
      <c r="N1046">
        <v>6.23</v>
      </c>
      <c r="O1046">
        <v>260.75</v>
      </c>
      <c r="P1046">
        <v>5.98</v>
      </c>
    </row>
    <row r="1047" spans="7:16" x14ac:dyDescent="0.25">
      <c r="G1047">
        <v>261</v>
      </c>
      <c r="H1047">
        <v>5.81</v>
      </c>
      <c r="I1047">
        <v>261</v>
      </c>
      <c r="J1047">
        <v>6.27</v>
      </c>
      <c r="K1047">
        <v>261</v>
      </c>
      <c r="L1047">
        <v>6.18</v>
      </c>
      <c r="M1047">
        <v>261</v>
      </c>
      <c r="N1047">
        <v>6.35</v>
      </c>
      <c r="O1047">
        <v>261</v>
      </c>
      <c r="P1047">
        <v>6.23</v>
      </c>
    </row>
    <row r="1048" spans="7:16" x14ac:dyDescent="0.25">
      <c r="G1048">
        <v>261.25</v>
      </c>
      <c r="H1048">
        <v>6.74</v>
      </c>
      <c r="I1048">
        <v>261.25</v>
      </c>
      <c r="J1048">
        <v>6.1</v>
      </c>
      <c r="K1048">
        <v>261.25</v>
      </c>
      <c r="L1048">
        <v>6.1</v>
      </c>
      <c r="M1048">
        <v>261.25</v>
      </c>
      <c r="N1048">
        <v>6.15</v>
      </c>
      <c r="O1048">
        <v>261.25</v>
      </c>
      <c r="P1048">
        <v>6.2</v>
      </c>
    </row>
    <row r="1049" spans="7:16" x14ac:dyDescent="0.25">
      <c r="G1049">
        <v>261.5</v>
      </c>
      <c r="H1049">
        <v>6.32</v>
      </c>
      <c r="I1049">
        <v>261.5</v>
      </c>
      <c r="J1049">
        <v>6.13</v>
      </c>
      <c r="K1049">
        <v>261.5</v>
      </c>
      <c r="L1049">
        <v>6.13</v>
      </c>
      <c r="M1049">
        <v>261.5</v>
      </c>
      <c r="N1049">
        <v>5.69</v>
      </c>
      <c r="O1049">
        <v>261.5</v>
      </c>
      <c r="P1049">
        <v>6.42</v>
      </c>
    </row>
    <row r="1050" spans="7:16" x14ac:dyDescent="0.25">
      <c r="G1050">
        <v>261.75</v>
      </c>
      <c r="H1050">
        <v>6.45</v>
      </c>
      <c r="I1050">
        <v>261.75</v>
      </c>
      <c r="J1050">
        <v>6.25</v>
      </c>
      <c r="K1050">
        <v>261.75</v>
      </c>
      <c r="L1050">
        <v>5.98</v>
      </c>
      <c r="M1050">
        <v>261.75</v>
      </c>
      <c r="N1050">
        <v>5.86</v>
      </c>
      <c r="O1050">
        <v>261.75</v>
      </c>
      <c r="P1050">
        <v>6.13</v>
      </c>
    </row>
    <row r="1051" spans="7:16" x14ac:dyDescent="0.25">
      <c r="G1051">
        <v>262</v>
      </c>
      <c r="H1051">
        <v>6.37</v>
      </c>
      <c r="I1051">
        <v>262</v>
      </c>
      <c r="J1051">
        <v>6.15</v>
      </c>
      <c r="K1051">
        <v>262</v>
      </c>
      <c r="L1051">
        <v>6.2</v>
      </c>
      <c r="M1051">
        <v>262</v>
      </c>
      <c r="N1051">
        <v>6.2</v>
      </c>
      <c r="O1051">
        <v>262</v>
      </c>
      <c r="P1051">
        <v>6.05</v>
      </c>
    </row>
    <row r="1052" spans="7:16" x14ac:dyDescent="0.25">
      <c r="G1052">
        <v>262.25</v>
      </c>
      <c r="H1052">
        <v>6.15</v>
      </c>
      <c r="I1052">
        <v>262.25</v>
      </c>
      <c r="J1052">
        <v>6.35</v>
      </c>
      <c r="K1052">
        <v>262.25</v>
      </c>
      <c r="L1052">
        <v>6.23</v>
      </c>
      <c r="M1052">
        <v>262.25</v>
      </c>
      <c r="N1052">
        <v>6.13</v>
      </c>
      <c r="O1052">
        <v>262.25</v>
      </c>
      <c r="P1052">
        <v>6.13</v>
      </c>
    </row>
    <row r="1053" spans="7:16" x14ac:dyDescent="0.25">
      <c r="G1053">
        <v>262.5</v>
      </c>
      <c r="H1053">
        <v>6.37</v>
      </c>
      <c r="I1053">
        <v>262.5</v>
      </c>
      <c r="J1053">
        <v>6.69</v>
      </c>
      <c r="K1053">
        <v>262.5</v>
      </c>
      <c r="L1053">
        <v>6.3</v>
      </c>
      <c r="M1053">
        <v>262.5</v>
      </c>
      <c r="N1053">
        <v>6.2</v>
      </c>
      <c r="O1053">
        <v>262.5</v>
      </c>
      <c r="P1053">
        <v>5.74</v>
      </c>
    </row>
    <row r="1054" spans="7:16" x14ac:dyDescent="0.25">
      <c r="G1054">
        <v>262.75</v>
      </c>
      <c r="H1054">
        <v>6.27</v>
      </c>
      <c r="I1054">
        <v>262.75</v>
      </c>
      <c r="J1054">
        <v>6.4</v>
      </c>
      <c r="K1054">
        <v>262.75</v>
      </c>
      <c r="L1054">
        <v>5.81</v>
      </c>
      <c r="M1054">
        <v>262.75</v>
      </c>
      <c r="N1054">
        <v>6.1</v>
      </c>
      <c r="O1054">
        <v>262.75</v>
      </c>
      <c r="P1054">
        <v>6.3</v>
      </c>
    </row>
    <row r="1055" spans="7:16" x14ac:dyDescent="0.25">
      <c r="G1055">
        <v>263</v>
      </c>
      <c r="H1055">
        <v>6.32</v>
      </c>
      <c r="I1055">
        <v>263</v>
      </c>
      <c r="J1055">
        <v>5.86</v>
      </c>
      <c r="K1055">
        <v>263</v>
      </c>
      <c r="L1055">
        <v>6.05</v>
      </c>
      <c r="M1055">
        <v>263</v>
      </c>
      <c r="N1055">
        <v>6.15</v>
      </c>
      <c r="O1055">
        <v>263</v>
      </c>
      <c r="P1055">
        <v>5.88</v>
      </c>
    </row>
    <row r="1056" spans="7:16" x14ac:dyDescent="0.25">
      <c r="G1056">
        <v>263.25</v>
      </c>
      <c r="H1056">
        <v>6.45</v>
      </c>
      <c r="I1056">
        <v>263.25</v>
      </c>
      <c r="J1056">
        <v>6.47</v>
      </c>
      <c r="K1056">
        <v>263.25</v>
      </c>
      <c r="L1056">
        <v>6.15</v>
      </c>
      <c r="M1056">
        <v>263.25</v>
      </c>
      <c r="N1056">
        <v>6.1</v>
      </c>
      <c r="O1056">
        <v>263.25</v>
      </c>
      <c r="P1056">
        <v>6.2</v>
      </c>
    </row>
    <row r="1057" spans="7:16" x14ac:dyDescent="0.25">
      <c r="G1057">
        <v>263.5</v>
      </c>
      <c r="H1057">
        <v>6.2</v>
      </c>
      <c r="I1057">
        <v>263.5</v>
      </c>
      <c r="J1057">
        <v>6.08</v>
      </c>
      <c r="K1057">
        <v>263.5</v>
      </c>
      <c r="L1057">
        <v>6.15</v>
      </c>
      <c r="M1057">
        <v>263.5</v>
      </c>
      <c r="N1057">
        <v>6.1</v>
      </c>
      <c r="O1057">
        <v>263.5</v>
      </c>
      <c r="P1057">
        <v>6.05</v>
      </c>
    </row>
    <row r="1058" spans="7:16" x14ac:dyDescent="0.25">
      <c r="G1058">
        <v>263.75</v>
      </c>
      <c r="H1058">
        <v>6.25</v>
      </c>
      <c r="I1058">
        <v>263.75</v>
      </c>
      <c r="J1058">
        <v>6.1</v>
      </c>
      <c r="K1058">
        <v>263.75</v>
      </c>
      <c r="L1058">
        <v>6.05</v>
      </c>
      <c r="M1058">
        <v>263.75</v>
      </c>
      <c r="N1058">
        <v>6.13</v>
      </c>
      <c r="O1058">
        <v>263.75</v>
      </c>
      <c r="P1058">
        <v>5.71</v>
      </c>
    </row>
    <row r="1059" spans="7:16" x14ac:dyDescent="0.25">
      <c r="G1059">
        <v>264</v>
      </c>
      <c r="H1059">
        <v>6.35</v>
      </c>
      <c r="I1059">
        <v>264</v>
      </c>
      <c r="J1059">
        <v>6.42</v>
      </c>
      <c r="K1059">
        <v>264</v>
      </c>
      <c r="L1059">
        <v>6.25</v>
      </c>
      <c r="M1059">
        <v>264</v>
      </c>
      <c r="N1059">
        <v>6.13</v>
      </c>
      <c r="O1059">
        <v>264</v>
      </c>
      <c r="P1059">
        <v>6.23</v>
      </c>
    </row>
    <row r="1060" spans="7:16" x14ac:dyDescent="0.25">
      <c r="G1060">
        <v>264.25</v>
      </c>
      <c r="H1060">
        <v>6.57</v>
      </c>
      <c r="I1060">
        <v>264.25</v>
      </c>
      <c r="J1060">
        <v>6.13</v>
      </c>
      <c r="K1060">
        <v>264.25</v>
      </c>
      <c r="L1060">
        <v>5.98</v>
      </c>
      <c r="M1060">
        <v>264.25</v>
      </c>
      <c r="N1060">
        <v>6.18</v>
      </c>
      <c r="O1060">
        <v>264.25</v>
      </c>
      <c r="P1060">
        <v>6.15</v>
      </c>
    </row>
    <row r="1061" spans="7:16" x14ac:dyDescent="0.25">
      <c r="G1061">
        <v>264.5</v>
      </c>
      <c r="H1061">
        <v>5.91</v>
      </c>
      <c r="I1061">
        <v>264.5</v>
      </c>
      <c r="J1061">
        <v>6.27</v>
      </c>
      <c r="K1061">
        <v>264.5</v>
      </c>
      <c r="L1061">
        <v>6.15</v>
      </c>
      <c r="M1061">
        <v>264.5</v>
      </c>
      <c r="N1061">
        <v>6.1</v>
      </c>
      <c r="O1061">
        <v>264.5</v>
      </c>
      <c r="P1061">
        <v>5.83</v>
      </c>
    </row>
    <row r="1062" spans="7:16" x14ac:dyDescent="0.25">
      <c r="G1062">
        <v>264.75</v>
      </c>
      <c r="H1062">
        <v>6.08</v>
      </c>
      <c r="I1062">
        <v>264.75</v>
      </c>
      <c r="J1062">
        <v>6.3</v>
      </c>
      <c r="K1062">
        <v>264.75</v>
      </c>
      <c r="L1062">
        <v>6.27</v>
      </c>
      <c r="M1062">
        <v>264.75</v>
      </c>
      <c r="N1062">
        <v>6.32</v>
      </c>
      <c r="O1062">
        <v>264.75</v>
      </c>
      <c r="P1062">
        <v>6.32</v>
      </c>
    </row>
    <row r="1063" spans="7:16" x14ac:dyDescent="0.25">
      <c r="G1063">
        <v>265</v>
      </c>
      <c r="H1063">
        <v>6.32</v>
      </c>
      <c r="I1063">
        <v>265</v>
      </c>
      <c r="J1063">
        <v>5.83</v>
      </c>
      <c r="K1063">
        <v>265</v>
      </c>
      <c r="L1063">
        <v>6.1</v>
      </c>
      <c r="M1063">
        <v>265</v>
      </c>
      <c r="N1063">
        <v>6.05</v>
      </c>
      <c r="O1063">
        <v>265</v>
      </c>
      <c r="P1063">
        <v>6.08</v>
      </c>
    </row>
    <row r="1064" spans="7:16" x14ac:dyDescent="0.25">
      <c r="G1064">
        <v>265.25</v>
      </c>
      <c r="H1064">
        <v>6.3</v>
      </c>
      <c r="I1064">
        <v>265.25</v>
      </c>
      <c r="J1064">
        <v>6.2</v>
      </c>
      <c r="K1064">
        <v>265.25</v>
      </c>
      <c r="L1064">
        <v>6.2</v>
      </c>
      <c r="M1064">
        <v>265.25</v>
      </c>
      <c r="N1064">
        <v>6.23</v>
      </c>
      <c r="O1064">
        <v>265.25</v>
      </c>
      <c r="P1064">
        <v>6.1</v>
      </c>
    </row>
    <row r="1065" spans="7:16" x14ac:dyDescent="0.25">
      <c r="G1065">
        <v>265.5</v>
      </c>
      <c r="H1065">
        <v>6.27</v>
      </c>
      <c r="I1065">
        <v>265.5</v>
      </c>
      <c r="J1065">
        <v>7.01</v>
      </c>
      <c r="K1065">
        <v>265.5</v>
      </c>
      <c r="L1065">
        <v>6.42</v>
      </c>
      <c r="M1065">
        <v>265.5</v>
      </c>
      <c r="N1065">
        <v>6.13</v>
      </c>
      <c r="O1065">
        <v>265.5</v>
      </c>
      <c r="P1065">
        <v>6.27</v>
      </c>
    </row>
    <row r="1066" spans="7:16" x14ac:dyDescent="0.25">
      <c r="G1066">
        <v>265.75</v>
      </c>
      <c r="H1066">
        <v>6.27</v>
      </c>
      <c r="I1066">
        <v>265.75</v>
      </c>
      <c r="J1066">
        <v>6.18</v>
      </c>
      <c r="K1066">
        <v>265.75</v>
      </c>
      <c r="L1066">
        <v>6.1</v>
      </c>
      <c r="M1066">
        <v>265.75</v>
      </c>
      <c r="N1066">
        <v>6.03</v>
      </c>
      <c r="O1066">
        <v>265.75</v>
      </c>
      <c r="P1066">
        <v>6.47</v>
      </c>
    </row>
    <row r="1067" spans="7:16" x14ac:dyDescent="0.25">
      <c r="G1067">
        <v>266</v>
      </c>
      <c r="H1067">
        <v>6.37</v>
      </c>
      <c r="I1067">
        <v>266</v>
      </c>
      <c r="J1067">
        <v>6.27</v>
      </c>
      <c r="K1067">
        <v>266</v>
      </c>
      <c r="L1067">
        <v>6.18</v>
      </c>
      <c r="M1067">
        <v>266</v>
      </c>
      <c r="N1067">
        <v>6.4</v>
      </c>
      <c r="O1067">
        <v>266</v>
      </c>
      <c r="P1067">
        <v>6.32</v>
      </c>
    </row>
    <row r="1068" spans="7:16" x14ac:dyDescent="0.25">
      <c r="G1068">
        <v>266.25</v>
      </c>
      <c r="H1068">
        <v>6.47</v>
      </c>
      <c r="I1068">
        <v>266.25</v>
      </c>
      <c r="J1068">
        <v>6.3</v>
      </c>
      <c r="K1068">
        <v>266.25</v>
      </c>
      <c r="L1068">
        <v>6.05</v>
      </c>
      <c r="M1068">
        <v>266.25</v>
      </c>
      <c r="N1068">
        <v>6.13</v>
      </c>
      <c r="O1068">
        <v>266.25</v>
      </c>
      <c r="P1068">
        <v>6.1</v>
      </c>
    </row>
    <row r="1069" spans="7:16" x14ac:dyDescent="0.25">
      <c r="G1069">
        <v>266.5</v>
      </c>
      <c r="H1069">
        <v>6.25</v>
      </c>
      <c r="I1069">
        <v>266.5</v>
      </c>
      <c r="J1069">
        <v>6.42</v>
      </c>
      <c r="K1069">
        <v>266.5</v>
      </c>
      <c r="L1069">
        <v>6.08</v>
      </c>
      <c r="M1069">
        <v>266.5</v>
      </c>
      <c r="N1069">
        <v>6.1</v>
      </c>
      <c r="O1069">
        <v>266.5</v>
      </c>
      <c r="P1069">
        <v>5.91</v>
      </c>
    </row>
    <row r="1070" spans="7:16" x14ac:dyDescent="0.25">
      <c r="G1070">
        <v>266.75</v>
      </c>
      <c r="H1070">
        <v>6.08</v>
      </c>
      <c r="I1070">
        <v>266.75</v>
      </c>
      <c r="J1070">
        <v>6.05</v>
      </c>
      <c r="K1070">
        <v>266.75</v>
      </c>
      <c r="L1070">
        <v>6.37</v>
      </c>
      <c r="M1070">
        <v>266.75</v>
      </c>
      <c r="N1070">
        <v>6.15</v>
      </c>
      <c r="O1070">
        <v>266.75</v>
      </c>
      <c r="P1070">
        <v>6.08</v>
      </c>
    </row>
    <row r="1071" spans="7:16" x14ac:dyDescent="0.25">
      <c r="G1071">
        <v>267</v>
      </c>
      <c r="H1071">
        <v>6.1</v>
      </c>
      <c r="I1071">
        <v>267</v>
      </c>
      <c r="J1071">
        <v>6.13</v>
      </c>
      <c r="K1071">
        <v>267</v>
      </c>
      <c r="L1071">
        <v>6.15</v>
      </c>
      <c r="M1071">
        <v>267</v>
      </c>
      <c r="N1071">
        <v>6.25</v>
      </c>
      <c r="O1071">
        <v>267</v>
      </c>
      <c r="P1071">
        <v>6.05</v>
      </c>
    </row>
    <row r="1072" spans="7:16" x14ac:dyDescent="0.25">
      <c r="G1072">
        <v>267.25</v>
      </c>
      <c r="H1072">
        <v>6.25</v>
      </c>
      <c r="I1072">
        <v>267.25</v>
      </c>
      <c r="J1072">
        <v>5.71</v>
      </c>
      <c r="K1072">
        <v>267.25</v>
      </c>
      <c r="L1072">
        <v>6.03</v>
      </c>
      <c r="M1072">
        <v>267.25</v>
      </c>
      <c r="N1072">
        <v>6.13</v>
      </c>
      <c r="O1072">
        <v>267.25</v>
      </c>
      <c r="P1072">
        <v>6.18</v>
      </c>
    </row>
    <row r="1073" spans="7:16" x14ac:dyDescent="0.25">
      <c r="G1073">
        <v>267.5</v>
      </c>
      <c r="H1073">
        <v>6.27</v>
      </c>
      <c r="I1073">
        <v>267.5</v>
      </c>
      <c r="J1073">
        <v>6.1</v>
      </c>
      <c r="K1073">
        <v>267.5</v>
      </c>
      <c r="L1073">
        <v>6.15</v>
      </c>
      <c r="M1073">
        <v>267.5</v>
      </c>
      <c r="N1073">
        <v>6.1</v>
      </c>
      <c r="O1073">
        <v>267.5</v>
      </c>
      <c r="P1073">
        <v>6.1</v>
      </c>
    </row>
    <row r="1074" spans="7:16" x14ac:dyDescent="0.25">
      <c r="G1074">
        <v>267.75</v>
      </c>
      <c r="H1074">
        <v>6.81</v>
      </c>
      <c r="I1074">
        <v>267.75</v>
      </c>
      <c r="J1074">
        <v>6.49</v>
      </c>
      <c r="K1074">
        <v>267.75</v>
      </c>
      <c r="L1074">
        <v>6.23</v>
      </c>
      <c r="M1074">
        <v>267.75</v>
      </c>
      <c r="N1074">
        <v>6.37</v>
      </c>
      <c r="O1074">
        <v>267.75</v>
      </c>
      <c r="P1074">
        <v>6.01</v>
      </c>
    </row>
    <row r="1075" spans="7:16" x14ac:dyDescent="0.25">
      <c r="G1075">
        <v>268</v>
      </c>
      <c r="H1075">
        <v>6.1</v>
      </c>
      <c r="I1075">
        <v>268</v>
      </c>
      <c r="J1075">
        <v>6.1</v>
      </c>
      <c r="K1075">
        <v>268</v>
      </c>
      <c r="L1075">
        <v>6.18</v>
      </c>
      <c r="M1075">
        <v>268</v>
      </c>
      <c r="N1075">
        <v>6.2</v>
      </c>
      <c r="O1075">
        <v>268</v>
      </c>
      <c r="P1075">
        <v>6.18</v>
      </c>
    </row>
    <row r="1076" spans="7:16" x14ac:dyDescent="0.25">
      <c r="G1076">
        <v>268.25</v>
      </c>
      <c r="H1076">
        <v>6.52</v>
      </c>
      <c r="I1076">
        <v>268.25</v>
      </c>
      <c r="J1076">
        <v>5.69</v>
      </c>
      <c r="K1076">
        <v>268.25</v>
      </c>
      <c r="L1076">
        <v>6.25</v>
      </c>
      <c r="M1076">
        <v>268.25</v>
      </c>
      <c r="N1076">
        <v>6.13</v>
      </c>
      <c r="O1076">
        <v>268.25</v>
      </c>
      <c r="P1076">
        <v>6.47</v>
      </c>
    </row>
    <row r="1077" spans="7:16" x14ac:dyDescent="0.25">
      <c r="G1077">
        <v>268.5</v>
      </c>
      <c r="H1077">
        <v>6.18</v>
      </c>
      <c r="I1077">
        <v>268.5</v>
      </c>
      <c r="J1077">
        <v>6.2</v>
      </c>
      <c r="K1077">
        <v>268.5</v>
      </c>
      <c r="L1077">
        <v>6.18</v>
      </c>
      <c r="M1077">
        <v>268.5</v>
      </c>
      <c r="N1077">
        <v>6.18</v>
      </c>
      <c r="O1077">
        <v>268.5</v>
      </c>
      <c r="P1077">
        <v>5.91</v>
      </c>
    </row>
    <row r="1078" spans="7:16" x14ac:dyDescent="0.25">
      <c r="G1078">
        <v>268.75</v>
      </c>
      <c r="H1078">
        <v>6.32</v>
      </c>
      <c r="I1078">
        <v>268.75</v>
      </c>
      <c r="J1078">
        <v>6.2</v>
      </c>
      <c r="K1078">
        <v>268.75</v>
      </c>
      <c r="L1078">
        <v>6.2</v>
      </c>
      <c r="M1078">
        <v>268.75</v>
      </c>
      <c r="N1078">
        <v>6.2</v>
      </c>
      <c r="O1078">
        <v>268.75</v>
      </c>
      <c r="P1078">
        <v>6.32</v>
      </c>
    </row>
    <row r="1079" spans="7:16" x14ac:dyDescent="0.25">
      <c r="G1079">
        <v>269</v>
      </c>
      <c r="H1079">
        <v>6.3</v>
      </c>
      <c r="I1079">
        <v>269</v>
      </c>
      <c r="J1079">
        <v>6.37</v>
      </c>
      <c r="K1079">
        <v>269</v>
      </c>
      <c r="L1079">
        <v>6.23</v>
      </c>
      <c r="M1079">
        <v>269</v>
      </c>
      <c r="N1079">
        <v>6.03</v>
      </c>
      <c r="O1079">
        <v>269</v>
      </c>
      <c r="P1079">
        <v>5.57</v>
      </c>
    </row>
    <row r="1080" spans="7:16" x14ac:dyDescent="0.25">
      <c r="G1080">
        <v>269.25</v>
      </c>
      <c r="H1080">
        <v>6.32</v>
      </c>
      <c r="I1080">
        <v>269.25</v>
      </c>
      <c r="J1080">
        <v>6.35</v>
      </c>
      <c r="K1080">
        <v>269.25</v>
      </c>
      <c r="L1080">
        <v>6.01</v>
      </c>
      <c r="M1080">
        <v>269.25</v>
      </c>
      <c r="N1080">
        <v>6.1</v>
      </c>
      <c r="O1080">
        <v>269.25</v>
      </c>
      <c r="P1080">
        <v>6.3</v>
      </c>
    </row>
    <row r="1081" spans="7:16" x14ac:dyDescent="0.25">
      <c r="G1081">
        <v>269.5</v>
      </c>
      <c r="H1081">
        <v>6.25</v>
      </c>
      <c r="I1081">
        <v>269.5</v>
      </c>
      <c r="J1081">
        <v>6.32</v>
      </c>
      <c r="K1081">
        <v>269.5</v>
      </c>
      <c r="L1081">
        <v>6.1</v>
      </c>
      <c r="M1081">
        <v>269.5</v>
      </c>
      <c r="N1081">
        <v>6.3</v>
      </c>
      <c r="O1081">
        <v>269.5</v>
      </c>
      <c r="P1081">
        <v>6.27</v>
      </c>
    </row>
    <row r="1082" spans="7:16" x14ac:dyDescent="0.25">
      <c r="G1082">
        <v>269.75</v>
      </c>
      <c r="H1082">
        <v>6.47</v>
      </c>
      <c r="I1082">
        <v>269.75</v>
      </c>
      <c r="J1082">
        <v>6.13</v>
      </c>
      <c r="K1082">
        <v>269.75</v>
      </c>
      <c r="L1082">
        <v>6.1</v>
      </c>
      <c r="M1082">
        <v>269.75</v>
      </c>
      <c r="N1082">
        <v>5.83</v>
      </c>
      <c r="O1082">
        <v>269.75</v>
      </c>
      <c r="P1082">
        <v>6.52</v>
      </c>
    </row>
    <row r="1083" spans="7:16" x14ac:dyDescent="0.25">
      <c r="G1083">
        <v>270</v>
      </c>
      <c r="H1083">
        <v>6.18</v>
      </c>
      <c r="I1083">
        <v>270</v>
      </c>
      <c r="J1083">
        <v>6.3</v>
      </c>
      <c r="K1083">
        <v>270</v>
      </c>
      <c r="L1083">
        <v>6.3</v>
      </c>
      <c r="M1083">
        <v>270</v>
      </c>
      <c r="N1083">
        <v>6.32</v>
      </c>
      <c r="O1083">
        <v>270</v>
      </c>
      <c r="P1083">
        <v>6.3</v>
      </c>
    </row>
    <row r="1084" spans="7:16" x14ac:dyDescent="0.25">
      <c r="G1084">
        <v>270.25</v>
      </c>
      <c r="H1084">
        <v>6.27</v>
      </c>
      <c r="I1084">
        <v>270.25</v>
      </c>
      <c r="J1084">
        <v>6.54</v>
      </c>
      <c r="K1084">
        <v>270.25</v>
      </c>
      <c r="L1084">
        <v>6.27</v>
      </c>
      <c r="M1084">
        <v>270.25</v>
      </c>
      <c r="N1084">
        <v>6.4</v>
      </c>
      <c r="O1084">
        <v>270.25</v>
      </c>
      <c r="P1084">
        <v>6.13</v>
      </c>
    </row>
    <row r="1085" spans="7:16" x14ac:dyDescent="0.25">
      <c r="G1085">
        <v>270.5</v>
      </c>
      <c r="H1085">
        <v>6.27</v>
      </c>
      <c r="I1085">
        <v>270.5</v>
      </c>
      <c r="J1085">
        <v>6.18</v>
      </c>
      <c r="K1085">
        <v>270.5</v>
      </c>
      <c r="L1085">
        <v>6.23</v>
      </c>
      <c r="M1085">
        <v>270.5</v>
      </c>
      <c r="N1085">
        <v>6.15</v>
      </c>
      <c r="O1085">
        <v>270.5</v>
      </c>
      <c r="P1085">
        <v>6.45</v>
      </c>
    </row>
    <row r="1086" spans="7:16" x14ac:dyDescent="0.25">
      <c r="G1086">
        <v>270.75</v>
      </c>
      <c r="H1086">
        <v>6.4</v>
      </c>
      <c r="I1086">
        <v>270.75</v>
      </c>
      <c r="J1086">
        <v>6.08</v>
      </c>
      <c r="K1086">
        <v>270.75</v>
      </c>
      <c r="L1086">
        <v>5.98</v>
      </c>
      <c r="M1086">
        <v>270.75</v>
      </c>
      <c r="N1086">
        <v>6.1</v>
      </c>
      <c r="O1086">
        <v>270.75</v>
      </c>
      <c r="P1086">
        <v>6.15</v>
      </c>
    </row>
    <row r="1087" spans="7:16" x14ac:dyDescent="0.25">
      <c r="G1087">
        <v>271</v>
      </c>
      <c r="H1087">
        <v>6.15</v>
      </c>
      <c r="I1087">
        <v>271</v>
      </c>
      <c r="J1087">
        <v>6.27</v>
      </c>
      <c r="K1087">
        <v>271</v>
      </c>
      <c r="L1087">
        <v>6.18</v>
      </c>
      <c r="M1087">
        <v>271</v>
      </c>
      <c r="N1087">
        <v>6.35</v>
      </c>
      <c r="O1087">
        <v>271</v>
      </c>
      <c r="P1087">
        <v>6.32</v>
      </c>
    </row>
    <row r="1088" spans="7:16" x14ac:dyDescent="0.25">
      <c r="G1088">
        <v>271.25</v>
      </c>
      <c r="H1088">
        <v>6.32</v>
      </c>
      <c r="I1088">
        <v>271.25</v>
      </c>
      <c r="J1088">
        <v>6.3</v>
      </c>
      <c r="K1088">
        <v>271.25</v>
      </c>
      <c r="L1088">
        <v>6.1</v>
      </c>
      <c r="M1088">
        <v>271.25</v>
      </c>
      <c r="N1088">
        <v>6.08</v>
      </c>
      <c r="O1088">
        <v>271.25</v>
      </c>
      <c r="P1088">
        <v>6.05</v>
      </c>
    </row>
    <row r="1089" spans="7:16" x14ac:dyDescent="0.25">
      <c r="G1089">
        <v>271.5</v>
      </c>
      <c r="H1089">
        <v>6.35</v>
      </c>
      <c r="I1089">
        <v>271.5</v>
      </c>
      <c r="J1089">
        <v>6.45</v>
      </c>
      <c r="K1089">
        <v>271.5</v>
      </c>
      <c r="L1089">
        <v>6.08</v>
      </c>
      <c r="M1089">
        <v>271.5</v>
      </c>
      <c r="N1089">
        <v>6.4</v>
      </c>
      <c r="O1089">
        <v>271.5</v>
      </c>
      <c r="P1089">
        <v>6.86</v>
      </c>
    </row>
    <row r="1090" spans="7:16" x14ac:dyDescent="0.25">
      <c r="G1090">
        <v>271.75</v>
      </c>
      <c r="H1090">
        <v>6.47</v>
      </c>
      <c r="I1090">
        <v>271.75</v>
      </c>
      <c r="J1090">
        <v>6.18</v>
      </c>
      <c r="K1090">
        <v>271.75</v>
      </c>
      <c r="L1090">
        <v>6.25</v>
      </c>
      <c r="M1090">
        <v>271.75</v>
      </c>
      <c r="N1090">
        <v>6.05</v>
      </c>
      <c r="O1090">
        <v>271.75</v>
      </c>
      <c r="P1090">
        <v>5.83</v>
      </c>
    </row>
    <row r="1091" spans="7:16" x14ac:dyDescent="0.25">
      <c r="G1091">
        <v>272</v>
      </c>
      <c r="H1091">
        <v>6.37</v>
      </c>
      <c r="I1091">
        <v>272</v>
      </c>
      <c r="J1091">
        <v>6.96</v>
      </c>
      <c r="K1091">
        <v>272</v>
      </c>
      <c r="L1091">
        <v>6.1</v>
      </c>
      <c r="M1091">
        <v>272</v>
      </c>
      <c r="N1091">
        <v>6.35</v>
      </c>
      <c r="O1091">
        <v>272</v>
      </c>
      <c r="P1091">
        <v>6.2</v>
      </c>
    </row>
    <row r="1092" spans="7:16" x14ac:dyDescent="0.25">
      <c r="G1092">
        <v>272.25</v>
      </c>
      <c r="H1092">
        <v>6.64</v>
      </c>
      <c r="I1092">
        <v>272.25</v>
      </c>
      <c r="J1092">
        <v>6.23</v>
      </c>
      <c r="K1092">
        <v>272.25</v>
      </c>
      <c r="L1092">
        <v>6.37</v>
      </c>
      <c r="M1092">
        <v>272.25</v>
      </c>
      <c r="N1092">
        <v>6.08</v>
      </c>
      <c r="O1092">
        <v>272.25</v>
      </c>
      <c r="P1092">
        <v>6.01</v>
      </c>
    </row>
    <row r="1093" spans="7:16" x14ac:dyDescent="0.25">
      <c r="G1093">
        <v>272.5</v>
      </c>
      <c r="H1093">
        <v>6.27</v>
      </c>
      <c r="I1093">
        <v>272.5</v>
      </c>
      <c r="J1093">
        <v>6.03</v>
      </c>
      <c r="K1093">
        <v>272.5</v>
      </c>
      <c r="L1093">
        <v>6.18</v>
      </c>
      <c r="M1093">
        <v>272.5</v>
      </c>
      <c r="N1093">
        <v>6.2</v>
      </c>
      <c r="O1093">
        <v>272.5</v>
      </c>
      <c r="P1093">
        <v>6.37</v>
      </c>
    </row>
    <row r="1094" spans="7:16" x14ac:dyDescent="0.25">
      <c r="G1094">
        <v>272.75</v>
      </c>
      <c r="H1094">
        <v>6.64</v>
      </c>
      <c r="I1094">
        <v>272.75</v>
      </c>
      <c r="J1094">
        <v>6.71</v>
      </c>
      <c r="K1094">
        <v>272.75</v>
      </c>
      <c r="L1094">
        <v>6.23</v>
      </c>
      <c r="M1094">
        <v>272.75</v>
      </c>
      <c r="N1094">
        <v>6.32</v>
      </c>
      <c r="O1094">
        <v>272.75</v>
      </c>
      <c r="P1094">
        <v>6.18</v>
      </c>
    </row>
    <row r="1095" spans="7:16" x14ac:dyDescent="0.25">
      <c r="G1095">
        <v>273</v>
      </c>
      <c r="H1095">
        <v>6.49</v>
      </c>
      <c r="I1095">
        <v>273</v>
      </c>
      <c r="J1095">
        <v>6.05</v>
      </c>
      <c r="K1095">
        <v>273</v>
      </c>
      <c r="L1095">
        <v>6.01</v>
      </c>
      <c r="M1095">
        <v>273</v>
      </c>
      <c r="N1095">
        <v>6.23</v>
      </c>
      <c r="O1095">
        <v>273</v>
      </c>
      <c r="P1095">
        <v>6.98</v>
      </c>
    </row>
    <row r="1096" spans="7:16" x14ac:dyDescent="0.25">
      <c r="G1096">
        <v>273.25</v>
      </c>
      <c r="H1096">
        <v>6.32</v>
      </c>
      <c r="I1096">
        <v>273.25</v>
      </c>
      <c r="J1096">
        <v>6.13</v>
      </c>
      <c r="K1096">
        <v>273.25</v>
      </c>
      <c r="L1096">
        <v>5.86</v>
      </c>
      <c r="M1096">
        <v>273.25</v>
      </c>
      <c r="N1096">
        <v>6.4</v>
      </c>
      <c r="O1096">
        <v>273.25</v>
      </c>
      <c r="P1096">
        <v>6.1</v>
      </c>
    </row>
    <row r="1097" spans="7:16" x14ac:dyDescent="0.25">
      <c r="G1097">
        <v>273.5</v>
      </c>
      <c r="H1097">
        <v>6.45</v>
      </c>
      <c r="I1097">
        <v>273.5</v>
      </c>
      <c r="J1097">
        <v>5.93</v>
      </c>
      <c r="K1097">
        <v>273.5</v>
      </c>
      <c r="L1097">
        <v>6.13</v>
      </c>
      <c r="M1097">
        <v>273.5</v>
      </c>
      <c r="N1097">
        <v>6.25</v>
      </c>
      <c r="O1097">
        <v>273.5</v>
      </c>
      <c r="P1097">
        <v>6.05</v>
      </c>
    </row>
    <row r="1098" spans="7:16" x14ac:dyDescent="0.25">
      <c r="G1098">
        <v>273.75</v>
      </c>
      <c r="H1098">
        <v>5.98</v>
      </c>
      <c r="I1098">
        <v>273.75</v>
      </c>
      <c r="J1098">
        <v>6.1</v>
      </c>
      <c r="K1098">
        <v>273.75</v>
      </c>
      <c r="L1098">
        <v>6.2</v>
      </c>
      <c r="M1098">
        <v>273.75</v>
      </c>
      <c r="N1098">
        <v>6.2</v>
      </c>
      <c r="O1098">
        <v>273.75</v>
      </c>
      <c r="P1098">
        <v>6.13</v>
      </c>
    </row>
    <row r="1099" spans="7:16" x14ac:dyDescent="0.25">
      <c r="G1099">
        <v>274</v>
      </c>
      <c r="H1099">
        <v>6.35</v>
      </c>
      <c r="I1099">
        <v>274</v>
      </c>
      <c r="J1099">
        <v>6.18</v>
      </c>
      <c r="K1099">
        <v>274</v>
      </c>
      <c r="L1099">
        <v>6.23</v>
      </c>
      <c r="M1099">
        <v>274</v>
      </c>
      <c r="N1099">
        <v>6.01</v>
      </c>
      <c r="O1099">
        <v>274</v>
      </c>
      <c r="P1099">
        <v>6.23</v>
      </c>
    </row>
    <row r="1100" spans="7:16" x14ac:dyDescent="0.25">
      <c r="G1100">
        <v>274.25</v>
      </c>
      <c r="H1100">
        <v>5.88</v>
      </c>
      <c r="I1100">
        <v>274.25</v>
      </c>
      <c r="J1100">
        <v>5.86</v>
      </c>
      <c r="K1100">
        <v>274.25</v>
      </c>
      <c r="L1100">
        <v>6.01</v>
      </c>
      <c r="M1100">
        <v>274.25</v>
      </c>
      <c r="N1100">
        <v>6.1</v>
      </c>
      <c r="O1100">
        <v>274.25</v>
      </c>
      <c r="P1100">
        <v>6.3</v>
      </c>
    </row>
    <row r="1101" spans="7:16" x14ac:dyDescent="0.25">
      <c r="G1101">
        <v>274.5</v>
      </c>
      <c r="H1101">
        <v>6.25</v>
      </c>
      <c r="I1101">
        <v>274.5</v>
      </c>
      <c r="J1101">
        <v>6.13</v>
      </c>
      <c r="K1101">
        <v>274.5</v>
      </c>
      <c r="L1101">
        <v>6.08</v>
      </c>
      <c r="M1101">
        <v>274.5</v>
      </c>
      <c r="N1101">
        <v>6.1</v>
      </c>
      <c r="O1101">
        <v>274.5</v>
      </c>
      <c r="P1101">
        <v>6.05</v>
      </c>
    </row>
    <row r="1102" spans="7:16" x14ac:dyDescent="0.25">
      <c r="G1102">
        <v>274.75</v>
      </c>
      <c r="H1102">
        <v>6.25</v>
      </c>
      <c r="I1102">
        <v>274.75</v>
      </c>
      <c r="J1102">
        <v>6.13</v>
      </c>
      <c r="K1102">
        <v>274.75</v>
      </c>
      <c r="L1102">
        <v>6.25</v>
      </c>
      <c r="M1102">
        <v>274.75</v>
      </c>
      <c r="N1102">
        <v>5.83</v>
      </c>
      <c r="O1102">
        <v>274.75</v>
      </c>
      <c r="P1102">
        <v>6.42</v>
      </c>
    </row>
    <row r="1103" spans="7:16" x14ac:dyDescent="0.25">
      <c r="G1103">
        <v>275</v>
      </c>
      <c r="H1103">
        <v>6.05</v>
      </c>
      <c r="I1103">
        <v>275</v>
      </c>
      <c r="J1103">
        <v>6.32</v>
      </c>
      <c r="K1103">
        <v>275</v>
      </c>
      <c r="L1103">
        <v>5.96</v>
      </c>
      <c r="M1103">
        <v>275</v>
      </c>
      <c r="N1103">
        <v>5.69</v>
      </c>
      <c r="O1103">
        <v>275</v>
      </c>
      <c r="P1103">
        <v>5.93</v>
      </c>
    </row>
    <row r="1104" spans="7:16" x14ac:dyDescent="0.25">
      <c r="G1104">
        <v>275.25</v>
      </c>
      <c r="H1104">
        <v>6.2</v>
      </c>
      <c r="I1104">
        <v>275.25</v>
      </c>
      <c r="J1104">
        <v>6.32</v>
      </c>
      <c r="K1104">
        <v>275.25</v>
      </c>
      <c r="L1104">
        <v>6.18</v>
      </c>
      <c r="M1104">
        <v>275.25</v>
      </c>
      <c r="N1104">
        <v>6.1</v>
      </c>
      <c r="O1104">
        <v>275.25</v>
      </c>
      <c r="P1104">
        <v>6.15</v>
      </c>
    </row>
    <row r="1105" spans="7:16" x14ac:dyDescent="0.25">
      <c r="G1105">
        <v>275.5</v>
      </c>
      <c r="H1105">
        <v>6.18</v>
      </c>
      <c r="I1105">
        <v>275.5</v>
      </c>
      <c r="J1105">
        <v>6.05</v>
      </c>
      <c r="K1105">
        <v>275.5</v>
      </c>
      <c r="L1105">
        <v>6.13</v>
      </c>
      <c r="M1105">
        <v>275.5</v>
      </c>
      <c r="N1105">
        <v>5.91</v>
      </c>
      <c r="O1105">
        <v>275.5</v>
      </c>
      <c r="P1105">
        <v>6.42</v>
      </c>
    </row>
    <row r="1106" spans="7:16" x14ac:dyDescent="0.25">
      <c r="G1106">
        <v>275.75</v>
      </c>
      <c r="H1106">
        <v>6.67</v>
      </c>
      <c r="I1106">
        <v>275.75</v>
      </c>
      <c r="J1106">
        <v>6.15</v>
      </c>
      <c r="K1106">
        <v>275.75</v>
      </c>
      <c r="L1106">
        <v>6.35</v>
      </c>
      <c r="M1106">
        <v>275.75</v>
      </c>
      <c r="N1106">
        <v>6.1</v>
      </c>
      <c r="O1106">
        <v>275.75</v>
      </c>
      <c r="P1106">
        <v>6.15</v>
      </c>
    </row>
    <row r="1107" spans="7:16" x14ac:dyDescent="0.25">
      <c r="G1107">
        <v>276</v>
      </c>
      <c r="H1107">
        <v>6.27</v>
      </c>
      <c r="I1107">
        <v>276</v>
      </c>
      <c r="J1107">
        <v>5.79</v>
      </c>
      <c r="K1107">
        <v>276</v>
      </c>
      <c r="L1107">
        <v>6.08</v>
      </c>
      <c r="M1107">
        <v>276</v>
      </c>
      <c r="N1107">
        <v>6.03</v>
      </c>
      <c r="O1107">
        <v>276</v>
      </c>
      <c r="P1107">
        <v>6.3</v>
      </c>
    </row>
    <row r="1108" spans="7:16" x14ac:dyDescent="0.25">
      <c r="G1108">
        <v>276.25</v>
      </c>
      <c r="H1108">
        <v>6.23</v>
      </c>
      <c r="I1108">
        <v>276.25</v>
      </c>
      <c r="J1108">
        <v>6.18</v>
      </c>
      <c r="K1108">
        <v>276.25</v>
      </c>
      <c r="L1108">
        <v>6.2</v>
      </c>
      <c r="M1108">
        <v>276.25</v>
      </c>
      <c r="N1108">
        <v>6.3</v>
      </c>
      <c r="O1108">
        <v>276.25</v>
      </c>
      <c r="P1108">
        <v>5.69</v>
      </c>
    </row>
    <row r="1109" spans="7:16" x14ac:dyDescent="0.25">
      <c r="G1109">
        <v>276.5</v>
      </c>
      <c r="H1109">
        <v>6.27</v>
      </c>
      <c r="I1109">
        <v>276.5</v>
      </c>
      <c r="J1109">
        <v>6.18</v>
      </c>
      <c r="K1109">
        <v>276.5</v>
      </c>
      <c r="L1109">
        <v>6.05</v>
      </c>
      <c r="M1109">
        <v>276.5</v>
      </c>
      <c r="N1109">
        <v>6.3</v>
      </c>
      <c r="O1109">
        <v>276.5</v>
      </c>
      <c r="P1109">
        <v>6.08</v>
      </c>
    </row>
    <row r="1110" spans="7:16" x14ac:dyDescent="0.25">
      <c r="G1110">
        <v>276.75</v>
      </c>
      <c r="H1110">
        <v>6.27</v>
      </c>
      <c r="I1110">
        <v>276.75</v>
      </c>
      <c r="J1110">
        <v>6.18</v>
      </c>
      <c r="K1110">
        <v>276.75</v>
      </c>
      <c r="L1110">
        <v>6.1</v>
      </c>
      <c r="M1110">
        <v>276.75</v>
      </c>
      <c r="N1110">
        <v>6.42</v>
      </c>
      <c r="O1110">
        <v>276.75</v>
      </c>
      <c r="P1110">
        <v>6.42</v>
      </c>
    </row>
    <row r="1111" spans="7:16" x14ac:dyDescent="0.25">
      <c r="G1111">
        <v>277</v>
      </c>
      <c r="H1111">
        <v>6.27</v>
      </c>
      <c r="I1111">
        <v>277</v>
      </c>
      <c r="J1111">
        <v>6.01</v>
      </c>
      <c r="K1111">
        <v>277</v>
      </c>
      <c r="L1111">
        <v>6.05</v>
      </c>
      <c r="M1111">
        <v>277</v>
      </c>
      <c r="N1111">
        <v>6.2</v>
      </c>
      <c r="O1111">
        <v>277</v>
      </c>
      <c r="P1111">
        <v>6.18</v>
      </c>
    </row>
    <row r="1112" spans="7:16" x14ac:dyDescent="0.25">
      <c r="G1112">
        <v>277.25</v>
      </c>
      <c r="H1112">
        <v>6.27</v>
      </c>
      <c r="I1112">
        <v>277.25</v>
      </c>
      <c r="J1112">
        <v>6.18</v>
      </c>
      <c r="K1112">
        <v>277.25</v>
      </c>
      <c r="L1112">
        <v>6.05</v>
      </c>
      <c r="M1112">
        <v>277.25</v>
      </c>
      <c r="N1112">
        <v>6.1</v>
      </c>
      <c r="O1112">
        <v>277.25</v>
      </c>
      <c r="P1112">
        <v>6.08</v>
      </c>
    </row>
    <row r="1113" spans="7:16" x14ac:dyDescent="0.25">
      <c r="G1113">
        <v>277.5</v>
      </c>
      <c r="H1113">
        <v>5.93</v>
      </c>
      <c r="I1113">
        <v>277.5</v>
      </c>
      <c r="J1113">
        <v>6.23</v>
      </c>
      <c r="K1113">
        <v>277.5</v>
      </c>
      <c r="L1113">
        <v>6.35</v>
      </c>
      <c r="M1113">
        <v>277.5</v>
      </c>
      <c r="N1113">
        <v>6.25</v>
      </c>
      <c r="O1113">
        <v>277.5</v>
      </c>
      <c r="P1113">
        <v>6.23</v>
      </c>
    </row>
    <row r="1114" spans="7:16" x14ac:dyDescent="0.25">
      <c r="G1114">
        <v>277.75</v>
      </c>
      <c r="H1114">
        <v>6.3</v>
      </c>
      <c r="I1114">
        <v>277.75</v>
      </c>
      <c r="J1114">
        <v>6.3</v>
      </c>
      <c r="K1114">
        <v>277.75</v>
      </c>
      <c r="L1114">
        <v>6.15</v>
      </c>
      <c r="M1114">
        <v>277.75</v>
      </c>
      <c r="N1114">
        <v>6.18</v>
      </c>
      <c r="O1114">
        <v>277.75</v>
      </c>
      <c r="P1114">
        <v>6.13</v>
      </c>
    </row>
    <row r="1115" spans="7:16" x14ac:dyDescent="0.25">
      <c r="G1115">
        <v>278</v>
      </c>
      <c r="H1115">
        <v>6.4</v>
      </c>
      <c r="I1115">
        <v>278</v>
      </c>
      <c r="J1115">
        <v>6.37</v>
      </c>
      <c r="K1115">
        <v>278</v>
      </c>
      <c r="L1115">
        <v>6.08</v>
      </c>
      <c r="M1115">
        <v>278</v>
      </c>
      <c r="N1115">
        <v>6.13</v>
      </c>
      <c r="O1115">
        <v>278</v>
      </c>
      <c r="P1115">
        <v>6.08</v>
      </c>
    </row>
    <row r="1116" spans="7:16" x14ac:dyDescent="0.25">
      <c r="G1116">
        <v>278.25</v>
      </c>
      <c r="H1116">
        <v>6.37</v>
      </c>
      <c r="I1116">
        <v>278.25</v>
      </c>
      <c r="J1116">
        <v>5.83</v>
      </c>
      <c r="K1116">
        <v>278.25</v>
      </c>
      <c r="L1116">
        <v>6.13</v>
      </c>
      <c r="M1116">
        <v>278.25</v>
      </c>
      <c r="N1116">
        <v>6.2</v>
      </c>
      <c r="O1116">
        <v>278.25</v>
      </c>
      <c r="P1116">
        <v>6.1</v>
      </c>
    </row>
    <row r="1117" spans="7:16" x14ac:dyDescent="0.25">
      <c r="G1117">
        <v>278.5</v>
      </c>
      <c r="H1117">
        <v>6.4</v>
      </c>
      <c r="I1117">
        <v>278.5</v>
      </c>
      <c r="J1117">
        <v>6.2</v>
      </c>
      <c r="K1117">
        <v>278.5</v>
      </c>
      <c r="L1117">
        <v>6.03</v>
      </c>
      <c r="M1117">
        <v>278.5</v>
      </c>
      <c r="N1117">
        <v>6.08</v>
      </c>
      <c r="O1117">
        <v>278.5</v>
      </c>
      <c r="P1117">
        <v>6.15</v>
      </c>
    </row>
    <row r="1118" spans="7:16" x14ac:dyDescent="0.25">
      <c r="G1118">
        <v>278.75</v>
      </c>
      <c r="H1118">
        <v>6.4</v>
      </c>
      <c r="I1118">
        <v>278.75</v>
      </c>
      <c r="J1118">
        <v>5.83</v>
      </c>
      <c r="K1118">
        <v>278.75</v>
      </c>
      <c r="L1118">
        <v>6.1</v>
      </c>
      <c r="M1118">
        <v>278.75</v>
      </c>
      <c r="N1118">
        <v>6.32</v>
      </c>
      <c r="O1118">
        <v>278.75</v>
      </c>
      <c r="P1118">
        <v>6.05</v>
      </c>
    </row>
    <row r="1119" spans="7:16" x14ac:dyDescent="0.25">
      <c r="G1119">
        <v>279</v>
      </c>
      <c r="H1119">
        <v>6.42</v>
      </c>
      <c r="I1119">
        <v>279</v>
      </c>
      <c r="J1119">
        <v>6.1</v>
      </c>
      <c r="K1119">
        <v>279</v>
      </c>
      <c r="L1119">
        <v>6.25</v>
      </c>
      <c r="M1119">
        <v>279</v>
      </c>
      <c r="N1119">
        <v>6.08</v>
      </c>
      <c r="O1119">
        <v>279</v>
      </c>
      <c r="P1119">
        <v>6.32</v>
      </c>
    </row>
    <row r="1120" spans="7:16" x14ac:dyDescent="0.25">
      <c r="G1120">
        <v>279.25</v>
      </c>
      <c r="H1120">
        <v>6.3</v>
      </c>
      <c r="I1120">
        <v>279.25</v>
      </c>
      <c r="J1120">
        <v>6.03</v>
      </c>
      <c r="K1120">
        <v>279.25</v>
      </c>
      <c r="L1120">
        <v>6.08</v>
      </c>
      <c r="M1120">
        <v>279.25</v>
      </c>
      <c r="N1120">
        <v>6.05</v>
      </c>
      <c r="O1120">
        <v>279.25</v>
      </c>
      <c r="P1120">
        <v>6.15</v>
      </c>
    </row>
    <row r="1121" spans="7:16" x14ac:dyDescent="0.25">
      <c r="G1121">
        <v>279.5</v>
      </c>
      <c r="H1121">
        <v>6.3</v>
      </c>
      <c r="I1121">
        <v>279.5</v>
      </c>
      <c r="J1121">
        <v>6.3</v>
      </c>
      <c r="K1121">
        <v>279.5</v>
      </c>
      <c r="L1121">
        <v>6.13</v>
      </c>
      <c r="M1121">
        <v>279.5</v>
      </c>
      <c r="N1121">
        <v>6.15</v>
      </c>
      <c r="O1121">
        <v>279.5</v>
      </c>
      <c r="P1121">
        <v>6.08</v>
      </c>
    </row>
    <row r="1122" spans="7:16" x14ac:dyDescent="0.25">
      <c r="G1122">
        <v>279.75</v>
      </c>
      <c r="H1122">
        <v>6.25</v>
      </c>
      <c r="I1122">
        <v>279.75</v>
      </c>
      <c r="J1122">
        <v>6.13</v>
      </c>
      <c r="K1122">
        <v>279.75</v>
      </c>
      <c r="L1122">
        <v>6.2</v>
      </c>
      <c r="M1122">
        <v>279.75</v>
      </c>
      <c r="N1122">
        <v>6.05</v>
      </c>
      <c r="O1122">
        <v>279.75</v>
      </c>
      <c r="P1122">
        <v>5.98</v>
      </c>
    </row>
    <row r="1123" spans="7:16" x14ac:dyDescent="0.25">
      <c r="G1123">
        <v>280</v>
      </c>
      <c r="H1123">
        <v>6.76</v>
      </c>
      <c r="I1123">
        <v>280</v>
      </c>
      <c r="J1123">
        <v>6.2</v>
      </c>
      <c r="K1123">
        <v>280</v>
      </c>
      <c r="L1123">
        <v>5.83</v>
      </c>
      <c r="M1123">
        <v>280</v>
      </c>
      <c r="N1123">
        <v>6.1</v>
      </c>
      <c r="O1123">
        <v>280</v>
      </c>
      <c r="P1123">
        <v>6.18</v>
      </c>
    </row>
    <row r="1124" spans="7:16" x14ac:dyDescent="0.25">
      <c r="G1124">
        <v>280.25</v>
      </c>
      <c r="H1124">
        <v>6.2</v>
      </c>
      <c r="I1124">
        <v>280.25</v>
      </c>
      <c r="J1124">
        <v>5.66</v>
      </c>
      <c r="K1124">
        <v>280.25</v>
      </c>
      <c r="L1124">
        <v>6.4</v>
      </c>
      <c r="M1124">
        <v>280.25</v>
      </c>
      <c r="N1124">
        <v>6.15</v>
      </c>
      <c r="O1124">
        <v>280.25</v>
      </c>
      <c r="P1124">
        <v>5.98</v>
      </c>
    </row>
    <row r="1125" spans="7:16" x14ac:dyDescent="0.25">
      <c r="G1125">
        <v>280.5</v>
      </c>
      <c r="H1125">
        <v>6.32</v>
      </c>
      <c r="I1125">
        <v>280.5</v>
      </c>
      <c r="J1125">
        <v>6.13</v>
      </c>
      <c r="K1125">
        <v>280.5</v>
      </c>
      <c r="L1125">
        <v>6.03</v>
      </c>
      <c r="M1125">
        <v>280.5</v>
      </c>
      <c r="N1125">
        <v>6.35</v>
      </c>
      <c r="O1125">
        <v>280.5</v>
      </c>
      <c r="P1125">
        <v>6.27</v>
      </c>
    </row>
    <row r="1126" spans="7:16" x14ac:dyDescent="0.25">
      <c r="G1126">
        <v>280.75</v>
      </c>
      <c r="H1126">
        <v>6.49</v>
      </c>
      <c r="I1126">
        <v>280.75</v>
      </c>
      <c r="J1126">
        <v>6.3</v>
      </c>
      <c r="K1126">
        <v>280.75</v>
      </c>
      <c r="L1126">
        <v>6.13</v>
      </c>
      <c r="M1126">
        <v>280.75</v>
      </c>
      <c r="N1126">
        <v>5.88</v>
      </c>
      <c r="O1126">
        <v>280.75</v>
      </c>
      <c r="P1126">
        <v>6.05</v>
      </c>
    </row>
    <row r="1127" spans="7:16" x14ac:dyDescent="0.25">
      <c r="G1127">
        <v>281</v>
      </c>
      <c r="H1127">
        <v>6.27</v>
      </c>
      <c r="I1127">
        <v>281</v>
      </c>
      <c r="J1127">
        <v>6.45</v>
      </c>
      <c r="K1127">
        <v>281</v>
      </c>
      <c r="L1127">
        <v>6.27</v>
      </c>
      <c r="M1127">
        <v>281</v>
      </c>
      <c r="N1127">
        <v>6.49</v>
      </c>
      <c r="O1127">
        <v>281</v>
      </c>
      <c r="P1127">
        <v>5.96</v>
      </c>
    </row>
    <row r="1128" spans="7:16" x14ac:dyDescent="0.25">
      <c r="G1128">
        <v>281.25</v>
      </c>
      <c r="H1128">
        <v>6.4</v>
      </c>
      <c r="I1128">
        <v>281.25</v>
      </c>
      <c r="J1128">
        <v>5.79</v>
      </c>
      <c r="K1128">
        <v>281.25</v>
      </c>
      <c r="L1128">
        <v>6.88</v>
      </c>
      <c r="M1128">
        <v>281.25</v>
      </c>
      <c r="N1128">
        <v>6.15</v>
      </c>
      <c r="O1128">
        <v>281.25</v>
      </c>
      <c r="P1128">
        <v>6.37</v>
      </c>
    </row>
    <row r="1129" spans="7:16" x14ac:dyDescent="0.25">
      <c r="G1129">
        <v>281.5</v>
      </c>
      <c r="H1129">
        <v>6.25</v>
      </c>
      <c r="I1129">
        <v>281.5</v>
      </c>
      <c r="J1129">
        <v>6.08</v>
      </c>
      <c r="K1129">
        <v>281.5</v>
      </c>
      <c r="L1129">
        <v>6.23</v>
      </c>
      <c r="M1129">
        <v>281.5</v>
      </c>
      <c r="N1129">
        <v>6.45</v>
      </c>
      <c r="O1129">
        <v>281.5</v>
      </c>
      <c r="P1129">
        <v>5.71</v>
      </c>
    </row>
    <row r="1130" spans="7:16" x14ac:dyDescent="0.25">
      <c r="G1130">
        <v>281.75</v>
      </c>
      <c r="H1130">
        <v>5.83</v>
      </c>
      <c r="I1130">
        <v>281.75</v>
      </c>
      <c r="J1130">
        <v>6.15</v>
      </c>
      <c r="K1130">
        <v>281.75</v>
      </c>
      <c r="L1130">
        <v>6.13</v>
      </c>
      <c r="M1130">
        <v>281.75</v>
      </c>
      <c r="N1130">
        <v>6.15</v>
      </c>
      <c r="O1130">
        <v>281.75</v>
      </c>
      <c r="P1130">
        <v>5.93</v>
      </c>
    </row>
    <row r="1131" spans="7:16" x14ac:dyDescent="0.25">
      <c r="G1131">
        <v>282</v>
      </c>
      <c r="H1131">
        <v>6.59</v>
      </c>
      <c r="I1131">
        <v>282</v>
      </c>
      <c r="J1131">
        <v>6.4</v>
      </c>
      <c r="K1131">
        <v>282</v>
      </c>
      <c r="L1131">
        <v>5.93</v>
      </c>
      <c r="M1131">
        <v>282</v>
      </c>
      <c r="N1131">
        <v>5.71</v>
      </c>
      <c r="O1131">
        <v>282</v>
      </c>
      <c r="P1131">
        <v>6.15</v>
      </c>
    </row>
    <row r="1132" spans="7:16" x14ac:dyDescent="0.25">
      <c r="G1132">
        <v>282.25</v>
      </c>
      <c r="H1132">
        <v>6.57</v>
      </c>
      <c r="I1132">
        <v>282.25</v>
      </c>
      <c r="J1132">
        <v>6.18</v>
      </c>
      <c r="K1132">
        <v>282.25</v>
      </c>
      <c r="L1132">
        <v>6.23</v>
      </c>
      <c r="M1132">
        <v>282.25</v>
      </c>
      <c r="N1132">
        <v>6.2</v>
      </c>
      <c r="O1132">
        <v>282.25</v>
      </c>
      <c r="P1132">
        <v>6.13</v>
      </c>
    </row>
    <row r="1133" spans="7:16" x14ac:dyDescent="0.25">
      <c r="G1133">
        <v>282.5</v>
      </c>
      <c r="H1133">
        <v>6.4</v>
      </c>
      <c r="I1133">
        <v>282.5</v>
      </c>
      <c r="J1133">
        <v>6.08</v>
      </c>
      <c r="K1133">
        <v>282.5</v>
      </c>
      <c r="L1133">
        <v>5.76</v>
      </c>
      <c r="M1133">
        <v>282.5</v>
      </c>
      <c r="N1133">
        <v>5.86</v>
      </c>
      <c r="O1133">
        <v>282.5</v>
      </c>
      <c r="P1133">
        <v>6.47</v>
      </c>
    </row>
    <row r="1134" spans="7:16" x14ac:dyDescent="0.25">
      <c r="G1134">
        <v>282.75</v>
      </c>
      <c r="H1134">
        <v>6.32</v>
      </c>
      <c r="I1134">
        <v>282.75</v>
      </c>
      <c r="J1134">
        <v>6.05</v>
      </c>
      <c r="K1134">
        <v>282.75</v>
      </c>
      <c r="L1134">
        <v>6.1</v>
      </c>
      <c r="M1134">
        <v>282.75</v>
      </c>
      <c r="N1134">
        <v>6.35</v>
      </c>
      <c r="O1134">
        <v>282.75</v>
      </c>
      <c r="P1134">
        <v>6.01</v>
      </c>
    </row>
    <row r="1135" spans="7:16" x14ac:dyDescent="0.25">
      <c r="G1135">
        <v>283</v>
      </c>
      <c r="H1135">
        <v>6.3</v>
      </c>
      <c r="I1135">
        <v>283</v>
      </c>
      <c r="J1135">
        <v>6.32</v>
      </c>
      <c r="K1135">
        <v>283</v>
      </c>
      <c r="L1135">
        <v>6.32</v>
      </c>
      <c r="M1135">
        <v>283</v>
      </c>
      <c r="N1135">
        <v>6.18</v>
      </c>
      <c r="O1135">
        <v>283</v>
      </c>
      <c r="P1135">
        <v>6.1</v>
      </c>
    </row>
    <row r="1136" spans="7:16" x14ac:dyDescent="0.25">
      <c r="G1136">
        <v>283.25</v>
      </c>
      <c r="H1136">
        <v>5.83</v>
      </c>
      <c r="I1136">
        <v>283.25</v>
      </c>
      <c r="J1136">
        <v>6.13</v>
      </c>
      <c r="K1136">
        <v>283.25</v>
      </c>
      <c r="L1136">
        <v>6.01</v>
      </c>
      <c r="M1136">
        <v>283.25</v>
      </c>
      <c r="N1136">
        <v>6.08</v>
      </c>
      <c r="O1136">
        <v>283.25</v>
      </c>
      <c r="P1136">
        <v>6.05</v>
      </c>
    </row>
    <row r="1137" spans="7:16" x14ac:dyDescent="0.25">
      <c r="G1137">
        <v>283.5</v>
      </c>
      <c r="H1137">
        <v>6.35</v>
      </c>
      <c r="I1137">
        <v>283.5</v>
      </c>
      <c r="J1137">
        <v>6.15</v>
      </c>
      <c r="K1137">
        <v>283.5</v>
      </c>
      <c r="L1137">
        <v>6.13</v>
      </c>
      <c r="M1137">
        <v>283.5</v>
      </c>
      <c r="N1137">
        <v>6.42</v>
      </c>
      <c r="O1137">
        <v>283.5</v>
      </c>
      <c r="P1137">
        <v>6.1</v>
      </c>
    </row>
    <row r="1138" spans="7:16" x14ac:dyDescent="0.25">
      <c r="G1138">
        <v>283.75</v>
      </c>
      <c r="H1138">
        <v>6.3</v>
      </c>
      <c r="I1138">
        <v>283.75</v>
      </c>
      <c r="J1138">
        <v>6.25</v>
      </c>
      <c r="K1138">
        <v>283.75</v>
      </c>
      <c r="L1138">
        <v>6.23</v>
      </c>
      <c r="M1138">
        <v>283.75</v>
      </c>
      <c r="N1138">
        <v>6.03</v>
      </c>
      <c r="O1138">
        <v>283.75</v>
      </c>
      <c r="P1138">
        <v>6.1</v>
      </c>
    </row>
    <row r="1139" spans="7:16" x14ac:dyDescent="0.25">
      <c r="G1139">
        <v>284</v>
      </c>
      <c r="H1139">
        <v>6.54</v>
      </c>
      <c r="I1139">
        <v>284</v>
      </c>
      <c r="J1139">
        <v>6.25</v>
      </c>
      <c r="K1139">
        <v>284</v>
      </c>
      <c r="L1139">
        <v>6.13</v>
      </c>
      <c r="M1139">
        <v>284</v>
      </c>
      <c r="N1139">
        <v>6.1</v>
      </c>
      <c r="O1139">
        <v>284</v>
      </c>
      <c r="P1139">
        <v>6.27</v>
      </c>
    </row>
    <row r="1140" spans="7:16" x14ac:dyDescent="0.25">
      <c r="G1140">
        <v>284.25</v>
      </c>
      <c r="H1140">
        <v>6.3</v>
      </c>
      <c r="I1140">
        <v>284.25</v>
      </c>
      <c r="J1140">
        <v>6.25</v>
      </c>
      <c r="K1140">
        <v>284.25</v>
      </c>
      <c r="L1140">
        <v>6.08</v>
      </c>
      <c r="M1140">
        <v>284.25</v>
      </c>
      <c r="N1140">
        <v>6.4</v>
      </c>
      <c r="O1140">
        <v>284.25</v>
      </c>
      <c r="P1140">
        <v>6.08</v>
      </c>
    </row>
    <row r="1141" spans="7:16" x14ac:dyDescent="0.25">
      <c r="G1141">
        <v>284.5</v>
      </c>
      <c r="H1141">
        <v>6.3</v>
      </c>
      <c r="I1141">
        <v>284.5</v>
      </c>
      <c r="J1141">
        <v>6.3</v>
      </c>
      <c r="K1141">
        <v>284.5</v>
      </c>
      <c r="L1141">
        <v>6.23</v>
      </c>
      <c r="M1141">
        <v>284.5</v>
      </c>
      <c r="N1141">
        <v>6.05</v>
      </c>
      <c r="O1141">
        <v>284.5</v>
      </c>
      <c r="P1141">
        <v>5.98</v>
      </c>
    </row>
    <row r="1142" spans="7:16" x14ac:dyDescent="0.25">
      <c r="G1142">
        <v>284.75</v>
      </c>
      <c r="H1142">
        <v>6.27</v>
      </c>
      <c r="I1142">
        <v>284.75</v>
      </c>
      <c r="J1142">
        <v>6.2</v>
      </c>
      <c r="K1142">
        <v>284.75</v>
      </c>
      <c r="L1142">
        <v>6.23</v>
      </c>
      <c r="M1142">
        <v>284.75</v>
      </c>
      <c r="N1142">
        <v>6.05</v>
      </c>
      <c r="O1142">
        <v>284.75</v>
      </c>
      <c r="P1142">
        <v>6.08</v>
      </c>
    </row>
    <row r="1143" spans="7:16" x14ac:dyDescent="0.25">
      <c r="G1143">
        <v>285</v>
      </c>
      <c r="H1143">
        <v>6.54</v>
      </c>
      <c r="I1143">
        <v>285</v>
      </c>
      <c r="J1143">
        <v>6.42</v>
      </c>
      <c r="K1143">
        <v>285</v>
      </c>
      <c r="L1143">
        <v>7.01</v>
      </c>
      <c r="M1143">
        <v>285</v>
      </c>
      <c r="N1143">
        <v>6.08</v>
      </c>
      <c r="O1143">
        <v>285</v>
      </c>
      <c r="P1143">
        <v>5.64</v>
      </c>
    </row>
    <row r="1144" spans="7:16" x14ac:dyDescent="0.25">
      <c r="G1144">
        <v>285.25</v>
      </c>
      <c r="H1144">
        <v>6.25</v>
      </c>
      <c r="I1144">
        <v>285.25</v>
      </c>
      <c r="J1144">
        <v>6.18</v>
      </c>
      <c r="K1144">
        <v>285.25</v>
      </c>
      <c r="L1144">
        <v>6.15</v>
      </c>
      <c r="M1144">
        <v>285.25</v>
      </c>
      <c r="N1144">
        <v>5.96</v>
      </c>
      <c r="O1144">
        <v>285.25</v>
      </c>
      <c r="P1144">
        <v>5.93</v>
      </c>
    </row>
    <row r="1145" spans="7:16" x14ac:dyDescent="0.25">
      <c r="G1145">
        <v>285.5</v>
      </c>
      <c r="H1145">
        <v>6.42</v>
      </c>
      <c r="I1145">
        <v>285.5</v>
      </c>
      <c r="J1145">
        <v>6.27</v>
      </c>
      <c r="K1145">
        <v>285.5</v>
      </c>
      <c r="L1145">
        <v>6.27</v>
      </c>
      <c r="M1145">
        <v>285.5</v>
      </c>
      <c r="N1145">
        <v>6.35</v>
      </c>
      <c r="O1145">
        <v>285.5</v>
      </c>
      <c r="P1145">
        <v>5.93</v>
      </c>
    </row>
    <row r="1146" spans="7:16" x14ac:dyDescent="0.25">
      <c r="G1146">
        <v>285.75</v>
      </c>
      <c r="H1146">
        <v>6.2</v>
      </c>
      <c r="I1146">
        <v>285.75</v>
      </c>
      <c r="J1146">
        <v>6.05</v>
      </c>
      <c r="K1146">
        <v>285.75</v>
      </c>
      <c r="L1146">
        <v>6.13</v>
      </c>
      <c r="M1146">
        <v>285.75</v>
      </c>
      <c r="N1146">
        <v>5.66</v>
      </c>
      <c r="O1146">
        <v>285.75</v>
      </c>
      <c r="P1146">
        <v>6.15</v>
      </c>
    </row>
    <row r="1147" spans="7:16" x14ac:dyDescent="0.25">
      <c r="G1147">
        <v>286</v>
      </c>
      <c r="H1147">
        <v>6.23</v>
      </c>
      <c r="I1147">
        <v>286</v>
      </c>
      <c r="J1147">
        <v>6.47</v>
      </c>
      <c r="K1147">
        <v>286</v>
      </c>
      <c r="L1147">
        <v>6.23</v>
      </c>
      <c r="M1147">
        <v>286</v>
      </c>
      <c r="N1147">
        <v>6.1</v>
      </c>
      <c r="O1147">
        <v>286</v>
      </c>
      <c r="P1147">
        <v>6.2</v>
      </c>
    </row>
    <row r="1148" spans="7:16" x14ac:dyDescent="0.25">
      <c r="G1148">
        <v>286.25</v>
      </c>
      <c r="H1148">
        <v>6.25</v>
      </c>
      <c r="I1148">
        <v>286.25</v>
      </c>
      <c r="J1148">
        <v>6.45</v>
      </c>
      <c r="K1148">
        <v>286.25</v>
      </c>
      <c r="L1148">
        <v>6.4</v>
      </c>
      <c r="M1148">
        <v>286.25</v>
      </c>
      <c r="N1148">
        <v>6.35</v>
      </c>
      <c r="O1148">
        <v>286.25</v>
      </c>
      <c r="P1148">
        <v>6.35</v>
      </c>
    </row>
    <row r="1149" spans="7:16" x14ac:dyDescent="0.25">
      <c r="G1149">
        <v>286.5</v>
      </c>
      <c r="H1149">
        <v>6.4</v>
      </c>
      <c r="I1149">
        <v>286.5</v>
      </c>
      <c r="J1149">
        <v>6.25</v>
      </c>
      <c r="K1149">
        <v>286.5</v>
      </c>
      <c r="L1149">
        <v>5.88</v>
      </c>
      <c r="M1149">
        <v>286.5</v>
      </c>
      <c r="N1149">
        <v>6.18</v>
      </c>
      <c r="O1149">
        <v>286.5</v>
      </c>
      <c r="P1149">
        <v>6.01</v>
      </c>
    </row>
    <row r="1150" spans="7:16" x14ac:dyDescent="0.25">
      <c r="G1150">
        <v>286.75</v>
      </c>
      <c r="H1150">
        <v>6.25</v>
      </c>
      <c r="I1150">
        <v>286.75</v>
      </c>
      <c r="J1150">
        <v>6.18</v>
      </c>
      <c r="K1150">
        <v>286.75</v>
      </c>
      <c r="L1150">
        <v>6.96</v>
      </c>
      <c r="M1150">
        <v>286.75</v>
      </c>
      <c r="N1150">
        <v>6.15</v>
      </c>
      <c r="O1150">
        <v>286.75</v>
      </c>
      <c r="P1150">
        <v>6.4</v>
      </c>
    </row>
    <row r="1151" spans="7:16" x14ac:dyDescent="0.25">
      <c r="G1151">
        <v>287</v>
      </c>
      <c r="H1151">
        <v>6.25</v>
      </c>
      <c r="I1151">
        <v>287</v>
      </c>
      <c r="J1151">
        <v>6.47</v>
      </c>
      <c r="K1151">
        <v>287</v>
      </c>
      <c r="L1151">
        <v>6.25</v>
      </c>
      <c r="M1151">
        <v>287</v>
      </c>
      <c r="N1151">
        <v>5.98</v>
      </c>
      <c r="O1151">
        <v>287</v>
      </c>
      <c r="P1151">
        <v>6.86</v>
      </c>
    </row>
    <row r="1152" spans="7:16" x14ac:dyDescent="0.25">
      <c r="G1152">
        <v>287.25</v>
      </c>
      <c r="H1152">
        <v>6.35</v>
      </c>
      <c r="I1152">
        <v>287.25</v>
      </c>
      <c r="J1152">
        <v>5.76</v>
      </c>
      <c r="K1152">
        <v>287.25</v>
      </c>
      <c r="L1152">
        <v>6.2</v>
      </c>
      <c r="M1152">
        <v>287.25</v>
      </c>
      <c r="N1152">
        <v>6.01</v>
      </c>
      <c r="O1152">
        <v>287.25</v>
      </c>
      <c r="P1152">
        <v>6.15</v>
      </c>
    </row>
    <row r="1153" spans="7:16" x14ac:dyDescent="0.25">
      <c r="G1153">
        <v>287.5</v>
      </c>
      <c r="H1153">
        <v>6.2</v>
      </c>
      <c r="I1153">
        <v>287.5</v>
      </c>
      <c r="J1153">
        <v>6.4</v>
      </c>
      <c r="K1153">
        <v>287.5</v>
      </c>
      <c r="L1153">
        <v>6.03</v>
      </c>
      <c r="M1153">
        <v>287.5</v>
      </c>
      <c r="N1153">
        <v>6.08</v>
      </c>
      <c r="O1153">
        <v>287.5</v>
      </c>
      <c r="P1153">
        <v>6.01</v>
      </c>
    </row>
    <row r="1154" spans="7:16" x14ac:dyDescent="0.25">
      <c r="G1154">
        <v>287.75</v>
      </c>
      <c r="H1154">
        <v>6.52</v>
      </c>
      <c r="I1154">
        <v>287.75</v>
      </c>
      <c r="J1154">
        <v>6.93</v>
      </c>
      <c r="K1154">
        <v>287.75</v>
      </c>
      <c r="L1154">
        <v>6.15</v>
      </c>
      <c r="M1154">
        <v>287.75</v>
      </c>
      <c r="N1154">
        <v>6.23</v>
      </c>
      <c r="O1154">
        <v>287.75</v>
      </c>
      <c r="P1154">
        <v>6.18</v>
      </c>
    </row>
    <row r="1155" spans="7:16" x14ac:dyDescent="0.25">
      <c r="G1155">
        <v>288</v>
      </c>
      <c r="H1155">
        <v>6.67</v>
      </c>
      <c r="I1155">
        <v>288</v>
      </c>
      <c r="J1155">
        <v>6.42</v>
      </c>
      <c r="K1155">
        <v>288</v>
      </c>
      <c r="L1155">
        <v>6.1</v>
      </c>
      <c r="M1155">
        <v>288</v>
      </c>
      <c r="N1155">
        <v>6.35</v>
      </c>
      <c r="O1155">
        <v>288</v>
      </c>
      <c r="P1155">
        <v>6.25</v>
      </c>
    </row>
    <row r="1156" spans="7:16" x14ac:dyDescent="0.25">
      <c r="G1156">
        <v>288.25</v>
      </c>
      <c r="H1156">
        <v>6.32</v>
      </c>
      <c r="I1156">
        <v>288.25</v>
      </c>
      <c r="J1156">
        <v>6.18</v>
      </c>
      <c r="K1156">
        <v>288.25</v>
      </c>
      <c r="L1156">
        <v>6.05</v>
      </c>
      <c r="M1156">
        <v>288.25</v>
      </c>
      <c r="N1156">
        <v>6.23</v>
      </c>
      <c r="O1156">
        <v>288.25</v>
      </c>
      <c r="P1156">
        <v>6.2</v>
      </c>
    </row>
    <row r="1157" spans="7:16" x14ac:dyDescent="0.25">
      <c r="G1157">
        <v>288.5</v>
      </c>
      <c r="H1157">
        <v>6.54</v>
      </c>
      <c r="I1157">
        <v>288.5</v>
      </c>
      <c r="J1157">
        <v>6.52</v>
      </c>
      <c r="K1157">
        <v>288.5</v>
      </c>
      <c r="L1157">
        <v>5.76</v>
      </c>
      <c r="M1157">
        <v>288.5</v>
      </c>
      <c r="N1157">
        <v>6.15</v>
      </c>
      <c r="O1157">
        <v>288.5</v>
      </c>
      <c r="P1157">
        <v>6.2</v>
      </c>
    </row>
    <row r="1158" spans="7:16" x14ac:dyDescent="0.25">
      <c r="G1158">
        <v>288.75</v>
      </c>
      <c r="H1158">
        <v>6.69</v>
      </c>
      <c r="I1158">
        <v>288.75</v>
      </c>
      <c r="J1158">
        <v>6.79</v>
      </c>
      <c r="K1158">
        <v>288.75</v>
      </c>
      <c r="L1158">
        <v>6.05</v>
      </c>
      <c r="M1158">
        <v>288.75</v>
      </c>
      <c r="N1158">
        <v>5.96</v>
      </c>
      <c r="O1158">
        <v>288.75</v>
      </c>
      <c r="P1158">
        <v>6.2</v>
      </c>
    </row>
    <row r="1159" spans="7:16" x14ac:dyDescent="0.25">
      <c r="G1159">
        <v>289</v>
      </c>
      <c r="H1159">
        <v>6.37</v>
      </c>
      <c r="I1159">
        <v>289</v>
      </c>
      <c r="J1159">
        <v>6.25</v>
      </c>
      <c r="K1159">
        <v>289</v>
      </c>
      <c r="L1159">
        <v>6.42</v>
      </c>
      <c r="M1159">
        <v>289</v>
      </c>
      <c r="N1159">
        <v>6.1</v>
      </c>
      <c r="O1159">
        <v>289</v>
      </c>
      <c r="P1159">
        <v>5.98</v>
      </c>
    </row>
    <row r="1160" spans="7:16" x14ac:dyDescent="0.25">
      <c r="G1160">
        <v>289.25</v>
      </c>
      <c r="H1160">
        <v>6.4</v>
      </c>
      <c r="I1160">
        <v>289.25</v>
      </c>
      <c r="J1160">
        <v>6.35</v>
      </c>
      <c r="K1160">
        <v>289.25</v>
      </c>
      <c r="L1160">
        <v>6.15</v>
      </c>
      <c r="M1160">
        <v>289.25</v>
      </c>
      <c r="N1160">
        <v>6.18</v>
      </c>
      <c r="O1160">
        <v>289.25</v>
      </c>
      <c r="P1160">
        <v>6.25</v>
      </c>
    </row>
    <row r="1161" spans="7:16" x14ac:dyDescent="0.25">
      <c r="G1161">
        <v>289.5</v>
      </c>
      <c r="H1161">
        <v>6.4</v>
      </c>
      <c r="I1161">
        <v>289.5</v>
      </c>
      <c r="J1161">
        <v>6.32</v>
      </c>
      <c r="K1161">
        <v>289.5</v>
      </c>
      <c r="L1161">
        <v>6.05</v>
      </c>
      <c r="M1161">
        <v>289.5</v>
      </c>
      <c r="N1161">
        <v>6.1</v>
      </c>
      <c r="O1161">
        <v>289.5</v>
      </c>
      <c r="P1161">
        <v>6.13</v>
      </c>
    </row>
    <row r="1162" spans="7:16" x14ac:dyDescent="0.25">
      <c r="G1162">
        <v>289.75</v>
      </c>
      <c r="H1162">
        <v>6.27</v>
      </c>
      <c r="I1162">
        <v>289.75</v>
      </c>
      <c r="J1162">
        <v>6.47</v>
      </c>
      <c r="K1162">
        <v>289.75</v>
      </c>
      <c r="L1162">
        <v>5.96</v>
      </c>
      <c r="M1162">
        <v>289.75</v>
      </c>
      <c r="N1162">
        <v>5.71</v>
      </c>
      <c r="O1162">
        <v>289.75</v>
      </c>
      <c r="P1162">
        <v>6.13</v>
      </c>
    </row>
    <row r="1163" spans="7:16" x14ac:dyDescent="0.25">
      <c r="G1163">
        <v>290</v>
      </c>
      <c r="H1163">
        <v>6.4</v>
      </c>
      <c r="I1163">
        <v>290</v>
      </c>
      <c r="J1163">
        <v>6.18</v>
      </c>
      <c r="K1163">
        <v>290</v>
      </c>
      <c r="L1163">
        <v>6.27</v>
      </c>
      <c r="M1163">
        <v>290</v>
      </c>
      <c r="N1163">
        <v>6.23</v>
      </c>
      <c r="O1163">
        <v>290</v>
      </c>
      <c r="P1163">
        <v>6.13</v>
      </c>
    </row>
    <row r="1164" spans="7:16" x14ac:dyDescent="0.25">
      <c r="G1164">
        <v>290.25</v>
      </c>
      <c r="H1164">
        <v>6.25</v>
      </c>
      <c r="I1164">
        <v>290.25</v>
      </c>
      <c r="J1164">
        <v>6.27</v>
      </c>
      <c r="K1164">
        <v>290.25</v>
      </c>
      <c r="L1164">
        <v>6.27</v>
      </c>
      <c r="M1164">
        <v>290.25</v>
      </c>
      <c r="N1164">
        <v>6.42</v>
      </c>
      <c r="O1164">
        <v>290.25</v>
      </c>
      <c r="P1164">
        <v>6.37</v>
      </c>
    </row>
    <row r="1165" spans="7:16" x14ac:dyDescent="0.25">
      <c r="G1165">
        <v>290.5</v>
      </c>
      <c r="H1165">
        <v>6.25</v>
      </c>
      <c r="I1165">
        <v>290.5</v>
      </c>
      <c r="J1165">
        <v>6.49</v>
      </c>
      <c r="K1165">
        <v>290.5</v>
      </c>
      <c r="L1165">
        <v>6.37</v>
      </c>
      <c r="M1165">
        <v>290.5</v>
      </c>
      <c r="N1165">
        <v>6.05</v>
      </c>
      <c r="O1165">
        <v>290.5</v>
      </c>
      <c r="P1165">
        <v>6.15</v>
      </c>
    </row>
    <row r="1166" spans="7:16" x14ac:dyDescent="0.25">
      <c r="G1166">
        <v>290.75</v>
      </c>
      <c r="H1166">
        <v>6.37</v>
      </c>
      <c r="I1166">
        <v>290.75</v>
      </c>
      <c r="J1166">
        <v>6.32</v>
      </c>
      <c r="K1166">
        <v>290.75</v>
      </c>
      <c r="L1166">
        <v>6.18</v>
      </c>
      <c r="M1166">
        <v>290.75</v>
      </c>
      <c r="N1166">
        <v>6.01</v>
      </c>
      <c r="O1166">
        <v>290.75</v>
      </c>
      <c r="P1166">
        <v>6.2</v>
      </c>
    </row>
    <row r="1167" spans="7:16" x14ac:dyDescent="0.25">
      <c r="G1167">
        <v>291</v>
      </c>
      <c r="H1167">
        <v>6.45</v>
      </c>
      <c r="I1167">
        <v>291</v>
      </c>
      <c r="J1167">
        <v>6.25</v>
      </c>
      <c r="K1167">
        <v>291</v>
      </c>
      <c r="L1167">
        <v>6.25</v>
      </c>
      <c r="M1167">
        <v>291</v>
      </c>
      <c r="N1167">
        <v>5.91</v>
      </c>
      <c r="O1167">
        <v>291</v>
      </c>
      <c r="P1167">
        <v>6.13</v>
      </c>
    </row>
    <row r="1168" spans="7:16" x14ac:dyDescent="0.25">
      <c r="G1168">
        <v>291.25</v>
      </c>
      <c r="H1168">
        <v>6.03</v>
      </c>
      <c r="I1168">
        <v>291.25</v>
      </c>
      <c r="J1168">
        <v>6.45</v>
      </c>
      <c r="K1168">
        <v>291.25</v>
      </c>
      <c r="L1168">
        <v>5.96</v>
      </c>
      <c r="M1168">
        <v>291.25</v>
      </c>
      <c r="N1168">
        <v>6.15</v>
      </c>
      <c r="O1168">
        <v>291.25</v>
      </c>
      <c r="P1168">
        <v>6.23</v>
      </c>
    </row>
    <row r="1169" spans="7:16" x14ac:dyDescent="0.25">
      <c r="G1169">
        <v>291.5</v>
      </c>
      <c r="H1169">
        <v>6.23</v>
      </c>
      <c r="I1169">
        <v>291.5</v>
      </c>
      <c r="J1169">
        <v>6.23</v>
      </c>
      <c r="K1169">
        <v>291.5</v>
      </c>
      <c r="L1169">
        <v>6.2</v>
      </c>
      <c r="M1169">
        <v>291.5</v>
      </c>
      <c r="N1169">
        <v>6.13</v>
      </c>
      <c r="O1169">
        <v>291.5</v>
      </c>
      <c r="P1169">
        <v>6.18</v>
      </c>
    </row>
    <row r="1170" spans="7:16" x14ac:dyDescent="0.25">
      <c r="G1170">
        <v>291.75</v>
      </c>
      <c r="H1170">
        <v>5.96</v>
      </c>
      <c r="I1170">
        <v>291.75</v>
      </c>
      <c r="J1170">
        <v>6.15</v>
      </c>
      <c r="K1170">
        <v>291.75</v>
      </c>
      <c r="L1170">
        <v>6.05</v>
      </c>
      <c r="M1170">
        <v>291.75</v>
      </c>
      <c r="N1170">
        <v>6.23</v>
      </c>
      <c r="O1170">
        <v>291.75</v>
      </c>
      <c r="P1170">
        <v>5.96</v>
      </c>
    </row>
    <row r="1171" spans="7:16" x14ac:dyDescent="0.25">
      <c r="G1171">
        <v>292</v>
      </c>
      <c r="H1171">
        <v>6.4</v>
      </c>
      <c r="I1171">
        <v>292</v>
      </c>
      <c r="J1171">
        <v>6.4</v>
      </c>
      <c r="K1171">
        <v>292</v>
      </c>
      <c r="L1171">
        <v>5.69</v>
      </c>
      <c r="M1171">
        <v>292</v>
      </c>
      <c r="N1171">
        <v>6.2</v>
      </c>
      <c r="O1171">
        <v>292</v>
      </c>
      <c r="P1171">
        <v>6.1</v>
      </c>
    </row>
    <row r="1172" spans="7:16" x14ac:dyDescent="0.25">
      <c r="G1172">
        <v>292.25</v>
      </c>
      <c r="H1172">
        <v>6.47</v>
      </c>
      <c r="I1172">
        <v>292.25</v>
      </c>
      <c r="J1172">
        <v>6.2</v>
      </c>
      <c r="K1172">
        <v>292.25</v>
      </c>
      <c r="L1172">
        <v>6.37</v>
      </c>
      <c r="M1172">
        <v>292.25</v>
      </c>
      <c r="N1172">
        <v>6.37</v>
      </c>
      <c r="O1172">
        <v>292.25</v>
      </c>
      <c r="P1172">
        <v>6.23</v>
      </c>
    </row>
    <row r="1173" spans="7:16" x14ac:dyDescent="0.25">
      <c r="G1173">
        <v>292.5</v>
      </c>
      <c r="H1173">
        <v>6.23</v>
      </c>
      <c r="I1173">
        <v>292.5</v>
      </c>
      <c r="J1173">
        <v>5.86</v>
      </c>
      <c r="K1173">
        <v>292.5</v>
      </c>
      <c r="L1173">
        <v>6.13</v>
      </c>
      <c r="M1173">
        <v>292.5</v>
      </c>
      <c r="N1173">
        <v>6.35</v>
      </c>
      <c r="O1173">
        <v>292.5</v>
      </c>
      <c r="P1173">
        <v>6.47</v>
      </c>
    </row>
    <row r="1174" spans="7:16" x14ac:dyDescent="0.25">
      <c r="G1174">
        <v>292.75</v>
      </c>
      <c r="H1174">
        <v>6.25</v>
      </c>
      <c r="I1174">
        <v>292.75</v>
      </c>
      <c r="J1174">
        <v>6.03</v>
      </c>
      <c r="K1174">
        <v>292.75</v>
      </c>
      <c r="L1174">
        <v>5.76</v>
      </c>
      <c r="M1174">
        <v>292.75</v>
      </c>
      <c r="N1174">
        <v>6.47</v>
      </c>
      <c r="O1174">
        <v>292.75</v>
      </c>
      <c r="P1174">
        <v>6.15</v>
      </c>
    </row>
    <row r="1175" spans="7:16" x14ac:dyDescent="0.25">
      <c r="G1175">
        <v>293</v>
      </c>
      <c r="H1175">
        <v>6.2</v>
      </c>
      <c r="I1175">
        <v>293</v>
      </c>
      <c r="J1175">
        <v>5.98</v>
      </c>
      <c r="K1175">
        <v>293</v>
      </c>
      <c r="L1175">
        <v>6.25</v>
      </c>
      <c r="M1175">
        <v>293</v>
      </c>
      <c r="N1175">
        <v>6.01</v>
      </c>
      <c r="O1175">
        <v>293</v>
      </c>
      <c r="P1175">
        <v>5.98</v>
      </c>
    </row>
    <row r="1176" spans="7:16" x14ac:dyDescent="0.25">
      <c r="G1176">
        <v>293.25</v>
      </c>
      <c r="H1176">
        <v>5.86</v>
      </c>
      <c r="I1176">
        <v>293.25</v>
      </c>
      <c r="J1176">
        <v>6.42</v>
      </c>
      <c r="K1176">
        <v>293.25</v>
      </c>
      <c r="L1176">
        <v>6.13</v>
      </c>
      <c r="M1176">
        <v>293.25</v>
      </c>
      <c r="N1176">
        <v>6.1</v>
      </c>
      <c r="O1176">
        <v>293.25</v>
      </c>
      <c r="P1176">
        <v>5.96</v>
      </c>
    </row>
    <row r="1177" spans="7:16" x14ac:dyDescent="0.25">
      <c r="G1177">
        <v>293.5</v>
      </c>
      <c r="H1177">
        <v>6.32</v>
      </c>
      <c r="I1177">
        <v>293.5</v>
      </c>
      <c r="J1177">
        <v>6.35</v>
      </c>
      <c r="K1177">
        <v>293.5</v>
      </c>
      <c r="L1177">
        <v>6.13</v>
      </c>
      <c r="M1177">
        <v>293.5</v>
      </c>
      <c r="N1177">
        <v>6.08</v>
      </c>
      <c r="O1177">
        <v>293.5</v>
      </c>
      <c r="P1177">
        <v>6.03</v>
      </c>
    </row>
    <row r="1178" spans="7:16" x14ac:dyDescent="0.25">
      <c r="G1178">
        <v>293.75</v>
      </c>
      <c r="H1178">
        <v>6.27</v>
      </c>
      <c r="I1178">
        <v>293.75</v>
      </c>
      <c r="J1178">
        <v>6.27</v>
      </c>
      <c r="K1178">
        <v>293.75</v>
      </c>
      <c r="L1178">
        <v>6.05</v>
      </c>
      <c r="M1178">
        <v>293.75</v>
      </c>
      <c r="N1178">
        <v>6.1</v>
      </c>
      <c r="O1178">
        <v>293.75</v>
      </c>
      <c r="P1178">
        <v>6.15</v>
      </c>
    </row>
    <row r="1179" spans="7:16" x14ac:dyDescent="0.25">
      <c r="G1179">
        <v>294</v>
      </c>
      <c r="H1179">
        <v>6.25</v>
      </c>
      <c r="I1179">
        <v>294</v>
      </c>
      <c r="J1179">
        <v>6.13</v>
      </c>
      <c r="K1179">
        <v>294</v>
      </c>
      <c r="L1179">
        <v>6.1</v>
      </c>
      <c r="M1179">
        <v>294</v>
      </c>
      <c r="N1179">
        <v>6.35</v>
      </c>
      <c r="O1179">
        <v>294</v>
      </c>
      <c r="P1179">
        <v>6.35</v>
      </c>
    </row>
    <row r="1180" spans="7:16" x14ac:dyDescent="0.25">
      <c r="G1180">
        <v>294.25</v>
      </c>
      <c r="H1180">
        <v>6.37</v>
      </c>
      <c r="I1180">
        <v>294.25</v>
      </c>
      <c r="J1180">
        <v>6.2</v>
      </c>
      <c r="K1180">
        <v>294.25</v>
      </c>
      <c r="L1180">
        <v>6.18</v>
      </c>
      <c r="M1180">
        <v>294.25</v>
      </c>
      <c r="N1180">
        <v>6.15</v>
      </c>
      <c r="O1180">
        <v>294.25</v>
      </c>
      <c r="P1180">
        <v>5.91</v>
      </c>
    </row>
    <row r="1181" spans="7:16" x14ac:dyDescent="0.25">
      <c r="G1181">
        <v>294.5</v>
      </c>
      <c r="H1181">
        <v>6.52</v>
      </c>
      <c r="I1181">
        <v>294.5</v>
      </c>
      <c r="J1181">
        <v>6.27</v>
      </c>
      <c r="K1181">
        <v>294.5</v>
      </c>
      <c r="L1181">
        <v>6.13</v>
      </c>
      <c r="M1181">
        <v>294.5</v>
      </c>
      <c r="N1181">
        <v>6.35</v>
      </c>
      <c r="O1181">
        <v>294.5</v>
      </c>
      <c r="P1181">
        <v>5.66</v>
      </c>
    </row>
    <row r="1182" spans="7:16" x14ac:dyDescent="0.25">
      <c r="G1182">
        <v>294.75</v>
      </c>
      <c r="H1182">
        <v>6.47</v>
      </c>
      <c r="I1182">
        <v>294.75</v>
      </c>
      <c r="J1182">
        <v>6.1</v>
      </c>
      <c r="K1182">
        <v>294.75</v>
      </c>
      <c r="L1182">
        <v>6.13</v>
      </c>
      <c r="M1182">
        <v>294.75</v>
      </c>
      <c r="N1182">
        <v>6.15</v>
      </c>
      <c r="O1182">
        <v>294.75</v>
      </c>
      <c r="P1182">
        <v>6.15</v>
      </c>
    </row>
    <row r="1183" spans="7:16" x14ac:dyDescent="0.25">
      <c r="G1183">
        <v>295</v>
      </c>
      <c r="H1183">
        <v>6.18</v>
      </c>
      <c r="I1183">
        <v>295</v>
      </c>
      <c r="J1183">
        <v>6.13</v>
      </c>
      <c r="K1183">
        <v>295</v>
      </c>
      <c r="L1183">
        <v>6.2</v>
      </c>
      <c r="M1183">
        <v>295</v>
      </c>
      <c r="N1183">
        <v>6.18</v>
      </c>
      <c r="O1183">
        <v>295</v>
      </c>
      <c r="P1183">
        <v>6.18</v>
      </c>
    </row>
    <row r="1184" spans="7:16" x14ac:dyDescent="0.25">
      <c r="G1184">
        <v>295.25</v>
      </c>
      <c r="H1184">
        <v>6.4</v>
      </c>
      <c r="I1184">
        <v>295.25</v>
      </c>
      <c r="J1184">
        <v>6.47</v>
      </c>
      <c r="K1184">
        <v>295.25</v>
      </c>
      <c r="L1184">
        <v>6.37</v>
      </c>
      <c r="M1184">
        <v>295.25</v>
      </c>
      <c r="N1184">
        <v>6.42</v>
      </c>
      <c r="O1184">
        <v>295.25</v>
      </c>
      <c r="P1184">
        <v>6.05</v>
      </c>
    </row>
    <row r="1185" spans="7:16" x14ac:dyDescent="0.25">
      <c r="G1185">
        <v>295.5</v>
      </c>
      <c r="H1185">
        <v>6.25</v>
      </c>
      <c r="I1185">
        <v>295.5</v>
      </c>
      <c r="J1185">
        <v>6.1</v>
      </c>
      <c r="K1185">
        <v>295.5</v>
      </c>
      <c r="L1185">
        <v>6.27</v>
      </c>
      <c r="M1185">
        <v>295.5</v>
      </c>
      <c r="N1185">
        <v>6.13</v>
      </c>
      <c r="O1185">
        <v>295.5</v>
      </c>
      <c r="P1185">
        <v>6.18</v>
      </c>
    </row>
    <row r="1186" spans="7:16" x14ac:dyDescent="0.25">
      <c r="G1186">
        <v>295.75</v>
      </c>
      <c r="H1186">
        <v>6.32</v>
      </c>
      <c r="I1186">
        <v>295.75</v>
      </c>
      <c r="J1186">
        <v>6.13</v>
      </c>
      <c r="K1186">
        <v>295.75</v>
      </c>
      <c r="L1186">
        <v>6.18</v>
      </c>
      <c r="M1186">
        <v>295.75</v>
      </c>
      <c r="N1186">
        <v>5.76</v>
      </c>
      <c r="O1186">
        <v>295.75</v>
      </c>
      <c r="P1186">
        <v>6.05</v>
      </c>
    </row>
    <row r="1187" spans="7:16" x14ac:dyDescent="0.25">
      <c r="G1187">
        <v>296</v>
      </c>
      <c r="H1187">
        <v>6.32</v>
      </c>
      <c r="I1187">
        <v>296</v>
      </c>
      <c r="J1187">
        <v>6.18</v>
      </c>
      <c r="K1187">
        <v>296</v>
      </c>
      <c r="L1187">
        <v>6.15</v>
      </c>
      <c r="M1187">
        <v>296</v>
      </c>
      <c r="N1187">
        <v>6.2</v>
      </c>
      <c r="O1187">
        <v>296</v>
      </c>
      <c r="P1187">
        <v>5.69</v>
      </c>
    </row>
    <row r="1188" spans="7:16" x14ac:dyDescent="0.25">
      <c r="G1188">
        <v>296.25</v>
      </c>
      <c r="H1188">
        <v>6.3</v>
      </c>
      <c r="I1188">
        <v>296.25</v>
      </c>
      <c r="J1188">
        <v>6.1</v>
      </c>
      <c r="K1188">
        <v>296.25</v>
      </c>
      <c r="L1188">
        <v>6.15</v>
      </c>
      <c r="M1188">
        <v>296.25</v>
      </c>
      <c r="N1188">
        <v>6.05</v>
      </c>
      <c r="O1188">
        <v>296.25</v>
      </c>
      <c r="P1188">
        <v>6.32</v>
      </c>
    </row>
    <row r="1189" spans="7:16" x14ac:dyDescent="0.25">
      <c r="G1189">
        <v>296.5</v>
      </c>
      <c r="H1189">
        <v>6.3</v>
      </c>
      <c r="I1189">
        <v>296.5</v>
      </c>
      <c r="J1189">
        <v>6.35</v>
      </c>
      <c r="K1189">
        <v>296.5</v>
      </c>
      <c r="L1189">
        <v>6.3</v>
      </c>
      <c r="M1189">
        <v>296.5</v>
      </c>
      <c r="N1189">
        <v>6.05</v>
      </c>
      <c r="O1189">
        <v>296.5</v>
      </c>
      <c r="P1189">
        <v>6.05</v>
      </c>
    </row>
    <row r="1190" spans="7:16" x14ac:dyDescent="0.25">
      <c r="G1190">
        <v>296.75</v>
      </c>
      <c r="H1190">
        <v>6.37</v>
      </c>
      <c r="I1190">
        <v>296.75</v>
      </c>
      <c r="J1190">
        <v>6.1</v>
      </c>
      <c r="K1190">
        <v>296.75</v>
      </c>
      <c r="L1190">
        <v>6.18</v>
      </c>
      <c r="M1190">
        <v>296.75</v>
      </c>
      <c r="N1190">
        <v>6.47</v>
      </c>
      <c r="O1190">
        <v>296.75</v>
      </c>
      <c r="P1190">
        <v>6.18</v>
      </c>
    </row>
    <row r="1191" spans="7:16" x14ac:dyDescent="0.25">
      <c r="G1191">
        <v>297</v>
      </c>
      <c r="H1191">
        <v>6.4</v>
      </c>
      <c r="I1191">
        <v>297</v>
      </c>
      <c r="J1191">
        <v>6.13</v>
      </c>
      <c r="K1191">
        <v>297</v>
      </c>
      <c r="L1191">
        <v>6.05</v>
      </c>
      <c r="M1191">
        <v>297</v>
      </c>
      <c r="N1191">
        <v>5.81</v>
      </c>
      <c r="O1191">
        <v>297</v>
      </c>
      <c r="P1191">
        <v>5.66</v>
      </c>
    </row>
    <row r="1192" spans="7:16" x14ac:dyDescent="0.25">
      <c r="G1192">
        <v>297.25</v>
      </c>
      <c r="H1192">
        <v>6.37</v>
      </c>
      <c r="I1192">
        <v>297.25</v>
      </c>
      <c r="J1192">
        <v>5.83</v>
      </c>
      <c r="K1192">
        <v>297.25</v>
      </c>
      <c r="L1192">
        <v>5.91</v>
      </c>
      <c r="M1192">
        <v>297.25</v>
      </c>
      <c r="N1192">
        <v>5.86</v>
      </c>
      <c r="O1192">
        <v>297.25</v>
      </c>
      <c r="P1192">
        <v>6.4</v>
      </c>
    </row>
    <row r="1193" spans="7:16" x14ac:dyDescent="0.25">
      <c r="G1193">
        <v>297.5</v>
      </c>
      <c r="H1193">
        <v>6.37</v>
      </c>
      <c r="I1193">
        <v>297.5</v>
      </c>
      <c r="J1193">
        <v>6.3</v>
      </c>
      <c r="K1193">
        <v>297.5</v>
      </c>
      <c r="L1193">
        <v>6.35</v>
      </c>
      <c r="M1193">
        <v>297.5</v>
      </c>
      <c r="N1193">
        <v>6.1</v>
      </c>
      <c r="O1193">
        <v>297.5</v>
      </c>
      <c r="P1193">
        <v>6.15</v>
      </c>
    </row>
    <row r="1194" spans="7:16" x14ac:dyDescent="0.25">
      <c r="G1194">
        <v>297.75</v>
      </c>
      <c r="H1194">
        <v>6.45</v>
      </c>
      <c r="I1194">
        <v>297.75</v>
      </c>
      <c r="J1194">
        <v>6.49</v>
      </c>
      <c r="K1194">
        <v>297.75</v>
      </c>
      <c r="L1194">
        <v>6.4</v>
      </c>
      <c r="M1194">
        <v>297.75</v>
      </c>
      <c r="N1194">
        <v>6.1</v>
      </c>
      <c r="O1194">
        <v>297.75</v>
      </c>
      <c r="P1194">
        <v>6.15</v>
      </c>
    </row>
    <row r="1195" spans="7:16" x14ac:dyDescent="0.25">
      <c r="G1195">
        <v>298</v>
      </c>
      <c r="H1195">
        <v>6.18</v>
      </c>
      <c r="I1195">
        <v>298</v>
      </c>
      <c r="J1195">
        <v>6.15</v>
      </c>
      <c r="K1195">
        <v>298</v>
      </c>
      <c r="L1195">
        <v>6.4</v>
      </c>
      <c r="M1195">
        <v>298</v>
      </c>
      <c r="N1195">
        <v>6.08</v>
      </c>
      <c r="O1195">
        <v>298</v>
      </c>
      <c r="P1195">
        <v>6.15</v>
      </c>
    </row>
    <row r="1196" spans="7:16" x14ac:dyDescent="0.25">
      <c r="G1196">
        <v>298.25</v>
      </c>
      <c r="H1196">
        <v>6.52</v>
      </c>
      <c r="I1196">
        <v>298.25</v>
      </c>
      <c r="J1196">
        <v>6.2</v>
      </c>
      <c r="K1196">
        <v>298.25</v>
      </c>
      <c r="L1196">
        <v>6.42</v>
      </c>
      <c r="M1196">
        <v>298.25</v>
      </c>
      <c r="N1196">
        <v>6.05</v>
      </c>
      <c r="O1196">
        <v>298.25</v>
      </c>
      <c r="P1196">
        <v>6.4</v>
      </c>
    </row>
    <row r="1197" spans="7:16" x14ac:dyDescent="0.25">
      <c r="G1197">
        <v>298.5</v>
      </c>
      <c r="H1197">
        <v>6.25</v>
      </c>
      <c r="I1197">
        <v>298.5</v>
      </c>
      <c r="J1197">
        <v>6.03</v>
      </c>
      <c r="K1197">
        <v>298.5</v>
      </c>
      <c r="L1197">
        <v>6.13</v>
      </c>
      <c r="M1197">
        <v>298.5</v>
      </c>
      <c r="N1197">
        <v>6.2</v>
      </c>
      <c r="O1197">
        <v>298.5</v>
      </c>
      <c r="P1197">
        <v>6.15</v>
      </c>
    </row>
    <row r="1198" spans="7:16" x14ac:dyDescent="0.25">
      <c r="G1198">
        <v>298.75</v>
      </c>
      <c r="H1198">
        <v>6.52</v>
      </c>
      <c r="I1198">
        <v>298.75</v>
      </c>
      <c r="J1198">
        <v>6.05</v>
      </c>
      <c r="K1198">
        <v>298.75</v>
      </c>
      <c r="L1198">
        <v>6.25</v>
      </c>
      <c r="M1198">
        <v>298.75</v>
      </c>
      <c r="N1198">
        <v>6.05</v>
      </c>
      <c r="O1198">
        <v>298.75</v>
      </c>
      <c r="P1198">
        <v>6.27</v>
      </c>
    </row>
    <row r="1199" spans="7:16" x14ac:dyDescent="0.25">
      <c r="G1199">
        <v>299</v>
      </c>
      <c r="H1199">
        <v>6.37</v>
      </c>
      <c r="I1199">
        <v>299</v>
      </c>
      <c r="J1199">
        <v>6.27</v>
      </c>
      <c r="K1199">
        <v>299</v>
      </c>
      <c r="L1199">
        <v>6.23</v>
      </c>
      <c r="M1199">
        <v>299</v>
      </c>
      <c r="N1199">
        <v>6.03</v>
      </c>
      <c r="O1199">
        <v>299</v>
      </c>
      <c r="P1199">
        <v>6.49</v>
      </c>
    </row>
    <row r="1200" spans="7:16" x14ac:dyDescent="0.25">
      <c r="G1200">
        <v>299.25</v>
      </c>
      <c r="H1200">
        <v>6.37</v>
      </c>
      <c r="I1200">
        <v>299.25</v>
      </c>
      <c r="J1200">
        <v>6.47</v>
      </c>
      <c r="K1200">
        <v>299.25</v>
      </c>
      <c r="L1200">
        <v>6.42</v>
      </c>
      <c r="M1200">
        <v>299.25</v>
      </c>
      <c r="N1200">
        <v>6.15</v>
      </c>
      <c r="O1200">
        <v>299.25</v>
      </c>
      <c r="P1200">
        <v>6.37</v>
      </c>
    </row>
    <row r="1201" spans="7:16" x14ac:dyDescent="0.25">
      <c r="G1201">
        <v>299.5</v>
      </c>
      <c r="H1201">
        <v>5.76</v>
      </c>
      <c r="I1201">
        <v>299.5</v>
      </c>
      <c r="J1201">
        <v>6.1</v>
      </c>
      <c r="K1201">
        <v>299.5</v>
      </c>
      <c r="L1201">
        <v>6.18</v>
      </c>
      <c r="M1201">
        <v>299.5</v>
      </c>
      <c r="N1201">
        <v>6.08</v>
      </c>
      <c r="O1201">
        <v>299.5</v>
      </c>
      <c r="P1201">
        <v>6.35</v>
      </c>
    </row>
    <row r="1202" spans="7:16" x14ac:dyDescent="0.25">
      <c r="G1202">
        <v>299.75</v>
      </c>
      <c r="H1202">
        <v>6.27</v>
      </c>
      <c r="I1202">
        <v>299.75</v>
      </c>
      <c r="J1202">
        <v>6.1</v>
      </c>
      <c r="K1202">
        <v>299.75</v>
      </c>
      <c r="L1202">
        <v>6.2</v>
      </c>
      <c r="M1202">
        <v>299.75</v>
      </c>
      <c r="N1202">
        <v>6.1</v>
      </c>
      <c r="O1202">
        <v>299.75</v>
      </c>
      <c r="P1202">
        <v>6.05</v>
      </c>
    </row>
    <row r="1203" spans="7:16" x14ac:dyDescent="0.25">
      <c r="G1203">
        <v>300</v>
      </c>
      <c r="H1203">
        <v>6.35</v>
      </c>
      <c r="I1203">
        <v>300</v>
      </c>
      <c r="J1203">
        <v>6.13</v>
      </c>
      <c r="K1203">
        <v>300</v>
      </c>
      <c r="L1203">
        <v>6.03</v>
      </c>
      <c r="M1203">
        <v>300</v>
      </c>
      <c r="N1203">
        <v>6.13</v>
      </c>
      <c r="O1203">
        <v>300</v>
      </c>
      <c r="P1203">
        <v>6.4</v>
      </c>
    </row>
    <row r="1204" spans="7:16" x14ac:dyDescent="0.25">
      <c r="G1204">
        <v>300.25</v>
      </c>
      <c r="H1204">
        <v>6.32</v>
      </c>
      <c r="I1204">
        <v>300.25</v>
      </c>
      <c r="J1204">
        <v>6.23</v>
      </c>
      <c r="K1204">
        <v>300.25</v>
      </c>
      <c r="L1204">
        <v>6.32</v>
      </c>
      <c r="M1204">
        <v>300.25</v>
      </c>
      <c r="N1204">
        <v>6.1</v>
      </c>
      <c r="O1204">
        <v>300.25</v>
      </c>
      <c r="P1204">
        <v>6.37</v>
      </c>
    </row>
    <row r="1205" spans="7:16" x14ac:dyDescent="0.25">
      <c r="G1205">
        <v>300.5</v>
      </c>
      <c r="H1205">
        <v>6.32</v>
      </c>
      <c r="I1205">
        <v>300.5</v>
      </c>
      <c r="J1205">
        <v>6.42</v>
      </c>
      <c r="K1205">
        <v>300.5</v>
      </c>
      <c r="L1205">
        <v>6.27</v>
      </c>
      <c r="M1205">
        <v>300.5</v>
      </c>
      <c r="N1205">
        <v>6.27</v>
      </c>
      <c r="O1205">
        <v>300.5</v>
      </c>
      <c r="P1205">
        <v>6.2</v>
      </c>
    </row>
    <row r="1206" spans="7:16" x14ac:dyDescent="0.25">
      <c r="G1206">
        <v>300.75</v>
      </c>
      <c r="H1206">
        <v>6.67</v>
      </c>
      <c r="I1206">
        <v>300.75</v>
      </c>
      <c r="J1206">
        <v>6.27</v>
      </c>
      <c r="K1206">
        <v>300.75</v>
      </c>
      <c r="L1206">
        <v>6.49</v>
      </c>
      <c r="M1206">
        <v>300.75</v>
      </c>
      <c r="N1206">
        <v>6.1</v>
      </c>
      <c r="O1206">
        <v>300.75</v>
      </c>
      <c r="P1206">
        <v>6.03</v>
      </c>
    </row>
    <row r="1207" spans="7:16" x14ac:dyDescent="0.25">
      <c r="G1207">
        <v>301</v>
      </c>
      <c r="H1207">
        <v>5.96</v>
      </c>
      <c r="I1207">
        <v>301</v>
      </c>
      <c r="J1207">
        <v>6.2</v>
      </c>
      <c r="K1207">
        <v>301</v>
      </c>
      <c r="L1207">
        <v>6.13</v>
      </c>
      <c r="M1207">
        <v>301</v>
      </c>
      <c r="N1207">
        <v>6.05</v>
      </c>
      <c r="O1207">
        <v>301</v>
      </c>
      <c r="P1207">
        <v>6.32</v>
      </c>
    </row>
    <row r="1208" spans="7:16" x14ac:dyDescent="0.25">
      <c r="G1208">
        <v>301.25</v>
      </c>
      <c r="H1208">
        <v>6.15</v>
      </c>
      <c r="I1208">
        <v>301.25</v>
      </c>
      <c r="J1208">
        <v>6.52</v>
      </c>
      <c r="K1208">
        <v>301.25</v>
      </c>
      <c r="L1208">
        <v>6.27</v>
      </c>
      <c r="M1208">
        <v>301.25</v>
      </c>
      <c r="N1208">
        <v>6.15</v>
      </c>
      <c r="O1208">
        <v>301.25</v>
      </c>
      <c r="P1208">
        <v>6.13</v>
      </c>
    </row>
    <row r="1209" spans="7:16" x14ac:dyDescent="0.25">
      <c r="G1209">
        <v>301.5</v>
      </c>
      <c r="H1209">
        <v>6.27</v>
      </c>
      <c r="I1209">
        <v>301.5</v>
      </c>
      <c r="J1209">
        <v>6.3</v>
      </c>
      <c r="K1209">
        <v>301.5</v>
      </c>
      <c r="L1209">
        <v>6.13</v>
      </c>
      <c r="M1209">
        <v>301.5</v>
      </c>
      <c r="N1209">
        <v>6.15</v>
      </c>
      <c r="O1209">
        <v>301.5</v>
      </c>
      <c r="P1209">
        <v>6.1</v>
      </c>
    </row>
    <row r="1210" spans="7:16" x14ac:dyDescent="0.25">
      <c r="G1210">
        <v>301.75</v>
      </c>
      <c r="H1210">
        <v>6.76</v>
      </c>
      <c r="I1210">
        <v>301.75</v>
      </c>
      <c r="J1210">
        <v>6.08</v>
      </c>
      <c r="K1210">
        <v>301.75</v>
      </c>
      <c r="L1210">
        <v>6.25</v>
      </c>
      <c r="M1210">
        <v>301.75</v>
      </c>
      <c r="N1210">
        <v>5.62</v>
      </c>
      <c r="O1210">
        <v>301.75</v>
      </c>
      <c r="P1210">
        <v>5.91</v>
      </c>
    </row>
    <row r="1211" spans="7:16" x14ac:dyDescent="0.25">
      <c r="G1211">
        <v>302</v>
      </c>
      <c r="H1211">
        <v>6.25</v>
      </c>
      <c r="I1211">
        <v>302</v>
      </c>
      <c r="J1211">
        <v>5.76</v>
      </c>
      <c r="K1211">
        <v>302</v>
      </c>
      <c r="L1211">
        <v>6.27</v>
      </c>
      <c r="M1211">
        <v>302</v>
      </c>
      <c r="N1211">
        <v>6.27</v>
      </c>
      <c r="O1211">
        <v>302</v>
      </c>
      <c r="P1211">
        <v>6.01</v>
      </c>
    </row>
    <row r="1212" spans="7:16" x14ac:dyDescent="0.25">
      <c r="G1212">
        <v>302.25</v>
      </c>
      <c r="H1212">
        <v>6.05</v>
      </c>
      <c r="I1212">
        <v>302.25</v>
      </c>
      <c r="J1212">
        <v>6.42</v>
      </c>
      <c r="K1212">
        <v>302.25</v>
      </c>
      <c r="L1212">
        <v>6.35</v>
      </c>
      <c r="M1212">
        <v>302.25</v>
      </c>
      <c r="N1212">
        <v>6.1</v>
      </c>
      <c r="O1212">
        <v>302.25</v>
      </c>
      <c r="P1212">
        <v>6.03</v>
      </c>
    </row>
    <row r="1213" spans="7:16" x14ac:dyDescent="0.25">
      <c r="G1213">
        <v>302.5</v>
      </c>
      <c r="H1213">
        <v>6.35</v>
      </c>
      <c r="I1213">
        <v>302.5</v>
      </c>
      <c r="J1213">
        <v>6.03</v>
      </c>
      <c r="K1213">
        <v>302.5</v>
      </c>
      <c r="L1213">
        <v>6.18</v>
      </c>
      <c r="M1213">
        <v>302.5</v>
      </c>
      <c r="N1213">
        <v>6.1</v>
      </c>
      <c r="O1213">
        <v>302.5</v>
      </c>
      <c r="P1213">
        <v>6.1</v>
      </c>
    </row>
    <row r="1214" spans="7:16" x14ac:dyDescent="0.25">
      <c r="G1214">
        <v>302.75</v>
      </c>
      <c r="H1214">
        <v>6.27</v>
      </c>
      <c r="I1214">
        <v>302.75</v>
      </c>
      <c r="J1214">
        <v>6.42</v>
      </c>
      <c r="K1214">
        <v>302.75</v>
      </c>
      <c r="L1214">
        <v>6.32</v>
      </c>
      <c r="M1214">
        <v>302.75</v>
      </c>
      <c r="N1214">
        <v>6.18</v>
      </c>
      <c r="O1214">
        <v>302.75</v>
      </c>
      <c r="P1214">
        <v>6.03</v>
      </c>
    </row>
    <row r="1215" spans="7:16" x14ac:dyDescent="0.25">
      <c r="G1215">
        <v>303</v>
      </c>
      <c r="H1215">
        <v>6.54</v>
      </c>
      <c r="I1215">
        <v>303</v>
      </c>
      <c r="J1215">
        <v>6.42</v>
      </c>
      <c r="K1215">
        <v>303</v>
      </c>
      <c r="L1215">
        <v>6.13</v>
      </c>
      <c r="M1215">
        <v>303</v>
      </c>
      <c r="N1215">
        <v>6.08</v>
      </c>
      <c r="O1215">
        <v>303</v>
      </c>
      <c r="P1215">
        <v>6.15</v>
      </c>
    </row>
    <row r="1216" spans="7:16" x14ac:dyDescent="0.25">
      <c r="G1216">
        <v>303.25</v>
      </c>
      <c r="H1216">
        <v>6.32</v>
      </c>
      <c r="I1216">
        <v>303.25</v>
      </c>
      <c r="J1216">
        <v>6.05</v>
      </c>
      <c r="K1216">
        <v>303.25</v>
      </c>
      <c r="L1216">
        <v>6.2</v>
      </c>
      <c r="M1216">
        <v>303.25</v>
      </c>
      <c r="N1216">
        <v>6.2</v>
      </c>
      <c r="O1216">
        <v>303.25</v>
      </c>
      <c r="P1216">
        <v>6.27</v>
      </c>
    </row>
    <row r="1217" spans="7:16" x14ac:dyDescent="0.25">
      <c r="G1217">
        <v>303.5</v>
      </c>
      <c r="H1217">
        <v>6.2</v>
      </c>
      <c r="I1217">
        <v>303.5</v>
      </c>
      <c r="J1217">
        <v>6.47</v>
      </c>
      <c r="K1217">
        <v>303.5</v>
      </c>
      <c r="L1217">
        <v>6.08</v>
      </c>
      <c r="M1217">
        <v>303.5</v>
      </c>
      <c r="N1217">
        <v>6.1</v>
      </c>
      <c r="O1217">
        <v>303.5</v>
      </c>
      <c r="P1217">
        <v>6.13</v>
      </c>
    </row>
    <row r="1218" spans="7:16" x14ac:dyDescent="0.25">
      <c r="G1218">
        <v>303.75</v>
      </c>
      <c r="H1218">
        <v>6.37</v>
      </c>
      <c r="I1218">
        <v>303.75</v>
      </c>
      <c r="J1218">
        <v>6.3</v>
      </c>
      <c r="K1218">
        <v>303.75</v>
      </c>
      <c r="L1218">
        <v>5.76</v>
      </c>
      <c r="M1218">
        <v>303.75</v>
      </c>
      <c r="N1218">
        <v>6.15</v>
      </c>
      <c r="O1218">
        <v>303.75</v>
      </c>
      <c r="P1218">
        <v>6.13</v>
      </c>
    </row>
    <row r="1219" spans="7:16" x14ac:dyDescent="0.25">
      <c r="G1219">
        <v>304</v>
      </c>
      <c r="H1219">
        <v>6.13</v>
      </c>
      <c r="I1219">
        <v>304</v>
      </c>
      <c r="J1219">
        <v>6.27</v>
      </c>
      <c r="K1219">
        <v>304</v>
      </c>
      <c r="L1219">
        <v>6.23</v>
      </c>
      <c r="M1219">
        <v>304</v>
      </c>
      <c r="N1219">
        <v>6.13</v>
      </c>
      <c r="O1219">
        <v>304</v>
      </c>
      <c r="P1219">
        <v>5.91</v>
      </c>
    </row>
    <row r="1220" spans="7:16" x14ac:dyDescent="0.25">
      <c r="G1220">
        <v>304.25</v>
      </c>
      <c r="H1220">
        <v>6.23</v>
      </c>
      <c r="I1220">
        <v>304.25</v>
      </c>
      <c r="J1220">
        <v>6.05</v>
      </c>
      <c r="K1220">
        <v>304.25</v>
      </c>
      <c r="L1220">
        <v>6.1</v>
      </c>
      <c r="M1220">
        <v>304.25</v>
      </c>
      <c r="N1220">
        <v>6.25</v>
      </c>
      <c r="O1220">
        <v>304.25</v>
      </c>
      <c r="P1220">
        <v>6.1</v>
      </c>
    </row>
    <row r="1221" spans="7:16" x14ac:dyDescent="0.25">
      <c r="G1221">
        <v>304.5</v>
      </c>
      <c r="H1221">
        <v>6.32</v>
      </c>
      <c r="I1221">
        <v>304.5</v>
      </c>
      <c r="J1221">
        <v>6.1</v>
      </c>
      <c r="K1221">
        <v>304.5</v>
      </c>
      <c r="L1221">
        <v>6.2</v>
      </c>
      <c r="M1221">
        <v>304.5</v>
      </c>
      <c r="N1221">
        <v>6.18</v>
      </c>
      <c r="O1221">
        <v>304.5</v>
      </c>
      <c r="P1221">
        <v>5.93</v>
      </c>
    </row>
    <row r="1222" spans="7:16" x14ac:dyDescent="0.25">
      <c r="G1222">
        <v>304.75</v>
      </c>
      <c r="H1222">
        <v>5.93</v>
      </c>
      <c r="I1222">
        <v>304.75</v>
      </c>
      <c r="J1222">
        <v>6.18</v>
      </c>
      <c r="K1222">
        <v>304.75</v>
      </c>
      <c r="L1222">
        <v>6.25</v>
      </c>
      <c r="M1222">
        <v>304.75</v>
      </c>
      <c r="N1222">
        <v>6.01</v>
      </c>
      <c r="O1222">
        <v>304.75</v>
      </c>
      <c r="P1222">
        <v>6.08</v>
      </c>
    </row>
    <row r="1223" spans="7:16" x14ac:dyDescent="0.25">
      <c r="G1223">
        <v>305</v>
      </c>
      <c r="H1223">
        <v>6.45</v>
      </c>
      <c r="I1223">
        <v>305</v>
      </c>
      <c r="J1223">
        <v>6.05</v>
      </c>
      <c r="K1223">
        <v>305</v>
      </c>
      <c r="L1223">
        <v>6.13</v>
      </c>
      <c r="M1223">
        <v>305</v>
      </c>
      <c r="N1223">
        <v>6.1</v>
      </c>
      <c r="O1223">
        <v>305</v>
      </c>
      <c r="P1223">
        <v>6.23</v>
      </c>
    </row>
    <row r="1224" spans="7:16" x14ac:dyDescent="0.25">
      <c r="G1224">
        <v>305.25</v>
      </c>
      <c r="H1224">
        <v>6.57</v>
      </c>
      <c r="I1224">
        <v>305.25</v>
      </c>
      <c r="J1224">
        <v>6.08</v>
      </c>
      <c r="K1224">
        <v>305.25</v>
      </c>
      <c r="L1224">
        <v>6.23</v>
      </c>
      <c r="M1224">
        <v>305.25</v>
      </c>
      <c r="N1224">
        <v>5.79</v>
      </c>
      <c r="O1224">
        <v>305.25</v>
      </c>
      <c r="P1224">
        <v>6.15</v>
      </c>
    </row>
    <row r="1225" spans="7:16" x14ac:dyDescent="0.25">
      <c r="G1225">
        <v>305.5</v>
      </c>
      <c r="H1225">
        <v>6.25</v>
      </c>
      <c r="I1225">
        <v>305.5</v>
      </c>
      <c r="J1225">
        <v>6.37</v>
      </c>
      <c r="K1225">
        <v>305.5</v>
      </c>
      <c r="L1225">
        <v>5.62</v>
      </c>
      <c r="M1225">
        <v>305.5</v>
      </c>
      <c r="N1225">
        <v>6.05</v>
      </c>
      <c r="O1225">
        <v>305.5</v>
      </c>
      <c r="P1225">
        <v>6.1</v>
      </c>
    </row>
    <row r="1226" spans="7:16" x14ac:dyDescent="0.25">
      <c r="G1226">
        <v>305.75</v>
      </c>
      <c r="H1226">
        <v>6.64</v>
      </c>
      <c r="I1226">
        <v>305.75</v>
      </c>
      <c r="J1226">
        <v>6.18</v>
      </c>
      <c r="K1226">
        <v>305.75</v>
      </c>
      <c r="L1226">
        <v>5.74</v>
      </c>
      <c r="M1226">
        <v>305.75</v>
      </c>
      <c r="N1226">
        <v>5.66</v>
      </c>
      <c r="O1226">
        <v>305.75</v>
      </c>
      <c r="P1226">
        <v>6.27</v>
      </c>
    </row>
    <row r="1227" spans="7:16" x14ac:dyDescent="0.25">
      <c r="G1227">
        <v>306</v>
      </c>
      <c r="H1227">
        <v>6.42</v>
      </c>
      <c r="I1227">
        <v>306</v>
      </c>
      <c r="J1227">
        <v>6.05</v>
      </c>
      <c r="K1227">
        <v>306</v>
      </c>
      <c r="L1227">
        <v>6.32</v>
      </c>
      <c r="M1227">
        <v>306</v>
      </c>
      <c r="N1227">
        <v>6.37</v>
      </c>
      <c r="O1227">
        <v>306</v>
      </c>
      <c r="P1227">
        <v>6.25</v>
      </c>
    </row>
    <row r="1228" spans="7:16" x14ac:dyDescent="0.25">
      <c r="G1228">
        <v>306.25</v>
      </c>
      <c r="H1228">
        <v>6.18</v>
      </c>
      <c r="I1228">
        <v>306.25</v>
      </c>
      <c r="J1228">
        <v>6.13</v>
      </c>
      <c r="K1228">
        <v>306.25</v>
      </c>
      <c r="L1228">
        <v>6.15</v>
      </c>
      <c r="M1228">
        <v>306.25</v>
      </c>
      <c r="N1228">
        <v>5.96</v>
      </c>
      <c r="O1228">
        <v>306.25</v>
      </c>
      <c r="P1228">
        <v>6.08</v>
      </c>
    </row>
    <row r="1229" spans="7:16" x14ac:dyDescent="0.25">
      <c r="G1229">
        <v>306.5</v>
      </c>
      <c r="H1229">
        <v>6.23</v>
      </c>
      <c r="I1229">
        <v>306.5</v>
      </c>
      <c r="J1229">
        <v>6.08</v>
      </c>
      <c r="K1229">
        <v>306.5</v>
      </c>
      <c r="L1229">
        <v>6.08</v>
      </c>
      <c r="M1229">
        <v>306.5</v>
      </c>
      <c r="N1229">
        <v>6.2</v>
      </c>
      <c r="O1229">
        <v>306.5</v>
      </c>
      <c r="P1229">
        <v>6.13</v>
      </c>
    </row>
    <row r="1230" spans="7:16" x14ac:dyDescent="0.25">
      <c r="G1230">
        <v>306.75</v>
      </c>
      <c r="H1230">
        <v>6.15</v>
      </c>
      <c r="I1230">
        <v>306.75</v>
      </c>
      <c r="J1230">
        <v>6.45</v>
      </c>
      <c r="K1230">
        <v>306.75</v>
      </c>
      <c r="L1230">
        <v>5.59</v>
      </c>
      <c r="M1230">
        <v>306.75</v>
      </c>
      <c r="N1230">
        <v>6.08</v>
      </c>
      <c r="O1230">
        <v>306.75</v>
      </c>
      <c r="P1230">
        <v>6.25</v>
      </c>
    </row>
    <row r="1231" spans="7:16" x14ac:dyDescent="0.25">
      <c r="G1231">
        <v>307</v>
      </c>
      <c r="H1231">
        <v>6.42</v>
      </c>
      <c r="I1231">
        <v>307</v>
      </c>
      <c r="J1231">
        <v>6.23</v>
      </c>
      <c r="K1231">
        <v>307</v>
      </c>
      <c r="L1231">
        <v>6.37</v>
      </c>
      <c r="M1231">
        <v>307</v>
      </c>
      <c r="N1231">
        <v>6.42</v>
      </c>
      <c r="O1231">
        <v>307</v>
      </c>
      <c r="P1231">
        <v>6.18</v>
      </c>
    </row>
    <row r="1232" spans="7:16" x14ac:dyDescent="0.25">
      <c r="G1232">
        <v>307.25</v>
      </c>
      <c r="H1232">
        <v>6.37</v>
      </c>
      <c r="I1232">
        <v>307.25</v>
      </c>
      <c r="J1232">
        <v>5.81</v>
      </c>
      <c r="K1232">
        <v>307.25</v>
      </c>
      <c r="L1232">
        <v>6.18</v>
      </c>
      <c r="M1232">
        <v>307.25</v>
      </c>
      <c r="N1232">
        <v>6.32</v>
      </c>
      <c r="O1232">
        <v>307.25</v>
      </c>
      <c r="P1232">
        <v>5.71</v>
      </c>
    </row>
    <row r="1233" spans="7:16" x14ac:dyDescent="0.25">
      <c r="G1233">
        <v>307.5</v>
      </c>
      <c r="H1233">
        <v>6.32</v>
      </c>
      <c r="I1233">
        <v>307.5</v>
      </c>
      <c r="J1233">
        <v>6.32</v>
      </c>
      <c r="K1233">
        <v>307.5</v>
      </c>
      <c r="L1233">
        <v>6.18</v>
      </c>
      <c r="M1233">
        <v>307.5</v>
      </c>
      <c r="N1233">
        <v>6.13</v>
      </c>
      <c r="O1233">
        <v>307.5</v>
      </c>
      <c r="P1233">
        <v>6.08</v>
      </c>
    </row>
    <row r="1234" spans="7:16" x14ac:dyDescent="0.25">
      <c r="G1234">
        <v>307.75</v>
      </c>
      <c r="H1234">
        <v>6.59</v>
      </c>
      <c r="I1234">
        <v>307.75</v>
      </c>
      <c r="J1234">
        <v>6.13</v>
      </c>
      <c r="K1234">
        <v>307.75</v>
      </c>
      <c r="L1234">
        <v>6.32</v>
      </c>
      <c r="M1234">
        <v>307.75</v>
      </c>
      <c r="N1234">
        <v>6.4</v>
      </c>
      <c r="O1234">
        <v>307.75</v>
      </c>
      <c r="P1234">
        <v>6.3</v>
      </c>
    </row>
    <row r="1235" spans="7:16" x14ac:dyDescent="0.25">
      <c r="G1235">
        <v>308</v>
      </c>
      <c r="H1235">
        <v>6.35</v>
      </c>
      <c r="I1235">
        <v>308</v>
      </c>
      <c r="J1235">
        <v>6.37</v>
      </c>
      <c r="K1235">
        <v>308</v>
      </c>
      <c r="L1235">
        <v>6.13</v>
      </c>
      <c r="M1235">
        <v>308</v>
      </c>
      <c r="N1235">
        <v>6.15</v>
      </c>
      <c r="O1235">
        <v>308</v>
      </c>
      <c r="P1235">
        <v>6.1</v>
      </c>
    </row>
    <row r="1236" spans="7:16" x14ac:dyDescent="0.25">
      <c r="G1236">
        <v>308.25</v>
      </c>
      <c r="H1236">
        <v>6.23</v>
      </c>
      <c r="I1236">
        <v>308.25</v>
      </c>
      <c r="J1236">
        <v>6.27</v>
      </c>
      <c r="K1236">
        <v>308.25</v>
      </c>
      <c r="L1236">
        <v>6.01</v>
      </c>
      <c r="M1236">
        <v>308.25</v>
      </c>
      <c r="N1236">
        <v>6.25</v>
      </c>
      <c r="O1236">
        <v>308.25</v>
      </c>
      <c r="P1236">
        <v>6.01</v>
      </c>
    </row>
    <row r="1237" spans="7:16" x14ac:dyDescent="0.25">
      <c r="G1237">
        <v>308.5</v>
      </c>
      <c r="H1237">
        <v>6.27</v>
      </c>
      <c r="I1237">
        <v>308.5</v>
      </c>
      <c r="J1237">
        <v>6.13</v>
      </c>
      <c r="K1237">
        <v>308.5</v>
      </c>
      <c r="L1237">
        <v>6.35</v>
      </c>
      <c r="M1237">
        <v>308.5</v>
      </c>
      <c r="N1237">
        <v>6.3</v>
      </c>
      <c r="O1237">
        <v>308.5</v>
      </c>
      <c r="P1237">
        <v>6.47</v>
      </c>
    </row>
    <row r="1238" spans="7:16" x14ac:dyDescent="0.25">
      <c r="G1238">
        <v>308.75</v>
      </c>
      <c r="H1238">
        <v>6.45</v>
      </c>
      <c r="I1238">
        <v>308.75</v>
      </c>
      <c r="J1238">
        <v>6.23</v>
      </c>
      <c r="K1238">
        <v>308.75</v>
      </c>
      <c r="L1238">
        <v>5.74</v>
      </c>
      <c r="M1238">
        <v>308.75</v>
      </c>
      <c r="N1238">
        <v>5.71</v>
      </c>
      <c r="O1238">
        <v>308.75</v>
      </c>
      <c r="P1238">
        <v>6.35</v>
      </c>
    </row>
    <row r="1239" spans="7:16" x14ac:dyDescent="0.25">
      <c r="G1239">
        <v>309</v>
      </c>
      <c r="H1239">
        <v>6.3</v>
      </c>
      <c r="I1239">
        <v>309</v>
      </c>
      <c r="J1239">
        <v>6.15</v>
      </c>
      <c r="K1239">
        <v>309</v>
      </c>
      <c r="L1239">
        <v>6.47</v>
      </c>
      <c r="M1239">
        <v>309</v>
      </c>
      <c r="N1239">
        <v>6.13</v>
      </c>
      <c r="O1239">
        <v>309</v>
      </c>
      <c r="P1239">
        <v>6.08</v>
      </c>
    </row>
    <row r="1240" spans="7:16" x14ac:dyDescent="0.25">
      <c r="G1240">
        <v>309.25</v>
      </c>
      <c r="H1240">
        <v>6.23</v>
      </c>
      <c r="I1240">
        <v>309.25</v>
      </c>
      <c r="J1240">
        <v>6.25</v>
      </c>
      <c r="K1240">
        <v>309.25</v>
      </c>
      <c r="L1240">
        <v>5.74</v>
      </c>
      <c r="M1240">
        <v>309.25</v>
      </c>
      <c r="N1240">
        <v>6.25</v>
      </c>
      <c r="O1240">
        <v>309.25</v>
      </c>
      <c r="P1240">
        <v>6.1</v>
      </c>
    </row>
    <row r="1241" spans="7:16" x14ac:dyDescent="0.25">
      <c r="G1241">
        <v>309.5</v>
      </c>
      <c r="H1241">
        <v>6.35</v>
      </c>
      <c r="I1241">
        <v>309.5</v>
      </c>
      <c r="J1241">
        <v>6.18</v>
      </c>
      <c r="K1241">
        <v>309.5</v>
      </c>
      <c r="L1241">
        <v>5.71</v>
      </c>
      <c r="M1241">
        <v>309.5</v>
      </c>
      <c r="N1241">
        <v>6.2</v>
      </c>
      <c r="O1241">
        <v>309.5</v>
      </c>
      <c r="P1241">
        <v>6.2</v>
      </c>
    </row>
    <row r="1242" spans="7:16" x14ac:dyDescent="0.25">
      <c r="G1242">
        <v>309.75</v>
      </c>
      <c r="H1242">
        <v>6.27</v>
      </c>
      <c r="I1242">
        <v>309.75</v>
      </c>
      <c r="J1242">
        <v>6.01</v>
      </c>
      <c r="K1242">
        <v>309.75</v>
      </c>
      <c r="L1242">
        <v>6.18</v>
      </c>
      <c r="M1242">
        <v>309.75</v>
      </c>
      <c r="N1242">
        <v>6.37</v>
      </c>
      <c r="O1242">
        <v>309.75</v>
      </c>
      <c r="P1242">
        <v>6.1</v>
      </c>
    </row>
    <row r="1243" spans="7:16" x14ac:dyDescent="0.25">
      <c r="G1243">
        <v>310</v>
      </c>
      <c r="H1243">
        <v>6.32</v>
      </c>
      <c r="I1243">
        <v>310</v>
      </c>
      <c r="J1243">
        <v>6.18</v>
      </c>
      <c r="K1243">
        <v>310</v>
      </c>
      <c r="L1243">
        <v>6.03</v>
      </c>
      <c r="M1243">
        <v>310</v>
      </c>
      <c r="N1243">
        <v>6.37</v>
      </c>
      <c r="O1243">
        <v>310</v>
      </c>
      <c r="P1243">
        <v>6.01</v>
      </c>
    </row>
    <row r="1244" spans="7:16" x14ac:dyDescent="0.25">
      <c r="G1244">
        <v>310.25</v>
      </c>
      <c r="H1244">
        <v>6.49</v>
      </c>
      <c r="I1244">
        <v>310.25</v>
      </c>
      <c r="J1244">
        <v>6.47</v>
      </c>
      <c r="K1244">
        <v>310.25</v>
      </c>
      <c r="L1244">
        <v>6.37</v>
      </c>
      <c r="M1244">
        <v>310.25</v>
      </c>
      <c r="N1244">
        <v>5.88</v>
      </c>
      <c r="O1244">
        <v>310.25</v>
      </c>
      <c r="P1244">
        <v>6.47</v>
      </c>
    </row>
    <row r="1245" spans="7:16" x14ac:dyDescent="0.25">
      <c r="G1245">
        <v>310.5</v>
      </c>
      <c r="H1245">
        <v>6.32</v>
      </c>
      <c r="I1245">
        <v>310.5</v>
      </c>
      <c r="J1245">
        <v>6.13</v>
      </c>
      <c r="K1245">
        <v>310.5</v>
      </c>
      <c r="L1245">
        <v>6.3</v>
      </c>
      <c r="M1245">
        <v>310.5</v>
      </c>
      <c r="N1245">
        <v>6.13</v>
      </c>
      <c r="O1245">
        <v>310.5</v>
      </c>
      <c r="P1245">
        <v>6.01</v>
      </c>
    </row>
    <row r="1246" spans="7:16" x14ac:dyDescent="0.25">
      <c r="G1246">
        <v>310.75</v>
      </c>
      <c r="H1246">
        <v>6.45</v>
      </c>
      <c r="I1246">
        <v>310.75</v>
      </c>
      <c r="J1246">
        <v>6.15</v>
      </c>
      <c r="K1246">
        <v>310.75</v>
      </c>
      <c r="L1246">
        <v>6.4</v>
      </c>
      <c r="M1246">
        <v>310.75</v>
      </c>
      <c r="N1246">
        <v>6.57</v>
      </c>
      <c r="O1246">
        <v>310.75</v>
      </c>
      <c r="P1246">
        <v>6.32</v>
      </c>
    </row>
    <row r="1247" spans="7:16" x14ac:dyDescent="0.25">
      <c r="G1247">
        <v>311</v>
      </c>
      <c r="H1247">
        <v>6.42</v>
      </c>
      <c r="I1247">
        <v>311</v>
      </c>
      <c r="J1247">
        <v>6.15</v>
      </c>
      <c r="K1247">
        <v>311</v>
      </c>
      <c r="L1247">
        <v>6.32</v>
      </c>
      <c r="M1247">
        <v>311</v>
      </c>
      <c r="N1247">
        <v>6.13</v>
      </c>
      <c r="O1247">
        <v>311</v>
      </c>
      <c r="P1247">
        <v>6.35</v>
      </c>
    </row>
    <row r="1248" spans="7:16" x14ac:dyDescent="0.25">
      <c r="G1248">
        <v>311.25</v>
      </c>
      <c r="H1248">
        <v>6.35</v>
      </c>
      <c r="I1248">
        <v>311.25</v>
      </c>
      <c r="J1248">
        <v>5.66</v>
      </c>
      <c r="K1248">
        <v>311.25</v>
      </c>
      <c r="L1248">
        <v>6.3</v>
      </c>
      <c r="M1248">
        <v>311.25</v>
      </c>
      <c r="N1248">
        <v>6.3</v>
      </c>
      <c r="O1248">
        <v>311.25</v>
      </c>
      <c r="P1248">
        <v>6.13</v>
      </c>
    </row>
    <row r="1249" spans="7:16" x14ac:dyDescent="0.25">
      <c r="G1249">
        <v>311.5</v>
      </c>
      <c r="H1249">
        <v>6.25</v>
      </c>
      <c r="I1249">
        <v>311.5</v>
      </c>
      <c r="J1249">
        <v>6.18</v>
      </c>
      <c r="K1249">
        <v>311.5</v>
      </c>
      <c r="L1249">
        <v>6.18</v>
      </c>
      <c r="M1249">
        <v>311.5</v>
      </c>
      <c r="N1249">
        <v>6.18</v>
      </c>
      <c r="O1249">
        <v>311.5</v>
      </c>
      <c r="P1249">
        <v>6.3</v>
      </c>
    </row>
    <row r="1250" spans="7:16" x14ac:dyDescent="0.25">
      <c r="G1250">
        <v>311.75</v>
      </c>
      <c r="H1250">
        <v>6.37</v>
      </c>
      <c r="I1250">
        <v>311.75</v>
      </c>
      <c r="J1250">
        <v>6.27</v>
      </c>
      <c r="K1250">
        <v>311.75</v>
      </c>
      <c r="L1250">
        <v>6.05</v>
      </c>
      <c r="M1250">
        <v>311.75</v>
      </c>
      <c r="N1250">
        <v>5.88</v>
      </c>
      <c r="O1250">
        <v>311.75</v>
      </c>
      <c r="P1250">
        <v>6.47</v>
      </c>
    </row>
    <row r="1251" spans="7:16" x14ac:dyDescent="0.25">
      <c r="G1251">
        <v>312</v>
      </c>
      <c r="H1251">
        <v>6.4</v>
      </c>
      <c r="I1251">
        <v>312</v>
      </c>
      <c r="J1251">
        <v>6.08</v>
      </c>
      <c r="K1251">
        <v>312</v>
      </c>
      <c r="L1251">
        <v>6.1</v>
      </c>
      <c r="M1251">
        <v>312</v>
      </c>
      <c r="N1251">
        <v>6.03</v>
      </c>
      <c r="O1251">
        <v>312</v>
      </c>
      <c r="P1251">
        <v>6.03</v>
      </c>
    </row>
    <row r="1252" spans="7:16" x14ac:dyDescent="0.25">
      <c r="G1252">
        <v>312.25</v>
      </c>
      <c r="H1252">
        <v>6.01</v>
      </c>
      <c r="I1252">
        <v>312.25</v>
      </c>
      <c r="J1252">
        <v>6.1</v>
      </c>
      <c r="K1252">
        <v>312.25</v>
      </c>
      <c r="L1252">
        <v>6.05</v>
      </c>
      <c r="M1252">
        <v>312.25</v>
      </c>
      <c r="N1252">
        <v>6.2</v>
      </c>
      <c r="O1252">
        <v>312.25</v>
      </c>
      <c r="P1252">
        <v>6.15</v>
      </c>
    </row>
    <row r="1253" spans="7:16" x14ac:dyDescent="0.25">
      <c r="G1253">
        <v>312.5</v>
      </c>
      <c r="H1253">
        <v>6.25</v>
      </c>
      <c r="I1253">
        <v>312.5</v>
      </c>
      <c r="J1253">
        <v>6.18</v>
      </c>
      <c r="K1253">
        <v>312.5</v>
      </c>
      <c r="L1253">
        <v>6.13</v>
      </c>
      <c r="M1253">
        <v>312.5</v>
      </c>
      <c r="N1253">
        <v>6.15</v>
      </c>
      <c r="O1253">
        <v>312.5</v>
      </c>
      <c r="P1253">
        <v>6.13</v>
      </c>
    </row>
    <row r="1254" spans="7:16" x14ac:dyDescent="0.25">
      <c r="G1254">
        <v>312.75</v>
      </c>
      <c r="H1254">
        <v>7.13</v>
      </c>
      <c r="I1254">
        <v>312.75</v>
      </c>
      <c r="J1254">
        <v>6.32</v>
      </c>
      <c r="K1254">
        <v>312.75</v>
      </c>
      <c r="L1254">
        <v>5.96</v>
      </c>
      <c r="M1254">
        <v>312.75</v>
      </c>
      <c r="N1254">
        <v>6.15</v>
      </c>
      <c r="O1254">
        <v>312.75</v>
      </c>
      <c r="P1254">
        <v>6.13</v>
      </c>
    </row>
    <row r="1255" spans="7:16" x14ac:dyDescent="0.25">
      <c r="G1255">
        <v>313</v>
      </c>
      <c r="H1255">
        <v>6.4</v>
      </c>
      <c r="I1255">
        <v>313</v>
      </c>
      <c r="J1255">
        <v>6.32</v>
      </c>
      <c r="K1255">
        <v>313</v>
      </c>
      <c r="L1255">
        <v>6.42</v>
      </c>
      <c r="M1255">
        <v>313</v>
      </c>
      <c r="N1255">
        <v>6.25</v>
      </c>
      <c r="O1255">
        <v>313</v>
      </c>
      <c r="P1255">
        <v>6.2</v>
      </c>
    </row>
    <row r="1256" spans="7:16" x14ac:dyDescent="0.25">
      <c r="G1256">
        <v>313.25</v>
      </c>
      <c r="H1256">
        <v>6.35</v>
      </c>
      <c r="I1256">
        <v>313.25</v>
      </c>
      <c r="J1256">
        <v>6.08</v>
      </c>
      <c r="K1256">
        <v>313.25</v>
      </c>
      <c r="L1256">
        <v>6.08</v>
      </c>
      <c r="M1256">
        <v>313.25</v>
      </c>
      <c r="N1256">
        <v>5.96</v>
      </c>
      <c r="O1256">
        <v>313.25</v>
      </c>
      <c r="P1256">
        <v>6.3</v>
      </c>
    </row>
    <row r="1257" spans="7:16" x14ac:dyDescent="0.25">
      <c r="G1257">
        <v>313.5</v>
      </c>
      <c r="H1257">
        <v>6.2</v>
      </c>
      <c r="I1257">
        <v>313.5</v>
      </c>
      <c r="J1257">
        <v>6.15</v>
      </c>
      <c r="K1257">
        <v>313.5</v>
      </c>
      <c r="L1257">
        <v>6.13</v>
      </c>
      <c r="M1257">
        <v>313.5</v>
      </c>
      <c r="N1257">
        <v>6.23</v>
      </c>
      <c r="O1257">
        <v>313.5</v>
      </c>
      <c r="P1257">
        <v>6.03</v>
      </c>
    </row>
    <row r="1258" spans="7:16" x14ac:dyDescent="0.25">
      <c r="G1258">
        <v>313.75</v>
      </c>
      <c r="H1258">
        <v>6.37</v>
      </c>
      <c r="I1258">
        <v>313.75</v>
      </c>
      <c r="J1258">
        <v>6.03</v>
      </c>
      <c r="K1258">
        <v>313.75</v>
      </c>
      <c r="L1258">
        <v>6.05</v>
      </c>
      <c r="M1258">
        <v>313.75</v>
      </c>
      <c r="N1258">
        <v>6.13</v>
      </c>
      <c r="O1258">
        <v>313.75</v>
      </c>
      <c r="P1258">
        <v>6.2</v>
      </c>
    </row>
    <row r="1259" spans="7:16" x14ac:dyDescent="0.25">
      <c r="G1259">
        <v>314</v>
      </c>
      <c r="H1259">
        <v>5.91</v>
      </c>
      <c r="I1259">
        <v>314</v>
      </c>
      <c r="J1259">
        <v>6.47</v>
      </c>
      <c r="K1259">
        <v>314</v>
      </c>
      <c r="L1259">
        <v>6.93</v>
      </c>
      <c r="M1259">
        <v>314</v>
      </c>
      <c r="N1259">
        <v>6.4</v>
      </c>
      <c r="O1259">
        <v>314</v>
      </c>
      <c r="P1259">
        <v>6.3</v>
      </c>
    </row>
    <row r="1260" spans="7:16" x14ac:dyDescent="0.25">
      <c r="G1260">
        <v>314.25</v>
      </c>
      <c r="H1260">
        <v>6.57</v>
      </c>
      <c r="I1260">
        <v>314.25</v>
      </c>
      <c r="J1260">
        <v>6.1</v>
      </c>
      <c r="K1260">
        <v>314.25</v>
      </c>
      <c r="L1260">
        <v>6.27</v>
      </c>
      <c r="M1260">
        <v>314.25</v>
      </c>
      <c r="N1260">
        <v>6.35</v>
      </c>
      <c r="O1260">
        <v>314.25</v>
      </c>
      <c r="P1260">
        <v>5.96</v>
      </c>
    </row>
    <row r="1261" spans="7:16" x14ac:dyDescent="0.25">
      <c r="G1261">
        <v>314.5</v>
      </c>
      <c r="H1261">
        <v>6.25</v>
      </c>
      <c r="I1261">
        <v>314.5</v>
      </c>
      <c r="J1261">
        <v>5.93</v>
      </c>
      <c r="K1261">
        <v>314.5</v>
      </c>
      <c r="L1261">
        <v>6.13</v>
      </c>
      <c r="M1261">
        <v>314.5</v>
      </c>
      <c r="N1261">
        <v>6.13</v>
      </c>
      <c r="O1261">
        <v>314.5</v>
      </c>
      <c r="P1261">
        <v>6.08</v>
      </c>
    </row>
    <row r="1262" spans="7:16" x14ac:dyDescent="0.25">
      <c r="G1262">
        <v>314.75</v>
      </c>
      <c r="H1262">
        <v>7.01</v>
      </c>
      <c r="I1262">
        <v>314.75</v>
      </c>
      <c r="J1262">
        <v>6.1</v>
      </c>
      <c r="K1262">
        <v>314.75</v>
      </c>
      <c r="L1262">
        <v>6.2</v>
      </c>
      <c r="M1262">
        <v>314.75</v>
      </c>
      <c r="N1262">
        <v>6.23</v>
      </c>
      <c r="O1262">
        <v>314.75</v>
      </c>
      <c r="P1262">
        <v>6.23</v>
      </c>
    </row>
    <row r="1263" spans="7:16" x14ac:dyDescent="0.25">
      <c r="G1263">
        <v>315</v>
      </c>
      <c r="H1263">
        <v>6.37</v>
      </c>
      <c r="I1263">
        <v>315</v>
      </c>
      <c r="J1263">
        <v>6.08</v>
      </c>
      <c r="K1263">
        <v>315</v>
      </c>
      <c r="L1263">
        <v>6.18</v>
      </c>
      <c r="M1263">
        <v>315</v>
      </c>
      <c r="N1263">
        <v>6.37</v>
      </c>
      <c r="O1263">
        <v>315</v>
      </c>
      <c r="P1263">
        <v>6.32</v>
      </c>
    </row>
    <row r="1264" spans="7:16" x14ac:dyDescent="0.25">
      <c r="G1264">
        <v>315.25</v>
      </c>
      <c r="H1264">
        <v>6.49</v>
      </c>
      <c r="I1264">
        <v>315.25</v>
      </c>
      <c r="J1264">
        <v>6.45</v>
      </c>
      <c r="K1264">
        <v>315.25</v>
      </c>
      <c r="L1264">
        <v>6.37</v>
      </c>
      <c r="M1264">
        <v>315.25</v>
      </c>
      <c r="N1264">
        <v>5.96</v>
      </c>
      <c r="O1264">
        <v>315.25</v>
      </c>
      <c r="P1264">
        <v>6.27</v>
      </c>
    </row>
    <row r="1265" spans="7:16" x14ac:dyDescent="0.25">
      <c r="G1265">
        <v>315.5</v>
      </c>
      <c r="H1265">
        <v>6.25</v>
      </c>
      <c r="I1265">
        <v>315.5</v>
      </c>
      <c r="J1265">
        <v>6.32</v>
      </c>
      <c r="K1265">
        <v>315.5</v>
      </c>
      <c r="L1265">
        <v>5.98</v>
      </c>
      <c r="M1265">
        <v>315.5</v>
      </c>
      <c r="N1265">
        <v>6.18</v>
      </c>
      <c r="O1265">
        <v>315.5</v>
      </c>
      <c r="P1265">
        <v>6.13</v>
      </c>
    </row>
    <row r="1266" spans="7:16" x14ac:dyDescent="0.25">
      <c r="G1266">
        <v>315.75</v>
      </c>
      <c r="H1266">
        <v>6.47</v>
      </c>
      <c r="I1266">
        <v>315.75</v>
      </c>
      <c r="J1266">
        <v>6.18</v>
      </c>
      <c r="K1266">
        <v>315.75</v>
      </c>
      <c r="L1266">
        <v>6.1</v>
      </c>
      <c r="M1266">
        <v>315.75</v>
      </c>
      <c r="N1266">
        <v>6.03</v>
      </c>
      <c r="O1266">
        <v>315.75</v>
      </c>
      <c r="P1266">
        <v>5.69</v>
      </c>
    </row>
    <row r="1267" spans="7:16" x14ac:dyDescent="0.25">
      <c r="G1267">
        <v>316</v>
      </c>
      <c r="H1267">
        <v>6.3</v>
      </c>
      <c r="I1267">
        <v>316</v>
      </c>
      <c r="J1267">
        <v>6.35</v>
      </c>
      <c r="K1267">
        <v>316</v>
      </c>
      <c r="L1267">
        <v>6.42</v>
      </c>
      <c r="M1267">
        <v>316</v>
      </c>
      <c r="N1267">
        <v>6.1</v>
      </c>
      <c r="O1267">
        <v>316</v>
      </c>
      <c r="P1267">
        <v>6.03</v>
      </c>
    </row>
    <row r="1268" spans="7:16" x14ac:dyDescent="0.25">
      <c r="G1268">
        <v>316.25</v>
      </c>
      <c r="H1268">
        <v>5.96</v>
      </c>
      <c r="I1268">
        <v>316.25</v>
      </c>
      <c r="J1268">
        <v>6.27</v>
      </c>
      <c r="K1268">
        <v>316.25</v>
      </c>
      <c r="L1268">
        <v>7.01</v>
      </c>
      <c r="M1268">
        <v>316.25</v>
      </c>
      <c r="N1268">
        <v>6.27</v>
      </c>
      <c r="O1268">
        <v>316.25</v>
      </c>
      <c r="P1268">
        <v>6.15</v>
      </c>
    </row>
    <row r="1269" spans="7:16" x14ac:dyDescent="0.25">
      <c r="G1269">
        <v>316.5</v>
      </c>
      <c r="H1269">
        <v>6.35</v>
      </c>
      <c r="I1269">
        <v>316.5</v>
      </c>
      <c r="J1269">
        <v>6.4</v>
      </c>
      <c r="K1269">
        <v>316.5</v>
      </c>
      <c r="L1269">
        <v>6.23</v>
      </c>
      <c r="M1269">
        <v>316.5</v>
      </c>
      <c r="N1269">
        <v>6.13</v>
      </c>
      <c r="O1269">
        <v>316.5</v>
      </c>
      <c r="P1269">
        <v>6.23</v>
      </c>
    </row>
    <row r="1270" spans="7:16" x14ac:dyDescent="0.25">
      <c r="G1270">
        <v>316.75</v>
      </c>
      <c r="H1270">
        <v>6.32</v>
      </c>
      <c r="I1270">
        <v>316.75</v>
      </c>
      <c r="J1270">
        <v>6.4</v>
      </c>
      <c r="K1270">
        <v>316.75</v>
      </c>
      <c r="L1270">
        <v>6.42</v>
      </c>
      <c r="M1270">
        <v>316.75</v>
      </c>
      <c r="N1270">
        <v>6.13</v>
      </c>
      <c r="O1270">
        <v>316.75</v>
      </c>
      <c r="P1270">
        <v>5.83</v>
      </c>
    </row>
    <row r="1271" spans="7:16" x14ac:dyDescent="0.25">
      <c r="G1271">
        <v>317</v>
      </c>
      <c r="H1271">
        <v>6.18</v>
      </c>
      <c r="I1271">
        <v>317</v>
      </c>
      <c r="J1271">
        <v>6.25</v>
      </c>
      <c r="K1271">
        <v>317</v>
      </c>
      <c r="L1271">
        <v>6.15</v>
      </c>
      <c r="M1271">
        <v>317</v>
      </c>
      <c r="N1271">
        <v>6.05</v>
      </c>
      <c r="O1271">
        <v>317</v>
      </c>
      <c r="P1271">
        <v>6.03</v>
      </c>
    </row>
    <row r="1272" spans="7:16" x14ac:dyDescent="0.25">
      <c r="G1272">
        <v>317.25</v>
      </c>
      <c r="H1272">
        <v>6.25</v>
      </c>
      <c r="I1272">
        <v>317.25</v>
      </c>
      <c r="J1272">
        <v>6.03</v>
      </c>
      <c r="K1272">
        <v>317.25</v>
      </c>
      <c r="L1272">
        <v>6.13</v>
      </c>
      <c r="M1272">
        <v>317.25</v>
      </c>
      <c r="N1272">
        <v>6.15</v>
      </c>
      <c r="O1272">
        <v>317.25</v>
      </c>
      <c r="P1272">
        <v>6.1</v>
      </c>
    </row>
    <row r="1273" spans="7:16" x14ac:dyDescent="0.25">
      <c r="G1273">
        <v>317.5</v>
      </c>
      <c r="H1273">
        <v>6.32</v>
      </c>
      <c r="I1273">
        <v>317.5</v>
      </c>
      <c r="J1273">
        <v>6.98</v>
      </c>
      <c r="K1273">
        <v>317.5</v>
      </c>
      <c r="L1273">
        <v>6.08</v>
      </c>
      <c r="M1273">
        <v>317.5</v>
      </c>
      <c r="N1273">
        <v>6.25</v>
      </c>
      <c r="O1273">
        <v>317.5</v>
      </c>
      <c r="P1273">
        <v>6.15</v>
      </c>
    </row>
    <row r="1274" spans="7:16" x14ac:dyDescent="0.25">
      <c r="G1274">
        <v>317.75</v>
      </c>
      <c r="H1274">
        <v>6.25</v>
      </c>
      <c r="I1274">
        <v>317.75</v>
      </c>
      <c r="J1274">
        <v>6.03</v>
      </c>
      <c r="K1274">
        <v>317.75</v>
      </c>
      <c r="L1274">
        <v>6.08</v>
      </c>
      <c r="M1274">
        <v>317.75</v>
      </c>
      <c r="N1274">
        <v>5.93</v>
      </c>
      <c r="O1274">
        <v>317.75</v>
      </c>
      <c r="P1274">
        <v>6.1</v>
      </c>
    </row>
    <row r="1275" spans="7:16" x14ac:dyDescent="0.25">
      <c r="G1275">
        <v>318</v>
      </c>
      <c r="H1275">
        <v>6.62</v>
      </c>
      <c r="I1275">
        <v>318</v>
      </c>
      <c r="J1275">
        <v>6.27</v>
      </c>
      <c r="K1275">
        <v>318</v>
      </c>
      <c r="L1275">
        <v>6.1</v>
      </c>
      <c r="M1275">
        <v>318</v>
      </c>
      <c r="N1275">
        <v>6.2</v>
      </c>
      <c r="O1275">
        <v>318</v>
      </c>
      <c r="P1275">
        <v>6.37</v>
      </c>
    </row>
    <row r="1276" spans="7:16" x14ac:dyDescent="0.25">
      <c r="G1276">
        <v>318.25</v>
      </c>
      <c r="H1276">
        <v>6.32</v>
      </c>
      <c r="I1276">
        <v>318.25</v>
      </c>
      <c r="J1276">
        <v>6.27</v>
      </c>
      <c r="K1276">
        <v>318.25</v>
      </c>
      <c r="L1276">
        <v>6.13</v>
      </c>
      <c r="M1276">
        <v>318.25</v>
      </c>
      <c r="N1276">
        <v>6.13</v>
      </c>
      <c r="O1276">
        <v>318.25</v>
      </c>
      <c r="P1276">
        <v>6.03</v>
      </c>
    </row>
    <row r="1277" spans="7:16" x14ac:dyDescent="0.25">
      <c r="G1277">
        <v>318.5</v>
      </c>
      <c r="H1277">
        <v>6.25</v>
      </c>
      <c r="I1277">
        <v>318.5</v>
      </c>
      <c r="J1277">
        <v>6.25</v>
      </c>
      <c r="K1277">
        <v>318.5</v>
      </c>
      <c r="L1277">
        <v>5.71</v>
      </c>
      <c r="M1277">
        <v>318.5</v>
      </c>
      <c r="N1277">
        <v>6.18</v>
      </c>
      <c r="O1277">
        <v>318.5</v>
      </c>
      <c r="P1277">
        <v>5.81</v>
      </c>
    </row>
    <row r="1278" spans="7:16" x14ac:dyDescent="0.25">
      <c r="G1278">
        <v>318.75</v>
      </c>
      <c r="H1278">
        <v>6.18</v>
      </c>
      <c r="I1278">
        <v>318.75</v>
      </c>
      <c r="J1278">
        <v>6.93</v>
      </c>
      <c r="K1278">
        <v>318.75</v>
      </c>
      <c r="L1278">
        <v>6.35</v>
      </c>
      <c r="M1278">
        <v>318.75</v>
      </c>
      <c r="N1278">
        <v>6.42</v>
      </c>
      <c r="O1278">
        <v>318.75</v>
      </c>
      <c r="P1278">
        <v>6.84</v>
      </c>
    </row>
    <row r="1279" spans="7:16" x14ac:dyDescent="0.25">
      <c r="G1279">
        <v>319</v>
      </c>
      <c r="H1279">
        <v>6.27</v>
      </c>
      <c r="I1279">
        <v>319</v>
      </c>
      <c r="J1279">
        <v>6.01</v>
      </c>
      <c r="K1279">
        <v>319</v>
      </c>
      <c r="L1279">
        <v>6.13</v>
      </c>
      <c r="M1279">
        <v>319</v>
      </c>
      <c r="N1279">
        <v>6.35</v>
      </c>
      <c r="O1279">
        <v>319</v>
      </c>
      <c r="P1279">
        <v>6.13</v>
      </c>
    </row>
    <row r="1280" spans="7:16" x14ac:dyDescent="0.25">
      <c r="G1280">
        <v>319.25</v>
      </c>
      <c r="H1280">
        <v>6.32</v>
      </c>
      <c r="I1280">
        <v>319.25</v>
      </c>
      <c r="J1280">
        <v>6.47</v>
      </c>
      <c r="K1280">
        <v>319.25</v>
      </c>
      <c r="L1280">
        <v>5.88</v>
      </c>
      <c r="M1280">
        <v>319.25</v>
      </c>
      <c r="N1280">
        <v>6.23</v>
      </c>
      <c r="O1280">
        <v>319.25</v>
      </c>
      <c r="P1280">
        <v>5.91</v>
      </c>
    </row>
    <row r="1281" spans="7:16" x14ac:dyDescent="0.25">
      <c r="G1281">
        <v>319.5</v>
      </c>
      <c r="H1281">
        <v>5.76</v>
      </c>
      <c r="I1281">
        <v>319.5</v>
      </c>
      <c r="J1281">
        <v>6.45</v>
      </c>
      <c r="K1281">
        <v>319.5</v>
      </c>
      <c r="L1281">
        <v>6.18</v>
      </c>
      <c r="M1281">
        <v>319.5</v>
      </c>
      <c r="N1281">
        <v>5.98</v>
      </c>
      <c r="O1281">
        <v>319.5</v>
      </c>
      <c r="P1281">
        <v>5.66</v>
      </c>
    </row>
    <row r="1282" spans="7:16" x14ac:dyDescent="0.25">
      <c r="G1282">
        <v>319.75</v>
      </c>
      <c r="H1282">
        <v>6.4</v>
      </c>
      <c r="I1282">
        <v>319.75</v>
      </c>
      <c r="J1282">
        <v>6.4</v>
      </c>
      <c r="K1282">
        <v>319.75</v>
      </c>
      <c r="L1282">
        <v>5.96</v>
      </c>
      <c r="M1282">
        <v>319.75</v>
      </c>
      <c r="N1282">
        <v>6.3</v>
      </c>
      <c r="O1282">
        <v>319.75</v>
      </c>
      <c r="P1282">
        <v>6.1</v>
      </c>
    </row>
    <row r="1283" spans="7:16" x14ac:dyDescent="0.25">
      <c r="G1283">
        <v>320</v>
      </c>
      <c r="H1283">
        <v>6.27</v>
      </c>
      <c r="I1283">
        <v>320</v>
      </c>
      <c r="J1283">
        <v>6.23</v>
      </c>
      <c r="K1283">
        <v>320</v>
      </c>
      <c r="L1283">
        <v>5.86</v>
      </c>
      <c r="M1283">
        <v>320</v>
      </c>
      <c r="N1283">
        <v>6.15</v>
      </c>
      <c r="O1283">
        <v>320</v>
      </c>
      <c r="P1283">
        <v>6.1</v>
      </c>
    </row>
    <row r="1284" spans="7:16" x14ac:dyDescent="0.25">
      <c r="G1284">
        <v>320.25</v>
      </c>
      <c r="H1284">
        <v>6.23</v>
      </c>
      <c r="I1284">
        <v>320.25</v>
      </c>
      <c r="J1284">
        <v>6.3</v>
      </c>
      <c r="K1284">
        <v>320.25</v>
      </c>
      <c r="L1284">
        <v>6.01</v>
      </c>
      <c r="M1284">
        <v>320.25</v>
      </c>
      <c r="N1284">
        <v>6.93</v>
      </c>
      <c r="O1284">
        <v>320.25</v>
      </c>
      <c r="P1284">
        <v>6.13</v>
      </c>
    </row>
    <row r="1285" spans="7:16" x14ac:dyDescent="0.25">
      <c r="G1285">
        <v>320.5</v>
      </c>
      <c r="H1285">
        <v>6.27</v>
      </c>
      <c r="I1285">
        <v>320.5</v>
      </c>
      <c r="J1285">
        <v>6.25</v>
      </c>
      <c r="K1285">
        <v>320.5</v>
      </c>
      <c r="L1285">
        <v>6.1</v>
      </c>
      <c r="M1285">
        <v>320.5</v>
      </c>
      <c r="N1285">
        <v>6.23</v>
      </c>
      <c r="O1285">
        <v>320.5</v>
      </c>
      <c r="P1285">
        <v>6.25</v>
      </c>
    </row>
    <row r="1286" spans="7:16" x14ac:dyDescent="0.25">
      <c r="G1286">
        <v>320.75</v>
      </c>
      <c r="H1286">
        <v>5.93</v>
      </c>
      <c r="I1286">
        <v>320.75</v>
      </c>
      <c r="J1286">
        <v>6.49</v>
      </c>
      <c r="K1286">
        <v>320.75</v>
      </c>
      <c r="L1286">
        <v>6.42</v>
      </c>
      <c r="M1286">
        <v>320.75</v>
      </c>
      <c r="N1286">
        <v>6.08</v>
      </c>
      <c r="O1286">
        <v>320.75</v>
      </c>
      <c r="P1286">
        <v>6.27</v>
      </c>
    </row>
    <row r="1287" spans="7:16" x14ac:dyDescent="0.25">
      <c r="G1287">
        <v>321</v>
      </c>
      <c r="H1287">
        <v>6.27</v>
      </c>
      <c r="I1287">
        <v>321</v>
      </c>
      <c r="J1287">
        <v>6.3</v>
      </c>
      <c r="K1287">
        <v>321</v>
      </c>
      <c r="L1287">
        <v>6.03</v>
      </c>
      <c r="M1287">
        <v>321</v>
      </c>
      <c r="N1287">
        <v>6.23</v>
      </c>
      <c r="O1287">
        <v>321</v>
      </c>
      <c r="P1287">
        <v>6.3</v>
      </c>
    </row>
    <row r="1288" spans="7:16" x14ac:dyDescent="0.25">
      <c r="G1288">
        <v>321.25</v>
      </c>
      <c r="H1288">
        <v>6.32</v>
      </c>
      <c r="I1288">
        <v>321.25</v>
      </c>
      <c r="J1288">
        <v>6.3</v>
      </c>
      <c r="K1288">
        <v>321.25</v>
      </c>
      <c r="L1288">
        <v>6.37</v>
      </c>
      <c r="M1288">
        <v>321.25</v>
      </c>
      <c r="N1288">
        <v>6.37</v>
      </c>
      <c r="O1288">
        <v>321.25</v>
      </c>
      <c r="P1288">
        <v>6.76</v>
      </c>
    </row>
    <row r="1289" spans="7:16" x14ac:dyDescent="0.25">
      <c r="G1289">
        <v>321.5</v>
      </c>
      <c r="H1289">
        <v>6.32</v>
      </c>
      <c r="I1289">
        <v>321.5</v>
      </c>
      <c r="J1289">
        <v>5.74</v>
      </c>
      <c r="K1289">
        <v>321.5</v>
      </c>
      <c r="L1289">
        <v>6.08</v>
      </c>
      <c r="M1289">
        <v>321.5</v>
      </c>
      <c r="N1289">
        <v>5.66</v>
      </c>
      <c r="O1289">
        <v>321.5</v>
      </c>
      <c r="P1289">
        <v>6.1</v>
      </c>
    </row>
    <row r="1290" spans="7:16" x14ac:dyDescent="0.25">
      <c r="G1290">
        <v>321.75</v>
      </c>
      <c r="H1290">
        <v>6.54</v>
      </c>
      <c r="I1290">
        <v>321.75</v>
      </c>
      <c r="J1290">
        <v>5.66</v>
      </c>
      <c r="K1290">
        <v>321.75</v>
      </c>
      <c r="L1290">
        <v>6.1</v>
      </c>
      <c r="M1290">
        <v>321.75</v>
      </c>
      <c r="N1290">
        <v>6.3</v>
      </c>
      <c r="O1290">
        <v>321.75</v>
      </c>
      <c r="P1290">
        <v>6.13</v>
      </c>
    </row>
    <row r="1291" spans="7:16" x14ac:dyDescent="0.25">
      <c r="G1291">
        <v>322</v>
      </c>
      <c r="H1291">
        <v>6.4</v>
      </c>
      <c r="I1291">
        <v>322</v>
      </c>
      <c r="J1291">
        <v>6.23</v>
      </c>
      <c r="K1291">
        <v>322</v>
      </c>
      <c r="L1291">
        <v>6.23</v>
      </c>
      <c r="M1291">
        <v>322</v>
      </c>
      <c r="N1291">
        <v>6.1</v>
      </c>
      <c r="O1291">
        <v>322</v>
      </c>
      <c r="P1291">
        <v>5.83</v>
      </c>
    </row>
    <row r="1292" spans="7:16" x14ac:dyDescent="0.25">
      <c r="G1292">
        <v>322.25</v>
      </c>
      <c r="H1292">
        <v>6.45</v>
      </c>
      <c r="I1292">
        <v>322.25</v>
      </c>
      <c r="J1292">
        <v>6.05</v>
      </c>
      <c r="K1292">
        <v>322.25</v>
      </c>
      <c r="L1292">
        <v>6.25</v>
      </c>
      <c r="M1292">
        <v>322.25</v>
      </c>
      <c r="N1292">
        <v>5.59</v>
      </c>
      <c r="O1292">
        <v>322.25</v>
      </c>
      <c r="P1292">
        <v>6.13</v>
      </c>
    </row>
    <row r="1293" spans="7:16" x14ac:dyDescent="0.25">
      <c r="G1293">
        <v>322.5</v>
      </c>
      <c r="H1293">
        <v>6.3</v>
      </c>
      <c r="I1293">
        <v>322.5</v>
      </c>
      <c r="J1293">
        <v>6.3</v>
      </c>
      <c r="K1293">
        <v>322.5</v>
      </c>
      <c r="L1293">
        <v>6.18</v>
      </c>
      <c r="M1293">
        <v>322.5</v>
      </c>
      <c r="N1293">
        <v>6.18</v>
      </c>
      <c r="O1293">
        <v>322.5</v>
      </c>
      <c r="P1293">
        <v>6.03</v>
      </c>
    </row>
    <row r="1294" spans="7:16" x14ac:dyDescent="0.25">
      <c r="G1294">
        <v>322.75</v>
      </c>
      <c r="H1294">
        <v>6.37</v>
      </c>
      <c r="I1294">
        <v>322.75</v>
      </c>
      <c r="J1294">
        <v>6.45</v>
      </c>
      <c r="K1294">
        <v>322.75</v>
      </c>
      <c r="L1294">
        <v>6.2</v>
      </c>
      <c r="M1294">
        <v>322.75</v>
      </c>
      <c r="N1294">
        <v>6.32</v>
      </c>
      <c r="O1294">
        <v>322.75</v>
      </c>
      <c r="P1294">
        <v>6.15</v>
      </c>
    </row>
    <row r="1295" spans="7:16" x14ac:dyDescent="0.25">
      <c r="G1295">
        <v>323</v>
      </c>
      <c r="H1295">
        <v>6.25</v>
      </c>
      <c r="I1295">
        <v>323</v>
      </c>
      <c r="J1295">
        <v>6.18</v>
      </c>
      <c r="K1295">
        <v>323</v>
      </c>
      <c r="L1295">
        <v>6.13</v>
      </c>
      <c r="M1295">
        <v>323</v>
      </c>
      <c r="N1295">
        <v>6.08</v>
      </c>
      <c r="O1295">
        <v>323</v>
      </c>
      <c r="P1295">
        <v>6.05</v>
      </c>
    </row>
    <row r="1296" spans="7:16" x14ac:dyDescent="0.25">
      <c r="G1296">
        <v>323.25</v>
      </c>
      <c r="H1296">
        <v>6.32</v>
      </c>
      <c r="I1296">
        <v>323.25</v>
      </c>
      <c r="J1296">
        <v>6.27</v>
      </c>
      <c r="K1296">
        <v>323.25</v>
      </c>
      <c r="L1296">
        <v>6.18</v>
      </c>
      <c r="M1296">
        <v>323.25</v>
      </c>
      <c r="N1296">
        <v>6.03</v>
      </c>
      <c r="O1296">
        <v>323.25</v>
      </c>
      <c r="P1296">
        <v>6.15</v>
      </c>
    </row>
    <row r="1297" spans="7:16" x14ac:dyDescent="0.25">
      <c r="G1297">
        <v>323.5</v>
      </c>
      <c r="H1297">
        <v>6.13</v>
      </c>
      <c r="I1297">
        <v>323.5</v>
      </c>
      <c r="J1297">
        <v>6.08</v>
      </c>
      <c r="K1297">
        <v>323.5</v>
      </c>
      <c r="L1297">
        <v>6.18</v>
      </c>
      <c r="M1297">
        <v>323.5</v>
      </c>
      <c r="N1297">
        <v>5.76</v>
      </c>
      <c r="O1297">
        <v>323.5</v>
      </c>
      <c r="P1297">
        <v>6.25</v>
      </c>
    </row>
    <row r="1298" spans="7:16" x14ac:dyDescent="0.25">
      <c r="G1298">
        <v>323.75</v>
      </c>
      <c r="H1298">
        <v>6.25</v>
      </c>
      <c r="I1298">
        <v>323.75</v>
      </c>
      <c r="J1298">
        <v>6.03</v>
      </c>
      <c r="K1298">
        <v>323.75</v>
      </c>
      <c r="L1298">
        <v>6.37</v>
      </c>
      <c r="M1298">
        <v>323.75</v>
      </c>
      <c r="N1298">
        <v>6.13</v>
      </c>
      <c r="O1298">
        <v>323.75</v>
      </c>
      <c r="P1298">
        <v>6.32</v>
      </c>
    </row>
    <row r="1299" spans="7:16" x14ac:dyDescent="0.25">
      <c r="G1299">
        <v>324</v>
      </c>
      <c r="H1299">
        <v>6.27</v>
      </c>
      <c r="I1299">
        <v>324</v>
      </c>
      <c r="J1299">
        <v>6.15</v>
      </c>
      <c r="K1299">
        <v>324</v>
      </c>
      <c r="L1299">
        <v>6.23</v>
      </c>
      <c r="M1299">
        <v>324</v>
      </c>
      <c r="N1299">
        <v>6.23</v>
      </c>
      <c r="O1299">
        <v>324</v>
      </c>
      <c r="P1299">
        <v>6.18</v>
      </c>
    </row>
    <row r="1300" spans="7:16" x14ac:dyDescent="0.25">
      <c r="G1300">
        <v>324.25</v>
      </c>
      <c r="H1300">
        <v>6.3</v>
      </c>
      <c r="I1300">
        <v>324.25</v>
      </c>
      <c r="J1300">
        <v>6.23</v>
      </c>
      <c r="K1300">
        <v>324.25</v>
      </c>
      <c r="L1300">
        <v>6.4</v>
      </c>
      <c r="M1300">
        <v>324.25</v>
      </c>
      <c r="N1300">
        <v>6.35</v>
      </c>
      <c r="O1300">
        <v>324.25</v>
      </c>
      <c r="P1300">
        <v>6.54</v>
      </c>
    </row>
    <row r="1301" spans="7:16" x14ac:dyDescent="0.25">
      <c r="G1301">
        <v>324.5</v>
      </c>
      <c r="H1301">
        <v>6.18</v>
      </c>
      <c r="I1301">
        <v>324.5</v>
      </c>
      <c r="J1301">
        <v>6.27</v>
      </c>
      <c r="K1301">
        <v>324.5</v>
      </c>
      <c r="L1301">
        <v>5.74</v>
      </c>
      <c r="M1301">
        <v>324.5</v>
      </c>
      <c r="N1301">
        <v>6.18</v>
      </c>
      <c r="O1301">
        <v>324.5</v>
      </c>
      <c r="P1301">
        <v>6.18</v>
      </c>
    </row>
    <row r="1302" spans="7:16" x14ac:dyDescent="0.25">
      <c r="G1302">
        <v>324.75</v>
      </c>
      <c r="H1302">
        <v>6.37</v>
      </c>
      <c r="I1302">
        <v>324.75</v>
      </c>
      <c r="J1302">
        <v>6.05</v>
      </c>
      <c r="K1302">
        <v>324.75</v>
      </c>
      <c r="L1302">
        <v>6.08</v>
      </c>
      <c r="M1302">
        <v>324.75</v>
      </c>
      <c r="N1302">
        <v>6.74</v>
      </c>
      <c r="O1302">
        <v>324.75</v>
      </c>
      <c r="P1302">
        <v>5.66</v>
      </c>
    </row>
    <row r="1303" spans="7:16" x14ac:dyDescent="0.25">
      <c r="G1303">
        <v>325</v>
      </c>
      <c r="H1303">
        <v>6.2</v>
      </c>
      <c r="I1303">
        <v>325</v>
      </c>
      <c r="J1303">
        <v>6.42</v>
      </c>
      <c r="K1303">
        <v>325</v>
      </c>
      <c r="L1303">
        <v>6.23</v>
      </c>
      <c r="M1303">
        <v>325</v>
      </c>
      <c r="N1303">
        <v>5.96</v>
      </c>
      <c r="O1303">
        <v>325</v>
      </c>
      <c r="P1303">
        <v>6.4</v>
      </c>
    </row>
    <row r="1304" spans="7:16" x14ac:dyDescent="0.25">
      <c r="G1304">
        <v>325.25</v>
      </c>
      <c r="H1304">
        <v>6.62</v>
      </c>
      <c r="I1304">
        <v>325.25</v>
      </c>
      <c r="J1304">
        <v>6.05</v>
      </c>
      <c r="K1304">
        <v>325.25</v>
      </c>
      <c r="L1304">
        <v>6.05</v>
      </c>
      <c r="M1304">
        <v>325.25</v>
      </c>
      <c r="N1304">
        <v>6.35</v>
      </c>
      <c r="O1304">
        <v>325.25</v>
      </c>
      <c r="P1304">
        <v>5.98</v>
      </c>
    </row>
    <row r="1305" spans="7:16" x14ac:dyDescent="0.25">
      <c r="G1305">
        <v>325.5</v>
      </c>
      <c r="H1305">
        <v>6.57</v>
      </c>
      <c r="I1305">
        <v>325.5</v>
      </c>
      <c r="J1305">
        <v>6.13</v>
      </c>
      <c r="K1305">
        <v>325.5</v>
      </c>
      <c r="L1305">
        <v>6.03</v>
      </c>
      <c r="M1305">
        <v>325.5</v>
      </c>
      <c r="N1305">
        <v>6.05</v>
      </c>
      <c r="O1305">
        <v>325.5</v>
      </c>
      <c r="P1305">
        <v>6.18</v>
      </c>
    </row>
    <row r="1306" spans="7:16" x14ac:dyDescent="0.25">
      <c r="G1306">
        <v>325.75</v>
      </c>
      <c r="H1306">
        <v>6.27</v>
      </c>
      <c r="I1306">
        <v>325.75</v>
      </c>
      <c r="J1306">
        <v>6.15</v>
      </c>
      <c r="K1306">
        <v>325.75</v>
      </c>
      <c r="L1306">
        <v>6.1</v>
      </c>
      <c r="M1306">
        <v>325.75</v>
      </c>
      <c r="N1306">
        <v>5.98</v>
      </c>
      <c r="O1306">
        <v>325.75</v>
      </c>
      <c r="P1306">
        <v>6.13</v>
      </c>
    </row>
    <row r="1307" spans="7:16" x14ac:dyDescent="0.25">
      <c r="G1307">
        <v>326</v>
      </c>
      <c r="H1307">
        <v>6.42</v>
      </c>
      <c r="I1307">
        <v>326</v>
      </c>
      <c r="J1307">
        <v>5.69</v>
      </c>
      <c r="K1307">
        <v>326</v>
      </c>
      <c r="L1307">
        <v>5.88</v>
      </c>
      <c r="M1307">
        <v>326</v>
      </c>
      <c r="N1307">
        <v>6.15</v>
      </c>
      <c r="O1307">
        <v>326</v>
      </c>
      <c r="P1307">
        <v>6.1</v>
      </c>
    </row>
    <row r="1308" spans="7:16" x14ac:dyDescent="0.25">
      <c r="G1308">
        <v>326.25</v>
      </c>
      <c r="H1308">
        <v>6.27</v>
      </c>
      <c r="I1308">
        <v>326.25</v>
      </c>
      <c r="J1308">
        <v>6.15</v>
      </c>
      <c r="K1308">
        <v>326.25</v>
      </c>
      <c r="L1308">
        <v>6.32</v>
      </c>
      <c r="M1308">
        <v>326.25</v>
      </c>
      <c r="N1308">
        <v>6.1</v>
      </c>
      <c r="O1308">
        <v>326.25</v>
      </c>
      <c r="P1308">
        <v>6.1</v>
      </c>
    </row>
    <row r="1309" spans="7:16" x14ac:dyDescent="0.25">
      <c r="G1309">
        <v>326.5</v>
      </c>
      <c r="H1309">
        <v>6.23</v>
      </c>
      <c r="I1309">
        <v>326.5</v>
      </c>
      <c r="J1309">
        <v>6.15</v>
      </c>
      <c r="K1309">
        <v>326.5</v>
      </c>
      <c r="L1309">
        <v>6.2</v>
      </c>
      <c r="M1309">
        <v>326.5</v>
      </c>
      <c r="N1309">
        <v>5.96</v>
      </c>
      <c r="O1309">
        <v>326.5</v>
      </c>
      <c r="P1309">
        <v>5.86</v>
      </c>
    </row>
    <row r="1310" spans="7:16" x14ac:dyDescent="0.25">
      <c r="G1310">
        <v>326.75</v>
      </c>
      <c r="H1310">
        <v>6.32</v>
      </c>
      <c r="I1310">
        <v>326.75</v>
      </c>
      <c r="J1310">
        <v>6.3</v>
      </c>
      <c r="K1310">
        <v>326.75</v>
      </c>
      <c r="L1310">
        <v>6.13</v>
      </c>
      <c r="M1310">
        <v>326.75</v>
      </c>
      <c r="N1310">
        <v>6.23</v>
      </c>
      <c r="O1310">
        <v>326.75</v>
      </c>
      <c r="P1310">
        <v>6.05</v>
      </c>
    </row>
    <row r="1311" spans="7:16" x14ac:dyDescent="0.25">
      <c r="G1311">
        <v>327</v>
      </c>
      <c r="H1311">
        <v>6.37</v>
      </c>
      <c r="I1311">
        <v>327</v>
      </c>
      <c r="J1311">
        <v>5.71</v>
      </c>
      <c r="K1311">
        <v>327</v>
      </c>
      <c r="L1311">
        <v>6.1</v>
      </c>
      <c r="M1311">
        <v>327</v>
      </c>
      <c r="N1311">
        <v>6.1</v>
      </c>
      <c r="O1311">
        <v>327</v>
      </c>
      <c r="P1311">
        <v>5.66</v>
      </c>
    </row>
    <row r="1312" spans="7:16" x14ac:dyDescent="0.25">
      <c r="G1312">
        <v>327.25</v>
      </c>
      <c r="H1312">
        <v>6.15</v>
      </c>
      <c r="I1312">
        <v>327.25</v>
      </c>
      <c r="J1312">
        <v>6.37</v>
      </c>
      <c r="K1312">
        <v>327.25</v>
      </c>
      <c r="L1312">
        <v>6.13</v>
      </c>
      <c r="M1312">
        <v>327.25</v>
      </c>
      <c r="N1312">
        <v>6.15</v>
      </c>
      <c r="O1312">
        <v>327.25</v>
      </c>
      <c r="P1312">
        <v>6.03</v>
      </c>
    </row>
    <row r="1313" spans="7:16" x14ac:dyDescent="0.25">
      <c r="G1313">
        <v>327.5</v>
      </c>
      <c r="H1313">
        <v>6.35</v>
      </c>
      <c r="I1313">
        <v>327.5</v>
      </c>
      <c r="J1313">
        <v>6.13</v>
      </c>
      <c r="K1313">
        <v>327.5</v>
      </c>
      <c r="L1313">
        <v>6.23</v>
      </c>
      <c r="M1313">
        <v>327.5</v>
      </c>
      <c r="N1313">
        <v>6.18</v>
      </c>
      <c r="O1313">
        <v>327.5</v>
      </c>
      <c r="P1313">
        <v>6.1</v>
      </c>
    </row>
    <row r="1314" spans="7:16" x14ac:dyDescent="0.25">
      <c r="G1314">
        <v>327.75</v>
      </c>
      <c r="H1314">
        <v>6.23</v>
      </c>
      <c r="I1314">
        <v>327.75</v>
      </c>
      <c r="J1314">
        <v>6.15</v>
      </c>
      <c r="K1314">
        <v>327.75</v>
      </c>
      <c r="L1314">
        <v>6.23</v>
      </c>
      <c r="M1314">
        <v>327.75</v>
      </c>
      <c r="N1314">
        <v>6.1</v>
      </c>
      <c r="O1314">
        <v>327.75</v>
      </c>
      <c r="P1314">
        <v>6.18</v>
      </c>
    </row>
    <row r="1315" spans="7:16" x14ac:dyDescent="0.25">
      <c r="G1315">
        <v>328</v>
      </c>
      <c r="H1315">
        <v>6.54</v>
      </c>
      <c r="I1315">
        <v>328</v>
      </c>
      <c r="J1315">
        <v>6.27</v>
      </c>
      <c r="K1315">
        <v>328</v>
      </c>
      <c r="L1315">
        <v>5.96</v>
      </c>
      <c r="M1315">
        <v>328</v>
      </c>
      <c r="N1315">
        <v>6.15</v>
      </c>
      <c r="O1315">
        <v>328</v>
      </c>
      <c r="P1315">
        <v>6.05</v>
      </c>
    </row>
    <row r="1316" spans="7:16" x14ac:dyDescent="0.25">
      <c r="G1316">
        <v>328.25</v>
      </c>
      <c r="H1316">
        <v>6.27</v>
      </c>
      <c r="I1316">
        <v>328.25</v>
      </c>
      <c r="J1316">
        <v>6.45</v>
      </c>
      <c r="K1316">
        <v>328.25</v>
      </c>
      <c r="L1316">
        <v>6.18</v>
      </c>
      <c r="M1316">
        <v>328.25</v>
      </c>
      <c r="N1316">
        <v>6.4</v>
      </c>
      <c r="O1316">
        <v>328.25</v>
      </c>
      <c r="P1316">
        <v>6.01</v>
      </c>
    </row>
    <row r="1317" spans="7:16" x14ac:dyDescent="0.25">
      <c r="G1317">
        <v>328.5</v>
      </c>
      <c r="H1317">
        <v>5.88</v>
      </c>
      <c r="I1317">
        <v>328.5</v>
      </c>
      <c r="J1317">
        <v>6.1</v>
      </c>
      <c r="K1317">
        <v>328.5</v>
      </c>
      <c r="L1317">
        <v>6.2</v>
      </c>
      <c r="M1317">
        <v>328.5</v>
      </c>
      <c r="N1317">
        <v>6.32</v>
      </c>
      <c r="O1317">
        <v>328.5</v>
      </c>
      <c r="P1317">
        <v>5.71</v>
      </c>
    </row>
    <row r="1318" spans="7:16" x14ac:dyDescent="0.25">
      <c r="G1318">
        <v>328.75</v>
      </c>
      <c r="H1318">
        <v>5.98</v>
      </c>
      <c r="I1318">
        <v>328.75</v>
      </c>
      <c r="J1318">
        <v>6.08</v>
      </c>
      <c r="K1318">
        <v>328.75</v>
      </c>
      <c r="L1318">
        <v>6.23</v>
      </c>
      <c r="M1318">
        <v>328.75</v>
      </c>
      <c r="N1318">
        <v>6.15</v>
      </c>
      <c r="O1318">
        <v>328.75</v>
      </c>
      <c r="P1318">
        <v>6.4</v>
      </c>
    </row>
    <row r="1319" spans="7:16" x14ac:dyDescent="0.25">
      <c r="G1319">
        <v>329</v>
      </c>
      <c r="H1319">
        <v>6.37</v>
      </c>
      <c r="I1319">
        <v>329</v>
      </c>
      <c r="J1319">
        <v>6.37</v>
      </c>
      <c r="K1319">
        <v>329</v>
      </c>
      <c r="L1319">
        <v>6.15</v>
      </c>
      <c r="M1319">
        <v>329</v>
      </c>
      <c r="N1319">
        <v>6.3</v>
      </c>
      <c r="O1319">
        <v>329</v>
      </c>
      <c r="P1319">
        <v>6.13</v>
      </c>
    </row>
    <row r="1320" spans="7:16" x14ac:dyDescent="0.25">
      <c r="G1320">
        <v>329.25</v>
      </c>
      <c r="H1320">
        <v>6.25</v>
      </c>
      <c r="I1320">
        <v>329.25</v>
      </c>
      <c r="J1320">
        <v>6.18</v>
      </c>
      <c r="K1320">
        <v>329.25</v>
      </c>
      <c r="L1320">
        <v>6.42</v>
      </c>
      <c r="M1320">
        <v>329.25</v>
      </c>
      <c r="N1320">
        <v>6.35</v>
      </c>
      <c r="O1320">
        <v>329.25</v>
      </c>
      <c r="P1320">
        <v>5.71</v>
      </c>
    </row>
    <row r="1321" spans="7:16" x14ac:dyDescent="0.25">
      <c r="G1321">
        <v>329.5</v>
      </c>
      <c r="H1321">
        <v>6.47</v>
      </c>
      <c r="I1321">
        <v>329.5</v>
      </c>
      <c r="J1321">
        <v>6.08</v>
      </c>
      <c r="K1321">
        <v>329.5</v>
      </c>
      <c r="L1321">
        <v>6.67</v>
      </c>
      <c r="M1321">
        <v>329.5</v>
      </c>
      <c r="N1321">
        <v>6.05</v>
      </c>
      <c r="O1321">
        <v>329.5</v>
      </c>
      <c r="P1321">
        <v>5.98</v>
      </c>
    </row>
    <row r="1322" spans="7:16" x14ac:dyDescent="0.25">
      <c r="G1322">
        <v>329.75</v>
      </c>
      <c r="H1322">
        <v>6.05</v>
      </c>
      <c r="I1322">
        <v>329.75</v>
      </c>
      <c r="J1322">
        <v>6.25</v>
      </c>
      <c r="K1322">
        <v>329.75</v>
      </c>
      <c r="L1322">
        <v>5.71</v>
      </c>
      <c r="M1322">
        <v>329.75</v>
      </c>
      <c r="N1322">
        <v>6.18</v>
      </c>
      <c r="O1322">
        <v>329.75</v>
      </c>
      <c r="P1322">
        <v>6.25</v>
      </c>
    </row>
    <row r="1323" spans="7:16" x14ac:dyDescent="0.25">
      <c r="G1323">
        <v>330</v>
      </c>
      <c r="H1323">
        <v>6.25</v>
      </c>
      <c r="I1323">
        <v>330</v>
      </c>
      <c r="J1323">
        <v>6.25</v>
      </c>
      <c r="K1323">
        <v>330</v>
      </c>
      <c r="L1323">
        <v>6.25</v>
      </c>
      <c r="M1323">
        <v>330</v>
      </c>
      <c r="N1323">
        <v>6.37</v>
      </c>
      <c r="O1323">
        <v>330</v>
      </c>
      <c r="P1323">
        <v>6.1</v>
      </c>
    </row>
    <row r="1324" spans="7:16" x14ac:dyDescent="0.25">
      <c r="G1324">
        <v>330.25</v>
      </c>
      <c r="H1324">
        <v>6.32</v>
      </c>
      <c r="I1324">
        <v>330.25</v>
      </c>
      <c r="J1324">
        <v>6.15</v>
      </c>
      <c r="K1324">
        <v>330.25</v>
      </c>
      <c r="L1324">
        <v>6.01</v>
      </c>
      <c r="M1324">
        <v>330.25</v>
      </c>
      <c r="N1324">
        <v>6.15</v>
      </c>
      <c r="O1324">
        <v>330.25</v>
      </c>
      <c r="P1324">
        <v>6.4</v>
      </c>
    </row>
    <row r="1325" spans="7:16" x14ac:dyDescent="0.25">
      <c r="G1325">
        <v>330.5</v>
      </c>
      <c r="H1325">
        <v>6.23</v>
      </c>
      <c r="I1325">
        <v>330.5</v>
      </c>
      <c r="J1325">
        <v>6.52</v>
      </c>
      <c r="K1325">
        <v>330.5</v>
      </c>
      <c r="L1325">
        <v>6.27</v>
      </c>
      <c r="M1325">
        <v>330.5</v>
      </c>
      <c r="N1325">
        <v>6.15</v>
      </c>
      <c r="O1325">
        <v>330.5</v>
      </c>
      <c r="P1325">
        <v>6.25</v>
      </c>
    </row>
    <row r="1326" spans="7:16" x14ac:dyDescent="0.25">
      <c r="G1326">
        <v>330.75</v>
      </c>
      <c r="H1326">
        <v>6.54</v>
      </c>
      <c r="I1326">
        <v>330.75</v>
      </c>
      <c r="J1326">
        <v>6.18</v>
      </c>
      <c r="K1326">
        <v>330.75</v>
      </c>
      <c r="L1326">
        <v>5.88</v>
      </c>
      <c r="M1326">
        <v>330.75</v>
      </c>
      <c r="N1326">
        <v>6.01</v>
      </c>
      <c r="O1326">
        <v>330.75</v>
      </c>
      <c r="P1326">
        <v>6.35</v>
      </c>
    </row>
    <row r="1327" spans="7:16" x14ac:dyDescent="0.25">
      <c r="G1327">
        <v>331</v>
      </c>
      <c r="H1327">
        <v>6.25</v>
      </c>
      <c r="I1327">
        <v>331</v>
      </c>
      <c r="J1327">
        <v>6.25</v>
      </c>
      <c r="K1327">
        <v>331</v>
      </c>
      <c r="L1327">
        <v>6.13</v>
      </c>
      <c r="M1327">
        <v>331</v>
      </c>
      <c r="N1327">
        <v>6.2</v>
      </c>
      <c r="O1327">
        <v>331</v>
      </c>
      <c r="P1327">
        <v>6.1</v>
      </c>
    </row>
    <row r="1328" spans="7:16" x14ac:dyDescent="0.25">
      <c r="G1328">
        <v>331.25</v>
      </c>
      <c r="H1328">
        <v>6.37</v>
      </c>
      <c r="I1328">
        <v>331.25</v>
      </c>
      <c r="J1328">
        <v>6.45</v>
      </c>
      <c r="K1328">
        <v>331.25</v>
      </c>
      <c r="L1328">
        <v>6.23</v>
      </c>
      <c r="M1328">
        <v>331.25</v>
      </c>
      <c r="N1328">
        <v>6.05</v>
      </c>
      <c r="O1328">
        <v>331.25</v>
      </c>
      <c r="P1328">
        <v>6.13</v>
      </c>
    </row>
    <row r="1329" spans="7:16" x14ac:dyDescent="0.25">
      <c r="G1329">
        <v>331.5</v>
      </c>
      <c r="H1329">
        <v>6.27</v>
      </c>
      <c r="I1329">
        <v>331.5</v>
      </c>
      <c r="J1329">
        <v>6.32</v>
      </c>
      <c r="K1329">
        <v>331.5</v>
      </c>
      <c r="L1329">
        <v>6.37</v>
      </c>
      <c r="M1329">
        <v>331.5</v>
      </c>
      <c r="N1329">
        <v>6.35</v>
      </c>
      <c r="O1329">
        <v>331.5</v>
      </c>
      <c r="P1329">
        <v>6.03</v>
      </c>
    </row>
    <row r="1330" spans="7:16" x14ac:dyDescent="0.25">
      <c r="G1330">
        <v>331.75</v>
      </c>
      <c r="H1330">
        <v>6.37</v>
      </c>
      <c r="I1330">
        <v>331.75</v>
      </c>
      <c r="J1330">
        <v>6.27</v>
      </c>
      <c r="K1330">
        <v>331.75</v>
      </c>
      <c r="L1330">
        <v>6.4</v>
      </c>
      <c r="M1330">
        <v>331.75</v>
      </c>
      <c r="N1330">
        <v>6.1</v>
      </c>
      <c r="O1330">
        <v>331.75</v>
      </c>
      <c r="P1330">
        <v>6.15</v>
      </c>
    </row>
    <row r="1331" spans="7:16" x14ac:dyDescent="0.25">
      <c r="G1331">
        <v>332</v>
      </c>
      <c r="H1331">
        <v>6.52</v>
      </c>
      <c r="I1331">
        <v>332</v>
      </c>
      <c r="J1331">
        <v>6.27</v>
      </c>
      <c r="K1331">
        <v>332</v>
      </c>
      <c r="L1331">
        <v>6.67</v>
      </c>
      <c r="M1331">
        <v>332</v>
      </c>
      <c r="N1331">
        <v>6.05</v>
      </c>
      <c r="O1331">
        <v>332</v>
      </c>
      <c r="P1331">
        <v>6.1</v>
      </c>
    </row>
    <row r="1332" spans="7:16" x14ac:dyDescent="0.25">
      <c r="G1332">
        <v>332.25</v>
      </c>
      <c r="H1332">
        <v>6.42</v>
      </c>
      <c r="I1332">
        <v>332.25</v>
      </c>
      <c r="J1332">
        <v>6.45</v>
      </c>
      <c r="K1332">
        <v>332.25</v>
      </c>
      <c r="L1332">
        <v>6.15</v>
      </c>
      <c r="M1332">
        <v>332.25</v>
      </c>
      <c r="N1332">
        <v>6.42</v>
      </c>
      <c r="O1332">
        <v>332.25</v>
      </c>
      <c r="P1332">
        <v>6.4</v>
      </c>
    </row>
    <row r="1333" spans="7:16" x14ac:dyDescent="0.25">
      <c r="G1333">
        <v>332.5</v>
      </c>
      <c r="H1333">
        <v>6.05</v>
      </c>
      <c r="I1333">
        <v>332.5</v>
      </c>
      <c r="J1333">
        <v>6.49</v>
      </c>
      <c r="K1333">
        <v>332.5</v>
      </c>
      <c r="L1333">
        <v>6.2</v>
      </c>
      <c r="M1333">
        <v>332.5</v>
      </c>
      <c r="N1333">
        <v>6.13</v>
      </c>
      <c r="O1333">
        <v>332.5</v>
      </c>
      <c r="P1333">
        <v>6.2</v>
      </c>
    </row>
    <row r="1334" spans="7:16" x14ac:dyDescent="0.25">
      <c r="G1334">
        <v>332.75</v>
      </c>
      <c r="H1334">
        <v>6.08</v>
      </c>
      <c r="I1334">
        <v>332.75</v>
      </c>
      <c r="J1334">
        <v>6.18</v>
      </c>
      <c r="K1334">
        <v>332.75</v>
      </c>
      <c r="L1334">
        <v>6.3</v>
      </c>
      <c r="M1334">
        <v>332.75</v>
      </c>
      <c r="N1334">
        <v>6.13</v>
      </c>
      <c r="O1334">
        <v>332.75</v>
      </c>
      <c r="P1334">
        <v>6.45</v>
      </c>
    </row>
    <row r="1335" spans="7:16" x14ac:dyDescent="0.25">
      <c r="G1335">
        <v>333</v>
      </c>
      <c r="H1335">
        <v>6.18</v>
      </c>
      <c r="I1335">
        <v>333</v>
      </c>
      <c r="J1335">
        <v>6.03</v>
      </c>
      <c r="K1335">
        <v>333</v>
      </c>
      <c r="L1335">
        <v>6.37</v>
      </c>
      <c r="M1335">
        <v>333</v>
      </c>
      <c r="N1335">
        <v>5.93</v>
      </c>
      <c r="O1335">
        <v>333</v>
      </c>
      <c r="P1335">
        <v>6.32</v>
      </c>
    </row>
    <row r="1336" spans="7:16" x14ac:dyDescent="0.25">
      <c r="G1336">
        <v>333.25</v>
      </c>
      <c r="H1336">
        <v>6.25</v>
      </c>
      <c r="I1336">
        <v>333.25</v>
      </c>
      <c r="J1336">
        <v>6.15</v>
      </c>
      <c r="K1336">
        <v>333.25</v>
      </c>
      <c r="L1336">
        <v>5.91</v>
      </c>
      <c r="M1336">
        <v>333.25</v>
      </c>
      <c r="N1336">
        <v>6.15</v>
      </c>
      <c r="O1336">
        <v>333.25</v>
      </c>
      <c r="P1336">
        <v>6.15</v>
      </c>
    </row>
    <row r="1337" spans="7:16" x14ac:dyDescent="0.25">
      <c r="G1337">
        <v>333.5</v>
      </c>
      <c r="H1337">
        <v>6.59</v>
      </c>
      <c r="I1337">
        <v>333.5</v>
      </c>
      <c r="J1337">
        <v>6.18</v>
      </c>
      <c r="K1337">
        <v>333.5</v>
      </c>
      <c r="L1337">
        <v>6.13</v>
      </c>
      <c r="M1337">
        <v>333.5</v>
      </c>
      <c r="N1337">
        <v>5.98</v>
      </c>
      <c r="O1337">
        <v>333.5</v>
      </c>
      <c r="P1337">
        <v>6.32</v>
      </c>
    </row>
    <row r="1338" spans="7:16" x14ac:dyDescent="0.25">
      <c r="G1338">
        <v>333.75</v>
      </c>
      <c r="H1338">
        <v>6.42</v>
      </c>
      <c r="I1338">
        <v>333.75</v>
      </c>
      <c r="J1338">
        <v>5.96</v>
      </c>
      <c r="K1338">
        <v>333.75</v>
      </c>
      <c r="L1338">
        <v>6.03</v>
      </c>
      <c r="M1338">
        <v>333.75</v>
      </c>
      <c r="N1338">
        <v>6.18</v>
      </c>
      <c r="O1338">
        <v>333.75</v>
      </c>
      <c r="P1338">
        <v>6.49</v>
      </c>
    </row>
    <row r="1339" spans="7:16" x14ac:dyDescent="0.25">
      <c r="G1339">
        <v>334</v>
      </c>
      <c r="H1339">
        <v>6.3</v>
      </c>
      <c r="I1339">
        <v>334</v>
      </c>
      <c r="J1339">
        <v>6.18</v>
      </c>
      <c r="K1339">
        <v>334</v>
      </c>
      <c r="L1339">
        <v>6.03</v>
      </c>
      <c r="M1339">
        <v>334</v>
      </c>
      <c r="N1339">
        <v>6.23</v>
      </c>
      <c r="O1339">
        <v>334</v>
      </c>
      <c r="P1339">
        <v>5.98</v>
      </c>
    </row>
    <row r="1340" spans="7:16" x14ac:dyDescent="0.25">
      <c r="G1340">
        <v>334.25</v>
      </c>
      <c r="H1340">
        <v>6.37</v>
      </c>
      <c r="I1340">
        <v>334.25</v>
      </c>
      <c r="J1340">
        <v>6.3</v>
      </c>
      <c r="K1340">
        <v>334.25</v>
      </c>
      <c r="L1340">
        <v>5.79</v>
      </c>
      <c r="M1340">
        <v>334.25</v>
      </c>
      <c r="N1340">
        <v>6.2</v>
      </c>
      <c r="O1340">
        <v>334.25</v>
      </c>
      <c r="P1340">
        <v>6.2</v>
      </c>
    </row>
    <row r="1341" spans="7:16" x14ac:dyDescent="0.25">
      <c r="G1341">
        <v>334.5</v>
      </c>
      <c r="H1341">
        <v>6.18</v>
      </c>
      <c r="I1341">
        <v>334.5</v>
      </c>
      <c r="J1341">
        <v>6.37</v>
      </c>
      <c r="K1341">
        <v>334.5</v>
      </c>
      <c r="L1341">
        <v>6.15</v>
      </c>
      <c r="M1341">
        <v>334.5</v>
      </c>
      <c r="N1341">
        <v>6.4</v>
      </c>
      <c r="O1341">
        <v>334.5</v>
      </c>
      <c r="P1341">
        <v>5.83</v>
      </c>
    </row>
    <row r="1342" spans="7:16" x14ac:dyDescent="0.25">
      <c r="G1342">
        <v>334.75</v>
      </c>
      <c r="H1342">
        <v>6.4</v>
      </c>
      <c r="I1342">
        <v>334.75</v>
      </c>
      <c r="J1342">
        <v>6.15</v>
      </c>
      <c r="K1342">
        <v>334.75</v>
      </c>
      <c r="L1342">
        <v>6.23</v>
      </c>
      <c r="M1342">
        <v>334.75</v>
      </c>
      <c r="N1342">
        <v>6.23</v>
      </c>
      <c r="O1342">
        <v>334.75</v>
      </c>
      <c r="P1342">
        <v>6.08</v>
      </c>
    </row>
    <row r="1343" spans="7:16" x14ac:dyDescent="0.25">
      <c r="G1343">
        <v>335</v>
      </c>
      <c r="H1343">
        <v>6.13</v>
      </c>
      <c r="I1343">
        <v>335</v>
      </c>
      <c r="J1343">
        <v>6.15</v>
      </c>
      <c r="K1343">
        <v>335</v>
      </c>
      <c r="L1343">
        <v>6.15</v>
      </c>
      <c r="M1343">
        <v>335</v>
      </c>
      <c r="N1343">
        <v>6.2</v>
      </c>
      <c r="O1343">
        <v>335</v>
      </c>
      <c r="P1343">
        <v>6.2</v>
      </c>
    </row>
    <row r="1344" spans="7:16" x14ac:dyDescent="0.25">
      <c r="G1344">
        <v>335.25</v>
      </c>
      <c r="H1344">
        <v>6.1</v>
      </c>
      <c r="I1344">
        <v>335.25</v>
      </c>
      <c r="J1344">
        <v>6.1</v>
      </c>
      <c r="K1344">
        <v>335.25</v>
      </c>
      <c r="L1344">
        <v>6.2</v>
      </c>
      <c r="M1344">
        <v>335.25</v>
      </c>
      <c r="N1344">
        <v>6.13</v>
      </c>
      <c r="O1344">
        <v>335.25</v>
      </c>
      <c r="P1344">
        <v>5.69</v>
      </c>
    </row>
    <row r="1345" spans="7:16" x14ac:dyDescent="0.25">
      <c r="G1345">
        <v>335.5</v>
      </c>
      <c r="H1345">
        <v>5.98</v>
      </c>
      <c r="I1345">
        <v>335.5</v>
      </c>
      <c r="J1345">
        <v>6.18</v>
      </c>
      <c r="K1345">
        <v>335.5</v>
      </c>
      <c r="L1345">
        <v>6.13</v>
      </c>
      <c r="M1345">
        <v>335.5</v>
      </c>
      <c r="N1345">
        <v>6.25</v>
      </c>
      <c r="O1345">
        <v>335.5</v>
      </c>
      <c r="P1345">
        <v>6.27</v>
      </c>
    </row>
    <row r="1346" spans="7:16" x14ac:dyDescent="0.25">
      <c r="G1346">
        <v>335.75</v>
      </c>
      <c r="H1346">
        <v>6.4</v>
      </c>
      <c r="I1346">
        <v>335.75</v>
      </c>
      <c r="J1346">
        <v>6.27</v>
      </c>
      <c r="K1346">
        <v>335.75</v>
      </c>
      <c r="L1346">
        <v>6.18</v>
      </c>
      <c r="M1346">
        <v>335.75</v>
      </c>
      <c r="N1346">
        <v>6.03</v>
      </c>
      <c r="O1346">
        <v>335.75</v>
      </c>
      <c r="P1346">
        <v>6.15</v>
      </c>
    </row>
    <row r="1347" spans="7:16" x14ac:dyDescent="0.25">
      <c r="G1347">
        <v>336</v>
      </c>
      <c r="H1347">
        <v>6.37</v>
      </c>
      <c r="I1347">
        <v>336</v>
      </c>
      <c r="J1347">
        <v>6.2</v>
      </c>
      <c r="K1347">
        <v>336</v>
      </c>
      <c r="L1347">
        <v>6.18</v>
      </c>
      <c r="M1347">
        <v>336</v>
      </c>
      <c r="N1347">
        <v>6.2</v>
      </c>
      <c r="O1347">
        <v>336</v>
      </c>
      <c r="P1347">
        <v>5.98</v>
      </c>
    </row>
    <row r="1348" spans="7:16" x14ac:dyDescent="0.25">
      <c r="G1348">
        <v>336.25</v>
      </c>
      <c r="H1348">
        <v>6.25</v>
      </c>
      <c r="I1348">
        <v>336.25</v>
      </c>
      <c r="J1348">
        <v>6.32</v>
      </c>
      <c r="K1348">
        <v>336.25</v>
      </c>
      <c r="L1348">
        <v>6.18</v>
      </c>
      <c r="M1348">
        <v>336.25</v>
      </c>
      <c r="N1348">
        <v>6.52</v>
      </c>
      <c r="O1348">
        <v>336.25</v>
      </c>
      <c r="P1348">
        <v>5.98</v>
      </c>
    </row>
    <row r="1349" spans="7:16" x14ac:dyDescent="0.25">
      <c r="G1349">
        <v>336.5</v>
      </c>
      <c r="H1349">
        <v>6.47</v>
      </c>
      <c r="I1349">
        <v>336.5</v>
      </c>
      <c r="J1349">
        <v>5.96</v>
      </c>
      <c r="K1349">
        <v>336.5</v>
      </c>
      <c r="L1349">
        <v>6.15</v>
      </c>
      <c r="M1349">
        <v>336.5</v>
      </c>
      <c r="N1349">
        <v>6.15</v>
      </c>
      <c r="O1349">
        <v>336.5</v>
      </c>
      <c r="P1349">
        <v>6.2</v>
      </c>
    </row>
    <row r="1350" spans="7:16" x14ac:dyDescent="0.25">
      <c r="G1350">
        <v>336.75</v>
      </c>
      <c r="H1350">
        <v>6.13</v>
      </c>
      <c r="I1350">
        <v>336.75</v>
      </c>
      <c r="J1350">
        <v>6.3</v>
      </c>
      <c r="K1350">
        <v>336.75</v>
      </c>
      <c r="L1350">
        <v>6.18</v>
      </c>
      <c r="M1350">
        <v>336.75</v>
      </c>
      <c r="N1350">
        <v>5.88</v>
      </c>
      <c r="O1350">
        <v>336.75</v>
      </c>
      <c r="P1350">
        <v>6.27</v>
      </c>
    </row>
    <row r="1351" spans="7:16" x14ac:dyDescent="0.25">
      <c r="G1351">
        <v>337</v>
      </c>
      <c r="H1351">
        <v>6.25</v>
      </c>
      <c r="I1351">
        <v>337</v>
      </c>
      <c r="J1351">
        <v>6.1</v>
      </c>
      <c r="K1351">
        <v>337</v>
      </c>
      <c r="L1351">
        <v>6.13</v>
      </c>
      <c r="M1351">
        <v>337</v>
      </c>
      <c r="N1351">
        <v>6.1</v>
      </c>
      <c r="O1351">
        <v>337</v>
      </c>
      <c r="P1351">
        <v>5.93</v>
      </c>
    </row>
    <row r="1352" spans="7:16" x14ac:dyDescent="0.25">
      <c r="G1352">
        <v>337.25</v>
      </c>
      <c r="H1352">
        <v>6.23</v>
      </c>
      <c r="I1352">
        <v>337.25</v>
      </c>
      <c r="J1352">
        <v>6.35</v>
      </c>
      <c r="K1352">
        <v>337.25</v>
      </c>
      <c r="L1352">
        <v>6.05</v>
      </c>
      <c r="M1352">
        <v>337.25</v>
      </c>
      <c r="N1352">
        <v>6.23</v>
      </c>
      <c r="O1352">
        <v>337.25</v>
      </c>
      <c r="P1352">
        <v>6.32</v>
      </c>
    </row>
    <row r="1353" spans="7:16" x14ac:dyDescent="0.25">
      <c r="G1353">
        <v>337.5</v>
      </c>
      <c r="H1353">
        <v>6.49</v>
      </c>
      <c r="I1353">
        <v>337.5</v>
      </c>
      <c r="J1353">
        <v>6.37</v>
      </c>
      <c r="K1353">
        <v>337.5</v>
      </c>
      <c r="L1353">
        <v>6.1</v>
      </c>
      <c r="M1353">
        <v>337.5</v>
      </c>
      <c r="N1353">
        <v>6.91</v>
      </c>
      <c r="O1353">
        <v>337.5</v>
      </c>
      <c r="P1353">
        <v>6.18</v>
      </c>
    </row>
    <row r="1354" spans="7:16" x14ac:dyDescent="0.25">
      <c r="G1354">
        <v>337.75</v>
      </c>
      <c r="H1354">
        <v>6.18</v>
      </c>
      <c r="I1354">
        <v>337.75</v>
      </c>
      <c r="J1354">
        <v>6.47</v>
      </c>
      <c r="K1354">
        <v>337.75</v>
      </c>
      <c r="L1354">
        <v>6.08</v>
      </c>
      <c r="M1354">
        <v>337.75</v>
      </c>
      <c r="N1354">
        <v>6.27</v>
      </c>
      <c r="O1354">
        <v>337.75</v>
      </c>
      <c r="P1354">
        <v>6.18</v>
      </c>
    </row>
    <row r="1355" spans="7:16" x14ac:dyDescent="0.25">
      <c r="G1355">
        <v>338</v>
      </c>
      <c r="H1355">
        <v>5.96</v>
      </c>
      <c r="I1355">
        <v>338</v>
      </c>
      <c r="J1355">
        <v>6.18</v>
      </c>
      <c r="K1355">
        <v>338</v>
      </c>
      <c r="L1355">
        <v>6.3</v>
      </c>
      <c r="M1355">
        <v>338</v>
      </c>
      <c r="N1355">
        <v>6.35</v>
      </c>
      <c r="O1355">
        <v>338</v>
      </c>
      <c r="P1355">
        <v>6.25</v>
      </c>
    </row>
    <row r="1356" spans="7:16" x14ac:dyDescent="0.25">
      <c r="G1356">
        <v>338.25</v>
      </c>
      <c r="H1356">
        <v>6.42</v>
      </c>
      <c r="I1356">
        <v>338.25</v>
      </c>
      <c r="J1356">
        <v>6.86</v>
      </c>
      <c r="K1356">
        <v>338.25</v>
      </c>
      <c r="L1356">
        <v>6.25</v>
      </c>
      <c r="M1356">
        <v>338.25</v>
      </c>
      <c r="N1356">
        <v>5.96</v>
      </c>
      <c r="O1356">
        <v>338.25</v>
      </c>
      <c r="P1356">
        <v>5.93</v>
      </c>
    </row>
    <row r="1357" spans="7:16" x14ac:dyDescent="0.25">
      <c r="G1357">
        <v>338.5</v>
      </c>
      <c r="H1357">
        <v>6.32</v>
      </c>
      <c r="I1357">
        <v>338.5</v>
      </c>
      <c r="J1357">
        <v>6.2</v>
      </c>
      <c r="K1357">
        <v>338.5</v>
      </c>
      <c r="L1357">
        <v>6.23</v>
      </c>
      <c r="M1357">
        <v>338.5</v>
      </c>
      <c r="N1357">
        <v>6.42</v>
      </c>
      <c r="O1357">
        <v>338.5</v>
      </c>
      <c r="P1357">
        <v>6.2</v>
      </c>
    </row>
    <row r="1358" spans="7:16" x14ac:dyDescent="0.25">
      <c r="G1358">
        <v>338.75</v>
      </c>
      <c r="H1358">
        <v>6.37</v>
      </c>
      <c r="I1358">
        <v>338.75</v>
      </c>
      <c r="J1358">
        <v>6.35</v>
      </c>
      <c r="K1358">
        <v>338.75</v>
      </c>
      <c r="L1358">
        <v>6.2</v>
      </c>
      <c r="M1358">
        <v>338.75</v>
      </c>
      <c r="N1358">
        <v>5.96</v>
      </c>
      <c r="O1358">
        <v>338.75</v>
      </c>
      <c r="P1358">
        <v>6.1</v>
      </c>
    </row>
    <row r="1359" spans="7:16" x14ac:dyDescent="0.25">
      <c r="G1359">
        <v>339</v>
      </c>
      <c r="H1359">
        <v>6.4</v>
      </c>
      <c r="I1359">
        <v>339</v>
      </c>
      <c r="J1359">
        <v>6.4</v>
      </c>
      <c r="K1359">
        <v>339</v>
      </c>
      <c r="L1359">
        <v>6.13</v>
      </c>
      <c r="M1359">
        <v>339</v>
      </c>
      <c r="N1359">
        <v>6.13</v>
      </c>
      <c r="O1359">
        <v>339</v>
      </c>
      <c r="P1359">
        <v>6.35</v>
      </c>
    </row>
    <row r="1360" spans="7:16" x14ac:dyDescent="0.25">
      <c r="G1360">
        <v>339.25</v>
      </c>
      <c r="H1360">
        <v>6.62</v>
      </c>
      <c r="I1360">
        <v>339.25</v>
      </c>
      <c r="J1360">
        <v>6.1</v>
      </c>
      <c r="K1360">
        <v>339.25</v>
      </c>
      <c r="L1360">
        <v>5.96</v>
      </c>
      <c r="M1360">
        <v>339.25</v>
      </c>
      <c r="N1360">
        <v>6.37</v>
      </c>
      <c r="O1360">
        <v>339.25</v>
      </c>
      <c r="P1360">
        <v>6.18</v>
      </c>
    </row>
    <row r="1361" spans="7:16" x14ac:dyDescent="0.25">
      <c r="G1361">
        <v>339.5</v>
      </c>
      <c r="H1361">
        <v>6.42</v>
      </c>
      <c r="I1361">
        <v>339.5</v>
      </c>
      <c r="J1361">
        <v>6.27</v>
      </c>
      <c r="K1361">
        <v>339.5</v>
      </c>
      <c r="L1361">
        <v>6.13</v>
      </c>
      <c r="M1361">
        <v>339.5</v>
      </c>
      <c r="N1361">
        <v>6.05</v>
      </c>
      <c r="O1361">
        <v>339.5</v>
      </c>
      <c r="P1361">
        <v>5.96</v>
      </c>
    </row>
    <row r="1362" spans="7:16" x14ac:dyDescent="0.25">
      <c r="G1362">
        <v>339.75</v>
      </c>
      <c r="H1362">
        <v>6.35</v>
      </c>
      <c r="I1362">
        <v>339.75</v>
      </c>
      <c r="J1362">
        <v>6.42</v>
      </c>
      <c r="K1362">
        <v>339.75</v>
      </c>
      <c r="L1362">
        <v>6.13</v>
      </c>
      <c r="M1362">
        <v>339.75</v>
      </c>
      <c r="N1362">
        <v>6.2</v>
      </c>
      <c r="O1362">
        <v>339.75</v>
      </c>
      <c r="P1362">
        <v>6.1</v>
      </c>
    </row>
    <row r="1363" spans="7:16" x14ac:dyDescent="0.25">
      <c r="G1363">
        <v>340</v>
      </c>
      <c r="H1363">
        <v>6.4</v>
      </c>
      <c r="I1363">
        <v>340</v>
      </c>
      <c r="J1363">
        <v>6.18</v>
      </c>
      <c r="K1363">
        <v>340</v>
      </c>
      <c r="L1363">
        <v>6.37</v>
      </c>
      <c r="M1363">
        <v>340</v>
      </c>
      <c r="N1363">
        <v>6.15</v>
      </c>
      <c r="O1363">
        <v>340</v>
      </c>
      <c r="P1363">
        <v>6.2</v>
      </c>
    </row>
    <row r="1364" spans="7:16" x14ac:dyDescent="0.25">
      <c r="G1364">
        <v>340.25</v>
      </c>
      <c r="H1364">
        <v>6.2</v>
      </c>
      <c r="I1364">
        <v>340.25</v>
      </c>
      <c r="J1364">
        <v>6.2</v>
      </c>
      <c r="K1364">
        <v>340.25</v>
      </c>
      <c r="L1364">
        <v>6.37</v>
      </c>
      <c r="M1364">
        <v>340.25</v>
      </c>
      <c r="N1364">
        <v>6.1</v>
      </c>
      <c r="O1364">
        <v>340.25</v>
      </c>
      <c r="P1364">
        <v>6.32</v>
      </c>
    </row>
    <row r="1365" spans="7:16" x14ac:dyDescent="0.25">
      <c r="G1365">
        <v>340.5</v>
      </c>
      <c r="H1365">
        <v>6.86</v>
      </c>
      <c r="I1365">
        <v>340.5</v>
      </c>
      <c r="J1365">
        <v>5.91</v>
      </c>
      <c r="K1365">
        <v>340.5</v>
      </c>
      <c r="L1365">
        <v>6.15</v>
      </c>
      <c r="M1365">
        <v>340.5</v>
      </c>
      <c r="N1365">
        <v>6.13</v>
      </c>
      <c r="O1365">
        <v>340.5</v>
      </c>
      <c r="P1365">
        <v>6.01</v>
      </c>
    </row>
    <row r="1366" spans="7:16" x14ac:dyDescent="0.25">
      <c r="G1366">
        <v>340.75</v>
      </c>
      <c r="H1366">
        <v>6.32</v>
      </c>
      <c r="I1366">
        <v>340.75</v>
      </c>
      <c r="J1366">
        <v>6.2</v>
      </c>
      <c r="K1366">
        <v>340.75</v>
      </c>
      <c r="L1366">
        <v>6.03</v>
      </c>
      <c r="M1366">
        <v>340.75</v>
      </c>
      <c r="N1366">
        <v>6.25</v>
      </c>
      <c r="O1366">
        <v>340.75</v>
      </c>
      <c r="P1366">
        <v>6.27</v>
      </c>
    </row>
    <row r="1367" spans="7:16" x14ac:dyDescent="0.25">
      <c r="G1367">
        <v>341</v>
      </c>
      <c r="H1367">
        <v>6.25</v>
      </c>
      <c r="I1367">
        <v>341</v>
      </c>
      <c r="J1367">
        <v>6.1</v>
      </c>
      <c r="K1367">
        <v>341</v>
      </c>
      <c r="L1367">
        <v>6.32</v>
      </c>
      <c r="M1367">
        <v>341</v>
      </c>
      <c r="N1367">
        <v>6.1</v>
      </c>
      <c r="O1367">
        <v>341</v>
      </c>
      <c r="P1367">
        <v>6.1</v>
      </c>
    </row>
    <row r="1368" spans="7:16" x14ac:dyDescent="0.25">
      <c r="G1368">
        <v>341.25</v>
      </c>
      <c r="H1368">
        <v>6.15</v>
      </c>
      <c r="I1368">
        <v>341.25</v>
      </c>
      <c r="J1368">
        <v>6.42</v>
      </c>
      <c r="K1368">
        <v>341.25</v>
      </c>
      <c r="L1368">
        <v>6.23</v>
      </c>
      <c r="M1368">
        <v>341.25</v>
      </c>
      <c r="N1368">
        <v>5.91</v>
      </c>
      <c r="O1368">
        <v>341.25</v>
      </c>
      <c r="P1368">
        <v>6.18</v>
      </c>
    </row>
    <row r="1369" spans="7:16" x14ac:dyDescent="0.25">
      <c r="G1369">
        <v>341.5</v>
      </c>
      <c r="H1369">
        <v>6.54</v>
      </c>
      <c r="I1369">
        <v>341.5</v>
      </c>
      <c r="J1369">
        <v>6.3</v>
      </c>
      <c r="K1369">
        <v>341.5</v>
      </c>
      <c r="L1369">
        <v>6.13</v>
      </c>
      <c r="M1369">
        <v>341.5</v>
      </c>
      <c r="N1369">
        <v>6.4</v>
      </c>
      <c r="O1369">
        <v>341.5</v>
      </c>
      <c r="P1369">
        <v>6.15</v>
      </c>
    </row>
    <row r="1370" spans="7:16" x14ac:dyDescent="0.25">
      <c r="G1370">
        <v>341.75</v>
      </c>
      <c r="H1370">
        <v>6.23</v>
      </c>
      <c r="I1370">
        <v>341.75</v>
      </c>
      <c r="J1370">
        <v>6.27</v>
      </c>
      <c r="K1370">
        <v>341.75</v>
      </c>
      <c r="L1370">
        <v>6.25</v>
      </c>
      <c r="M1370">
        <v>341.75</v>
      </c>
      <c r="N1370">
        <v>6.08</v>
      </c>
      <c r="O1370">
        <v>341.75</v>
      </c>
      <c r="P1370">
        <v>6.15</v>
      </c>
    </row>
    <row r="1371" spans="7:16" x14ac:dyDescent="0.25">
      <c r="G1371">
        <v>342</v>
      </c>
      <c r="H1371">
        <v>6.49</v>
      </c>
      <c r="I1371">
        <v>342</v>
      </c>
      <c r="J1371">
        <v>6.27</v>
      </c>
      <c r="K1371">
        <v>342</v>
      </c>
      <c r="L1371">
        <v>6.1</v>
      </c>
      <c r="M1371">
        <v>342</v>
      </c>
      <c r="N1371">
        <v>6.23</v>
      </c>
      <c r="O1371">
        <v>342</v>
      </c>
      <c r="P1371">
        <v>6.18</v>
      </c>
    </row>
    <row r="1372" spans="7:16" x14ac:dyDescent="0.25">
      <c r="G1372">
        <v>342.25</v>
      </c>
      <c r="H1372">
        <v>5.83</v>
      </c>
      <c r="I1372">
        <v>342.25</v>
      </c>
      <c r="J1372">
        <v>6.32</v>
      </c>
      <c r="K1372">
        <v>342.25</v>
      </c>
      <c r="L1372">
        <v>6.27</v>
      </c>
      <c r="M1372">
        <v>342.25</v>
      </c>
      <c r="N1372">
        <v>6.42</v>
      </c>
      <c r="O1372">
        <v>342.25</v>
      </c>
      <c r="P1372">
        <v>6.05</v>
      </c>
    </row>
    <row r="1373" spans="7:16" x14ac:dyDescent="0.25">
      <c r="G1373">
        <v>342.5</v>
      </c>
      <c r="H1373">
        <v>6.52</v>
      </c>
      <c r="I1373">
        <v>342.5</v>
      </c>
      <c r="J1373">
        <v>5.83</v>
      </c>
      <c r="K1373">
        <v>342.5</v>
      </c>
      <c r="L1373">
        <v>6.37</v>
      </c>
      <c r="M1373">
        <v>342.5</v>
      </c>
      <c r="N1373">
        <v>6.05</v>
      </c>
      <c r="O1373">
        <v>342.5</v>
      </c>
      <c r="P1373">
        <v>6.13</v>
      </c>
    </row>
    <row r="1374" spans="7:16" x14ac:dyDescent="0.25">
      <c r="G1374">
        <v>342.75</v>
      </c>
      <c r="H1374">
        <v>6.25</v>
      </c>
      <c r="I1374">
        <v>342.75</v>
      </c>
      <c r="J1374">
        <v>6.18</v>
      </c>
      <c r="K1374">
        <v>342.75</v>
      </c>
      <c r="L1374">
        <v>6.05</v>
      </c>
      <c r="M1374">
        <v>342.75</v>
      </c>
      <c r="N1374">
        <v>6.3</v>
      </c>
      <c r="O1374">
        <v>342.75</v>
      </c>
      <c r="P1374">
        <v>6.03</v>
      </c>
    </row>
    <row r="1375" spans="7:16" x14ac:dyDescent="0.25">
      <c r="G1375">
        <v>343</v>
      </c>
      <c r="H1375">
        <v>5.96</v>
      </c>
      <c r="I1375">
        <v>343</v>
      </c>
      <c r="J1375">
        <v>5.76</v>
      </c>
      <c r="K1375">
        <v>343</v>
      </c>
      <c r="L1375">
        <v>6.08</v>
      </c>
      <c r="M1375">
        <v>343</v>
      </c>
      <c r="N1375">
        <v>6.1</v>
      </c>
      <c r="O1375">
        <v>343</v>
      </c>
      <c r="P1375">
        <v>6.2</v>
      </c>
    </row>
    <row r="1376" spans="7:16" x14ac:dyDescent="0.25">
      <c r="G1376">
        <v>343.25</v>
      </c>
      <c r="H1376">
        <v>6.32</v>
      </c>
      <c r="I1376">
        <v>343.25</v>
      </c>
      <c r="J1376">
        <v>6.47</v>
      </c>
      <c r="K1376">
        <v>343.25</v>
      </c>
      <c r="L1376">
        <v>6.08</v>
      </c>
      <c r="M1376">
        <v>343.25</v>
      </c>
      <c r="N1376">
        <v>6.37</v>
      </c>
      <c r="O1376">
        <v>343.25</v>
      </c>
      <c r="P1376">
        <v>6.13</v>
      </c>
    </row>
    <row r="1377" spans="7:16" x14ac:dyDescent="0.25">
      <c r="G1377">
        <v>343.5</v>
      </c>
      <c r="H1377">
        <v>6.1</v>
      </c>
      <c r="I1377">
        <v>343.5</v>
      </c>
      <c r="J1377">
        <v>6.4</v>
      </c>
      <c r="K1377">
        <v>343.5</v>
      </c>
      <c r="L1377">
        <v>6.42</v>
      </c>
      <c r="M1377">
        <v>343.5</v>
      </c>
      <c r="N1377">
        <v>6.05</v>
      </c>
      <c r="O1377">
        <v>343.5</v>
      </c>
      <c r="P1377">
        <v>6.45</v>
      </c>
    </row>
    <row r="1378" spans="7:16" x14ac:dyDescent="0.25">
      <c r="G1378">
        <v>343.75</v>
      </c>
      <c r="H1378">
        <v>6.35</v>
      </c>
      <c r="I1378">
        <v>343.75</v>
      </c>
      <c r="J1378">
        <v>6.1</v>
      </c>
      <c r="K1378">
        <v>343.75</v>
      </c>
      <c r="L1378">
        <v>6.13</v>
      </c>
      <c r="M1378">
        <v>343.75</v>
      </c>
      <c r="N1378">
        <v>6.01</v>
      </c>
      <c r="O1378">
        <v>343.75</v>
      </c>
      <c r="P1378">
        <v>6.27</v>
      </c>
    </row>
    <row r="1379" spans="7:16" x14ac:dyDescent="0.25">
      <c r="G1379">
        <v>344</v>
      </c>
      <c r="H1379">
        <v>6.37</v>
      </c>
      <c r="I1379">
        <v>344</v>
      </c>
      <c r="J1379">
        <v>6.13</v>
      </c>
      <c r="K1379">
        <v>344</v>
      </c>
      <c r="L1379">
        <v>6.2</v>
      </c>
      <c r="M1379">
        <v>344</v>
      </c>
      <c r="N1379">
        <v>6.15</v>
      </c>
      <c r="O1379">
        <v>344</v>
      </c>
      <c r="P1379">
        <v>6.01</v>
      </c>
    </row>
    <row r="1380" spans="7:16" x14ac:dyDescent="0.25">
      <c r="G1380">
        <v>344.25</v>
      </c>
      <c r="H1380">
        <v>6.15</v>
      </c>
      <c r="I1380">
        <v>344.25</v>
      </c>
      <c r="J1380">
        <v>6.01</v>
      </c>
      <c r="K1380">
        <v>344.25</v>
      </c>
      <c r="L1380">
        <v>6.01</v>
      </c>
      <c r="M1380">
        <v>344.25</v>
      </c>
      <c r="N1380">
        <v>6.18</v>
      </c>
      <c r="O1380">
        <v>344.25</v>
      </c>
      <c r="P1380">
        <v>6.01</v>
      </c>
    </row>
    <row r="1381" spans="7:16" x14ac:dyDescent="0.25">
      <c r="G1381">
        <v>344.5</v>
      </c>
      <c r="H1381">
        <v>6.25</v>
      </c>
      <c r="I1381">
        <v>344.5</v>
      </c>
      <c r="J1381">
        <v>6.45</v>
      </c>
      <c r="K1381">
        <v>344.5</v>
      </c>
      <c r="L1381">
        <v>5.79</v>
      </c>
      <c r="M1381">
        <v>344.5</v>
      </c>
      <c r="N1381">
        <v>5.98</v>
      </c>
      <c r="O1381">
        <v>344.5</v>
      </c>
      <c r="P1381">
        <v>6.05</v>
      </c>
    </row>
    <row r="1382" spans="7:16" x14ac:dyDescent="0.25">
      <c r="G1382">
        <v>344.75</v>
      </c>
      <c r="H1382">
        <v>6.18</v>
      </c>
      <c r="I1382">
        <v>344.75</v>
      </c>
      <c r="J1382">
        <v>6.3</v>
      </c>
      <c r="K1382">
        <v>344.75</v>
      </c>
      <c r="L1382">
        <v>6.18</v>
      </c>
      <c r="M1382">
        <v>344.75</v>
      </c>
      <c r="N1382">
        <v>6.27</v>
      </c>
      <c r="O1382">
        <v>344.75</v>
      </c>
      <c r="P1382">
        <v>6.32</v>
      </c>
    </row>
    <row r="1383" spans="7:16" x14ac:dyDescent="0.25">
      <c r="G1383">
        <v>345</v>
      </c>
      <c r="H1383">
        <v>6.23</v>
      </c>
      <c r="I1383">
        <v>345</v>
      </c>
      <c r="J1383">
        <v>6.25</v>
      </c>
      <c r="K1383">
        <v>345</v>
      </c>
      <c r="L1383">
        <v>6.18</v>
      </c>
      <c r="M1383">
        <v>345</v>
      </c>
      <c r="N1383">
        <v>6.4</v>
      </c>
      <c r="O1383">
        <v>345</v>
      </c>
      <c r="P1383">
        <v>6.08</v>
      </c>
    </row>
    <row r="1384" spans="7:16" x14ac:dyDescent="0.25">
      <c r="G1384">
        <v>345.25</v>
      </c>
      <c r="H1384">
        <v>6.32</v>
      </c>
      <c r="I1384">
        <v>345.25</v>
      </c>
      <c r="J1384">
        <v>6.13</v>
      </c>
      <c r="K1384">
        <v>345.25</v>
      </c>
      <c r="L1384">
        <v>6.45</v>
      </c>
      <c r="M1384">
        <v>345.25</v>
      </c>
      <c r="N1384">
        <v>6.18</v>
      </c>
      <c r="O1384">
        <v>345.25</v>
      </c>
      <c r="P1384">
        <v>6.4</v>
      </c>
    </row>
    <row r="1385" spans="7:16" x14ac:dyDescent="0.25">
      <c r="G1385">
        <v>345.5</v>
      </c>
      <c r="H1385">
        <v>6.32</v>
      </c>
      <c r="I1385">
        <v>345.5</v>
      </c>
      <c r="J1385">
        <v>6.13</v>
      </c>
      <c r="K1385">
        <v>345.5</v>
      </c>
      <c r="L1385">
        <v>6.05</v>
      </c>
      <c r="M1385">
        <v>345.5</v>
      </c>
      <c r="N1385">
        <v>6.15</v>
      </c>
      <c r="O1385">
        <v>345.5</v>
      </c>
      <c r="P1385">
        <v>6.13</v>
      </c>
    </row>
    <row r="1386" spans="7:16" x14ac:dyDescent="0.25">
      <c r="G1386">
        <v>345.75</v>
      </c>
      <c r="H1386">
        <v>6.25</v>
      </c>
      <c r="I1386">
        <v>345.75</v>
      </c>
      <c r="J1386">
        <v>6.25</v>
      </c>
      <c r="K1386">
        <v>345.75</v>
      </c>
      <c r="L1386">
        <v>6.13</v>
      </c>
      <c r="M1386">
        <v>345.75</v>
      </c>
      <c r="N1386">
        <v>5.98</v>
      </c>
      <c r="O1386">
        <v>345.75</v>
      </c>
      <c r="P1386">
        <v>6.27</v>
      </c>
    </row>
    <row r="1387" spans="7:16" x14ac:dyDescent="0.25">
      <c r="G1387">
        <v>346</v>
      </c>
      <c r="H1387">
        <v>6.25</v>
      </c>
      <c r="I1387">
        <v>346</v>
      </c>
      <c r="J1387">
        <v>6.18</v>
      </c>
      <c r="K1387">
        <v>346</v>
      </c>
      <c r="L1387">
        <v>6.13</v>
      </c>
      <c r="M1387">
        <v>346</v>
      </c>
      <c r="N1387">
        <v>6.35</v>
      </c>
      <c r="O1387">
        <v>346</v>
      </c>
      <c r="P1387">
        <v>6.27</v>
      </c>
    </row>
    <row r="1388" spans="7:16" x14ac:dyDescent="0.25">
      <c r="G1388">
        <v>346.25</v>
      </c>
      <c r="H1388">
        <v>6.15</v>
      </c>
      <c r="I1388">
        <v>346.25</v>
      </c>
      <c r="J1388">
        <v>6.08</v>
      </c>
      <c r="K1388">
        <v>346.25</v>
      </c>
      <c r="L1388">
        <v>6.18</v>
      </c>
      <c r="M1388">
        <v>346.25</v>
      </c>
      <c r="N1388">
        <v>6.15</v>
      </c>
      <c r="O1388">
        <v>346.25</v>
      </c>
      <c r="P1388">
        <v>6.27</v>
      </c>
    </row>
    <row r="1389" spans="7:16" x14ac:dyDescent="0.25">
      <c r="G1389">
        <v>346.5</v>
      </c>
      <c r="H1389">
        <v>6.35</v>
      </c>
      <c r="I1389">
        <v>346.5</v>
      </c>
      <c r="J1389">
        <v>6.08</v>
      </c>
      <c r="K1389">
        <v>346.5</v>
      </c>
      <c r="L1389">
        <v>6.45</v>
      </c>
      <c r="M1389">
        <v>346.5</v>
      </c>
      <c r="N1389">
        <v>6.18</v>
      </c>
      <c r="O1389">
        <v>346.5</v>
      </c>
      <c r="P1389">
        <v>5.98</v>
      </c>
    </row>
    <row r="1390" spans="7:16" x14ac:dyDescent="0.25">
      <c r="G1390">
        <v>346.75</v>
      </c>
      <c r="H1390">
        <v>6.35</v>
      </c>
      <c r="I1390">
        <v>346.75</v>
      </c>
      <c r="J1390">
        <v>6.05</v>
      </c>
      <c r="K1390">
        <v>346.75</v>
      </c>
      <c r="L1390">
        <v>6.23</v>
      </c>
      <c r="M1390">
        <v>346.75</v>
      </c>
      <c r="N1390">
        <v>6.13</v>
      </c>
      <c r="O1390">
        <v>346.75</v>
      </c>
      <c r="P1390">
        <v>5.69</v>
      </c>
    </row>
    <row r="1391" spans="7:16" x14ac:dyDescent="0.25">
      <c r="G1391">
        <v>347</v>
      </c>
      <c r="H1391">
        <v>6.3</v>
      </c>
      <c r="I1391">
        <v>347</v>
      </c>
      <c r="J1391">
        <v>6.15</v>
      </c>
      <c r="K1391">
        <v>347</v>
      </c>
      <c r="L1391">
        <v>6.25</v>
      </c>
      <c r="M1391">
        <v>347</v>
      </c>
      <c r="N1391">
        <v>5.62</v>
      </c>
      <c r="O1391">
        <v>347</v>
      </c>
      <c r="P1391">
        <v>5.76</v>
      </c>
    </row>
    <row r="1392" spans="7:16" x14ac:dyDescent="0.25">
      <c r="G1392">
        <v>347.25</v>
      </c>
      <c r="H1392">
        <v>6.25</v>
      </c>
      <c r="I1392">
        <v>347.25</v>
      </c>
      <c r="J1392">
        <v>6.23</v>
      </c>
      <c r="K1392">
        <v>347.25</v>
      </c>
      <c r="L1392">
        <v>6.23</v>
      </c>
      <c r="M1392">
        <v>347.25</v>
      </c>
      <c r="N1392">
        <v>6.52</v>
      </c>
      <c r="O1392">
        <v>347.25</v>
      </c>
      <c r="P1392">
        <v>6.3</v>
      </c>
    </row>
    <row r="1393" spans="7:16" x14ac:dyDescent="0.25">
      <c r="G1393">
        <v>347.5</v>
      </c>
      <c r="H1393">
        <v>6.52</v>
      </c>
      <c r="I1393">
        <v>347.5</v>
      </c>
      <c r="J1393">
        <v>6.2</v>
      </c>
      <c r="K1393">
        <v>347.5</v>
      </c>
      <c r="L1393">
        <v>6.15</v>
      </c>
      <c r="M1393">
        <v>347.5</v>
      </c>
      <c r="N1393">
        <v>6.13</v>
      </c>
      <c r="O1393">
        <v>347.5</v>
      </c>
      <c r="P1393">
        <v>5.69</v>
      </c>
    </row>
    <row r="1394" spans="7:16" x14ac:dyDescent="0.25">
      <c r="G1394">
        <v>347.75</v>
      </c>
      <c r="H1394">
        <v>6.08</v>
      </c>
      <c r="I1394">
        <v>347.75</v>
      </c>
      <c r="J1394">
        <v>6.03</v>
      </c>
      <c r="K1394">
        <v>347.75</v>
      </c>
      <c r="L1394">
        <v>6.03</v>
      </c>
      <c r="M1394">
        <v>347.75</v>
      </c>
      <c r="N1394">
        <v>6.13</v>
      </c>
      <c r="O1394">
        <v>347.75</v>
      </c>
      <c r="P1394">
        <v>6.15</v>
      </c>
    </row>
    <row r="1395" spans="7:16" x14ac:dyDescent="0.25">
      <c r="G1395">
        <v>348</v>
      </c>
      <c r="H1395">
        <v>5.79</v>
      </c>
      <c r="I1395">
        <v>348</v>
      </c>
      <c r="J1395">
        <v>5.98</v>
      </c>
      <c r="K1395">
        <v>348</v>
      </c>
      <c r="L1395">
        <v>6.71</v>
      </c>
      <c r="M1395">
        <v>348</v>
      </c>
      <c r="N1395">
        <v>6.15</v>
      </c>
      <c r="O1395">
        <v>348</v>
      </c>
      <c r="P1395">
        <v>6.49</v>
      </c>
    </row>
    <row r="1396" spans="7:16" x14ac:dyDescent="0.25">
      <c r="G1396">
        <v>348.25</v>
      </c>
      <c r="H1396">
        <v>6.18</v>
      </c>
      <c r="I1396">
        <v>348.25</v>
      </c>
      <c r="J1396">
        <v>6.4</v>
      </c>
      <c r="K1396">
        <v>348.25</v>
      </c>
      <c r="L1396">
        <v>6.25</v>
      </c>
      <c r="M1396">
        <v>348.25</v>
      </c>
      <c r="N1396">
        <v>6.01</v>
      </c>
      <c r="O1396">
        <v>348.25</v>
      </c>
      <c r="P1396">
        <v>6.42</v>
      </c>
    </row>
    <row r="1397" spans="7:16" x14ac:dyDescent="0.25">
      <c r="G1397">
        <v>348.5</v>
      </c>
      <c r="H1397">
        <v>6.15</v>
      </c>
      <c r="I1397">
        <v>348.5</v>
      </c>
      <c r="J1397">
        <v>5.71</v>
      </c>
      <c r="K1397">
        <v>348.5</v>
      </c>
      <c r="L1397">
        <v>6.1</v>
      </c>
      <c r="M1397">
        <v>348.5</v>
      </c>
      <c r="N1397">
        <v>5.98</v>
      </c>
      <c r="O1397">
        <v>348.5</v>
      </c>
      <c r="P1397">
        <v>6.1</v>
      </c>
    </row>
    <row r="1398" spans="7:16" x14ac:dyDescent="0.25">
      <c r="G1398">
        <v>348.75</v>
      </c>
      <c r="H1398">
        <v>5.98</v>
      </c>
      <c r="I1398">
        <v>348.75</v>
      </c>
      <c r="J1398">
        <v>6.3</v>
      </c>
      <c r="K1398">
        <v>348.75</v>
      </c>
      <c r="L1398">
        <v>5.98</v>
      </c>
      <c r="M1398">
        <v>348.75</v>
      </c>
      <c r="N1398">
        <v>6.35</v>
      </c>
      <c r="O1398">
        <v>348.75</v>
      </c>
      <c r="P1398">
        <v>6.4</v>
      </c>
    </row>
    <row r="1399" spans="7:16" x14ac:dyDescent="0.25">
      <c r="G1399">
        <v>349</v>
      </c>
      <c r="H1399">
        <v>6.27</v>
      </c>
      <c r="I1399">
        <v>349</v>
      </c>
      <c r="J1399">
        <v>6.3</v>
      </c>
      <c r="K1399">
        <v>349</v>
      </c>
      <c r="L1399">
        <v>6.15</v>
      </c>
      <c r="M1399">
        <v>349</v>
      </c>
      <c r="N1399">
        <v>5.83</v>
      </c>
      <c r="O1399">
        <v>349</v>
      </c>
      <c r="P1399">
        <v>6.1</v>
      </c>
    </row>
    <row r="1400" spans="7:16" x14ac:dyDescent="0.25">
      <c r="G1400">
        <v>349.25</v>
      </c>
      <c r="H1400">
        <v>5.88</v>
      </c>
      <c r="I1400">
        <v>349.25</v>
      </c>
      <c r="J1400">
        <v>6.15</v>
      </c>
      <c r="K1400">
        <v>349.25</v>
      </c>
      <c r="L1400">
        <v>6.23</v>
      </c>
      <c r="M1400">
        <v>349.25</v>
      </c>
      <c r="N1400">
        <v>5.96</v>
      </c>
      <c r="O1400">
        <v>349.25</v>
      </c>
      <c r="P1400">
        <v>6.1</v>
      </c>
    </row>
    <row r="1401" spans="7:16" x14ac:dyDescent="0.25">
      <c r="G1401">
        <v>349.5</v>
      </c>
      <c r="H1401">
        <v>6.15</v>
      </c>
      <c r="I1401">
        <v>349.5</v>
      </c>
      <c r="J1401">
        <v>6.27</v>
      </c>
      <c r="K1401">
        <v>349.5</v>
      </c>
      <c r="L1401">
        <v>6.01</v>
      </c>
      <c r="M1401">
        <v>349.5</v>
      </c>
      <c r="N1401">
        <v>6.1</v>
      </c>
      <c r="O1401">
        <v>349.5</v>
      </c>
      <c r="P1401">
        <v>6.03</v>
      </c>
    </row>
    <row r="1402" spans="7:16" x14ac:dyDescent="0.25">
      <c r="G1402">
        <v>349.75</v>
      </c>
      <c r="H1402">
        <v>6.49</v>
      </c>
      <c r="I1402">
        <v>349.75</v>
      </c>
      <c r="J1402">
        <v>6.05</v>
      </c>
      <c r="K1402">
        <v>349.75</v>
      </c>
      <c r="L1402">
        <v>6.23</v>
      </c>
      <c r="M1402">
        <v>349.75</v>
      </c>
      <c r="N1402">
        <v>6.01</v>
      </c>
      <c r="O1402">
        <v>349.75</v>
      </c>
      <c r="P1402">
        <v>5.62</v>
      </c>
    </row>
    <row r="1403" spans="7:16" x14ac:dyDescent="0.25">
      <c r="G1403">
        <v>350</v>
      </c>
      <c r="H1403">
        <v>6.35</v>
      </c>
      <c r="I1403">
        <v>350</v>
      </c>
      <c r="J1403">
        <v>5.66</v>
      </c>
      <c r="K1403">
        <v>350</v>
      </c>
      <c r="L1403">
        <v>6.01</v>
      </c>
      <c r="M1403">
        <v>350</v>
      </c>
      <c r="N1403">
        <v>6.08</v>
      </c>
      <c r="O1403">
        <v>350</v>
      </c>
      <c r="P1403">
        <v>6.01</v>
      </c>
    </row>
    <row r="1404" spans="7:16" x14ac:dyDescent="0.25">
      <c r="G1404">
        <v>350.25</v>
      </c>
      <c r="H1404">
        <v>6.25</v>
      </c>
      <c r="I1404">
        <v>350.25</v>
      </c>
      <c r="J1404">
        <v>6.1</v>
      </c>
      <c r="K1404">
        <v>350.25</v>
      </c>
      <c r="L1404">
        <v>6.2</v>
      </c>
      <c r="M1404">
        <v>350.25</v>
      </c>
      <c r="N1404">
        <v>6.2</v>
      </c>
      <c r="O1404">
        <v>350.25</v>
      </c>
      <c r="P1404">
        <v>6.15</v>
      </c>
    </row>
    <row r="1405" spans="7:16" x14ac:dyDescent="0.25">
      <c r="G1405">
        <v>350.5</v>
      </c>
      <c r="H1405">
        <v>6.2</v>
      </c>
      <c r="I1405">
        <v>350.5</v>
      </c>
      <c r="J1405">
        <v>6.15</v>
      </c>
      <c r="K1405">
        <v>350.5</v>
      </c>
      <c r="L1405">
        <v>6.01</v>
      </c>
      <c r="M1405">
        <v>350.5</v>
      </c>
      <c r="N1405">
        <v>5.86</v>
      </c>
      <c r="O1405">
        <v>350.5</v>
      </c>
      <c r="P1405">
        <v>5.83</v>
      </c>
    </row>
    <row r="1406" spans="7:16" x14ac:dyDescent="0.25">
      <c r="G1406">
        <v>350.75</v>
      </c>
      <c r="H1406">
        <v>6.35</v>
      </c>
      <c r="I1406">
        <v>350.75</v>
      </c>
      <c r="J1406">
        <v>6.18</v>
      </c>
      <c r="K1406">
        <v>350.75</v>
      </c>
      <c r="L1406">
        <v>6.42</v>
      </c>
      <c r="M1406">
        <v>350.75</v>
      </c>
      <c r="N1406">
        <v>6.03</v>
      </c>
      <c r="O1406">
        <v>350.75</v>
      </c>
      <c r="P1406">
        <v>6.4</v>
      </c>
    </row>
    <row r="1407" spans="7:16" x14ac:dyDescent="0.25">
      <c r="G1407">
        <v>351</v>
      </c>
      <c r="H1407">
        <v>6.62</v>
      </c>
      <c r="I1407">
        <v>351</v>
      </c>
      <c r="J1407">
        <v>6.47</v>
      </c>
      <c r="K1407">
        <v>351</v>
      </c>
      <c r="L1407">
        <v>6.35</v>
      </c>
      <c r="M1407">
        <v>351</v>
      </c>
      <c r="N1407">
        <v>6.18</v>
      </c>
      <c r="O1407">
        <v>351</v>
      </c>
      <c r="P1407">
        <v>6.1</v>
      </c>
    </row>
    <row r="1408" spans="7:16" x14ac:dyDescent="0.25">
      <c r="G1408">
        <v>351.25</v>
      </c>
      <c r="H1408">
        <v>6.25</v>
      </c>
      <c r="I1408">
        <v>351.25</v>
      </c>
      <c r="J1408">
        <v>6.25</v>
      </c>
      <c r="K1408">
        <v>351.25</v>
      </c>
      <c r="L1408">
        <v>6.45</v>
      </c>
      <c r="M1408">
        <v>351.25</v>
      </c>
      <c r="N1408">
        <v>6.27</v>
      </c>
      <c r="O1408">
        <v>351.25</v>
      </c>
      <c r="P1408">
        <v>6.13</v>
      </c>
    </row>
    <row r="1409" spans="7:16" x14ac:dyDescent="0.25">
      <c r="G1409">
        <v>351.5</v>
      </c>
      <c r="H1409">
        <v>6.13</v>
      </c>
      <c r="I1409">
        <v>351.5</v>
      </c>
      <c r="J1409">
        <v>6.08</v>
      </c>
      <c r="K1409">
        <v>351.5</v>
      </c>
      <c r="L1409">
        <v>5.69</v>
      </c>
      <c r="M1409">
        <v>351.5</v>
      </c>
      <c r="N1409">
        <v>5.98</v>
      </c>
      <c r="O1409">
        <v>351.5</v>
      </c>
      <c r="P1409">
        <v>6.1</v>
      </c>
    </row>
    <row r="1410" spans="7:16" x14ac:dyDescent="0.25">
      <c r="G1410">
        <v>351.75</v>
      </c>
      <c r="H1410">
        <v>6.4</v>
      </c>
      <c r="I1410">
        <v>351.75</v>
      </c>
      <c r="J1410">
        <v>6.18</v>
      </c>
      <c r="K1410">
        <v>351.75</v>
      </c>
      <c r="L1410">
        <v>6.86</v>
      </c>
      <c r="M1410">
        <v>351.75</v>
      </c>
      <c r="N1410">
        <v>6.2</v>
      </c>
      <c r="O1410">
        <v>351.75</v>
      </c>
      <c r="P1410">
        <v>6.03</v>
      </c>
    </row>
    <row r="1411" spans="7:16" x14ac:dyDescent="0.25">
      <c r="G1411">
        <v>352</v>
      </c>
      <c r="H1411">
        <v>6.13</v>
      </c>
      <c r="I1411">
        <v>352</v>
      </c>
      <c r="J1411">
        <v>6.32</v>
      </c>
      <c r="K1411">
        <v>352</v>
      </c>
      <c r="L1411">
        <v>6.2</v>
      </c>
      <c r="M1411">
        <v>352</v>
      </c>
      <c r="N1411">
        <v>6.3</v>
      </c>
      <c r="O1411">
        <v>352</v>
      </c>
      <c r="P1411">
        <v>6.13</v>
      </c>
    </row>
    <row r="1412" spans="7:16" x14ac:dyDescent="0.25">
      <c r="G1412">
        <v>352.25</v>
      </c>
      <c r="H1412">
        <v>6.08</v>
      </c>
      <c r="I1412">
        <v>352.25</v>
      </c>
      <c r="J1412">
        <v>6.47</v>
      </c>
      <c r="K1412">
        <v>352.25</v>
      </c>
      <c r="L1412">
        <v>6.23</v>
      </c>
      <c r="M1412">
        <v>352.25</v>
      </c>
      <c r="N1412">
        <v>6.2</v>
      </c>
      <c r="O1412">
        <v>352.25</v>
      </c>
      <c r="P1412">
        <v>6.74</v>
      </c>
    </row>
    <row r="1413" spans="7:16" x14ac:dyDescent="0.25">
      <c r="G1413">
        <v>352.5</v>
      </c>
      <c r="H1413">
        <v>6.2</v>
      </c>
      <c r="I1413">
        <v>352.5</v>
      </c>
      <c r="J1413">
        <v>6.1</v>
      </c>
      <c r="K1413">
        <v>352.5</v>
      </c>
      <c r="L1413">
        <v>6.3</v>
      </c>
      <c r="M1413">
        <v>352.5</v>
      </c>
      <c r="N1413">
        <v>6.42</v>
      </c>
      <c r="O1413">
        <v>352.5</v>
      </c>
      <c r="P1413">
        <v>6.15</v>
      </c>
    </row>
    <row r="1414" spans="7:16" x14ac:dyDescent="0.25">
      <c r="G1414">
        <v>352.75</v>
      </c>
      <c r="H1414">
        <v>6.42</v>
      </c>
      <c r="I1414">
        <v>352.75</v>
      </c>
      <c r="J1414">
        <v>6.15</v>
      </c>
      <c r="K1414">
        <v>352.75</v>
      </c>
      <c r="L1414">
        <v>6.13</v>
      </c>
      <c r="M1414">
        <v>352.75</v>
      </c>
      <c r="N1414">
        <v>5.79</v>
      </c>
      <c r="O1414">
        <v>352.75</v>
      </c>
      <c r="P1414">
        <v>6.3</v>
      </c>
    </row>
    <row r="1415" spans="7:16" x14ac:dyDescent="0.25">
      <c r="G1415">
        <v>353</v>
      </c>
      <c r="H1415">
        <v>6.23</v>
      </c>
      <c r="I1415">
        <v>353</v>
      </c>
      <c r="J1415">
        <v>6.18</v>
      </c>
      <c r="K1415">
        <v>353</v>
      </c>
      <c r="L1415">
        <v>6.1</v>
      </c>
      <c r="M1415">
        <v>353</v>
      </c>
      <c r="N1415">
        <v>6.32</v>
      </c>
      <c r="O1415">
        <v>353</v>
      </c>
      <c r="P1415">
        <v>6.03</v>
      </c>
    </row>
    <row r="1416" spans="7:16" x14ac:dyDescent="0.25">
      <c r="G1416">
        <v>353.25</v>
      </c>
      <c r="H1416">
        <v>6.15</v>
      </c>
      <c r="I1416">
        <v>353.25</v>
      </c>
      <c r="J1416">
        <v>6.49</v>
      </c>
      <c r="K1416">
        <v>353.25</v>
      </c>
      <c r="L1416">
        <v>5.91</v>
      </c>
      <c r="M1416">
        <v>353.25</v>
      </c>
      <c r="N1416">
        <v>6.32</v>
      </c>
      <c r="O1416">
        <v>353.25</v>
      </c>
      <c r="P1416">
        <v>6.67</v>
      </c>
    </row>
    <row r="1417" spans="7:16" x14ac:dyDescent="0.25">
      <c r="G1417">
        <v>353.5</v>
      </c>
      <c r="H1417">
        <v>6.49</v>
      </c>
      <c r="I1417">
        <v>353.5</v>
      </c>
      <c r="J1417">
        <v>6.27</v>
      </c>
      <c r="K1417">
        <v>353.5</v>
      </c>
      <c r="L1417">
        <v>6.23</v>
      </c>
      <c r="M1417">
        <v>353.5</v>
      </c>
      <c r="N1417">
        <v>5.93</v>
      </c>
      <c r="O1417">
        <v>353.5</v>
      </c>
      <c r="P1417">
        <v>6.15</v>
      </c>
    </row>
    <row r="1418" spans="7:16" x14ac:dyDescent="0.25">
      <c r="G1418">
        <v>353.75</v>
      </c>
      <c r="H1418">
        <v>6.42</v>
      </c>
      <c r="I1418">
        <v>353.75</v>
      </c>
      <c r="J1418">
        <v>6.4</v>
      </c>
      <c r="K1418">
        <v>353.75</v>
      </c>
      <c r="L1418">
        <v>6.15</v>
      </c>
      <c r="M1418">
        <v>353.75</v>
      </c>
      <c r="N1418">
        <v>6.18</v>
      </c>
      <c r="O1418">
        <v>353.75</v>
      </c>
      <c r="P1418">
        <v>6.05</v>
      </c>
    </row>
    <row r="1419" spans="7:16" x14ac:dyDescent="0.25">
      <c r="G1419">
        <v>354</v>
      </c>
      <c r="H1419">
        <v>6.49</v>
      </c>
      <c r="I1419">
        <v>354</v>
      </c>
      <c r="J1419">
        <v>6.23</v>
      </c>
      <c r="K1419">
        <v>354</v>
      </c>
      <c r="L1419">
        <v>6.32</v>
      </c>
      <c r="M1419">
        <v>354</v>
      </c>
      <c r="N1419">
        <v>5.96</v>
      </c>
      <c r="O1419">
        <v>354</v>
      </c>
      <c r="P1419">
        <v>5.86</v>
      </c>
    </row>
    <row r="1420" spans="7:16" x14ac:dyDescent="0.25">
      <c r="G1420">
        <v>354.25</v>
      </c>
      <c r="H1420">
        <v>6.3</v>
      </c>
      <c r="I1420">
        <v>354.25</v>
      </c>
      <c r="J1420">
        <v>5.81</v>
      </c>
      <c r="K1420">
        <v>354.25</v>
      </c>
      <c r="L1420">
        <v>6.18</v>
      </c>
      <c r="M1420">
        <v>354.25</v>
      </c>
      <c r="N1420">
        <v>6.1</v>
      </c>
      <c r="O1420">
        <v>354.25</v>
      </c>
      <c r="P1420">
        <v>6.13</v>
      </c>
    </row>
    <row r="1421" spans="7:16" x14ac:dyDescent="0.25">
      <c r="G1421">
        <v>354.5</v>
      </c>
      <c r="H1421">
        <v>6.1</v>
      </c>
      <c r="I1421">
        <v>354.5</v>
      </c>
      <c r="J1421">
        <v>6.2</v>
      </c>
      <c r="K1421">
        <v>354.5</v>
      </c>
      <c r="L1421">
        <v>5.64</v>
      </c>
      <c r="M1421">
        <v>354.5</v>
      </c>
      <c r="N1421">
        <v>6.08</v>
      </c>
      <c r="O1421">
        <v>354.5</v>
      </c>
      <c r="P1421">
        <v>6.05</v>
      </c>
    </row>
    <row r="1422" spans="7:16" x14ac:dyDescent="0.25">
      <c r="G1422">
        <v>354.75</v>
      </c>
      <c r="H1422">
        <v>6.08</v>
      </c>
      <c r="I1422">
        <v>354.75</v>
      </c>
      <c r="J1422">
        <v>5.91</v>
      </c>
      <c r="K1422">
        <v>354.75</v>
      </c>
      <c r="L1422">
        <v>6.37</v>
      </c>
      <c r="M1422">
        <v>354.75</v>
      </c>
      <c r="N1422">
        <v>6.03</v>
      </c>
      <c r="O1422">
        <v>354.75</v>
      </c>
      <c r="P1422">
        <v>6.3</v>
      </c>
    </row>
    <row r="1423" spans="7:16" x14ac:dyDescent="0.25">
      <c r="G1423">
        <v>355</v>
      </c>
      <c r="H1423">
        <v>6.25</v>
      </c>
      <c r="I1423">
        <v>355</v>
      </c>
      <c r="J1423">
        <v>6.13</v>
      </c>
      <c r="K1423">
        <v>355</v>
      </c>
      <c r="L1423">
        <v>6.35</v>
      </c>
      <c r="M1423">
        <v>355</v>
      </c>
      <c r="N1423">
        <v>5.98</v>
      </c>
      <c r="O1423">
        <v>355</v>
      </c>
      <c r="P1423">
        <v>6.08</v>
      </c>
    </row>
    <row r="1424" spans="7:16" x14ac:dyDescent="0.25">
      <c r="G1424">
        <v>355.25</v>
      </c>
      <c r="H1424">
        <v>6.2</v>
      </c>
      <c r="I1424">
        <v>355.25</v>
      </c>
      <c r="J1424">
        <v>6.18</v>
      </c>
      <c r="K1424">
        <v>355.25</v>
      </c>
      <c r="L1424">
        <v>6.13</v>
      </c>
      <c r="M1424">
        <v>355.25</v>
      </c>
      <c r="N1424">
        <v>6.18</v>
      </c>
      <c r="O1424">
        <v>355.25</v>
      </c>
      <c r="P1424">
        <v>5.83</v>
      </c>
    </row>
    <row r="1425" spans="7:16" x14ac:dyDescent="0.25">
      <c r="G1425">
        <v>355.5</v>
      </c>
      <c r="H1425">
        <v>6.1</v>
      </c>
      <c r="I1425">
        <v>355.5</v>
      </c>
      <c r="J1425">
        <v>6.03</v>
      </c>
      <c r="K1425">
        <v>355.5</v>
      </c>
      <c r="L1425">
        <v>6.1</v>
      </c>
      <c r="M1425">
        <v>355.5</v>
      </c>
      <c r="N1425">
        <v>6.45</v>
      </c>
      <c r="O1425">
        <v>355.5</v>
      </c>
      <c r="P1425">
        <v>6.1</v>
      </c>
    </row>
    <row r="1426" spans="7:16" x14ac:dyDescent="0.25">
      <c r="G1426">
        <v>355.75</v>
      </c>
      <c r="H1426">
        <v>5.96</v>
      </c>
      <c r="I1426">
        <v>355.75</v>
      </c>
      <c r="J1426">
        <v>6.18</v>
      </c>
      <c r="K1426">
        <v>355.75</v>
      </c>
      <c r="L1426">
        <v>6.03</v>
      </c>
      <c r="M1426">
        <v>355.75</v>
      </c>
      <c r="N1426">
        <v>5.91</v>
      </c>
      <c r="O1426">
        <v>355.75</v>
      </c>
      <c r="P1426">
        <v>6.1</v>
      </c>
    </row>
    <row r="1427" spans="7:16" x14ac:dyDescent="0.25">
      <c r="G1427">
        <v>356</v>
      </c>
      <c r="H1427">
        <v>6.23</v>
      </c>
      <c r="I1427">
        <v>356</v>
      </c>
      <c r="J1427">
        <v>6.42</v>
      </c>
      <c r="K1427">
        <v>356</v>
      </c>
      <c r="L1427">
        <v>6.2</v>
      </c>
      <c r="M1427">
        <v>356</v>
      </c>
      <c r="N1427">
        <v>5.81</v>
      </c>
      <c r="O1427">
        <v>356</v>
      </c>
      <c r="P1427">
        <v>6.37</v>
      </c>
    </row>
    <row r="1428" spans="7:16" x14ac:dyDescent="0.25">
      <c r="G1428">
        <v>356.25</v>
      </c>
      <c r="H1428">
        <v>6.3</v>
      </c>
      <c r="I1428">
        <v>356.25</v>
      </c>
      <c r="J1428">
        <v>6.18</v>
      </c>
      <c r="K1428">
        <v>356.25</v>
      </c>
      <c r="L1428">
        <v>5.71</v>
      </c>
      <c r="M1428">
        <v>356.25</v>
      </c>
      <c r="N1428">
        <v>6.35</v>
      </c>
      <c r="O1428">
        <v>356.25</v>
      </c>
      <c r="P1428">
        <v>6.1</v>
      </c>
    </row>
    <row r="1429" spans="7:16" x14ac:dyDescent="0.25">
      <c r="G1429">
        <v>356.5</v>
      </c>
      <c r="H1429">
        <v>6.35</v>
      </c>
      <c r="I1429">
        <v>356.5</v>
      </c>
      <c r="J1429">
        <v>6.27</v>
      </c>
      <c r="K1429">
        <v>356.5</v>
      </c>
      <c r="L1429">
        <v>6.1</v>
      </c>
      <c r="M1429">
        <v>356.5</v>
      </c>
      <c r="N1429">
        <v>6.2</v>
      </c>
      <c r="O1429">
        <v>356.5</v>
      </c>
      <c r="P1429">
        <v>6.05</v>
      </c>
    </row>
    <row r="1430" spans="7:16" x14ac:dyDescent="0.25">
      <c r="G1430">
        <v>356.75</v>
      </c>
      <c r="H1430">
        <v>6.37</v>
      </c>
      <c r="I1430">
        <v>356.75</v>
      </c>
      <c r="J1430">
        <v>6.08</v>
      </c>
      <c r="K1430">
        <v>356.75</v>
      </c>
      <c r="L1430">
        <v>6.13</v>
      </c>
      <c r="M1430">
        <v>356.75</v>
      </c>
      <c r="N1430">
        <v>5.74</v>
      </c>
      <c r="O1430">
        <v>356.75</v>
      </c>
      <c r="P1430">
        <v>6.4</v>
      </c>
    </row>
    <row r="1431" spans="7:16" x14ac:dyDescent="0.25">
      <c r="G1431">
        <v>357</v>
      </c>
      <c r="H1431">
        <v>6.1</v>
      </c>
      <c r="I1431">
        <v>357</v>
      </c>
      <c r="J1431">
        <v>6.2</v>
      </c>
      <c r="K1431">
        <v>357</v>
      </c>
      <c r="L1431">
        <v>6.35</v>
      </c>
      <c r="M1431">
        <v>357</v>
      </c>
      <c r="N1431">
        <v>6.13</v>
      </c>
      <c r="O1431">
        <v>357</v>
      </c>
      <c r="P1431">
        <v>6.57</v>
      </c>
    </row>
    <row r="1432" spans="7:16" x14ac:dyDescent="0.25">
      <c r="G1432">
        <v>357.25</v>
      </c>
      <c r="H1432">
        <v>6.57</v>
      </c>
      <c r="I1432">
        <v>357.25</v>
      </c>
      <c r="J1432">
        <v>6.08</v>
      </c>
      <c r="K1432">
        <v>357.25</v>
      </c>
      <c r="L1432">
        <v>6.08</v>
      </c>
      <c r="M1432">
        <v>357.25</v>
      </c>
      <c r="N1432">
        <v>6.4</v>
      </c>
      <c r="O1432">
        <v>357.25</v>
      </c>
      <c r="P1432">
        <v>6.13</v>
      </c>
    </row>
    <row r="1433" spans="7:16" x14ac:dyDescent="0.25">
      <c r="G1433">
        <v>357.5</v>
      </c>
      <c r="H1433">
        <v>6.35</v>
      </c>
      <c r="I1433">
        <v>357.5</v>
      </c>
      <c r="J1433">
        <v>6.2</v>
      </c>
      <c r="K1433">
        <v>357.5</v>
      </c>
      <c r="L1433">
        <v>6.13</v>
      </c>
      <c r="M1433">
        <v>357.5</v>
      </c>
      <c r="N1433">
        <v>6.1</v>
      </c>
      <c r="O1433">
        <v>357.5</v>
      </c>
      <c r="P1433">
        <v>6.05</v>
      </c>
    </row>
    <row r="1434" spans="7:16" x14ac:dyDescent="0.25">
      <c r="G1434">
        <v>357.75</v>
      </c>
      <c r="H1434">
        <v>6.3</v>
      </c>
      <c r="I1434">
        <v>357.75</v>
      </c>
      <c r="J1434">
        <v>6.08</v>
      </c>
      <c r="K1434">
        <v>357.75</v>
      </c>
      <c r="L1434">
        <v>6.18</v>
      </c>
      <c r="M1434">
        <v>357.75</v>
      </c>
      <c r="N1434">
        <v>6.13</v>
      </c>
      <c r="O1434">
        <v>357.75</v>
      </c>
      <c r="P1434">
        <v>6.03</v>
      </c>
    </row>
    <row r="1435" spans="7:16" x14ac:dyDescent="0.25">
      <c r="G1435">
        <v>358</v>
      </c>
      <c r="H1435">
        <v>6.35</v>
      </c>
      <c r="I1435">
        <v>358</v>
      </c>
      <c r="J1435">
        <v>6.49</v>
      </c>
      <c r="K1435">
        <v>358</v>
      </c>
      <c r="L1435">
        <v>6.15</v>
      </c>
      <c r="M1435">
        <v>358</v>
      </c>
      <c r="N1435">
        <v>6.23</v>
      </c>
      <c r="O1435">
        <v>358</v>
      </c>
      <c r="P1435">
        <v>5.66</v>
      </c>
    </row>
    <row r="1436" spans="7:16" x14ac:dyDescent="0.25">
      <c r="G1436">
        <v>358.25</v>
      </c>
      <c r="H1436">
        <v>5.83</v>
      </c>
      <c r="I1436">
        <v>358.25</v>
      </c>
      <c r="J1436">
        <v>6.13</v>
      </c>
      <c r="K1436">
        <v>358.25</v>
      </c>
      <c r="L1436">
        <v>6.18</v>
      </c>
      <c r="M1436">
        <v>358.25</v>
      </c>
      <c r="N1436">
        <v>6.35</v>
      </c>
      <c r="O1436">
        <v>358.25</v>
      </c>
      <c r="P1436">
        <v>6.03</v>
      </c>
    </row>
    <row r="1437" spans="7:16" x14ac:dyDescent="0.25">
      <c r="G1437">
        <v>358.5</v>
      </c>
      <c r="H1437">
        <v>6.23</v>
      </c>
      <c r="I1437">
        <v>358.5</v>
      </c>
      <c r="J1437">
        <v>6.03</v>
      </c>
      <c r="K1437">
        <v>358.5</v>
      </c>
      <c r="L1437">
        <v>6.05</v>
      </c>
      <c r="M1437">
        <v>358.5</v>
      </c>
      <c r="N1437">
        <v>5.81</v>
      </c>
      <c r="O1437">
        <v>358.5</v>
      </c>
      <c r="P1437">
        <v>6.32</v>
      </c>
    </row>
    <row r="1438" spans="7:16" x14ac:dyDescent="0.25">
      <c r="G1438">
        <v>358.75</v>
      </c>
      <c r="H1438">
        <v>6.3</v>
      </c>
      <c r="I1438">
        <v>358.75</v>
      </c>
      <c r="J1438">
        <v>5.98</v>
      </c>
      <c r="K1438">
        <v>358.75</v>
      </c>
      <c r="L1438">
        <v>6.4</v>
      </c>
      <c r="M1438">
        <v>358.75</v>
      </c>
      <c r="N1438">
        <v>5.86</v>
      </c>
      <c r="O1438">
        <v>358.75</v>
      </c>
      <c r="P1438">
        <v>6.37</v>
      </c>
    </row>
    <row r="1439" spans="7:16" x14ac:dyDescent="0.25">
      <c r="G1439">
        <v>359</v>
      </c>
      <c r="H1439">
        <v>6.32</v>
      </c>
      <c r="I1439">
        <v>359</v>
      </c>
      <c r="J1439">
        <v>6.13</v>
      </c>
      <c r="K1439">
        <v>359</v>
      </c>
      <c r="L1439">
        <v>6.13</v>
      </c>
      <c r="M1439">
        <v>359</v>
      </c>
      <c r="N1439">
        <v>6.25</v>
      </c>
      <c r="O1439">
        <v>359</v>
      </c>
      <c r="P1439">
        <v>6.15</v>
      </c>
    </row>
    <row r="1440" spans="7:16" x14ac:dyDescent="0.25">
      <c r="G1440">
        <v>359.25</v>
      </c>
      <c r="H1440">
        <v>6.25</v>
      </c>
      <c r="I1440">
        <v>359.25</v>
      </c>
      <c r="J1440">
        <v>6.42</v>
      </c>
      <c r="K1440">
        <v>359.25</v>
      </c>
      <c r="L1440">
        <v>6.08</v>
      </c>
      <c r="M1440">
        <v>359.25</v>
      </c>
      <c r="N1440">
        <v>6.1</v>
      </c>
      <c r="O1440">
        <v>359.25</v>
      </c>
      <c r="P1440">
        <v>5.93</v>
      </c>
    </row>
    <row r="1441" spans="7:16" x14ac:dyDescent="0.25">
      <c r="G1441">
        <v>359.5</v>
      </c>
      <c r="H1441">
        <v>6.37</v>
      </c>
      <c r="I1441">
        <v>359.5</v>
      </c>
      <c r="J1441">
        <v>6.47</v>
      </c>
      <c r="K1441">
        <v>359.5</v>
      </c>
      <c r="L1441">
        <v>5.98</v>
      </c>
      <c r="M1441">
        <v>359.5</v>
      </c>
      <c r="N1441">
        <v>6.13</v>
      </c>
      <c r="O1441">
        <v>359.5</v>
      </c>
      <c r="P1441">
        <v>5.86</v>
      </c>
    </row>
    <row r="1442" spans="7:16" x14ac:dyDescent="0.25">
      <c r="G1442">
        <v>359.75</v>
      </c>
      <c r="H1442">
        <v>6.4</v>
      </c>
      <c r="I1442">
        <v>359.75</v>
      </c>
      <c r="J1442">
        <v>6.2</v>
      </c>
      <c r="K1442">
        <v>359.75</v>
      </c>
      <c r="L1442">
        <v>6.23</v>
      </c>
      <c r="M1442">
        <v>359.75</v>
      </c>
      <c r="N1442">
        <v>5.66</v>
      </c>
      <c r="O1442">
        <v>359.75</v>
      </c>
      <c r="P1442">
        <v>6.1</v>
      </c>
    </row>
    <row r="1443" spans="7:16" x14ac:dyDescent="0.25">
      <c r="G1443">
        <v>360</v>
      </c>
      <c r="H1443">
        <v>6.27</v>
      </c>
      <c r="I1443">
        <v>360</v>
      </c>
      <c r="J1443">
        <v>6.18</v>
      </c>
      <c r="K1443">
        <v>360</v>
      </c>
      <c r="L1443">
        <v>6.13</v>
      </c>
      <c r="M1443">
        <v>360</v>
      </c>
      <c r="N1443">
        <v>6.13</v>
      </c>
      <c r="O1443">
        <v>360</v>
      </c>
      <c r="P1443">
        <v>6.23</v>
      </c>
    </row>
    <row r="1444" spans="7:16" x14ac:dyDescent="0.25">
      <c r="G1444">
        <v>360.25</v>
      </c>
      <c r="H1444">
        <v>6.3</v>
      </c>
      <c r="I1444">
        <v>360.25</v>
      </c>
      <c r="J1444">
        <v>6.32</v>
      </c>
      <c r="K1444">
        <v>360.25</v>
      </c>
      <c r="L1444">
        <v>6.25</v>
      </c>
      <c r="M1444">
        <v>360.25</v>
      </c>
      <c r="N1444">
        <v>6.13</v>
      </c>
      <c r="O1444">
        <v>360.25</v>
      </c>
      <c r="P1444">
        <v>6.13</v>
      </c>
    </row>
    <row r="1445" spans="7:16" x14ac:dyDescent="0.25">
      <c r="G1445">
        <v>360.5</v>
      </c>
      <c r="H1445">
        <v>6.25</v>
      </c>
      <c r="I1445">
        <v>360.5</v>
      </c>
      <c r="J1445">
        <v>6.27</v>
      </c>
      <c r="K1445">
        <v>360.5</v>
      </c>
      <c r="L1445">
        <v>6.3</v>
      </c>
      <c r="M1445">
        <v>360.5</v>
      </c>
      <c r="N1445">
        <v>6.18</v>
      </c>
      <c r="O1445">
        <v>360.5</v>
      </c>
      <c r="P1445">
        <v>6.03</v>
      </c>
    </row>
    <row r="1446" spans="7:16" x14ac:dyDescent="0.25">
      <c r="G1446">
        <v>360.75</v>
      </c>
      <c r="H1446">
        <v>6.2</v>
      </c>
      <c r="I1446">
        <v>360.75</v>
      </c>
      <c r="J1446">
        <v>5.83</v>
      </c>
      <c r="K1446">
        <v>360.75</v>
      </c>
      <c r="L1446">
        <v>6.23</v>
      </c>
      <c r="M1446">
        <v>360.75</v>
      </c>
      <c r="N1446">
        <v>6.13</v>
      </c>
      <c r="O1446">
        <v>360.75</v>
      </c>
      <c r="P1446">
        <v>6.42</v>
      </c>
    </row>
    <row r="1447" spans="7:16" x14ac:dyDescent="0.25">
      <c r="G1447">
        <v>361</v>
      </c>
      <c r="H1447">
        <v>6.32</v>
      </c>
      <c r="I1447">
        <v>361</v>
      </c>
      <c r="J1447">
        <v>6.18</v>
      </c>
      <c r="K1447">
        <v>361</v>
      </c>
      <c r="L1447">
        <v>6.08</v>
      </c>
      <c r="M1447">
        <v>361</v>
      </c>
      <c r="N1447">
        <v>6.18</v>
      </c>
      <c r="O1447">
        <v>361</v>
      </c>
      <c r="P1447">
        <v>6.18</v>
      </c>
    </row>
    <row r="1448" spans="7:16" x14ac:dyDescent="0.25">
      <c r="G1448">
        <v>361.25</v>
      </c>
      <c r="H1448">
        <v>6.15</v>
      </c>
      <c r="I1448">
        <v>361.25</v>
      </c>
      <c r="J1448">
        <v>6.13</v>
      </c>
      <c r="K1448">
        <v>361.25</v>
      </c>
      <c r="L1448">
        <v>6.23</v>
      </c>
      <c r="M1448">
        <v>361.25</v>
      </c>
      <c r="N1448">
        <v>6.13</v>
      </c>
      <c r="O1448">
        <v>361.25</v>
      </c>
      <c r="P1448">
        <v>6.2</v>
      </c>
    </row>
    <row r="1449" spans="7:16" x14ac:dyDescent="0.25">
      <c r="G1449">
        <v>361.5</v>
      </c>
      <c r="H1449">
        <v>6.15</v>
      </c>
      <c r="I1449">
        <v>361.5</v>
      </c>
      <c r="J1449">
        <v>6.27</v>
      </c>
      <c r="K1449">
        <v>361.5</v>
      </c>
      <c r="L1449">
        <v>6.13</v>
      </c>
      <c r="M1449">
        <v>361.5</v>
      </c>
      <c r="N1449">
        <v>6.05</v>
      </c>
      <c r="O1449">
        <v>361.5</v>
      </c>
      <c r="P1449">
        <v>5.93</v>
      </c>
    </row>
    <row r="1450" spans="7:16" x14ac:dyDescent="0.25">
      <c r="G1450">
        <v>361.75</v>
      </c>
      <c r="H1450">
        <v>6.27</v>
      </c>
      <c r="I1450">
        <v>361.75</v>
      </c>
      <c r="J1450">
        <v>6.18</v>
      </c>
      <c r="K1450">
        <v>361.75</v>
      </c>
      <c r="L1450">
        <v>6.91</v>
      </c>
      <c r="M1450">
        <v>361.75</v>
      </c>
      <c r="N1450">
        <v>5.62</v>
      </c>
      <c r="O1450">
        <v>361.75</v>
      </c>
      <c r="P1450">
        <v>6.2</v>
      </c>
    </row>
    <row r="1451" spans="7:16" x14ac:dyDescent="0.25">
      <c r="G1451">
        <v>362</v>
      </c>
      <c r="H1451">
        <v>6.2</v>
      </c>
      <c r="I1451">
        <v>362</v>
      </c>
      <c r="J1451">
        <v>6.98</v>
      </c>
      <c r="K1451">
        <v>362</v>
      </c>
      <c r="L1451">
        <v>6.01</v>
      </c>
      <c r="M1451">
        <v>362</v>
      </c>
      <c r="N1451">
        <v>6.1</v>
      </c>
      <c r="O1451">
        <v>362</v>
      </c>
      <c r="P1451">
        <v>6.18</v>
      </c>
    </row>
    <row r="1452" spans="7:16" x14ac:dyDescent="0.25">
      <c r="G1452">
        <v>362.25</v>
      </c>
      <c r="H1452">
        <v>6.32</v>
      </c>
      <c r="I1452">
        <v>362.25</v>
      </c>
      <c r="J1452">
        <v>6.32</v>
      </c>
      <c r="K1452">
        <v>362.25</v>
      </c>
      <c r="L1452">
        <v>6.08</v>
      </c>
      <c r="M1452">
        <v>362.25</v>
      </c>
      <c r="N1452">
        <v>6.01</v>
      </c>
      <c r="O1452">
        <v>362.25</v>
      </c>
      <c r="P1452">
        <v>6.13</v>
      </c>
    </row>
    <row r="1453" spans="7:16" x14ac:dyDescent="0.25">
      <c r="G1453">
        <v>362.5</v>
      </c>
      <c r="H1453">
        <v>6.35</v>
      </c>
      <c r="I1453">
        <v>362.5</v>
      </c>
      <c r="J1453">
        <v>6.25</v>
      </c>
      <c r="K1453">
        <v>362.5</v>
      </c>
      <c r="L1453">
        <v>6.35</v>
      </c>
      <c r="M1453">
        <v>362.5</v>
      </c>
      <c r="N1453">
        <v>6.08</v>
      </c>
      <c r="O1453">
        <v>362.5</v>
      </c>
      <c r="P1453">
        <v>5.93</v>
      </c>
    </row>
    <row r="1454" spans="7:16" x14ac:dyDescent="0.25">
      <c r="G1454">
        <v>362.75</v>
      </c>
      <c r="H1454">
        <v>6.3</v>
      </c>
      <c r="I1454">
        <v>362.75</v>
      </c>
      <c r="J1454">
        <v>6.03</v>
      </c>
      <c r="K1454">
        <v>362.75</v>
      </c>
      <c r="L1454">
        <v>6.32</v>
      </c>
      <c r="M1454">
        <v>362.75</v>
      </c>
      <c r="N1454">
        <v>6.32</v>
      </c>
      <c r="O1454">
        <v>362.75</v>
      </c>
      <c r="P1454">
        <v>6.23</v>
      </c>
    </row>
    <row r="1455" spans="7:16" x14ac:dyDescent="0.25">
      <c r="G1455">
        <v>363</v>
      </c>
      <c r="H1455">
        <v>6.25</v>
      </c>
      <c r="I1455">
        <v>363</v>
      </c>
      <c r="J1455">
        <v>6.3</v>
      </c>
      <c r="K1455">
        <v>363</v>
      </c>
      <c r="L1455">
        <v>6.25</v>
      </c>
      <c r="M1455">
        <v>363</v>
      </c>
      <c r="N1455">
        <v>6.23</v>
      </c>
      <c r="O1455">
        <v>363</v>
      </c>
      <c r="P1455">
        <v>6.15</v>
      </c>
    </row>
    <row r="1456" spans="7:16" x14ac:dyDescent="0.25">
      <c r="G1456">
        <v>363.25</v>
      </c>
      <c r="H1456">
        <v>6.2</v>
      </c>
      <c r="I1456">
        <v>363.25</v>
      </c>
      <c r="J1456">
        <v>6.2</v>
      </c>
      <c r="K1456">
        <v>363.25</v>
      </c>
      <c r="L1456">
        <v>6.25</v>
      </c>
      <c r="M1456">
        <v>363.25</v>
      </c>
      <c r="N1456">
        <v>6.3</v>
      </c>
      <c r="O1456">
        <v>363.25</v>
      </c>
      <c r="P1456">
        <v>6.2</v>
      </c>
    </row>
    <row r="1457" spans="7:16" x14ac:dyDescent="0.25">
      <c r="G1457">
        <v>363.5</v>
      </c>
      <c r="H1457">
        <v>6.35</v>
      </c>
      <c r="I1457">
        <v>363.5</v>
      </c>
      <c r="J1457">
        <v>5.96</v>
      </c>
      <c r="K1457">
        <v>363.5</v>
      </c>
      <c r="L1457">
        <v>6.15</v>
      </c>
      <c r="M1457">
        <v>363.5</v>
      </c>
      <c r="N1457">
        <v>6.03</v>
      </c>
      <c r="O1457">
        <v>363.5</v>
      </c>
      <c r="P1457">
        <v>6.08</v>
      </c>
    </row>
    <row r="1458" spans="7:16" x14ac:dyDescent="0.25">
      <c r="G1458">
        <v>363.75</v>
      </c>
      <c r="H1458">
        <v>6.37</v>
      </c>
      <c r="I1458">
        <v>363.75</v>
      </c>
      <c r="J1458">
        <v>6.13</v>
      </c>
      <c r="K1458">
        <v>363.75</v>
      </c>
      <c r="L1458">
        <v>6.1</v>
      </c>
      <c r="M1458">
        <v>363.75</v>
      </c>
      <c r="N1458">
        <v>6.15</v>
      </c>
      <c r="O1458">
        <v>363.75</v>
      </c>
      <c r="P1458">
        <v>6.1</v>
      </c>
    </row>
    <row r="1459" spans="7:16" x14ac:dyDescent="0.25">
      <c r="G1459">
        <v>364</v>
      </c>
      <c r="H1459">
        <v>6.13</v>
      </c>
      <c r="I1459">
        <v>364</v>
      </c>
      <c r="J1459">
        <v>6.57</v>
      </c>
      <c r="K1459">
        <v>364</v>
      </c>
      <c r="L1459">
        <v>6.13</v>
      </c>
      <c r="M1459">
        <v>364</v>
      </c>
      <c r="N1459">
        <v>6.25</v>
      </c>
      <c r="O1459">
        <v>364</v>
      </c>
      <c r="P1459">
        <v>6.2</v>
      </c>
    </row>
    <row r="1460" spans="7:16" x14ac:dyDescent="0.25">
      <c r="G1460">
        <v>364.25</v>
      </c>
      <c r="H1460">
        <v>6.4</v>
      </c>
      <c r="I1460">
        <v>364.25</v>
      </c>
      <c r="J1460">
        <v>6.18</v>
      </c>
      <c r="K1460">
        <v>364.25</v>
      </c>
      <c r="L1460">
        <v>6.13</v>
      </c>
      <c r="M1460">
        <v>364.25</v>
      </c>
      <c r="N1460">
        <v>6.59</v>
      </c>
      <c r="O1460">
        <v>364.25</v>
      </c>
      <c r="P1460">
        <v>6.01</v>
      </c>
    </row>
    <row r="1461" spans="7:16" x14ac:dyDescent="0.25">
      <c r="G1461">
        <v>364.5</v>
      </c>
      <c r="H1461">
        <v>6.27</v>
      </c>
      <c r="I1461">
        <v>364.5</v>
      </c>
      <c r="J1461">
        <v>6.47</v>
      </c>
      <c r="K1461">
        <v>364.5</v>
      </c>
      <c r="L1461">
        <v>6.45</v>
      </c>
      <c r="M1461">
        <v>364.5</v>
      </c>
      <c r="N1461">
        <v>6.25</v>
      </c>
      <c r="O1461">
        <v>364.5</v>
      </c>
      <c r="P1461">
        <v>5.79</v>
      </c>
    </row>
    <row r="1462" spans="7:16" x14ac:dyDescent="0.25">
      <c r="G1462">
        <v>364.75</v>
      </c>
      <c r="H1462">
        <v>6.49</v>
      </c>
      <c r="I1462">
        <v>364.75</v>
      </c>
      <c r="J1462">
        <v>6.13</v>
      </c>
      <c r="K1462">
        <v>364.75</v>
      </c>
      <c r="L1462">
        <v>6.42</v>
      </c>
      <c r="M1462">
        <v>364.75</v>
      </c>
      <c r="N1462">
        <v>6.25</v>
      </c>
      <c r="O1462">
        <v>364.75</v>
      </c>
      <c r="P1462">
        <v>6.18</v>
      </c>
    </row>
    <row r="1463" spans="7:16" x14ac:dyDescent="0.25">
      <c r="G1463">
        <v>365</v>
      </c>
      <c r="H1463">
        <v>6.37</v>
      </c>
      <c r="I1463">
        <v>365</v>
      </c>
      <c r="J1463">
        <v>6.25</v>
      </c>
      <c r="K1463">
        <v>365</v>
      </c>
      <c r="L1463">
        <v>6.13</v>
      </c>
      <c r="M1463">
        <v>365</v>
      </c>
      <c r="N1463">
        <v>6.05</v>
      </c>
      <c r="O1463">
        <v>365</v>
      </c>
      <c r="P1463">
        <v>6.13</v>
      </c>
    </row>
    <row r="1464" spans="7:16" x14ac:dyDescent="0.25">
      <c r="G1464">
        <v>365.25</v>
      </c>
      <c r="H1464">
        <v>6.45</v>
      </c>
      <c r="I1464">
        <v>365.25</v>
      </c>
      <c r="J1464">
        <v>6.1</v>
      </c>
      <c r="K1464">
        <v>365.25</v>
      </c>
      <c r="L1464">
        <v>6.13</v>
      </c>
      <c r="M1464">
        <v>365.25</v>
      </c>
      <c r="N1464">
        <v>6.23</v>
      </c>
      <c r="O1464">
        <v>365.25</v>
      </c>
      <c r="P1464">
        <v>6.01</v>
      </c>
    </row>
    <row r="1465" spans="7:16" x14ac:dyDescent="0.25">
      <c r="G1465">
        <v>365.5</v>
      </c>
      <c r="H1465">
        <v>6.08</v>
      </c>
      <c r="I1465">
        <v>365.5</v>
      </c>
      <c r="J1465">
        <v>5.93</v>
      </c>
      <c r="K1465">
        <v>365.5</v>
      </c>
      <c r="L1465">
        <v>5.98</v>
      </c>
      <c r="M1465">
        <v>365.5</v>
      </c>
      <c r="N1465">
        <v>5.98</v>
      </c>
      <c r="O1465">
        <v>365.5</v>
      </c>
      <c r="P1465">
        <v>6.13</v>
      </c>
    </row>
    <row r="1466" spans="7:16" x14ac:dyDescent="0.25">
      <c r="G1466">
        <v>365.75</v>
      </c>
      <c r="H1466">
        <v>5.91</v>
      </c>
      <c r="I1466">
        <v>365.75</v>
      </c>
      <c r="J1466">
        <v>6.42</v>
      </c>
      <c r="K1466">
        <v>365.75</v>
      </c>
      <c r="L1466">
        <v>6.25</v>
      </c>
      <c r="M1466">
        <v>365.75</v>
      </c>
      <c r="N1466">
        <v>5.74</v>
      </c>
      <c r="O1466">
        <v>365.75</v>
      </c>
      <c r="P1466">
        <v>6.13</v>
      </c>
    </row>
    <row r="1467" spans="7:16" x14ac:dyDescent="0.25">
      <c r="G1467">
        <v>366</v>
      </c>
      <c r="H1467">
        <v>6.57</v>
      </c>
      <c r="I1467">
        <v>366</v>
      </c>
      <c r="J1467">
        <v>6.18</v>
      </c>
      <c r="K1467">
        <v>366</v>
      </c>
      <c r="L1467">
        <v>6.08</v>
      </c>
      <c r="M1467">
        <v>366</v>
      </c>
      <c r="N1467">
        <v>6.2</v>
      </c>
      <c r="O1467">
        <v>366</v>
      </c>
      <c r="P1467">
        <v>6.2</v>
      </c>
    </row>
    <row r="1468" spans="7:16" x14ac:dyDescent="0.25">
      <c r="G1468">
        <v>366.25</v>
      </c>
      <c r="H1468">
        <v>6.23</v>
      </c>
      <c r="I1468">
        <v>366.25</v>
      </c>
      <c r="J1468">
        <v>6.18</v>
      </c>
      <c r="K1468">
        <v>366.25</v>
      </c>
      <c r="L1468">
        <v>6.23</v>
      </c>
      <c r="M1468">
        <v>366.25</v>
      </c>
      <c r="N1468">
        <v>6.27</v>
      </c>
      <c r="O1468">
        <v>366.25</v>
      </c>
      <c r="P1468">
        <v>5.79</v>
      </c>
    </row>
    <row r="1469" spans="7:16" x14ac:dyDescent="0.25">
      <c r="G1469">
        <v>366.5</v>
      </c>
      <c r="H1469">
        <v>6.62</v>
      </c>
      <c r="I1469">
        <v>366.5</v>
      </c>
      <c r="J1469">
        <v>6.42</v>
      </c>
      <c r="K1469">
        <v>366.5</v>
      </c>
      <c r="L1469">
        <v>6.1</v>
      </c>
      <c r="M1469">
        <v>366.5</v>
      </c>
      <c r="N1469">
        <v>6.05</v>
      </c>
      <c r="O1469">
        <v>366.5</v>
      </c>
      <c r="P1469">
        <v>6.13</v>
      </c>
    </row>
    <row r="1470" spans="7:16" x14ac:dyDescent="0.25">
      <c r="G1470">
        <v>366.75</v>
      </c>
      <c r="H1470">
        <v>6.27</v>
      </c>
      <c r="I1470">
        <v>366.75</v>
      </c>
      <c r="J1470">
        <v>6.1</v>
      </c>
      <c r="K1470">
        <v>366.75</v>
      </c>
      <c r="L1470">
        <v>6.18</v>
      </c>
      <c r="M1470">
        <v>366.75</v>
      </c>
      <c r="N1470">
        <v>6.05</v>
      </c>
      <c r="O1470">
        <v>366.75</v>
      </c>
      <c r="P1470">
        <v>6.13</v>
      </c>
    </row>
    <row r="1471" spans="7:16" x14ac:dyDescent="0.25">
      <c r="G1471">
        <v>367</v>
      </c>
      <c r="H1471">
        <v>6.13</v>
      </c>
      <c r="I1471">
        <v>367</v>
      </c>
      <c r="J1471">
        <v>6.13</v>
      </c>
      <c r="K1471">
        <v>367</v>
      </c>
      <c r="L1471">
        <v>6.2</v>
      </c>
      <c r="M1471">
        <v>367</v>
      </c>
      <c r="N1471">
        <v>6.23</v>
      </c>
      <c r="O1471">
        <v>367</v>
      </c>
      <c r="P1471">
        <v>6.08</v>
      </c>
    </row>
    <row r="1472" spans="7:16" x14ac:dyDescent="0.25">
      <c r="G1472">
        <v>367.25</v>
      </c>
      <c r="H1472">
        <v>6.3</v>
      </c>
      <c r="I1472">
        <v>367.25</v>
      </c>
      <c r="J1472">
        <v>6.27</v>
      </c>
      <c r="K1472">
        <v>367.25</v>
      </c>
      <c r="L1472">
        <v>6.2</v>
      </c>
      <c r="M1472">
        <v>367.25</v>
      </c>
      <c r="N1472">
        <v>6.2</v>
      </c>
      <c r="O1472">
        <v>367.25</v>
      </c>
      <c r="P1472">
        <v>6.47</v>
      </c>
    </row>
    <row r="1473" spans="7:16" x14ac:dyDescent="0.25">
      <c r="G1473">
        <v>367.5</v>
      </c>
      <c r="H1473">
        <v>5.91</v>
      </c>
      <c r="I1473">
        <v>367.5</v>
      </c>
      <c r="J1473">
        <v>6.13</v>
      </c>
      <c r="K1473">
        <v>367.5</v>
      </c>
      <c r="L1473">
        <v>6.35</v>
      </c>
      <c r="M1473">
        <v>367.5</v>
      </c>
      <c r="N1473">
        <v>6.25</v>
      </c>
      <c r="O1473">
        <v>367.5</v>
      </c>
      <c r="P1473">
        <v>6.1</v>
      </c>
    </row>
    <row r="1474" spans="7:16" x14ac:dyDescent="0.25">
      <c r="G1474">
        <v>367.75</v>
      </c>
      <c r="H1474">
        <v>6.25</v>
      </c>
      <c r="I1474">
        <v>367.75</v>
      </c>
      <c r="J1474">
        <v>6.27</v>
      </c>
      <c r="K1474">
        <v>367.75</v>
      </c>
      <c r="L1474">
        <v>6.23</v>
      </c>
      <c r="M1474">
        <v>367.75</v>
      </c>
      <c r="N1474">
        <v>6.13</v>
      </c>
      <c r="O1474">
        <v>367.75</v>
      </c>
      <c r="P1474">
        <v>6.18</v>
      </c>
    </row>
    <row r="1475" spans="7:16" x14ac:dyDescent="0.25">
      <c r="G1475">
        <v>368</v>
      </c>
      <c r="H1475">
        <v>6.3</v>
      </c>
      <c r="I1475">
        <v>368</v>
      </c>
      <c r="J1475">
        <v>6.4</v>
      </c>
      <c r="K1475">
        <v>368</v>
      </c>
      <c r="L1475">
        <v>6.4</v>
      </c>
      <c r="M1475">
        <v>368</v>
      </c>
      <c r="N1475">
        <v>6.13</v>
      </c>
      <c r="O1475">
        <v>368</v>
      </c>
      <c r="P1475">
        <v>5.74</v>
      </c>
    </row>
    <row r="1476" spans="7:16" x14ac:dyDescent="0.25">
      <c r="G1476">
        <v>368.25</v>
      </c>
      <c r="H1476">
        <v>6.32</v>
      </c>
      <c r="I1476">
        <v>368.25</v>
      </c>
      <c r="J1476">
        <v>6.03</v>
      </c>
      <c r="K1476">
        <v>368.25</v>
      </c>
      <c r="L1476">
        <v>6.03</v>
      </c>
      <c r="M1476">
        <v>368.25</v>
      </c>
      <c r="N1476">
        <v>6.18</v>
      </c>
      <c r="O1476">
        <v>368.25</v>
      </c>
      <c r="P1476">
        <v>6.1</v>
      </c>
    </row>
    <row r="1477" spans="7:16" x14ac:dyDescent="0.25">
      <c r="G1477">
        <v>368.5</v>
      </c>
      <c r="H1477">
        <v>6.42</v>
      </c>
      <c r="I1477">
        <v>368.5</v>
      </c>
      <c r="J1477">
        <v>5.79</v>
      </c>
      <c r="K1477">
        <v>368.5</v>
      </c>
      <c r="L1477">
        <v>5.66</v>
      </c>
      <c r="M1477">
        <v>368.5</v>
      </c>
      <c r="N1477">
        <v>6.18</v>
      </c>
      <c r="O1477">
        <v>368.5</v>
      </c>
      <c r="P1477">
        <v>6.32</v>
      </c>
    </row>
    <row r="1478" spans="7:16" x14ac:dyDescent="0.25">
      <c r="G1478">
        <v>368.75</v>
      </c>
      <c r="H1478">
        <v>6.54</v>
      </c>
      <c r="I1478">
        <v>368.75</v>
      </c>
      <c r="J1478">
        <v>6.05</v>
      </c>
      <c r="K1478">
        <v>368.75</v>
      </c>
      <c r="L1478">
        <v>6.05</v>
      </c>
      <c r="M1478">
        <v>368.75</v>
      </c>
      <c r="N1478">
        <v>6.01</v>
      </c>
      <c r="O1478">
        <v>368.75</v>
      </c>
      <c r="P1478">
        <v>6.01</v>
      </c>
    </row>
    <row r="1479" spans="7:16" x14ac:dyDescent="0.25">
      <c r="G1479">
        <v>369</v>
      </c>
      <c r="H1479">
        <v>6.4</v>
      </c>
      <c r="I1479">
        <v>369</v>
      </c>
      <c r="J1479">
        <v>6.25</v>
      </c>
      <c r="K1479">
        <v>369</v>
      </c>
      <c r="L1479">
        <v>6.3</v>
      </c>
      <c r="M1479">
        <v>369</v>
      </c>
      <c r="N1479">
        <v>6.23</v>
      </c>
      <c r="O1479">
        <v>369</v>
      </c>
      <c r="P1479">
        <v>6.1</v>
      </c>
    </row>
    <row r="1480" spans="7:16" x14ac:dyDescent="0.25">
      <c r="G1480">
        <v>369.25</v>
      </c>
      <c r="H1480">
        <v>6.45</v>
      </c>
      <c r="I1480">
        <v>369.25</v>
      </c>
      <c r="J1480">
        <v>6.54</v>
      </c>
      <c r="K1480">
        <v>369.25</v>
      </c>
      <c r="L1480">
        <v>6.27</v>
      </c>
      <c r="M1480">
        <v>369.25</v>
      </c>
      <c r="N1480">
        <v>5.76</v>
      </c>
      <c r="O1480">
        <v>369.25</v>
      </c>
      <c r="P1480">
        <v>6.3</v>
      </c>
    </row>
    <row r="1481" spans="7:16" x14ac:dyDescent="0.25">
      <c r="G1481">
        <v>369.5</v>
      </c>
      <c r="H1481">
        <v>6.32</v>
      </c>
      <c r="I1481">
        <v>369.5</v>
      </c>
      <c r="J1481">
        <v>6.4</v>
      </c>
      <c r="K1481">
        <v>369.5</v>
      </c>
      <c r="L1481">
        <v>6.42</v>
      </c>
      <c r="M1481">
        <v>369.5</v>
      </c>
      <c r="N1481">
        <v>6.18</v>
      </c>
      <c r="O1481">
        <v>369.5</v>
      </c>
      <c r="P1481">
        <v>6.03</v>
      </c>
    </row>
    <row r="1482" spans="7:16" x14ac:dyDescent="0.25">
      <c r="G1482">
        <v>369.75</v>
      </c>
      <c r="H1482">
        <v>6.42</v>
      </c>
      <c r="I1482">
        <v>369.75</v>
      </c>
      <c r="J1482">
        <v>5.91</v>
      </c>
      <c r="K1482">
        <v>369.75</v>
      </c>
      <c r="L1482">
        <v>6.15</v>
      </c>
      <c r="M1482">
        <v>369.75</v>
      </c>
      <c r="N1482">
        <v>6.15</v>
      </c>
      <c r="O1482">
        <v>369.75</v>
      </c>
      <c r="P1482">
        <v>6.2</v>
      </c>
    </row>
    <row r="1483" spans="7:16" x14ac:dyDescent="0.25">
      <c r="G1483">
        <v>370</v>
      </c>
      <c r="H1483">
        <v>6.18</v>
      </c>
      <c r="I1483">
        <v>370</v>
      </c>
      <c r="J1483">
        <v>6.03</v>
      </c>
      <c r="K1483">
        <v>370</v>
      </c>
      <c r="L1483">
        <v>6.76</v>
      </c>
      <c r="M1483">
        <v>370</v>
      </c>
      <c r="N1483">
        <v>6.1</v>
      </c>
      <c r="O1483">
        <v>370</v>
      </c>
      <c r="P1483">
        <v>6.05</v>
      </c>
    </row>
    <row r="1484" spans="7:16" x14ac:dyDescent="0.25">
      <c r="G1484">
        <v>370.25</v>
      </c>
      <c r="H1484">
        <v>6.42</v>
      </c>
      <c r="I1484">
        <v>370.25</v>
      </c>
      <c r="J1484">
        <v>6.08</v>
      </c>
      <c r="K1484">
        <v>370.25</v>
      </c>
      <c r="L1484">
        <v>6.18</v>
      </c>
      <c r="M1484">
        <v>370.25</v>
      </c>
      <c r="N1484">
        <v>6.35</v>
      </c>
      <c r="O1484">
        <v>370.25</v>
      </c>
      <c r="P1484">
        <v>6.15</v>
      </c>
    </row>
    <row r="1485" spans="7:16" x14ac:dyDescent="0.25">
      <c r="G1485">
        <v>370.5</v>
      </c>
      <c r="H1485">
        <v>6.18</v>
      </c>
      <c r="I1485">
        <v>370.5</v>
      </c>
      <c r="J1485">
        <v>5.71</v>
      </c>
      <c r="K1485">
        <v>370.5</v>
      </c>
      <c r="L1485">
        <v>5.64</v>
      </c>
      <c r="M1485">
        <v>370.5</v>
      </c>
      <c r="N1485">
        <v>6.1</v>
      </c>
      <c r="O1485">
        <v>370.5</v>
      </c>
      <c r="P1485">
        <v>6.42</v>
      </c>
    </row>
    <row r="1486" spans="7:16" x14ac:dyDescent="0.25">
      <c r="G1486">
        <v>370.75</v>
      </c>
      <c r="H1486">
        <v>6.3</v>
      </c>
      <c r="I1486">
        <v>370.75</v>
      </c>
      <c r="J1486">
        <v>6.47</v>
      </c>
      <c r="K1486">
        <v>370.75</v>
      </c>
      <c r="L1486">
        <v>6.42</v>
      </c>
      <c r="M1486">
        <v>370.75</v>
      </c>
      <c r="N1486">
        <v>5.98</v>
      </c>
      <c r="O1486">
        <v>370.75</v>
      </c>
      <c r="P1486">
        <v>6.23</v>
      </c>
    </row>
    <row r="1487" spans="7:16" x14ac:dyDescent="0.25">
      <c r="G1487">
        <v>371</v>
      </c>
      <c r="H1487">
        <v>6.49</v>
      </c>
      <c r="I1487">
        <v>371</v>
      </c>
      <c r="J1487">
        <v>5.91</v>
      </c>
      <c r="K1487">
        <v>371</v>
      </c>
      <c r="L1487">
        <v>6.13</v>
      </c>
      <c r="M1487">
        <v>371</v>
      </c>
      <c r="N1487">
        <v>6.13</v>
      </c>
      <c r="O1487">
        <v>371</v>
      </c>
      <c r="P1487">
        <v>6.32</v>
      </c>
    </row>
    <row r="1488" spans="7:16" x14ac:dyDescent="0.25">
      <c r="G1488">
        <v>371.25</v>
      </c>
      <c r="H1488">
        <v>6.45</v>
      </c>
      <c r="I1488">
        <v>371.25</v>
      </c>
      <c r="J1488">
        <v>6.08</v>
      </c>
      <c r="K1488">
        <v>371.25</v>
      </c>
      <c r="L1488">
        <v>6.2</v>
      </c>
      <c r="M1488">
        <v>371.25</v>
      </c>
      <c r="N1488">
        <v>6.13</v>
      </c>
      <c r="O1488">
        <v>371.25</v>
      </c>
      <c r="P1488">
        <v>6.08</v>
      </c>
    </row>
    <row r="1489" spans="7:16" x14ac:dyDescent="0.25">
      <c r="G1489">
        <v>371.5</v>
      </c>
      <c r="H1489">
        <v>6.32</v>
      </c>
      <c r="I1489">
        <v>371.5</v>
      </c>
      <c r="J1489">
        <v>6.18</v>
      </c>
      <c r="K1489">
        <v>371.5</v>
      </c>
      <c r="L1489">
        <v>6.08</v>
      </c>
      <c r="M1489">
        <v>371.5</v>
      </c>
      <c r="N1489">
        <v>5.96</v>
      </c>
      <c r="O1489">
        <v>371.5</v>
      </c>
      <c r="P1489">
        <v>6.32</v>
      </c>
    </row>
    <row r="1490" spans="7:16" x14ac:dyDescent="0.25">
      <c r="G1490">
        <v>371.75</v>
      </c>
      <c r="H1490">
        <v>6.4</v>
      </c>
      <c r="I1490">
        <v>371.75</v>
      </c>
      <c r="J1490">
        <v>5.74</v>
      </c>
      <c r="K1490">
        <v>371.75</v>
      </c>
      <c r="L1490">
        <v>6.1</v>
      </c>
      <c r="M1490">
        <v>371.75</v>
      </c>
      <c r="N1490">
        <v>6.18</v>
      </c>
      <c r="O1490">
        <v>371.75</v>
      </c>
      <c r="P1490">
        <v>6.52</v>
      </c>
    </row>
    <row r="1491" spans="7:16" x14ac:dyDescent="0.25">
      <c r="G1491">
        <v>372</v>
      </c>
      <c r="H1491">
        <v>6.32</v>
      </c>
      <c r="I1491">
        <v>372</v>
      </c>
      <c r="J1491">
        <v>6.23</v>
      </c>
      <c r="K1491">
        <v>372</v>
      </c>
      <c r="L1491">
        <v>6.3</v>
      </c>
      <c r="M1491">
        <v>372</v>
      </c>
      <c r="N1491">
        <v>5.98</v>
      </c>
      <c r="O1491">
        <v>372</v>
      </c>
      <c r="P1491">
        <v>6.23</v>
      </c>
    </row>
    <row r="1492" spans="7:16" x14ac:dyDescent="0.25">
      <c r="G1492">
        <v>372.25</v>
      </c>
      <c r="H1492">
        <v>6.27</v>
      </c>
      <c r="I1492">
        <v>372.25</v>
      </c>
      <c r="J1492">
        <v>6.3</v>
      </c>
      <c r="K1492">
        <v>372.25</v>
      </c>
      <c r="L1492">
        <v>6.37</v>
      </c>
      <c r="M1492">
        <v>372.25</v>
      </c>
      <c r="N1492">
        <v>6.05</v>
      </c>
      <c r="O1492">
        <v>372.25</v>
      </c>
      <c r="P1492">
        <v>6.1</v>
      </c>
    </row>
    <row r="1493" spans="7:16" x14ac:dyDescent="0.25">
      <c r="G1493">
        <v>372.5</v>
      </c>
      <c r="H1493">
        <v>6.52</v>
      </c>
      <c r="I1493">
        <v>372.5</v>
      </c>
      <c r="J1493">
        <v>6.23</v>
      </c>
      <c r="K1493">
        <v>372.5</v>
      </c>
      <c r="L1493">
        <v>6.32</v>
      </c>
      <c r="M1493">
        <v>372.5</v>
      </c>
      <c r="N1493">
        <v>6.2</v>
      </c>
      <c r="O1493">
        <v>372.5</v>
      </c>
      <c r="P1493">
        <v>5.66</v>
      </c>
    </row>
    <row r="1494" spans="7:16" x14ac:dyDescent="0.25">
      <c r="G1494">
        <v>372.75</v>
      </c>
      <c r="H1494">
        <v>6.37</v>
      </c>
      <c r="I1494">
        <v>372.75</v>
      </c>
      <c r="J1494">
        <v>6.23</v>
      </c>
      <c r="K1494">
        <v>372.75</v>
      </c>
      <c r="L1494">
        <v>6.67</v>
      </c>
      <c r="M1494">
        <v>372.75</v>
      </c>
      <c r="N1494">
        <v>6.49</v>
      </c>
      <c r="O1494">
        <v>372.75</v>
      </c>
      <c r="P1494">
        <v>6.35</v>
      </c>
    </row>
    <row r="1495" spans="7:16" x14ac:dyDescent="0.25">
      <c r="G1495">
        <v>373</v>
      </c>
      <c r="H1495">
        <v>6.27</v>
      </c>
      <c r="I1495">
        <v>373</v>
      </c>
      <c r="J1495">
        <v>6.1</v>
      </c>
      <c r="K1495">
        <v>373</v>
      </c>
      <c r="L1495">
        <v>6.05</v>
      </c>
      <c r="M1495">
        <v>373</v>
      </c>
      <c r="N1495">
        <v>6.45</v>
      </c>
      <c r="O1495">
        <v>373</v>
      </c>
      <c r="P1495">
        <v>6.2</v>
      </c>
    </row>
    <row r="1496" spans="7:16" x14ac:dyDescent="0.25">
      <c r="G1496">
        <v>373.25</v>
      </c>
      <c r="H1496">
        <v>6.4</v>
      </c>
      <c r="I1496">
        <v>373.25</v>
      </c>
      <c r="J1496">
        <v>6.4</v>
      </c>
      <c r="K1496">
        <v>373.25</v>
      </c>
      <c r="L1496">
        <v>6.35</v>
      </c>
      <c r="M1496">
        <v>373.25</v>
      </c>
      <c r="N1496">
        <v>6.05</v>
      </c>
      <c r="O1496">
        <v>373.25</v>
      </c>
      <c r="P1496">
        <v>6.23</v>
      </c>
    </row>
    <row r="1497" spans="7:16" x14ac:dyDescent="0.25">
      <c r="G1497">
        <v>373.5</v>
      </c>
      <c r="H1497">
        <v>6.13</v>
      </c>
      <c r="I1497">
        <v>373.5</v>
      </c>
      <c r="J1497">
        <v>6.4</v>
      </c>
      <c r="K1497">
        <v>373.5</v>
      </c>
      <c r="L1497">
        <v>5.57</v>
      </c>
      <c r="M1497">
        <v>373.5</v>
      </c>
      <c r="N1497">
        <v>6.1</v>
      </c>
      <c r="O1497">
        <v>373.5</v>
      </c>
      <c r="P1497">
        <v>6.32</v>
      </c>
    </row>
    <row r="1498" spans="7:16" x14ac:dyDescent="0.25">
      <c r="G1498">
        <v>373.75</v>
      </c>
      <c r="H1498">
        <v>6.59</v>
      </c>
      <c r="I1498">
        <v>373.75</v>
      </c>
      <c r="J1498">
        <v>6.25</v>
      </c>
      <c r="K1498">
        <v>373.75</v>
      </c>
      <c r="L1498">
        <v>6.25</v>
      </c>
      <c r="M1498">
        <v>373.75</v>
      </c>
      <c r="N1498">
        <v>5.71</v>
      </c>
      <c r="O1498">
        <v>373.75</v>
      </c>
      <c r="P1498">
        <v>5.96</v>
      </c>
    </row>
    <row r="1499" spans="7:16" x14ac:dyDescent="0.25">
      <c r="G1499">
        <v>374</v>
      </c>
      <c r="H1499">
        <v>5.71</v>
      </c>
      <c r="I1499">
        <v>374</v>
      </c>
      <c r="J1499">
        <v>5.71</v>
      </c>
      <c r="K1499">
        <v>374</v>
      </c>
      <c r="L1499">
        <v>6.15</v>
      </c>
      <c r="M1499">
        <v>374</v>
      </c>
      <c r="N1499">
        <v>6.1</v>
      </c>
      <c r="O1499">
        <v>374</v>
      </c>
      <c r="P1499">
        <v>6.18</v>
      </c>
    </row>
    <row r="1500" spans="7:16" x14ac:dyDescent="0.25">
      <c r="G1500">
        <v>374.25</v>
      </c>
      <c r="H1500">
        <v>6.25</v>
      </c>
      <c r="I1500">
        <v>374.25</v>
      </c>
      <c r="J1500">
        <v>5.79</v>
      </c>
      <c r="K1500">
        <v>374.25</v>
      </c>
      <c r="L1500">
        <v>6.2</v>
      </c>
      <c r="M1500">
        <v>374.25</v>
      </c>
      <c r="N1500">
        <v>6.18</v>
      </c>
      <c r="O1500">
        <v>374.25</v>
      </c>
      <c r="P1500">
        <v>6.15</v>
      </c>
    </row>
    <row r="1501" spans="7:16" x14ac:dyDescent="0.25">
      <c r="G1501">
        <v>374.5</v>
      </c>
      <c r="H1501">
        <v>6.4</v>
      </c>
      <c r="I1501">
        <v>374.5</v>
      </c>
      <c r="J1501">
        <v>6.08</v>
      </c>
      <c r="K1501">
        <v>374.5</v>
      </c>
      <c r="L1501">
        <v>6.42</v>
      </c>
      <c r="M1501">
        <v>374.5</v>
      </c>
      <c r="N1501">
        <v>6.1</v>
      </c>
      <c r="O1501">
        <v>374.5</v>
      </c>
      <c r="P1501">
        <v>5.96</v>
      </c>
    </row>
    <row r="1502" spans="7:16" x14ac:dyDescent="0.25">
      <c r="G1502">
        <v>374.75</v>
      </c>
      <c r="H1502">
        <v>6.18</v>
      </c>
      <c r="I1502">
        <v>374.75</v>
      </c>
      <c r="J1502">
        <v>5.64</v>
      </c>
      <c r="K1502">
        <v>374.75</v>
      </c>
      <c r="L1502">
        <v>5.98</v>
      </c>
      <c r="M1502">
        <v>374.75</v>
      </c>
      <c r="N1502">
        <v>6.08</v>
      </c>
      <c r="O1502">
        <v>374.75</v>
      </c>
      <c r="P1502">
        <v>5.86</v>
      </c>
    </row>
    <row r="1503" spans="7:16" x14ac:dyDescent="0.25">
      <c r="G1503">
        <v>375</v>
      </c>
      <c r="H1503">
        <v>6.25</v>
      </c>
      <c r="I1503">
        <v>375</v>
      </c>
      <c r="J1503">
        <v>6.3</v>
      </c>
      <c r="K1503">
        <v>375</v>
      </c>
      <c r="L1503">
        <v>6.37</v>
      </c>
      <c r="M1503">
        <v>375</v>
      </c>
      <c r="N1503">
        <v>6.23</v>
      </c>
      <c r="O1503">
        <v>375</v>
      </c>
      <c r="P1503">
        <v>6.18</v>
      </c>
    </row>
    <row r="1504" spans="7:16" x14ac:dyDescent="0.25">
      <c r="G1504">
        <v>375.25</v>
      </c>
      <c r="H1504">
        <v>6.37</v>
      </c>
      <c r="I1504">
        <v>375.25</v>
      </c>
      <c r="J1504">
        <v>6.23</v>
      </c>
      <c r="K1504">
        <v>375.25</v>
      </c>
      <c r="L1504">
        <v>6.1</v>
      </c>
      <c r="M1504">
        <v>375.25</v>
      </c>
      <c r="N1504">
        <v>6.13</v>
      </c>
      <c r="O1504">
        <v>375.25</v>
      </c>
      <c r="P1504">
        <v>6.3</v>
      </c>
    </row>
    <row r="1505" spans="7:16" x14ac:dyDescent="0.25">
      <c r="G1505">
        <v>375.5</v>
      </c>
      <c r="H1505">
        <v>6.1</v>
      </c>
      <c r="I1505">
        <v>375.5</v>
      </c>
      <c r="J1505">
        <v>6.23</v>
      </c>
      <c r="K1505">
        <v>375.5</v>
      </c>
      <c r="L1505">
        <v>6.2</v>
      </c>
      <c r="M1505">
        <v>375.5</v>
      </c>
      <c r="N1505">
        <v>6.05</v>
      </c>
      <c r="O1505">
        <v>375.5</v>
      </c>
      <c r="P1505">
        <v>6.08</v>
      </c>
    </row>
    <row r="1506" spans="7:16" x14ac:dyDescent="0.25">
      <c r="G1506">
        <v>375.75</v>
      </c>
      <c r="H1506">
        <v>6.27</v>
      </c>
      <c r="I1506">
        <v>375.75</v>
      </c>
      <c r="J1506">
        <v>6.42</v>
      </c>
      <c r="K1506">
        <v>375.75</v>
      </c>
      <c r="L1506">
        <v>6.37</v>
      </c>
      <c r="M1506">
        <v>375.75</v>
      </c>
      <c r="N1506">
        <v>6.23</v>
      </c>
      <c r="O1506">
        <v>375.75</v>
      </c>
      <c r="P1506">
        <v>6.08</v>
      </c>
    </row>
    <row r="1507" spans="7:16" x14ac:dyDescent="0.25">
      <c r="G1507">
        <v>376</v>
      </c>
      <c r="H1507">
        <v>6.25</v>
      </c>
      <c r="I1507">
        <v>376</v>
      </c>
      <c r="J1507">
        <v>6.32</v>
      </c>
      <c r="K1507">
        <v>376</v>
      </c>
      <c r="L1507">
        <v>6.08</v>
      </c>
      <c r="M1507">
        <v>376</v>
      </c>
      <c r="N1507">
        <v>6.32</v>
      </c>
      <c r="O1507">
        <v>376</v>
      </c>
      <c r="P1507">
        <v>6.1</v>
      </c>
    </row>
    <row r="1508" spans="7:16" x14ac:dyDescent="0.25">
      <c r="G1508">
        <v>376.25</v>
      </c>
      <c r="H1508">
        <v>5.88</v>
      </c>
      <c r="I1508">
        <v>376.25</v>
      </c>
      <c r="J1508">
        <v>6.79</v>
      </c>
      <c r="K1508">
        <v>376.25</v>
      </c>
      <c r="L1508">
        <v>6.13</v>
      </c>
      <c r="M1508">
        <v>376.25</v>
      </c>
      <c r="N1508">
        <v>6.05</v>
      </c>
      <c r="O1508">
        <v>376.25</v>
      </c>
      <c r="P1508">
        <v>6.15</v>
      </c>
    </row>
    <row r="1509" spans="7:16" x14ac:dyDescent="0.25">
      <c r="G1509">
        <v>376.5</v>
      </c>
      <c r="H1509">
        <v>6.13</v>
      </c>
      <c r="I1509">
        <v>376.5</v>
      </c>
      <c r="J1509">
        <v>6.35</v>
      </c>
      <c r="K1509">
        <v>376.5</v>
      </c>
      <c r="L1509">
        <v>6.27</v>
      </c>
      <c r="M1509">
        <v>376.5</v>
      </c>
      <c r="N1509">
        <v>6.37</v>
      </c>
      <c r="O1509">
        <v>376.5</v>
      </c>
      <c r="P1509">
        <v>6.08</v>
      </c>
    </row>
    <row r="1510" spans="7:16" x14ac:dyDescent="0.25">
      <c r="G1510">
        <v>376.75</v>
      </c>
      <c r="H1510">
        <v>6.37</v>
      </c>
      <c r="I1510">
        <v>376.75</v>
      </c>
      <c r="J1510">
        <v>6.37</v>
      </c>
      <c r="K1510">
        <v>376.75</v>
      </c>
      <c r="L1510">
        <v>6.15</v>
      </c>
      <c r="M1510">
        <v>376.75</v>
      </c>
      <c r="N1510">
        <v>6.3</v>
      </c>
      <c r="O1510">
        <v>376.75</v>
      </c>
      <c r="P1510">
        <v>6.15</v>
      </c>
    </row>
    <row r="1511" spans="7:16" x14ac:dyDescent="0.25">
      <c r="G1511">
        <v>377</v>
      </c>
      <c r="H1511">
        <v>6.3</v>
      </c>
      <c r="I1511">
        <v>377</v>
      </c>
      <c r="J1511">
        <v>5.79</v>
      </c>
      <c r="K1511">
        <v>377</v>
      </c>
      <c r="L1511">
        <v>6.49</v>
      </c>
      <c r="M1511">
        <v>377</v>
      </c>
      <c r="N1511">
        <v>5.93</v>
      </c>
      <c r="O1511">
        <v>377</v>
      </c>
      <c r="P1511">
        <v>6.03</v>
      </c>
    </row>
    <row r="1512" spans="7:16" x14ac:dyDescent="0.25">
      <c r="G1512">
        <v>377.25</v>
      </c>
      <c r="H1512">
        <v>6.42</v>
      </c>
      <c r="I1512">
        <v>377.25</v>
      </c>
      <c r="J1512">
        <v>6.3</v>
      </c>
      <c r="K1512">
        <v>377.25</v>
      </c>
      <c r="L1512">
        <v>6.37</v>
      </c>
      <c r="M1512">
        <v>377.25</v>
      </c>
      <c r="N1512">
        <v>6.27</v>
      </c>
      <c r="O1512">
        <v>377.25</v>
      </c>
      <c r="P1512">
        <v>5.96</v>
      </c>
    </row>
    <row r="1513" spans="7:16" x14ac:dyDescent="0.25">
      <c r="G1513">
        <v>377.5</v>
      </c>
      <c r="H1513">
        <v>6.3</v>
      </c>
      <c r="I1513">
        <v>377.5</v>
      </c>
      <c r="J1513">
        <v>6.01</v>
      </c>
      <c r="K1513">
        <v>377.5</v>
      </c>
      <c r="L1513">
        <v>6.18</v>
      </c>
      <c r="M1513">
        <v>377.5</v>
      </c>
      <c r="N1513">
        <v>6.03</v>
      </c>
      <c r="O1513">
        <v>377.5</v>
      </c>
      <c r="P1513">
        <v>6.15</v>
      </c>
    </row>
    <row r="1514" spans="7:16" x14ac:dyDescent="0.25">
      <c r="G1514">
        <v>377.75</v>
      </c>
      <c r="H1514">
        <v>6.23</v>
      </c>
      <c r="I1514">
        <v>377.75</v>
      </c>
      <c r="J1514">
        <v>6.42</v>
      </c>
      <c r="K1514">
        <v>377.75</v>
      </c>
      <c r="L1514">
        <v>6.25</v>
      </c>
      <c r="M1514">
        <v>377.75</v>
      </c>
      <c r="N1514">
        <v>6.01</v>
      </c>
      <c r="O1514">
        <v>377.75</v>
      </c>
      <c r="P1514">
        <v>5.81</v>
      </c>
    </row>
    <row r="1515" spans="7:16" x14ac:dyDescent="0.25">
      <c r="G1515">
        <v>378</v>
      </c>
      <c r="H1515">
        <v>6.3</v>
      </c>
      <c r="I1515">
        <v>378</v>
      </c>
      <c r="J1515">
        <v>6.18</v>
      </c>
      <c r="K1515">
        <v>378</v>
      </c>
      <c r="L1515">
        <v>6.1</v>
      </c>
      <c r="M1515">
        <v>378</v>
      </c>
      <c r="N1515">
        <v>5.98</v>
      </c>
      <c r="O1515">
        <v>378</v>
      </c>
      <c r="P1515">
        <v>6.1</v>
      </c>
    </row>
    <row r="1516" spans="7:16" x14ac:dyDescent="0.25">
      <c r="G1516">
        <v>378.25</v>
      </c>
      <c r="H1516">
        <v>6.37</v>
      </c>
      <c r="I1516">
        <v>378.25</v>
      </c>
      <c r="J1516">
        <v>6.42</v>
      </c>
      <c r="K1516">
        <v>378.25</v>
      </c>
      <c r="L1516">
        <v>6.08</v>
      </c>
      <c r="M1516">
        <v>378.25</v>
      </c>
      <c r="N1516">
        <v>6.1</v>
      </c>
      <c r="O1516">
        <v>378.25</v>
      </c>
      <c r="P1516">
        <v>6.32</v>
      </c>
    </row>
    <row r="1517" spans="7:16" x14ac:dyDescent="0.25">
      <c r="G1517">
        <v>378.5</v>
      </c>
      <c r="H1517">
        <v>6.47</v>
      </c>
      <c r="I1517">
        <v>378.5</v>
      </c>
      <c r="J1517">
        <v>5.69</v>
      </c>
      <c r="K1517">
        <v>378.5</v>
      </c>
      <c r="L1517">
        <v>6.15</v>
      </c>
      <c r="M1517">
        <v>378.5</v>
      </c>
      <c r="N1517">
        <v>6.15</v>
      </c>
      <c r="O1517">
        <v>378.5</v>
      </c>
      <c r="P1517">
        <v>6.18</v>
      </c>
    </row>
    <row r="1518" spans="7:16" x14ac:dyDescent="0.25">
      <c r="G1518">
        <v>378.75</v>
      </c>
      <c r="H1518">
        <v>6.59</v>
      </c>
      <c r="I1518">
        <v>378.75</v>
      </c>
      <c r="J1518">
        <v>6.18</v>
      </c>
      <c r="K1518">
        <v>378.75</v>
      </c>
      <c r="L1518">
        <v>6.03</v>
      </c>
      <c r="M1518">
        <v>378.75</v>
      </c>
      <c r="N1518">
        <v>6.1</v>
      </c>
      <c r="O1518">
        <v>378.75</v>
      </c>
      <c r="P1518">
        <v>6.32</v>
      </c>
    </row>
    <row r="1519" spans="7:16" x14ac:dyDescent="0.25">
      <c r="G1519">
        <v>379</v>
      </c>
      <c r="H1519">
        <v>6.27</v>
      </c>
      <c r="I1519">
        <v>379</v>
      </c>
      <c r="J1519">
        <v>6.18</v>
      </c>
      <c r="K1519">
        <v>379</v>
      </c>
      <c r="L1519">
        <v>5.88</v>
      </c>
      <c r="M1519">
        <v>379</v>
      </c>
      <c r="N1519">
        <v>6.05</v>
      </c>
      <c r="O1519">
        <v>379</v>
      </c>
      <c r="P1519">
        <v>6.15</v>
      </c>
    </row>
    <row r="1520" spans="7:16" x14ac:dyDescent="0.25">
      <c r="G1520">
        <v>379.25</v>
      </c>
      <c r="H1520">
        <v>6.15</v>
      </c>
      <c r="I1520">
        <v>379.25</v>
      </c>
      <c r="J1520">
        <v>6.23</v>
      </c>
      <c r="K1520">
        <v>379.25</v>
      </c>
      <c r="L1520">
        <v>6.18</v>
      </c>
      <c r="M1520">
        <v>379.25</v>
      </c>
      <c r="N1520">
        <v>6.1</v>
      </c>
      <c r="O1520">
        <v>379.25</v>
      </c>
      <c r="P1520">
        <v>6.74</v>
      </c>
    </row>
    <row r="1521" spans="7:16" x14ac:dyDescent="0.25">
      <c r="G1521">
        <v>379.5</v>
      </c>
      <c r="H1521">
        <v>6.25</v>
      </c>
      <c r="I1521">
        <v>379.5</v>
      </c>
      <c r="J1521">
        <v>6.03</v>
      </c>
      <c r="K1521">
        <v>379.5</v>
      </c>
      <c r="L1521">
        <v>6.13</v>
      </c>
      <c r="M1521">
        <v>379.5</v>
      </c>
      <c r="N1521">
        <v>6.23</v>
      </c>
      <c r="O1521">
        <v>379.5</v>
      </c>
      <c r="P1521">
        <v>6.18</v>
      </c>
    </row>
    <row r="1522" spans="7:16" x14ac:dyDescent="0.25">
      <c r="G1522">
        <v>379.75</v>
      </c>
      <c r="H1522">
        <v>6.62</v>
      </c>
      <c r="I1522">
        <v>379.75</v>
      </c>
      <c r="J1522">
        <v>6.3</v>
      </c>
      <c r="K1522">
        <v>379.75</v>
      </c>
      <c r="L1522">
        <v>6.3</v>
      </c>
      <c r="M1522">
        <v>379.75</v>
      </c>
      <c r="N1522">
        <v>6.05</v>
      </c>
      <c r="O1522">
        <v>379.75</v>
      </c>
      <c r="P1522">
        <v>6.18</v>
      </c>
    </row>
    <row r="1523" spans="7:16" x14ac:dyDescent="0.25">
      <c r="G1523">
        <v>380</v>
      </c>
      <c r="H1523">
        <v>6.37</v>
      </c>
      <c r="I1523">
        <v>380</v>
      </c>
      <c r="J1523">
        <v>6.49</v>
      </c>
      <c r="K1523">
        <v>380</v>
      </c>
      <c r="L1523">
        <v>5.71</v>
      </c>
      <c r="M1523">
        <v>380</v>
      </c>
      <c r="N1523">
        <v>6.01</v>
      </c>
      <c r="O1523">
        <v>380</v>
      </c>
      <c r="P1523">
        <v>6.15</v>
      </c>
    </row>
    <row r="1524" spans="7:16" x14ac:dyDescent="0.25">
      <c r="G1524">
        <v>380.25</v>
      </c>
      <c r="H1524">
        <v>6.37</v>
      </c>
      <c r="I1524">
        <v>380.25</v>
      </c>
      <c r="J1524">
        <v>6.32</v>
      </c>
      <c r="K1524">
        <v>380.25</v>
      </c>
      <c r="L1524">
        <v>6.05</v>
      </c>
      <c r="M1524">
        <v>380.25</v>
      </c>
      <c r="N1524">
        <v>6.3</v>
      </c>
      <c r="O1524">
        <v>380.25</v>
      </c>
      <c r="P1524">
        <v>6.2</v>
      </c>
    </row>
    <row r="1525" spans="7:16" x14ac:dyDescent="0.25">
      <c r="G1525">
        <v>380.5</v>
      </c>
      <c r="H1525">
        <v>6.13</v>
      </c>
      <c r="I1525">
        <v>380.5</v>
      </c>
      <c r="J1525">
        <v>6.3</v>
      </c>
      <c r="K1525">
        <v>380.5</v>
      </c>
      <c r="L1525">
        <v>6.81</v>
      </c>
      <c r="M1525">
        <v>380.5</v>
      </c>
      <c r="N1525">
        <v>5.83</v>
      </c>
      <c r="O1525">
        <v>380.5</v>
      </c>
      <c r="P1525">
        <v>5.98</v>
      </c>
    </row>
    <row r="1526" spans="7:16" x14ac:dyDescent="0.25">
      <c r="G1526">
        <v>380.75</v>
      </c>
      <c r="H1526">
        <v>6.3</v>
      </c>
      <c r="I1526">
        <v>380.75</v>
      </c>
      <c r="J1526">
        <v>6.54</v>
      </c>
      <c r="K1526">
        <v>380.75</v>
      </c>
      <c r="L1526">
        <v>6.37</v>
      </c>
      <c r="M1526">
        <v>380.75</v>
      </c>
      <c r="N1526">
        <v>6.25</v>
      </c>
      <c r="O1526">
        <v>380.75</v>
      </c>
      <c r="P1526">
        <v>6.84</v>
      </c>
    </row>
    <row r="1527" spans="7:16" x14ac:dyDescent="0.25">
      <c r="G1527">
        <v>381</v>
      </c>
      <c r="H1527">
        <v>6.27</v>
      </c>
      <c r="I1527">
        <v>381</v>
      </c>
      <c r="J1527">
        <v>6.18</v>
      </c>
      <c r="K1527">
        <v>381</v>
      </c>
      <c r="L1527">
        <v>6.35</v>
      </c>
      <c r="M1527">
        <v>381</v>
      </c>
      <c r="N1527">
        <v>6.25</v>
      </c>
      <c r="O1527">
        <v>381</v>
      </c>
      <c r="P1527">
        <v>6.01</v>
      </c>
    </row>
    <row r="1528" spans="7:16" x14ac:dyDescent="0.25">
      <c r="G1528">
        <v>381.25</v>
      </c>
      <c r="H1528">
        <v>6.27</v>
      </c>
      <c r="I1528">
        <v>381.25</v>
      </c>
      <c r="J1528">
        <v>6.01</v>
      </c>
      <c r="K1528">
        <v>381.25</v>
      </c>
      <c r="L1528">
        <v>6.08</v>
      </c>
      <c r="M1528">
        <v>381.25</v>
      </c>
      <c r="N1528">
        <v>6.23</v>
      </c>
      <c r="O1528">
        <v>381.25</v>
      </c>
      <c r="P1528">
        <v>5.91</v>
      </c>
    </row>
    <row r="1529" spans="7:16" x14ac:dyDescent="0.25">
      <c r="G1529">
        <v>381.5</v>
      </c>
      <c r="H1529">
        <v>6.3</v>
      </c>
      <c r="I1529">
        <v>381.5</v>
      </c>
      <c r="J1529">
        <v>6.13</v>
      </c>
      <c r="K1529">
        <v>381.5</v>
      </c>
      <c r="L1529">
        <v>6.08</v>
      </c>
      <c r="M1529">
        <v>381.5</v>
      </c>
      <c r="N1529">
        <v>6.1</v>
      </c>
      <c r="O1529">
        <v>381.5</v>
      </c>
      <c r="P1529">
        <v>6.18</v>
      </c>
    </row>
    <row r="1530" spans="7:16" x14ac:dyDescent="0.25">
      <c r="G1530">
        <v>381.75</v>
      </c>
      <c r="H1530">
        <v>6.52</v>
      </c>
      <c r="I1530">
        <v>381.75</v>
      </c>
      <c r="J1530">
        <v>6.54</v>
      </c>
      <c r="K1530">
        <v>381.75</v>
      </c>
      <c r="L1530">
        <v>6.05</v>
      </c>
      <c r="M1530">
        <v>381.75</v>
      </c>
      <c r="N1530">
        <v>6.05</v>
      </c>
      <c r="O1530">
        <v>381.75</v>
      </c>
      <c r="P1530">
        <v>6.13</v>
      </c>
    </row>
    <row r="1531" spans="7:16" x14ac:dyDescent="0.25">
      <c r="G1531">
        <v>382</v>
      </c>
      <c r="H1531">
        <v>6.23</v>
      </c>
      <c r="I1531">
        <v>382</v>
      </c>
      <c r="J1531">
        <v>6.45</v>
      </c>
      <c r="K1531">
        <v>382</v>
      </c>
      <c r="L1531">
        <v>6.23</v>
      </c>
      <c r="M1531">
        <v>382</v>
      </c>
      <c r="N1531">
        <v>6.15</v>
      </c>
      <c r="O1531">
        <v>382</v>
      </c>
      <c r="P1531">
        <v>6.01</v>
      </c>
    </row>
    <row r="1532" spans="7:16" x14ac:dyDescent="0.25">
      <c r="G1532">
        <v>382.25</v>
      </c>
      <c r="H1532">
        <v>5.86</v>
      </c>
      <c r="I1532">
        <v>382.25</v>
      </c>
      <c r="J1532">
        <v>6.42</v>
      </c>
      <c r="K1532">
        <v>382.25</v>
      </c>
      <c r="L1532">
        <v>6.42</v>
      </c>
      <c r="M1532">
        <v>382.25</v>
      </c>
      <c r="N1532">
        <v>6.18</v>
      </c>
      <c r="O1532">
        <v>382.25</v>
      </c>
      <c r="P1532">
        <v>5.71</v>
      </c>
    </row>
    <row r="1533" spans="7:16" x14ac:dyDescent="0.25">
      <c r="G1533">
        <v>382.5</v>
      </c>
      <c r="H1533">
        <v>6.49</v>
      </c>
      <c r="I1533">
        <v>382.5</v>
      </c>
      <c r="J1533">
        <v>6.01</v>
      </c>
      <c r="K1533">
        <v>382.5</v>
      </c>
      <c r="L1533">
        <v>6.01</v>
      </c>
      <c r="M1533">
        <v>382.5</v>
      </c>
      <c r="N1533">
        <v>6.18</v>
      </c>
      <c r="O1533">
        <v>382.5</v>
      </c>
      <c r="P1533">
        <v>6.03</v>
      </c>
    </row>
    <row r="1534" spans="7:16" x14ac:dyDescent="0.25">
      <c r="G1534">
        <v>382.75</v>
      </c>
      <c r="H1534">
        <v>6.32</v>
      </c>
      <c r="I1534">
        <v>382.75</v>
      </c>
      <c r="J1534">
        <v>6.18</v>
      </c>
      <c r="K1534">
        <v>382.75</v>
      </c>
      <c r="L1534">
        <v>6.2</v>
      </c>
      <c r="M1534">
        <v>382.75</v>
      </c>
      <c r="N1534">
        <v>6.08</v>
      </c>
      <c r="O1534">
        <v>382.75</v>
      </c>
      <c r="P1534">
        <v>6.79</v>
      </c>
    </row>
    <row r="1535" spans="7:16" x14ac:dyDescent="0.25">
      <c r="G1535">
        <v>383</v>
      </c>
      <c r="H1535">
        <v>6.54</v>
      </c>
      <c r="I1535">
        <v>383</v>
      </c>
      <c r="J1535">
        <v>6.27</v>
      </c>
      <c r="K1535">
        <v>383</v>
      </c>
      <c r="L1535">
        <v>6.23</v>
      </c>
      <c r="M1535">
        <v>383</v>
      </c>
      <c r="N1535">
        <v>5.96</v>
      </c>
      <c r="O1535">
        <v>383</v>
      </c>
      <c r="P1535">
        <v>6.52</v>
      </c>
    </row>
    <row r="1536" spans="7:16" x14ac:dyDescent="0.25">
      <c r="G1536">
        <v>383.25</v>
      </c>
      <c r="H1536">
        <v>6.32</v>
      </c>
      <c r="I1536">
        <v>383.25</v>
      </c>
      <c r="J1536">
        <v>6.62</v>
      </c>
      <c r="K1536">
        <v>383.25</v>
      </c>
      <c r="L1536">
        <v>5.54</v>
      </c>
      <c r="M1536">
        <v>383.25</v>
      </c>
      <c r="N1536">
        <v>6.01</v>
      </c>
      <c r="O1536">
        <v>383.25</v>
      </c>
      <c r="P1536">
        <v>6.13</v>
      </c>
    </row>
    <row r="1537" spans="7:16" x14ac:dyDescent="0.25">
      <c r="G1537">
        <v>383.5</v>
      </c>
      <c r="H1537">
        <v>6.32</v>
      </c>
      <c r="I1537">
        <v>383.5</v>
      </c>
      <c r="J1537">
        <v>6.47</v>
      </c>
      <c r="K1537">
        <v>383.5</v>
      </c>
      <c r="L1537">
        <v>6.27</v>
      </c>
      <c r="M1537">
        <v>383.5</v>
      </c>
      <c r="N1537">
        <v>6.18</v>
      </c>
      <c r="O1537">
        <v>383.5</v>
      </c>
      <c r="P1537">
        <v>6.4</v>
      </c>
    </row>
    <row r="1538" spans="7:16" x14ac:dyDescent="0.25">
      <c r="G1538">
        <v>383.75</v>
      </c>
      <c r="H1538">
        <v>6.27</v>
      </c>
      <c r="I1538">
        <v>383.75</v>
      </c>
      <c r="J1538">
        <v>6.15</v>
      </c>
      <c r="K1538">
        <v>383.75</v>
      </c>
      <c r="L1538">
        <v>6.84</v>
      </c>
      <c r="M1538">
        <v>383.75</v>
      </c>
      <c r="N1538">
        <v>6.25</v>
      </c>
      <c r="O1538">
        <v>383.75</v>
      </c>
      <c r="P1538">
        <v>6.08</v>
      </c>
    </row>
    <row r="1539" spans="7:16" x14ac:dyDescent="0.25">
      <c r="G1539">
        <v>384</v>
      </c>
      <c r="H1539">
        <v>6.2</v>
      </c>
      <c r="I1539">
        <v>384</v>
      </c>
      <c r="J1539">
        <v>6.05</v>
      </c>
      <c r="K1539">
        <v>384</v>
      </c>
      <c r="L1539">
        <v>6.1</v>
      </c>
      <c r="M1539">
        <v>384</v>
      </c>
      <c r="N1539">
        <v>5.98</v>
      </c>
      <c r="O1539">
        <v>384</v>
      </c>
      <c r="P1539">
        <v>6.15</v>
      </c>
    </row>
    <row r="1540" spans="7:16" x14ac:dyDescent="0.25">
      <c r="G1540">
        <v>384.25</v>
      </c>
      <c r="H1540">
        <v>6.35</v>
      </c>
      <c r="I1540">
        <v>384.25</v>
      </c>
      <c r="J1540">
        <v>6.08</v>
      </c>
      <c r="K1540">
        <v>384.25</v>
      </c>
      <c r="L1540">
        <v>5.96</v>
      </c>
      <c r="M1540">
        <v>384.25</v>
      </c>
      <c r="N1540">
        <v>6.32</v>
      </c>
      <c r="O1540">
        <v>384.25</v>
      </c>
      <c r="P1540">
        <v>6.13</v>
      </c>
    </row>
    <row r="1541" spans="7:16" x14ac:dyDescent="0.25">
      <c r="G1541">
        <v>384.5</v>
      </c>
      <c r="H1541">
        <v>6.25</v>
      </c>
      <c r="I1541">
        <v>384.5</v>
      </c>
      <c r="J1541">
        <v>6.23</v>
      </c>
      <c r="K1541">
        <v>384.5</v>
      </c>
      <c r="L1541">
        <v>5.69</v>
      </c>
      <c r="M1541">
        <v>384.5</v>
      </c>
      <c r="N1541">
        <v>6.03</v>
      </c>
      <c r="O1541">
        <v>384.5</v>
      </c>
      <c r="P1541">
        <v>6.1</v>
      </c>
    </row>
    <row r="1542" spans="7:16" x14ac:dyDescent="0.25">
      <c r="G1542">
        <v>384.75</v>
      </c>
      <c r="H1542">
        <v>6.23</v>
      </c>
      <c r="I1542">
        <v>384.75</v>
      </c>
      <c r="J1542">
        <v>6.25</v>
      </c>
      <c r="K1542">
        <v>384.75</v>
      </c>
      <c r="L1542">
        <v>6.23</v>
      </c>
      <c r="M1542">
        <v>384.75</v>
      </c>
      <c r="N1542">
        <v>6.15</v>
      </c>
      <c r="O1542">
        <v>384.75</v>
      </c>
      <c r="P1542">
        <v>6.37</v>
      </c>
    </row>
    <row r="1543" spans="7:16" x14ac:dyDescent="0.25">
      <c r="G1543">
        <v>385</v>
      </c>
      <c r="H1543">
        <v>6.32</v>
      </c>
      <c r="I1543">
        <v>385</v>
      </c>
      <c r="J1543">
        <v>6.05</v>
      </c>
      <c r="K1543">
        <v>385</v>
      </c>
      <c r="L1543">
        <v>6.08</v>
      </c>
      <c r="M1543">
        <v>385</v>
      </c>
      <c r="N1543">
        <v>5.83</v>
      </c>
      <c r="O1543">
        <v>385</v>
      </c>
      <c r="P1543">
        <v>6.25</v>
      </c>
    </row>
    <row r="1544" spans="7:16" x14ac:dyDescent="0.25">
      <c r="G1544">
        <v>385.25</v>
      </c>
      <c r="H1544">
        <v>6.1</v>
      </c>
      <c r="I1544">
        <v>385.25</v>
      </c>
      <c r="J1544">
        <v>6.05</v>
      </c>
      <c r="K1544">
        <v>385.25</v>
      </c>
      <c r="L1544">
        <v>6.13</v>
      </c>
      <c r="M1544">
        <v>385.25</v>
      </c>
      <c r="N1544">
        <v>6.1</v>
      </c>
      <c r="O1544">
        <v>385.25</v>
      </c>
      <c r="P1544">
        <v>6.1</v>
      </c>
    </row>
    <row r="1545" spans="7:16" x14ac:dyDescent="0.25">
      <c r="G1545">
        <v>385.5</v>
      </c>
      <c r="H1545">
        <v>5.88</v>
      </c>
      <c r="I1545">
        <v>385.5</v>
      </c>
      <c r="J1545">
        <v>6.08</v>
      </c>
      <c r="K1545">
        <v>385.5</v>
      </c>
      <c r="L1545">
        <v>6.27</v>
      </c>
      <c r="M1545">
        <v>385.5</v>
      </c>
      <c r="N1545">
        <v>6.13</v>
      </c>
      <c r="O1545">
        <v>385.5</v>
      </c>
      <c r="P1545">
        <v>6.35</v>
      </c>
    </row>
    <row r="1546" spans="7:16" x14ac:dyDescent="0.25">
      <c r="G1546">
        <v>385.75</v>
      </c>
      <c r="H1546">
        <v>6.47</v>
      </c>
      <c r="I1546">
        <v>385.75</v>
      </c>
      <c r="J1546">
        <v>6.35</v>
      </c>
      <c r="K1546">
        <v>385.75</v>
      </c>
      <c r="L1546">
        <v>6.2</v>
      </c>
      <c r="M1546">
        <v>385.75</v>
      </c>
      <c r="N1546">
        <v>6.23</v>
      </c>
      <c r="O1546">
        <v>385.75</v>
      </c>
      <c r="P1546">
        <v>6.15</v>
      </c>
    </row>
    <row r="1547" spans="7:16" x14ac:dyDescent="0.25">
      <c r="G1547">
        <v>386</v>
      </c>
      <c r="H1547">
        <v>6.47</v>
      </c>
      <c r="I1547">
        <v>386</v>
      </c>
      <c r="J1547">
        <v>5.88</v>
      </c>
      <c r="K1547">
        <v>386</v>
      </c>
      <c r="L1547">
        <v>6.18</v>
      </c>
      <c r="M1547">
        <v>386</v>
      </c>
      <c r="N1547">
        <v>5.79</v>
      </c>
      <c r="O1547">
        <v>386</v>
      </c>
      <c r="P1547">
        <v>6.35</v>
      </c>
    </row>
    <row r="1548" spans="7:16" x14ac:dyDescent="0.25">
      <c r="G1548">
        <v>386.25</v>
      </c>
      <c r="H1548">
        <v>6.25</v>
      </c>
      <c r="I1548">
        <v>386.25</v>
      </c>
      <c r="J1548">
        <v>6.4</v>
      </c>
      <c r="K1548">
        <v>386.25</v>
      </c>
      <c r="L1548">
        <v>6.37</v>
      </c>
      <c r="M1548">
        <v>386.25</v>
      </c>
      <c r="N1548">
        <v>5.74</v>
      </c>
      <c r="O1548">
        <v>386.25</v>
      </c>
      <c r="P1548">
        <v>5.91</v>
      </c>
    </row>
    <row r="1549" spans="7:16" x14ac:dyDescent="0.25">
      <c r="G1549">
        <v>386.5</v>
      </c>
      <c r="H1549">
        <v>5.79</v>
      </c>
      <c r="I1549">
        <v>386.5</v>
      </c>
      <c r="J1549">
        <v>6.32</v>
      </c>
      <c r="K1549">
        <v>386.5</v>
      </c>
      <c r="L1549">
        <v>6.23</v>
      </c>
      <c r="M1549">
        <v>386.5</v>
      </c>
      <c r="N1549">
        <v>6.13</v>
      </c>
      <c r="O1549">
        <v>386.5</v>
      </c>
      <c r="P1549">
        <v>6.1</v>
      </c>
    </row>
    <row r="1550" spans="7:16" x14ac:dyDescent="0.25">
      <c r="G1550">
        <v>386.75</v>
      </c>
      <c r="H1550">
        <v>6.3</v>
      </c>
      <c r="I1550">
        <v>386.75</v>
      </c>
      <c r="J1550">
        <v>6.23</v>
      </c>
      <c r="K1550">
        <v>386.75</v>
      </c>
      <c r="L1550">
        <v>6.05</v>
      </c>
      <c r="M1550">
        <v>386.75</v>
      </c>
      <c r="N1550">
        <v>5.79</v>
      </c>
      <c r="O1550">
        <v>386.75</v>
      </c>
      <c r="P1550">
        <v>6.08</v>
      </c>
    </row>
    <row r="1551" spans="7:16" x14ac:dyDescent="0.25">
      <c r="G1551">
        <v>387</v>
      </c>
      <c r="H1551">
        <v>6.3</v>
      </c>
      <c r="I1551">
        <v>387</v>
      </c>
      <c r="J1551">
        <v>6.08</v>
      </c>
      <c r="K1551">
        <v>387</v>
      </c>
      <c r="L1551">
        <v>6.18</v>
      </c>
      <c r="M1551">
        <v>387</v>
      </c>
      <c r="N1551">
        <v>6.45</v>
      </c>
      <c r="O1551">
        <v>387</v>
      </c>
      <c r="P1551">
        <v>6.05</v>
      </c>
    </row>
    <row r="1552" spans="7:16" x14ac:dyDescent="0.25">
      <c r="G1552">
        <v>387.25</v>
      </c>
      <c r="H1552">
        <v>6.3</v>
      </c>
      <c r="I1552">
        <v>387.25</v>
      </c>
      <c r="J1552">
        <v>6.25</v>
      </c>
      <c r="K1552">
        <v>387.25</v>
      </c>
      <c r="L1552">
        <v>6.3</v>
      </c>
      <c r="M1552">
        <v>387.25</v>
      </c>
      <c r="N1552">
        <v>6.42</v>
      </c>
      <c r="O1552">
        <v>387.25</v>
      </c>
      <c r="P1552">
        <v>6.2</v>
      </c>
    </row>
    <row r="1553" spans="7:16" x14ac:dyDescent="0.25">
      <c r="G1553">
        <v>387.5</v>
      </c>
      <c r="H1553">
        <v>6.45</v>
      </c>
      <c r="I1553">
        <v>387.5</v>
      </c>
      <c r="J1553">
        <v>6.32</v>
      </c>
      <c r="K1553">
        <v>387.5</v>
      </c>
      <c r="L1553">
        <v>6.32</v>
      </c>
      <c r="M1553">
        <v>387.5</v>
      </c>
      <c r="N1553">
        <v>6.15</v>
      </c>
      <c r="O1553">
        <v>387.5</v>
      </c>
      <c r="P1553">
        <v>6.42</v>
      </c>
    </row>
    <row r="1554" spans="7:16" x14ac:dyDescent="0.25">
      <c r="G1554">
        <v>387.75</v>
      </c>
      <c r="H1554">
        <v>6.23</v>
      </c>
      <c r="I1554">
        <v>387.75</v>
      </c>
      <c r="J1554">
        <v>6.23</v>
      </c>
      <c r="K1554">
        <v>387.75</v>
      </c>
      <c r="L1554">
        <v>6.05</v>
      </c>
      <c r="M1554">
        <v>387.75</v>
      </c>
      <c r="N1554">
        <v>6.13</v>
      </c>
      <c r="O1554">
        <v>387.75</v>
      </c>
      <c r="P1554">
        <v>6.96</v>
      </c>
    </row>
    <row r="1555" spans="7:16" x14ac:dyDescent="0.25">
      <c r="G1555">
        <v>388</v>
      </c>
      <c r="H1555">
        <v>5.88</v>
      </c>
      <c r="I1555">
        <v>388</v>
      </c>
      <c r="J1555">
        <v>6.13</v>
      </c>
      <c r="K1555">
        <v>388</v>
      </c>
      <c r="L1555">
        <v>5.69</v>
      </c>
      <c r="M1555">
        <v>388</v>
      </c>
      <c r="N1555">
        <v>6.13</v>
      </c>
      <c r="O1555">
        <v>388</v>
      </c>
      <c r="P1555">
        <v>6.01</v>
      </c>
    </row>
    <row r="1556" spans="7:16" x14ac:dyDescent="0.25">
      <c r="G1556">
        <v>388.25</v>
      </c>
      <c r="H1556">
        <v>6.37</v>
      </c>
      <c r="I1556">
        <v>388.25</v>
      </c>
      <c r="J1556">
        <v>6.15</v>
      </c>
      <c r="K1556">
        <v>388.25</v>
      </c>
      <c r="L1556">
        <v>6.3</v>
      </c>
      <c r="M1556">
        <v>388.25</v>
      </c>
      <c r="N1556">
        <v>5.91</v>
      </c>
      <c r="O1556">
        <v>388.25</v>
      </c>
      <c r="P1556">
        <v>6.08</v>
      </c>
    </row>
    <row r="1557" spans="7:16" x14ac:dyDescent="0.25">
      <c r="G1557">
        <v>388.5</v>
      </c>
      <c r="H1557">
        <v>6.35</v>
      </c>
      <c r="I1557">
        <v>388.5</v>
      </c>
      <c r="J1557">
        <v>5.91</v>
      </c>
      <c r="K1557">
        <v>388.5</v>
      </c>
      <c r="L1557">
        <v>6.1</v>
      </c>
      <c r="M1557">
        <v>388.5</v>
      </c>
      <c r="N1557">
        <v>6.23</v>
      </c>
      <c r="O1557">
        <v>388.5</v>
      </c>
      <c r="P1557">
        <v>6.08</v>
      </c>
    </row>
    <row r="1558" spans="7:16" x14ac:dyDescent="0.25">
      <c r="G1558">
        <v>388.75</v>
      </c>
      <c r="H1558">
        <v>6.88</v>
      </c>
      <c r="I1558">
        <v>388.75</v>
      </c>
      <c r="J1558">
        <v>6.23</v>
      </c>
      <c r="K1558">
        <v>388.75</v>
      </c>
      <c r="L1558">
        <v>6.2</v>
      </c>
      <c r="M1558">
        <v>388.75</v>
      </c>
      <c r="N1558">
        <v>6.13</v>
      </c>
      <c r="O1558">
        <v>388.75</v>
      </c>
      <c r="P1558">
        <v>6.18</v>
      </c>
    </row>
    <row r="1559" spans="7:16" x14ac:dyDescent="0.25">
      <c r="G1559">
        <v>389</v>
      </c>
      <c r="H1559">
        <v>6.27</v>
      </c>
      <c r="I1559">
        <v>389</v>
      </c>
      <c r="J1559">
        <v>6.25</v>
      </c>
      <c r="K1559">
        <v>389</v>
      </c>
      <c r="L1559">
        <v>6.23</v>
      </c>
      <c r="M1559">
        <v>389</v>
      </c>
      <c r="N1559">
        <v>6.23</v>
      </c>
      <c r="O1559">
        <v>389</v>
      </c>
      <c r="P1559">
        <v>6.15</v>
      </c>
    </row>
    <row r="1560" spans="7:16" x14ac:dyDescent="0.25">
      <c r="G1560">
        <v>389.25</v>
      </c>
      <c r="H1560">
        <v>6.27</v>
      </c>
      <c r="I1560">
        <v>389.25</v>
      </c>
      <c r="J1560">
        <v>6.18</v>
      </c>
      <c r="K1560">
        <v>389.25</v>
      </c>
      <c r="L1560">
        <v>6.08</v>
      </c>
      <c r="M1560">
        <v>389.25</v>
      </c>
      <c r="N1560">
        <v>6.32</v>
      </c>
      <c r="O1560">
        <v>389.25</v>
      </c>
      <c r="P1560">
        <v>5.86</v>
      </c>
    </row>
    <row r="1561" spans="7:16" x14ac:dyDescent="0.25">
      <c r="G1561">
        <v>389.5</v>
      </c>
      <c r="H1561">
        <v>6.37</v>
      </c>
      <c r="I1561">
        <v>389.5</v>
      </c>
      <c r="J1561">
        <v>6.23</v>
      </c>
      <c r="K1561">
        <v>389.5</v>
      </c>
      <c r="L1561">
        <v>5.88</v>
      </c>
      <c r="M1561">
        <v>389.5</v>
      </c>
      <c r="N1561">
        <v>6.49</v>
      </c>
      <c r="O1561">
        <v>389.5</v>
      </c>
      <c r="P1561">
        <v>6.25</v>
      </c>
    </row>
    <row r="1562" spans="7:16" x14ac:dyDescent="0.25">
      <c r="G1562">
        <v>389.75</v>
      </c>
      <c r="H1562">
        <v>7.03</v>
      </c>
      <c r="I1562">
        <v>389.75</v>
      </c>
      <c r="J1562">
        <v>6.05</v>
      </c>
      <c r="K1562">
        <v>389.75</v>
      </c>
      <c r="L1562">
        <v>6.18</v>
      </c>
      <c r="M1562">
        <v>389.75</v>
      </c>
      <c r="N1562">
        <v>6.23</v>
      </c>
      <c r="O1562">
        <v>389.75</v>
      </c>
      <c r="P1562">
        <v>6.4</v>
      </c>
    </row>
    <row r="1563" spans="7:16" x14ac:dyDescent="0.25">
      <c r="G1563">
        <v>390</v>
      </c>
      <c r="H1563">
        <v>6.88</v>
      </c>
      <c r="I1563">
        <v>390</v>
      </c>
      <c r="J1563">
        <v>5.86</v>
      </c>
      <c r="K1563">
        <v>390</v>
      </c>
      <c r="L1563">
        <v>6.2</v>
      </c>
      <c r="M1563">
        <v>390</v>
      </c>
      <c r="N1563">
        <v>6.3</v>
      </c>
      <c r="O1563">
        <v>390</v>
      </c>
      <c r="P1563">
        <v>6.15</v>
      </c>
    </row>
    <row r="1564" spans="7:16" x14ac:dyDescent="0.25">
      <c r="G1564">
        <v>390.25</v>
      </c>
      <c r="H1564">
        <v>6.42</v>
      </c>
      <c r="I1564">
        <v>390.25</v>
      </c>
      <c r="J1564">
        <v>6.18</v>
      </c>
      <c r="K1564">
        <v>390.25</v>
      </c>
      <c r="L1564">
        <v>6.03</v>
      </c>
      <c r="M1564">
        <v>390.25</v>
      </c>
      <c r="N1564">
        <v>6.42</v>
      </c>
      <c r="O1564">
        <v>390.25</v>
      </c>
      <c r="P1564">
        <v>6.27</v>
      </c>
    </row>
    <row r="1565" spans="7:16" x14ac:dyDescent="0.25">
      <c r="G1565">
        <v>390.5</v>
      </c>
      <c r="H1565">
        <v>6.23</v>
      </c>
      <c r="I1565">
        <v>390.5</v>
      </c>
      <c r="J1565">
        <v>6.27</v>
      </c>
      <c r="K1565">
        <v>390.5</v>
      </c>
      <c r="L1565">
        <v>6.2</v>
      </c>
      <c r="M1565">
        <v>390.5</v>
      </c>
      <c r="N1565">
        <v>6.32</v>
      </c>
      <c r="O1565">
        <v>390.5</v>
      </c>
      <c r="P1565">
        <v>5.86</v>
      </c>
    </row>
    <row r="1566" spans="7:16" x14ac:dyDescent="0.25">
      <c r="G1566">
        <v>390.75</v>
      </c>
      <c r="H1566">
        <v>6.2</v>
      </c>
      <c r="I1566">
        <v>390.75</v>
      </c>
      <c r="J1566">
        <v>6.08</v>
      </c>
      <c r="K1566">
        <v>390.75</v>
      </c>
      <c r="L1566">
        <v>5.74</v>
      </c>
      <c r="M1566">
        <v>390.75</v>
      </c>
      <c r="N1566">
        <v>6.1</v>
      </c>
      <c r="O1566">
        <v>390.75</v>
      </c>
      <c r="P1566">
        <v>6.05</v>
      </c>
    </row>
    <row r="1567" spans="7:16" x14ac:dyDescent="0.25">
      <c r="G1567">
        <v>391</v>
      </c>
      <c r="H1567">
        <v>6.18</v>
      </c>
      <c r="I1567">
        <v>391</v>
      </c>
      <c r="J1567">
        <v>6.62</v>
      </c>
      <c r="K1567">
        <v>391</v>
      </c>
      <c r="L1567">
        <v>6.62</v>
      </c>
      <c r="M1567">
        <v>391</v>
      </c>
      <c r="N1567">
        <v>5.74</v>
      </c>
      <c r="O1567">
        <v>391</v>
      </c>
      <c r="P1567">
        <v>6.03</v>
      </c>
    </row>
    <row r="1568" spans="7:16" x14ac:dyDescent="0.25">
      <c r="G1568">
        <v>391.25</v>
      </c>
      <c r="H1568">
        <v>6.35</v>
      </c>
      <c r="I1568">
        <v>391.25</v>
      </c>
      <c r="J1568">
        <v>6.35</v>
      </c>
      <c r="K1568">
        <v>391.25</v>
      </c>
      <c r="L1568">
        <v>5.88</v>
      </c>
      <c r="M1568">
        <v>391.25</v>
      </c>
      <c r="N1568">
        <v>5.64</v>
      </c>
      <c r="O1568">
        <v>391.25</v>
      </c>
      <c r="P1568">
        <v>6.3</v>
      </c>
    </row>
    <row r="1569" spans="7:16" x14ac:dyDescent="0.25">
      <c r="G1569">
        <v>391.5</v>
      </c>
      <c r="H1569">
        <v>6.3</v>
      </c>
      <c r="I1569">
        <v>391.5</v>
      </c>
      <c r="J1569">
        <v>6.01</v>
      </c>
      <c r="K1569">
        <v>391.5</v>
      </c>
      <c r="L1569">
        <v>5.83</v>
      </c>
      <c r="M1569">
        <v>391.5</v>
      </c>
      <c r="N1569">
        <v>6.2</v>
      </c>
      <c r="O1569">
        <v>391.5</v>
      </c>
      <c r="P1569">
        <v>6.23</v>
      </c>
    </row>
    <row r="1570" spans="7:16" x14ac:dyDescent="0.25">
      <c r="G1570">
        <v>391.75</v>
      </c>
      <c r="H1570">
        <v>6.32</v>
      </c>
      <c r="I1570">
        <v>391.75</v>
      </c>
      <c r="J1570">
        <v>6.05</v>
      </c>
      <c r="K1570">
        <v>391.75</v>
      </c>
      <c r="L1570">
        <v>6.27</v>
      </c>
      <c r="M1570">
        <v>391.75</v>
      </c>
      <c r="N1570">
        <v>5.71</v>
      </c>
      <c r="O1570">
        <v>391.75</v>
      </c>
      <c r="P1570">
        <v>6.05</v>
      </c>
    </row>
    <row r="1571" spans="7:16" x14ac:dyDescent="0.25">
      <c r="G1571">
        <v>392</v>
      </c>
      <c r="H1571">
        <v>6.37</v>
      </c>
      <c r="I1571">
        <v>392</v>
      </c>
      <c r="J1571">
        <v>6.27</v>
      </c>
      <c r="K1571">
        <v>392</v>
      </c>
      <c r="L1571">
        <v>6.4</v>
      </c>
      <c r="M1571">
        <v>392</v>
      </c>
      <c r="N1571">
        <v>6.08</v>
      </c>
      <c r="O1571">
        <v>392</v>
      </c>
      <c r="P1571">
        <v>6.35</v>
      </c>
    </row>
    <row r="1572" spans="7:16" x14ac:dyDescent="0.25">
      <c r="G1572">
        <v>392.25</v>
      </c>
      <c r="H1572">
        <v>5.96</v>
      </c>
      <c r="I1572">
        <v>392.25</v>
      </c>
      <c r="J1572">
        <v>6.37</v>
      </c>
      <c r="K1572">
        <v>392.25</v>
      </c>
      <c r="L1572">
        <v>6.32</v>
      </c>
      <c r="M1572">
        <v>392.25</v>
      </c>
      <c r="N1572">
        <v>5.88</v>
      </c>
      <c r="O1572">
        <v>392.25</v>
      </c>
      <c r="P1572">
        <v>5.98</v>
      </c>
    </row>
    <row r="1573" spans="7:16" x14ac:dyDescent="0.25">
      <c r="G1573">
        <v>392.5</v>
      </c>
      <c r="H1573">
        <v>6.62</v>
      </c>
      <c r="I1573">
        <v>392.5</v>
      </c>
      <c r="J1573">
        <v>6.2</v>
      </c>
      <c r="K1573">
        <v>392.5</v>
      </c>
      <c r="L1573">
        <v>6.2</v>
      </c>
      <c r="M1573">
        <v>392.5</v>
      </c>
      <c r="N1573">
        <v>5.88</v>
      </c>
      <c r="O1573">
        <v>392.5</v>
      </c>
      <c r="P1573">
        <v>6.42</v>
      </c>
    </row>
    <row r="1574" spans="7:16" x14ac:dyDescent="0.25">
      <c r="G1574">
        <v>392.75</v>
      </c>
      <c r="H1574">
        <v>6.32</v>
      </c>
      <c r="I1574">
        <v>392.75</v>
      </c>
      <c r="J1574">
        <v>6.01</v>
      </c>
      <c r="K1574">
        <v>392.75</v>
      </c>
      <c r="L1574">
        <v>6.05</v>
      </c>
      <c r="M1574">
        <v>392.75</v>
      </c>
      <c r="N1574">
        <v>6.2</v>
      </c>
      <c r="O1574">
        <v>392.75</v>
      </c>
      <c r="P1574">
        <v>6.2</v>
      </c>
    </row>
    <row r="1575" spans="7:16" x14ac:dyDescent="0.25">
      <c r="G1575">
        <v>393</v>
      </c>
      <c r="H1575">
        <v>6.32</v>
      </c>
      <c r="I1575">
        <v>393</v>
      </c>
      <c r="J1575">
        <v>6.23</v>
      </c>
      <c r="K1575">
        <v>393</v>
      </c>
      <c r="L1575">
        <v>6.32</v>
      </c>
      <c r="M1575">
        <v>393</v>
      </c>
      <c r="N1575">
        <v>6.15</v>
      </c>
      <c r="O1575">
        <v>393</v>
      </c>
      <c r="P1575">
        <v>6.23</v>
      </c>
    </row>
    <row r="1576" spans="7:16" x14ac:dyDescent="0.25">
      <c r="G1576">
        <v>393.25</v>
      </c>
      <c r="H1576">
        <v>6.35</v>
      </c>
      <c r="I1576">
        <v>393.25</v>
      </c>
      <c r="J1576">
        <v>6.27</v>
      </c>
      <c r="K1576">
        <v>393.25</v>
      </c>
      <c r="L1576">
        <v>6.13</v>
      </c>
      <c r="M1576">
        <v>393.25</v>
      </c>
      <c r="N1576">
        <v>6.08</v>
      </c>
      <c r="O1576">
        <v>393.25</v>
      </c>
      <c r="P1576">
        <v>6.23</v>
      </c>
    </row>
    <row r="1577" spans="7:16" x14ac:dyDescent="0.25">
      <c r="G1577">
        <v>393.5</v>
      </c>
      <c r="H1577">
        <v>6.42</v>
      </c>
      <c r="I1577">
        <v>393.5</v>
      </c>
      <c r="J1577">
        <v>6.08</v>
      </c>
      <c r="K1577">
        <v>393.5</v>
      </c>
      <c r="L1577">
        <v>5.69</v>
      </c>
      <c r="M1577">
        <v>393.5</v>
      </c>
      <c r="N1577">
        <v>6.2</v>
      </c>
      <c r="O1577">
        <v>393.5</v>
      </c>
      <c r="P1577">
        <v>6.23</v>
      </c>
    </row>
    <row r="1578" spans="7:16" x14ac:dyDescent="0.25">
      <c r="G1578">
        <v>393.75</v>
      </c>
      <c r="H1578">
        <v>6.47</v>
      </c>
      <c r="I1578">
        <v>393.75</v>
      </c>
      <c r="J1578">
        <v>6.18</v>
      </c>
      <c r="K1578">
        <v>393.75</v>
      </c>
      <c r="L1578">
        <v>6.08</v>
      </c>
      <c r="M1578">
        <v>393.75</v>
      </c>
      <c r="N1578">
        <v>6.42</v>
      </c>
      <c r="O1578">
        <v>393.75</v>
      </c>
      <c r="P1578">
        <v>6.49</v>
      </c>
    </row>
    <row r="1579" spans="7:16" x14ac:dyDescent="0.25">
      <c r="G1579">
        <v>394</v>
      </c>
      <c r="H1579">
        <v>6.35</v>
      </c>
      <c r="I1579">
        <v>394</v>
      </c>
      <c r="J1579">
        <v>6.18</v>
      </c>
      <c r="K1579">
        <v>394</v>
      </c>
      <c r="L1579">
        <v>6.08</v>
      </c>
      <c r="M1579">
        <v>394</v>
      </c>
      <c r="N1579">
        <v>6.3</v>
      </c>
      <c r="O1579">
        <v>394</v>
      </c>
      <c r="P1579">
        <v>6.32</v>
      </c>
    </row>
    <row r="1580" spans="7:16" x14ac:dyDescent="0.25">
      <c r="G1580">
        <v>394.25</v>
      </c>
      <c r="H1580">
        <v>6.37</v>
      </c>
      <c r="I1580">
        <v>394.25</v>
      </c>
      <c r="J1580">
        <v>6.32</v>
      </c>
      <c r="K1580">
        <v>394.25</v>
      </c>
      <c r="L1580">
        <v>6.45</v>
      </c>
      <c r="M1580">
        <v>394.25</v>
      </c>
      <c r="N1580">
        <v>6.35</v>
      </c>
      <c r="O1580">
        <v>394.25</v>
      </c>
      <c r="P1580">
        <v>6.1</v>
      </c>
    </row>
    <row r="1581" spans="7:16" x14ac:dyDescent="0.25">
      <c r="G1581">
        <v>394.5</v>
      </c>
      <c r="H1581">
        <v>6.27</v>
      </c>
      <c r="I1581">
        <v>394.5</v>
      </c>
      <c r="J1581">
        <v>5.86</v>
      </c>
      <c r="K1581">
        <v>394.5</v>
      </c>
      <c r="L1581">
        <v>5.71</v>
      </c>
      <c r="M1581">
        <v>394.5</v>
      </c>
      <c r="N1581">
        <v>6.13</v>
      </c>
      <c r="O1581">
        <v>394.5</v>
      </c>
      <c r="P1581">
        <v>5.96</v>
      </c>
    </row>
    <row r="1582" spans="7:16" x14ac:dyDescent="0.25">
      <c r="G1582">
        <v>394.75</v>
      </c>
      <c r="H1582">
        <v>6.25</v>
      </c>
      <c r="I1582">
        <v>394.75</v>
      </c>
      <c r="J1582">
        <v>6.42</v>
      </c>
      <c r="K1582">
        <v>394.75</v>
      </c>
      <c r="L1582">
        <v>6.86</v>
      </c>
      <c r="M1582">
        <v>394.75</v>
      </c>
      <c r="N1582">
        <v>6.15</v>
      </c>
      <c r="O1582">
        <v>394.75</v>
      </c>
      <c r="P1582">
        <v>6.49</v>
      </c>
    </row>
    <row r="1583" spans="7:16" x14ac:dyDescent="0.25">
      <c r="G1583">
        <v>395</v>
      </c>
      <c r="H1583">
        <v>6.32</v>
      </c>
      <c r="I1583">
        <v>395</v>
      </c>
      <c r="J1583">
        <v>6.15</v>
      </c>
      <c r="K1583">
        <v>395</v>
      </c>
      <c r="L1583">
        <v>6.03</v>
      </c>
      <c r="M1583">
        <v>395</v>
      </c>
      <c r="N1583">
        <v>6.35</v>
      </c>
      <c r="O1583">
        <v>395</v>
      </c>
      <c r="P1583">
        <v>6.15</v>
      </c>
    </row>
    <row r="1584" spans="7:16" x14ac:dyDescent="0.25">
      <c r="G1584">
        <v>395.25</v>
      </c>
      <c r="H1584">
        <v>6.25</v>
      </c>
      <c r="I1584">
        <v>395.25</v>
      </c>
      <c r="J1584">
        <v>6.05</v>
      </c>
      <c r="K1584">
        <v>395.25</v>
      </c>
      <c r="L1584">
        <v>6.13</v>
      </c>
      <c r="M1584">
        <v>395.25</v>
      </c>
      <c r="N1584">
        <v>6.08</v>
      </c>
      <c r="O1584">
        <v>395.25</v>
      </c>
      <c r="P1584">
        <v>6.03</v>
      </c>
    </row>
    <row r="1585" spans="7:16" x14ac:dyDescent="0.25">
      <c r="G1585">
        <v>395.5</v>
      </c>
      <c r="H1585">
        <v>5.83</v>
      </c>
      <c r="I1585">
        <v>395.5</v>
      </c>
      <c r="J1585">
        <v>6.47</v>
      </c>
      <c r="K1585">
        <v>395.5</v>
      </c>
      <c r="L1585">
        <v>5.91</v>
      </c>
      <c r="M1585">
        <v>395.5</v>
      </c>
      <c r="N1585">
        <v>6.23</v>
      </c>
      <c r="O1585">
        <v>395.5</v>
      </c>
      <c r="P1585">
        <v>5.66</v>
      </c>
    </row>
    <row r="1586" spans="7:16" x14ac:dyDescent="0.25">
      <c r="G1586">
        <v>395.75</v>
      </c>
      <c r="H1586">
        <v>6.2</v>
      </c>
      <c r="I1586">
        <v>395.75</v>
      </c>
      <c r="J1586">
        <v>6.27</v>
      </c>
      <c r="K1586">
        <v>395.75</v>
      </c>
      <c r="L1586">
        <v>6.2</v>
      </c>
      <c r="M1586">
        <v>395.75</v>
      </c>
      <c r="N1586">
        <v>6.13</v>
      </c>
      <c r="O1586">
        <v>395.75</v>
      </c>
      <c r="P1586">
        <v>6.03</v>
      </c>
    </row>
    <row r="1587" spans="7:16" x14ac:dyDescent="0.25">
      <c r="G1587">
        <v>396</v>
      </c>
      <c r="H1587">
        <v>6.23</v>
      </c>
      <c r="I1587">
        <v>396</v>
      </c>
      <c r="J1587">
        <v>5.88</v>
      </c>
      <c r="K1587">
        <v>396</v>
      </c>
      <c r="L1587">
        <v>6.23</v>
      </c>
      <c r="M1587">
        <v>396</v>
      </c>
      <c r="N1587">
        <v>6.23</v>
      </c>
      <c r="O1587">
        <v>396</v>
      </c>
      <c r="P1587">
        <v>6.05</v>
      </c>
    </row>
    <row r="1588" spans="7:16" x14ac:dyDescent="0.25">
      <c r="G1588">
        <v>396.25</v>
      </c>
      <c r="H1588">
        <v>6.4</v>
      </c>
      <c r="I1588">
        <v>396.25</v>
      </c>
      <c r="J1588">
        <v>5.91</v>
      </c>
      <c r="K1588">
        <v>396.25</v>
      </c>
      <c r="L1588">
        <v>6.96</v>
      </c>
      <c r="M1588">
        <v>396.25</v>
      </c>
      <c r="N1588">
        <v>6.98</v>
      </c>
      <c r="O1588">
        <v>396.25</v>
      </c>
      <c r="P1588">
        <v>6.15</v>
      </c>
    </row>
    <row r="1589" spans="7:16" x14ac:dyDescent="0.25">
      <c r="G1589">
        <v>396.5</v>
      </c>
      <c r="H1589">
        <v>6.32</v>
      </c>
      <c r="I1589">
        <v>396.5</v>
      </c>
      <c r="J1589">
        <v>6.15</v>
      </c>
      <c r="K1589">
        <v>396.5</v>
      </c>
      <c r="L1589">
        <v>5.96</v>
      </c>
      <c r="M1589">
        <v>396.5</v>
      </c>
      <c r="N1589">
        <v>6.13</v>
      </c>
      <c r="O1589">
        <v>396.5</v>
      </c>
      <c r="P1589">
        <v>6.2</v>
      </c>
    </row>
    <row r="1590" spans="7:16" x14ac:dyDescent="0.25">
      <c r="G1590">
        <v>396.75</v>
      </c>
      <c r="H1590">
        <v>6.3</v>
      </c>
      <c r="I1590">
        <v>396.75</v>
      </c>
      <c r="J1590">
        <v>5.96</v>
      </c>
      <c r="K1590">
        <v>396.75</v>
      </c>
      <c r="L1590">
        <v>6.05</v>
      </c>
      <c r="M1590">
        <v>396.75</v>
      </c>
      <c r="N1590">
        <v>6.1</v>
      </c>
      <c r="O1590">
        <v>396.75</v>
      </c>
      <c r="P1590">
        <v>5.71</v>
      </c>
    </row>
    <row r="1591" spans="7:16" x14ac:dyDescent="0.25">
      <c r="G1591">
        <v>397</v>
      </c>
      <c r="H1591">
        <v>6.37</v>
      </c>
      <c r="I1591">
        <v>397</v>
      </c>
      <c r="J1591">
        <v>6.32</v>
      </c>
      <c r="K1591">
        <v>397</v>
      </c>
      <c r="L1591">
        <v>6.01</v>
      </c>
      <c r="M1591">
        <v>397</v>
      </c>
      <c r="N1591">
        <v>6.15</v>
      </c>
      <c r="O1591">
        <v>397</v>
      </c>
      <c r="P1591">
        <v>6.18</v>
      </c>
    </row>
    <row r="1592" spans="7:16" x14ac:dyDescent="0.25">
      <c r="G1592">
        <v>397.25</v>
      </c>
      <c r="H1592">
        <v>6.49</v>
      </c>
      <c r="I1592">
        <v>397.25</v>
      </c>
      <c r="J1592">
        <v>6.08</v>
      </c>
      <c r="K1592">
        <v>397.25</v>
      </c>
      <c r="L1592">
        <v>6.18</v>
      </c>
      <c r="M1592">
        <v>397.25</v>
      </c>
      <c r="N1592">
        <v>6.37</v>
      </c>
      <c r="O1592">
        <v>397.25</v>
      </c>
      <c r="P1592">
        <v>6.18</v>
      </c>
    </row>
    <row r="1593" spans="7:16" x14ac:dyDescent="0.25">
      <c r="G1593">
        <v>397.5</v>
      </c>
      <c r="H1593">
        <v>6.42</v>
      </c>
      <c r="I1593">
        <v>397.5</v>
      </c>
      <c r="J1593">
        <v>6.13</v>
      </c>
      <c r="K1593">
        <v>397.5</v>
      </c>
      <c r="L1593">
        <v>6.18</v>
      </c>
      <c r="M1593">
        <v>397.5</v>
      </c>
      <c r="N1593">
        <v>6.15</v>
      </c>
      <c r="O1593">
        <v>397.5</v>
      </c>
      <c r="P1593">
        <v>6.08</v>
      </c>
    </row>
    <row r="1594" spans="7:16" x14ac:dyDescent="0.25">
      <c r="G1594">
        <v>397.75</v>
      </c>
      <c r="H1594">
        <v>6.27</v>
      </c>
      <c r="I1594">
        <v>397.75</v>
      </c>
      <c r="J1594">
        <v>5.69</v>
      </c>
      <c r="K1594">
        <v>397.75</v>
      </c>
      <c r="L1594">
        <v>6.01</v>
      </c>
      <c r="M1594">
        <v>397.75</v>
      </c>
      <c r="N1594">
        <v>6.25</v>
      </c>
      <c r="O1594">
        <v>397.75</v>
      </c>
      <c r="P1594">
        <v>6.1</v>
      </c>
    </row>
    <row r="1595" spans="7:16" x14ac:dyDescent="0.25">
      <c r="G1595">
        <v>398</v>
      </c>
      <c r="H1595">
        <v>5.91</v>
      </c>
      <c r="I1595">
        <v>398</v>
      </c>
      <c r="J1595">
        <v>6.23</v>
      </c>
      <c r="K1595">
        <v>398</v>
      </c>
      <c r="L1595">
        <v>6.32</v>
      </c>
      <c r="M1595">
        <v>398</v>
      </c>
      <c r="N1595">
        <v>5.91</v>
      </c>
      <c r="O1595">
        <v>398</v>
      </c>
      <c r="P1595">
        <v>6.3</v>
      </c>
    </row>
    <row r="1596" spans="7:16" x14ac:dyDescent="0.25">
      <c r="G1596">
        <v>398.25</v>
      </c>
      <c r="H1596">
        <v>6.13</v>
      </c>
      <c r="I1596">
        <v>398.25</v>
      </c>
      <c r="J1596">
        <v>6.32</v>
      </c>
      <c r="K1596">
        <v>398.25</v>
      </c>
      <c r="L1596">
        <v>5.81</v>
      </c>
      <c r="M1596">
        <v>398.25</v>
      </c>
      <c r="N1596">
        <v>6.18</v>
      </c>
      <c r="O1596">
        <v>398.25</v>
      </c>
      <c r="P1596">
        <v>5.93</v>
      </c>
    </row>
    <row r="1597" spans="7:16" x14ac:dyDescent="0.25">
      <c r="G1597">
        <v>398.5</v>
      </c>
      <c r="H1597">
        <v>6.54</v>
      </c>
      <c r="I1597">
        <v>398.5</v>
      </c>
      <c r="J1597">
        <v>6.1</v>
      </c>
      <c r="K1597">
        <v>398.5</v>
      </c>
      <c r="L1597">
        <v>6.15</v>
      </c>
      <c r="M1597">
        <v>398.5</v>
      </c>
      <c r="N1597">
        <v>6.2</v>
      </c>
      <c r="O1597">
        <v>398.5</v>
      </c>
      <c r="P1597">
        <v>6.08</v>
      </c>
    </row>
    <row r="1598" spans="7:16" x14ac:dyDescent="0.25">
      <c r="G1598">
        <v>398.75</v>
      </c>
      <c r="H1598">
        <v>6.23</v>
      </c>
      <c r="I1598">
        <v>398.75</v>
      </c>
      <c r="J1598">
        <v>6.05</v>
      </c>
      <c r="K1598">
        <v>398.75</v>
      </c>
      <c r="L1598">
        <v>6.15</v>
      </c>
      <c r="M1598">
        <v>398.75</v>
      </c>
      <c r="N1598">
        <v>6.23</v>
      </c>
      <c r="O1598">
        <v>398.75</v>
      </c>
      <c r="P1598">
        <v>5.81</v>
      </c>
    </row>
    <row r="1599" spans="7:16" x14ac:dyDescent="0.25">
      <c r="G1599">
        <v>399</v>
      </c>
      <c r="H1599">
        <v>6.13</v>
      </c>
      <c r="I1599">
        <v>399</v>
      </c>
      <c r="J1599">
        <v>6.45</v>
      </c>
      <c r="K1599">
        <v>399</v>
      </c>
      <c r="L1599">
        <v>6.35</v>
      </c>
      <c r="M1599">
        <v>399</v>
      </c>
      <c r="N1599">
        <v>6.23</v>
      </c>
      <c r="O1599">
        <v>399</v>
      </c>
      <c r="P1599">
        <v>6.25</v>
      </c>
    </row>
    <row r="1600" spans="7:16" x14ac:dyDescent="0.25">
      <c r="G1600">
        <v>399.25</v>
      </c>
      <c r="H1600">
        <v>6.25</v>
      </c>
      <c r="I1600">
        <v>399.25</v>
      </c>
      <c r="J1600">
        <v>6.13</v>
      </c>
      <c r="K1600">
        <v>399.25</v>
      </c>
      <c r="L1600">
        <v>6.08</v>
      </c>
      <c r="M1600">
        <v>399.25</v>
      </c>
      <c r="N1600">
        <v>6.13</v>
      </c>
      <c r="O1600">
        <v>399.25</v>
      </c>
      <c r="P1600">
        <v>6.13</v>
      </c>
    </row>
    <row r="1601" spans="7:16" x14ac:dyDescent="0.25">
      <c r="G1601">
        <v>399.5</v>
      </c>
      <c r="H1601">
        <v>6.37</v>
      </c>
      <c r="I1601">
        <v>399.5</v>
      </c>
      <c r="J1601">
        <v>6.13</v>
      </c>
      <c r="K1601">
        <v>399.5</v>
      </c>
      <c r="L1601">
        <v>6.35</v>
      </c>
      <c r="M1601">
        <v>399.5</v>
      </c>
      <c r="N1601">
        <v>6.1</v>
      </c>
      <c r="O1601">
        <v>399.5</v>
      </c>
      <c r="P1601">
        <v>6.08</v>
      </c>
    </row>
    <row r="1602" spans="7:16" x14ac:dyDescent="0.25">
      <c r="G1602">
        <v>399.75</v>
      </c>
      <c r="H1602">
        <v>6.25</v>
      </c>
      <c r="I1602">
        <v>399.75</v>
      </c>
      <c r="J1602">
        <v>6.54</v>
      </c>
      <c r="K1602">
        <v>399.75</v>
      </c>
      <c r="L1602">
        <v>6.18</v>
      </c>
      <c r="M1602">
        <v>399.75</v>
      </c>
      <c r="N1602">
        <v>6.96</v>
      </c>
      <c r="O1602">
        <v>399.75</v>
      </c>
      <c r="P1602">
        <v>6.42</v>
      </c>
    </row>
    <row r="1603" spans="7:16" x14ac:dyDescent="0.25">
      <c r="G1603">
        <v>400</v>
      </c>
      <c r="H1603">
        <v>6.35</v>
      </c>
      <c r="I1603">
        <v>400</v>
      </c>
      <c r="J1603">
        <v>6.4</v>
      </c>
      <c r="K1603">
        <v>400</v>
      </c>
      <c r="L1603">
        <v>6.15</v>
      </c>
      <c r="M1603">
        <v>400</v>
      </c>
      <c r="N1603">
        <v>6.25</v>
      </c>
      <c r="O1603">
        <v>400</v>
      </c>
      <c r="P1603">
        <v>6.23</v>
      </c>
    </row>
    <row r="1604" spans="7:16" x14ac:dyDescent="0.25">
      <c r="G1604">
        <v>400.25</v>
      </c>
      <c r="H1604">
        <v>6.15</v>
      </c>
      <c r="I1604">
        <v>400.25</v>
      </c>
      <c r="J1604">
        <v>6.23</v>
      </c>
      <c r="K1604">
        <v>400.25</v>
      </c>
      <c r="L1604">
        <v>6.1</v>
      </c>
      <c r="M1604">
        <v>400.25</v>
      </c>
      <c r="N1604">
        <v>5.81</v>
      </c>
      <c r="O1604">
        <v>400.25</v>
      </c>
      <c r="P1604">
        <v>5.88</v>
      </c>
    </row>
    <row r="1605" spans="7:16" x14ac:dyDescent="0.25">
      <c r="G1605">
        <v>400.5</v>
      </c>
      <c r="H1605">
        <v>6.59</v>
      </c>
      <c r="I1605">
        <v>400.5</v>
      </c>
      <c r="J1605">
        <v>6.88</v>
      </c>
      <c r="K1605">
        <v>400.5</v>
      </c>
      <c r="L1605">
        <v>6.15</v>
      </c>
      <c r="M1605">
        <v>400.5</v>
      </c>
      <c r="N1605">
        <v>6.15</v>
      </c>
      <c r="O1605">
        <v>400.5</v>
      </c>
      <c r="P1605">
        <v>6.13</v>
      </c>
    </row>
    <row r="1606" spans="7:16" x14ac:dyDescent="0.25">
      <c r="G1606">
        <v>400.75</v>
      </c>
      <c r="H1606">
        <v>6.4</v>
      </c>
      <c r="I1606">
        <v>400.75</v>
      </c>
      <c r="J1606">
        <v>6.1</v>
      </c>
      <c r="K1606">
        <v>400.75</v>
      </c>
      <c r="L1606">
        <v>6.01</v>
      </c>
      <c r="M1606">
        <v>400.75</v>
      </c>
      <c r="N1606">
        <v>6.4</v>
      </c>
      <c r="O1606">
        <v>400.75</v>
      </c>
      <c r="P1606">
        <v>6.13</v>
      </c>
    </row>
    <row r="1607" spans="7:16" x14ac:dyDescent="0.25">
      <c r="G1607">
        <v>401</v>
      </c>
      <c r="H1607">
        <v>6.27</v>
      </c>
      <c r="I1607">
        <v>401</v>
      </c>
      <c r="J1607">
        <v>6.3</v>
      </c>
      <c r="K1607">
        <v>401</v>
      </c>
      <c r="L1607">
        <v>6.42</v>
      </c>
      <c r="M1607">
        <v>401</v>
      </c>
      <c r="N1607">
        <v>6.37</v>
      </c>
      <c r="O1607">
        <v>401</v>
      </c>
      <c r="P1607">
        <v>6.15</v>
      </c>
    </row>
    <row r="1608" spans="7:16" x14ac:dyDescent="0.25">
      <c r="G1608">
        <v>401.25</v>
      </c>
      <c r="H1608">
        <v>6.01</v>
      </c>
      <c r="I1608">
        <v>401.25</v>
      </c>
      <c r="J1608">
        <v>5.71</v>
      </c>
      <c r="K1608">
        <v>401.25</v>
      </c>
      <c r="L1608">
        <v>6.45</v>
      </c>
      <c r="M1608">
        <v>401.25</v>
      </c>
      <c r="N1608">
        <v>6.15</v>
      </c>
      <c r="O1608">
        <v>401.25</v>
      </c>
      <c r="P1608">
        <v>6.08</v>
      </c>
    </row>
    <row r="1609" spans="7:16" x14ac:dyDescent="0.25">
      <c r="G1609">
        <v>401.5</v>
      </c>
      <c r="H1609">
        <v>6.25</v>
      </c>
      <c r="I1609">
        <v>401.5</v>
      </c>
      <c r="J1609">
        <v>6.18</v>
      </c>
      <c r="K1609">
        <v>401.5</v>
      </c>
      <c r="L1609">
        <v>6.23</v>
      </c>
      <c r="M1609">
        <v>401.5</v>
      </c>
      <c r="N1609">
        <v>5.96</v>
      </c>
      <c r="O1609">
        <v>401.5</v>
      </c>
      <c r="P1609">
        <v>6.01</v>
      </c>
    </row>
    <row r="1610" spans="7:16" x14ac:dyDescent="0.25">
      <c r="G1610">
        <v>401.75</v>
      </c>
      <c r="H1610">
        <v>6.2</v>
      </c>
      <c r="I1610">
        <v>401.75</v>
      </c>
      <c r="J1610">
        <v>6.59</v>
      </c>
      <c r="K1610">
        <v>401.75</v>
      </c>
      <c r="L1610">
        <v>6.2</v>
      </c>
      <c r="M1610">
        <v>401.75</v>
      </c>
      <c r="N1610">
        <v>6.25</v>
      </c>
      <c r="O1610">
        <v>401.75</v>
      </c>
      <c r="P1610">
        <v>6.23</v>
      </c>
    </row>
    <row r="1611" spans="7:16" x14ac:dyDescent="0.25">
      <c r="G1611">
        <v>402</v>
      </c>
      <c r="H1611">
        <v>6.23</v>
      </c>
      <c r="I1611">
        <v>402</v>
      </c>
      <c r="J1611">
        <v>5.83</v>
      </c>
      <c r="K1611">
        <v>402</v>
      </c>
      <c r="L1611">
        <v>6.13</v>
      </c>
      <c r="M1611">
        <v>402</v>
      </c>
      <c r="N1611">
        <v>5.69</v>
      </c>
      <c r="O1611">
        <v>402</v>
      </c>
      <c r="P1611">
        <v>6.2</v>
      </c>
    </row>
    <row r="1612" spans="7:16" x14ac:dyDescent="0.25">
      <c r="G1612">
        <v>402.25</v>
      </c>
      <c r="H1612">
        <v>6.23</v>
      </c>
      <c r="I1612">
        <v>402.25</v>
      </c>
      <c r="J1612">
        <v>6.88</v>
      </c>
      <c r="K1612">
        <v>402.25</v>
      </c>
      <c r="L1612">
        <v>6.23</v>
      </c>
      <c r="M1612">
        <v>402.25</v>
      </c>
      <c r="N1612">
        <v>6.13</v>
      </c>
      <c r="O1612">
        <v>402.25</v>
      </c>
      <c r="P1612">
        <v>6.42</v>
      </c>
    </row>
    <row r="1613" spans="7:16" x14ac:dyDescent="0.25">
      <c r="G1613">
        <v>402.5</v>
      </c>
      <c r="H1613">
        <v>6.4</v>
      </c>
      <c r="I1613">
        <v>402.5</v>
      </c>
      <c r="J1613">
        <v>6.23</v>
      </c>
      <c r="K1613">
        <v>402.5</v>
      </c>
      <c r="L1613">
        <v>6.1</v>
      </c>
      <c r="M1613">
        <v>402.5</v>
      </c>
      <c r="N1613">
        <v>6.42</v>
      </c>
      <c r="O1613">
        <v>402.5</v>
      </c>
      <c r="P1613">
        <v>6.13</v>
      </c>
    </row>
    <row r="1614" spans="7:16" x14ac:dyDescent="0.25">
      <c r="G1614">
        <v>402.75</v>
      </c>
      <c r="H1614">
        <v>6.13</v>
      </c>
      <c r="I1614">
        <v>402.75</v>
      </c>
      <c r="J1614">
        <v>6.25</v>
      </c>
      <c r="K1614">
        <v>402.75</v>
      </c>
      <c r="L1614">
        <v>6.25</v>
      </c>
      <c r="M1614">
        <v>402.75</v>
      </c>
      <c r="N1614">
        <v>5.74</v>
      </c>
      <c r="O1614">
        <v>402.75</v>
      </c>
      <c r="P1614">
        <v>6.1</v>
      </c>
    </row>
    <row r="1615" spans="7:16" x14ac:dyDescent="0.25">
      <c r="G1615">
        <v>403</v>
      </c>
      <c r="H1615">
        <v>6.3</v>
      </c>
      <c r="I1615">
        <v>403</v>
      </c>
      <c r="J1615">
        <v>6.13</v>
      </c>
      <c r="K1615">
        <v>403</v>
      </c>
      <c r="L1615">
        <v>6.32</v>
      </c>
      <c r="M1615">
        <v>403</v>
      </c>
      <c r="N1615">
        <v>6.23</v>
      </c>
      <c r="O1615">
        <v>403</v>
      </c>
      <c r="P1615">
        <v>6.23</v>
      </c>
    </row>
    <row r="1616" spans="7:16" x14ac:dyDescent="0.25">
      <c r="G1616">
        <v>403.25</v>
      </c>
      <c r="H1616">
        <v>6.35</v>
      </c>
      <c r="I1616">
        <v>403.25</v>
      </c>
      <c r="J1616">
        <v>6.15</v>
      </c>
      <c r="K1616">
        <v>403.25</v>
      </c>
      <c r="L1616">
        <v>5.83</v>
      </c>
      <c r="M1616">
        <v>403.25</v>
      </c>
      <c r="N1616">
        <v>6.42</v>
      </c>
      <c r="O1616">
        <v>403.25</v>
      </c>
      <c r="P1616">
        <v>6.18</v>
      </c>
    </row>
    <row r="1617" spans="7:16" x14ac:dyDescent="0.25">
      <c r="G1617">
        <v>403.5</v>
      </c>
      <c r="H1617">
        <v>6.32</v>
      </c>
      <c r="I1617">
        <v>403.5</v>
      </c>
      <c r="J1617">
        <v>6.27</v>
      </c>
      <c r="K1617">
        <v>403.5</v>
      </c>
      <c r="L1617">
        <v>6.35</v>
      </c>
      <c r="M1617">
        <v>403.5</v>
      </c>
      <c r="N1617">
        <v>6.18</v>
      </c>
      <c r="O1617">
        <v>403.5</v>
      </c>
      <c r="P1617">
        <v>6.13</v>
      </c>
    </row>
    <row r="1618" spans="7:16" x14ac:dyDescent="0.25">
      <c r="G1618">
        <v>403.75</v>
      </c>
      <c r="H1618">
        <v>6.27</v>
      </c>
      <c r="I1618">
        <v>403.75</v>
      </c>
      <c r="J1618">
        <v>6.69</v>
      </c>
      <c r="K1618">
        <v>403.75</v>
      </c>
      <c r="L1618">
        <v>6.03</v>
      </c>
      <c r="M1618">
        <v>403.75</v>
      </c>
      <c r="N1618">
        <v>6.18</v>
      </c>
      <c r="O1618">
        <v>403.75</v>
      </c>
      <c r="P1618">
        <v>6.37</v>
      </c>
    </row>
    <row r="1619" spans="7:16" x14ac:dyDescent="0.25">
      <c r="G1619">
        <v>404</v>
      </c>
      <c r="H1619">
        <v>6.32</v>
      </c>
      <c r="I1619">
        <v>404</v>
      </c>
      <c r="J1619">
        <v>6.18</v>
      </c>
      <c r="K1619">
        <v>404</v>
      </c>
      <c r="L1619">
        <v>6.13</v>
      </c>
      <c r="M1619">
        <v>404</v>
      </c>
      <c r="N1619">
        <v>6.57</v>
      </c>
      <c r="O1619">
        <v>404</v>
      </c>
      <c r="P1619">
        <v>6.2</v>
      </c>
    </row>
    <row r="1620" spans="7:16" x14ac:dyDescent="0.25">
      <c r="G1620">
        <v>404.25</v>
      </c>
      <c r="H1620">
        <v>6.4</v>
      </c>
      <c r="I1620">
        <v>404.25</v>
      </c>
      <c r="J1620">
        <v>5.71</v>
      </c>
      <c r="K1620">
        <v>404.25</v>
      </c>
      <c r="L1620">
        <v>6.03</v>
      </c>
      <c r="M1620">
        <v>404.25</v>
      </c>
      <c r="N1620">
        <v>6.05</v>
      </c>
      <c r="O1620">
        <v>404.25</v>
      </c>
      <c r="P1620">
        <v>6.05</v>
      </c>
    </row>
    <row r="1621" spans="7:16" x14ac:dyDescent="0.25">
      <c r="G1621">
        <v>404.5</v>
      </c>
      <c r="H1621">
        <v>6.27</v>
      </c>
      <c r="I1621">
        <v>404.5</v>
      </c>
      <c r="J1621">
        <v>6.13</v>
      </c>
      <c r="K1621">
        <v>404.5</v>
      </c>
      <c r="L1621">
        <v>6.2</v>
      </c>
      <c r="M1621">
        <v>404.5</v>
      </c>
      <c r="N1621">
        <v>6.32</v>
      </c>
      <c r="O1621">
        <v>404.5</v>
      </c>
      <c r="P1621">
        <v>6.08</v>
      </c>
    </row>
    <row r="1622" spans="7:16" x14ac:dyDescent="0.25">
      <c r="G1622">
        <v>404.75</v>
      </c>
      <c r="H1622">
        <v>6.4</v>
      </c>
      <c r="I1622">
        <v>404.75</v>
      </c>
      <c r="J1622">
        <v>6.15</v>
      </c>
      <c r="K1622">
        <v>404.75</v>
      </c>
      <c r="L1622">
        <v>5.76</v>
      </c>
      <c r="M1622">
        <v>404.75</v>
      </c>
      <c r="N1622">
        <v>6.2</v>
      </c>
      <c r="O1622">
        <v>404.75</v>
      </c>
      <c r="P1622">
        <v>6.42</v>
      </c>
    </row>
    <row r="1623" spans="7:16" x14ac:dyDescent="0.25">
      <c r="G1623">
        <v>405</v>
      </c>
      <c r="H1623">
        <v>6.52</v>
      </c>
      <c r="I1623">
        <v>405</v>
      </c>
      <c r="J1623">
        <v>6.25</v>
      </c>
      <c r="K1623">
        <v>405</v>
      </c>
      <c r="L1623">
        <v>6.2</v>
      </c>
      <c r="M1623">
        <v>405</v>
      </c>
      <c r="N1623">
        <v>6.23</v>
      </c>
      <c r="O1623">
        <v>405</v>
      </c>
      <c r="P1623">
        <v>6.96</v>
      </c>
    </row>
    <row r="1624" spans="7:16" x14ac:dyDescent="0.25">
      <c r="G1624">
        <v>405.25</v>
      </c>
      <c r="H1624">
        <v>6.49</v>
      </c>
      <c r="I1624">
        <v>405.25</v>
      </c>
      <c r="J1624">
        <v>6.03</v>
      </c>
      <c r="K1624">
        <v>405.25</v>
      </c>
      <c r="L1624">
        <v>6.42</v>
      </c>
      <c r="M1624">
        <v>405.25</v>
      </c>
      <c r="N1624">
        <v>6.45</v>
      </c>
      <c r="O1624">
        <v>405.25</v>
      </c>
      <c r="P1624">
        <v>6.3</v>
      </c>
    </row>
    <row r="1625" spans="7:16" x14ac:dyDescent="0.25">
      <c r="G1625">
        <v>405.5</v>
      </c>
      <c r="H1625">
        <v>6.52</v>
      </c>
      <c r="I1625">
        <v>405.5</v>
      </c>
      <c r="J1625">
        <v>6.27</v>
      </c>
      <c r="K1625">
        <v>405.5</v>
      </c>
      <c r="L1625">
        <v>6.23</v>
      </c>
      <c r="M1625">
        <v>405.5</v>
      </c>
      <c r="N1625">
        <v>6.4</v>
      </c>
      <c r="O1625">
        <v>405.5</v>
      </c>
      <c r="P1625">
        <v>6.37</v>
      </c>
    </row>
    <row r="1626" spans="7:16" x14ac:dyDescent="0.25">
      <c r="G1626">
        <v>405.75</v>
      </c>
      <c r="H1626">
        <v>6.2</v>
      </c>
      <c r="I1626">
        <v>405.75</v>
      </c>
      <c r="J1626">
        <v>6.18</v>
      </c>
      <c r="K1626">
        <v>405.75</v>
      </c>
      <c r="L1626">
        <v>6.1</v>
      </c>
      <c r="M1626">
        <v>405.75</v>
      </c>
      <c r="N1626">
        <v>6.18</v>
      </c>
      <c r="O1626">
        <v>405.75</v>
      </c>
      <c r="P1626">
        <v>6.15</v>
      </c>
    </row>
    <row r="1627" spans="7:16" x14ac:dyDescent="0.25">
      <c r="G1627">
        <v>406</v>
      </c>
      <c r="H1627">
        <v>6.08</v>
      </c>
      <c r="I1627">
        <v>406</v>
      </c>
      <c r="J1627">
        <v>6.3</v>
      </c>
      <c r="K1627">
        <v>406</v>
      </c>
      <c r="L1627">
        <v>6.18</v>
      </c>
      <c r="M1627">
        <v>406</v>
      </c>
      <c r="N1627">
        <v>6.1</v>
      </c>
      <c r="O1627">
        <v>406</v>
      </c>
      <c r="P1627">
        <v>5.71</v>
      </c>
    </row>
    <row r="1628" spans="7:16" x14ac:dyDescent="0.25">
      <c r="G1628">
        <v>406.25</v>
      </c>
      <c r="H1628">
        <v>6.4</v>
      </c>
      <c r="I1628">
        <v>406.25</v>
      </c>
      <c r="J1628">
        <v>6.18</v>
      </c>
      <c r="K1628">
        <v>406.25</v>
      </c>
      <c r="L1628">
        <v>6.3</v>
      </c>
      <c r="M1628">
        <v>406.25</v>
      </c>
      <c r="N1628">
        <v>5.98</v>
      </c>
      <c r="O1628">
        <v>406.25</v>
      </c>
      <c r="P1628">
        <v>5.93</v>
      </c>
    </row>
    <row r="1629" spans="7:16" x14ac:dyDescent="0.25">
      <c r="G1629">
        <v>406.5</v>
      </c>
      <c r="H1629">
        <v>6.3</v>
      </c>
      <c r="I1629">
        <v>406.5</v>
      </c>
      <c r="J1629">
        <v>5.81</v>
      </c>
      <c r="K1629">
        <v>406.5</v>
      </c>
      <c r="L1629">
        <v>6.01</v>
      </c>
      <c r="M1629">
        <v>406.5</v>
      </c>
      <c r="N1629">
        <v>6.13</v>
      </c>
      <c r="O1629">
        <v>406.5</v>
      </c>
      <c r="P1629">
        <v>6.27</v>
      </c>
    </row>
    <row r="1630" spans="7:16" x14ac:dyDescent="0.25">
      <c r="G1630">
        <v>406.75</v>
      </c>
      <c r="H1630">
        <v>6.32</v>
      </c>
      <c r="I1630">
        <v>406.75</v>
      </c>
      <c r="J1630">
        <v>5.98</v>
      </c>
      <c r="K1630">
        <v>406.75</v>
      </c>
      <c r="L1630">
        <v>6.18</v>
      </c>
      <c r="M1630">
        <v>406.75</v>
      </c>
      <c r="N1630">
        <v>5.98</v>
      </c>
      <c r="O1630">
        <v>406.75</v>
      </c>
      <c r="P1630">
        <v>5.83</v>
      </c>
    </row>
    <row r="1631" spans="7:16" x14ac:dyDescent="0.25">
      <c r="G1631">
        <v>407</v>
      </c>
      <c r="H1631">
        <v>6.47</v>
      </c>
      <c r="I1631">
        <v>407</v>
      </c>
      <c r="J1631">
        <v>6.69</v>
      </c>
      <c r="K1631">
        <v>407</v>
      </c>
      <c r="L1631">
        <v>6.13</v>
      </c>
      <c r="M1631">
        <v>407</v>
      </c>
      <c r="N1631">
        <v>6.2</v>
      </c>
      <c r="O1631">
        <v>407</v>
      </c>
      <c r="P1631">
        <v>6.47</v>
      </c>
    </row>
    <row r="1632" spans="7:16" x14ac:dyDescent="0.25">
      <c r="G1632">
        <v>407.25</v>
      </c>
      <c r="H1632">
        <v>6.27</v>
      </c>
      <c r="I1632">
        <v>407.25</v>
      </c>
      <c r="J1632">
        <v>6.08</v>
      </c>
      <c r="K1632">
        <v>407.25</v>
      </c>
      <c r="L1632">
        <v>6.27</v>
      </c>
      <c r="M1632">
        <v>407.25</v>
      </c>
      <c r="N1632">
        <v>6.18</v>
      </c>
      <c r="O1632">
        <v>407.25</v>
      </c>
      <c r="P1632">
        <v>6.18</v>
      </c>
    </row>
    <row r="1633" spans="7:16" x14ac:dyDescent="0.25">
      <c r="G1633">
        <v>407.5</v>
      </c>
      <c r="H1633">
        <v>6.4</v>
      </c>
      <c r="I1633">
        <v>407.5</v>
      </c>
      <c r="J1633">
        <v>6.27</v>
      </c>
      <c r="K1633">
        <v>407.5</v>
      </c>
      <c r="L1633">
        <v>6.32</v>
      </c>
      <c r="M1633">
        <v>407.5</v>
      </c>
      <c r="N1633">
        <v>5.96</v>
      </c>
      <c r="O1633">
        <v>407.5</v>
      </c>
      <c r="P1633">
        <v>6.1</v>
      </c>
    </row>
    <row r="1634" spans="7:16" x14ac:dyDescent="0.25">
      <c r="G1634">
        <v>407.75</v>
      </c>
      <c r="H1634">
        <v>6.35</v>
      </c>
      <c r="I1634">
        <v>407.75</v>
      </c>
      <c r="J1634">
        <v>6.25</v>
      </c>
      <c r="K1634">
        <v>407.75</v>
      </c>
      <c r="L1634">
        <v>6.2</v>
      </c>
      <c r="M1634">
        <v>407.75</v>
      </c>
      <c r="N1634">
        <v>5.88</v>
      </c>
      <c r="O1634">
        <v>407.75</v>
      </c>
      <c r="P1634">
        <v>6.2</v>
      </c>
    </row>
    <row r="1635" spans="7:16" x14ac:dyDescent="0.25">
      <c r="G1635">
        <v>408</v>
      </c>
      <c r="H1635">
        <v>6.42</v>
      </c>
      <c r="I1635">
        <v>408</v>
      </c>
      <c r="J1635">
        <v>6.54</v>
      </c>
      <c r="K1635">
        <v>408</v>
      </c>
      <c r="L1635">
        <v>6.1</v>
      </c>
      <c r="M1635">
        <v>408</v>
      </c>
      <c r="N1635">
        <v>5.62</v>
      </c>
      <c r="O1635">
        <v>408</v>
      </c>
      <c r="P1635">
        <v>6.08</v>
      </c>
    </row>
    <row r="1636" spans="7:16" x14ac:dyDescent="0.25">
      <c r="G1636">
        <v>408.25</v>
      </c>
      <c r="H1636">
        <v>6.32</v>
      </c>
      <c r="I1636">
        <v>408.25</v>
      </c>
      <c r="J1636">
        <v>6.3</v>
      </c>
      <c r="K1636">
        <v>408.25</v>
      </c>
      <c r="L1636">
        <v>5.79</v>
      </c>
      <c r="M1636">
        <v>408.25</v>
      </c>
      <c r="N1636">
        <v>6.01</v>
      </c>
      <c r="O1636">
        <v>408.25</v>
      </c>
      <c r="P1636">
        <v>6.27</v>
      </c>
    </row>
    <row r="1637" spans="7:16" x14ac:dyDescent="0.25">
      <c r="G1637">
        <v>408.5</v>
      </c>
      <c r="H1637">
        <v>5.83</v>
      </c>
      <c r="I1637">
        <v>408.5</v>
      </c>
      <c r="J1637">
        <v>6.42</v>
      </c>
      <c r="K1637">
        <v>408.5</v>
      </c>
      <c r="L1637">
        <v>6.1</v>
      </c>
      <c r="M1637">
        <v>408.5</v>
      </c>
      <c r="N1637">
        <v>6.15</v>
      </c>
      <c r="O1637">
        <v>408.5</v>
      </c>
      <c r="P1637">
        <v>6.27</v>
      </c>
    </row>
    <row r="1638" spans="7:16" x14ac:dyDescent="0.25">
      <c r="G1638">
        <v>408.75</v>
      </c>
      <c r="H1638">
        <v>6.27</v>
      </c>
      <c r="I1638">
        <v>408.75</v>
      </c>
      <c r="J1638">
        <v>6.08</v>
      </c>
      <c r="K1638">
        <v>408.75</v>
      </c>
      <c r="L1638">
        <v>6.25</v>
      </c>
      <c r="M1638">
        <v>408.75</v>
      </c>
      <c r="N1638">
        <v>6.1</v>
      </c>
      <c r="O1638">
        <v>408.75</v>
      </c>
      <c r="P1638">
        <v>6.15</v>
      </c>
    </row>
    <row r="1639" spans="7:16" x14ac:dyDescent="0.25">
      <c r="G1639">
        <v>409</v>
      </c>
      <c r="H1639">
        <v>6.15</v>
      </c>
      <c r="I1639">
        <v>409</v>
      </c>
      <c r="J1639">
        <v>5.93</v>
      </c>
      <c r="K1639">
        <v>409</v>
      </c>
      <c r="L1639">
        <v>6.25</v>
      </c>
      <c r="M1639">
        <v>409</v>
      </c>
      <c r="N1639">
        <v>6.01</v>
      </c>
      <c r="O1639">
        <v>409</v>
      </c>
      <c r="P1639">
        <v>6.1</v>
      </c>
    </row>
    <row r="1640" spans="7:16" x14ac:dyDescent="0.25">
      <c r="G1640">
        <v>409.25</v>
      </c>
      <c r="H1640">
        <v>6.25</v>
      </c>
      <c r="I1640">
        <v>409.25</v>
      </c>
      <c r="J1640">
        <v>6.23</v>
      </c>
      <c r="K1640">
        <v>409.25</v>
      </c>
      <c r="L1640">
        <v>5.96</v>
      </c>
      <c r="M1640">
        <v>409.25</v>
      </c>
      <c r="N1640">
        <v>6.05</v>
      </c>
      <c r="O1640">
        <v>409.25</v>
      </c>
      <c r="P1640">
        <v>6.4</v>
      </c>
    </row>
    <row r="1641" spans="7:16" x14ac:dyDescent="0.25">
      <c r="G1641">
        <v>409.5</v>
      </c>
      <c r="H1641">
        <v>6.52</v>
      </c>
      <c r="I1641">
        <v>409.5</v>
      </c>
      <c r="J1641">
        <v>6.25</v>
      </c>
      <c r="K1641">
        <v>409.5</v>
      </c>
      <c r="L1641">
        <v>6.18</v>
      </c>
      <c r="M1641">
        <v>409.5</v>
      </c>
      <c r="N1641">
        <v>6.2</v>
      </c>
      <c r="O1641">
        <v>409.5</v>
      </c>
      <c r="P1641">
        <v>6.05</v>
      </c>
    </row>
    <row r="1642" spans="7:16" x14ac:dyDescent="0.25">
      <c r="G1642">
        <v>409.75</v>
      </c>
      <c r="H1642">
        <v>6.13</v>
      </c>
      <c r="I1642">
        <v>409.75</v>
      </c>
      <c r="J1642">
        <v>6.1</v>
      </c>
      <c r="K1642">
        <v>409.75</v>
      </c>
      <c r="L1642">
        <v>6.42</v>
      </c>
      <c r="M1642">
        <v>409.75</v>
      </c>
      <c r="N1642">
        <v>5.96</v>
      </c>
      <c r="O1642">
        <v>409.75</v>
      </c>
      <c r="P1642">
        <v>6.15</v>
      </c>
    </row>
    <row r="1643" spans="7:16" x14ac:dyDescent="0.25">
      <c r="G1643">
        <v>410</v>
      </c>
      <c r="H1643">
        <v>6.25</v>
      </c>
      <c r="I1643">
        <v>410</v>
      </c>
      <c r="J1643">
        <v>6.32</v>
      </c>
      <c r="K1643">
        <v>410</v>
      </c>
      <c r="L1643">
        <v>6.4</v>
      </c>
      <c r="M1643">
        <v>410</v>
      </c>
      <c r="N1643">
        <v>6.01</v>
      </c>
      <c r="O1643">
        <v>410</v>
      </c>
      <c r="P1643">
        <v>6.37</v>
      </c>
    </row>
    <row r="1644" spans="7:16" x14ac:dyDescent="0.25">
      <c r="G1644">
        <v>410.25</v>
      </c>
      <c r="H1644">
        <v>6.08</v>
      </c>
      <c r="I1644">
        <v>410.25</v>
      </c>
      <c r="J1644">
        <v>5.98</v>
      </c>
      <c r="K1644">
        <v>410.25</v>
      </c>
      <c r="L1644">
        <v>6.13</v>
      </c>
      <c r="M1644">
        <v>410.25</v>
      </c>
      <c r="N1644">
        <v>6.1</v>
      </c>
      <c r="O1644">
        <v>410.25</v>
      </c>
      <c r="P1644">
        <v>6.03</v>
      </c>
    </row>
    <row r="1645" spans="7:16" x14ac:dyDescent="0.25">
      <c r="G1645">
        <v>410.5</v>
      </c>
      <c r="H1645">
        <v>6.03</v>
      </c>
      <c r="I1645">
        <v>410.5</v>
      </c>
      <c r="J1645">
        <v>6.15</v>
      </c>
      <c r="K1645">
        <v>410.5</v>
      </c>
      <c r="L1645">
        <v>6.13</v>
      </c>
      <c r="M1645">
        <v>410.5</v>
      </c>
      <c r="N1645">
        <v>6.18</v>
      </c>
      <c r="O1645">
        <v>410.5</v>
      </c>
      <c r="P1645">
        <v>6.2</v>
      </c>
    </row>
    <row r="1646" spans="7:16" x14ac:dyDescent="0.25">
      <c r="G1646">
        <v>410.75</v>
      </c>
      <c r="H1646">
        <v>6.2</v>
      </c>
      <c r="I1646">
        <v>410.75</v>
      </c>
      <c r="J1646">
        <v>6.23</v>
      </c>
      <c r="K1646">
        <v>410.75</v>
      </c>
      <c r="L1646">
        <v>6.23</v>
      </c>
      <c r="M1646">
        <v>410.75</v>
      </c>
      <c r="N1646">
        <v>6.2</v>
      </c>
      <c r="O1646">
        <v>410.75</v>
      </c>
      <c r="P1646">
        <v>5.66</v>
      </c>
    </row>
    <row r="1647" spans="7:16" x14ac:dyDescent="0.25">
      <c r="G1647">
        <v>411</v>
      </c>
      <c r="H1647">
        <v>6.2</v>
      </c>
      <c r="I1647">
        <v>411</v>
      </c>
      <c r="J1647">
        <v>5.93</v>
      </c>
      <c r="K1647">
        <v>411</v>
      </c>
      <c r="L1647">
        <v>6.05</v>
      </c>
      <c r="M1647">
        <v>411</v>
      </c>
      <c r="N1647">
        <v>6.15</v>
      </c>
      <c r="O1647">
        <v>411</v>
      </c>
      <c r="P1647">
        <v>6.13</v>
      </c>
    </row>
    <row r="1648" spans="7:16" x14ac:dyDescent="0.25">
      <c r="G1648">
        <v>411.25</v>
      </c>
      <c r="H1648">
        <v>6.23</v>
      </c>
      <c r="I1648">
        <v>411.25</v>
      </c>
      <c r="J1648">
        <v>6.18</v>
      </c>
      <c r="K1648">
        <v>411.25</v>
      </c>
      <c r="L1648">
        <v>6.2</v>
      </c>
      <c r="M1648">
        <v>411.25</v>
      </c>
      <c r="N1648">
        <v>6.01</v>
      </c>
      <c r="O1648">
        <v>411.25</v>
      </c>
      <c r="P1648">
        <v>6.4</v>
      </c>
    </row>
    <row r="1649" spans="7:16" x14ac:dyDescent="0.25">
      <c r="G1649">
        <v>411.5</v>
      </c>
      <c r="H1649">
        <v>6.15</v>
      </c>
      <c r="I1649">
        <v>411.5</v>
      </c>
      <c r="J1649">
        <v>6.42</v>
      </c>
      <c r="K1649">
        <v>411.5</v>
      </c>
      <c r="L1649">
        <v>6.1</v>
      </c>
      <c r="M1649">
        <v>411.5</v>
      </c>
      <c r="N1649">
        <v>6.08</v>
      </c>
      <c r="O1649">
        <v>411.5</v>
      </c>
      <c r="P1649">
        <v>6.13</v>
      </c>
    </row>
    <row r="1650" spans="7:16" x14ac:dyDescent="0.25">
      <c r="G1650">
        <v>411.75</v>
      </c>
      <c r="H1650">
        <v>6.62</v>
      </c>
      <c r="I1650">
        <v>411.75</v>
      </c>
      <c r="J1650">
        <v>6.13</v>
      </c>
      <c r="K1650">
        <v>411.75</v>
      </c>
      <c r="L1650">
        <v>6.13</v>
      </c>
      <c r="M1650">
        <v>411.75</v>
      </c>
      <c r="N1650">
        <v>6.1</v>
      </c>
      <c r="O1650">
        <v>411.75</v>
      </c>
      <c r="P1650">
        <v>5.98</v>
      </c>
    </row>
    <row r="1651" spans="7:16" x14ac:dyDescent="0.25">
      <c r="G1651">
        <v>412</v>
      </c>
      <c r="H1651">
        <v>6.54</v>
      </c>
      <c r="I1651">
        <v>412</v>
      </c>
      <c r="J1651">
        <v>6.15</v>
      </c>
      <c r="K1651">
        <v>412</v>
      </c>
      <c r="L1651">
        <v>6.01</v>
      </c>
      <c r="M1651">
        <v>412</v>
      </c>
      <c r="N1651">
        <v>6.1</v>
      </c>
      <c r="O1651">
        <v>412</v>
      </c>
      <c r="P1651">
        <v>6.03</v>
      </c>
    </row>
    <row r="1652" spans="7:16" x14ac:dyDescent="0.25">
      <c r="G1652">
        <v>412.25</v>
      </c>
      <c r="H1652">
        <v>5.81</v>
      </c>
      <c r="I1652">
        <v>412.25</v>
      </c>
      <c r="J1652">
        <v>6.03</v>
      </c>
      <c r="K1652">
        <v>412.25</v>
      </c>
      <c r="L1652">
        <v>6.13</v>
      </c>
      <c r="M1652">
        <v>412.25</v>
      </c>
      <c r="N1652">
        <v>6.15</v>
      </c>
      <c r="O1652">
        <v>412.25</v>
      </c>
      <c r="P1652">
        <v>6.08</v>
      </c>
    </row>
    <row r="1653" spans="7:16" x14ac:dyDescent="0.25">
      <c r="G1653">
        <v>412.5</v>
      </c>
      <c r="H1653">
        <v>6.35</v>
      </c>
      <c r="I1653">
        <v>412.5</v>
      </c>
      <c r="J1653">
        <v>6.03</v>
      </c>
      <c r="K1653">
        <v>412.5</v>
      </c>
      <c r="L1653">
        <v>5.62</v>
      </c>
      <c r="M1653">
        <v>412.5</v>
      </c>
      <c r="N1653">
        <v>6.18</v>
      </c>
      <c r="O1653">
        <v>412.5</v>
      </c>
      <c r="P1653">
        <v>6.37</v>
      </c>
    </row>
    <row r="1654" spans="7:16" x14ac:dyDescent="0.25">
      <c r="G1654">
        <v>412.75</v>
      </c>
      <c r="H1654">
        <v>6.27</v>
      </c>
      <c r="I1654">
        <v>412.75</v>
      </c>
      <c r="J1654">
        <v>6.32</v>
      </c>
      <c r="K1654">
        <v>412.75</v>
      </c>
      <c r="L1654">
        <v>6.15</v>
      </c>
      <c r="M1654">
        <v>412.75</v>
      </c>
      <c r="N1654">
        <v>6.35</v>
      </c>
      <c r="O1654">
        <v>412.75</v>
      </c>
      <c r="P1654">
        <v>5.66</v>
      </c>
    </row>
    <row r="1655" spans="7:16" x14ac:dyDescent="0.25">
      <c r="G1655">
        <v>413</v>
      </c>
      <c r="H1655">
        <v>6.35</v>
      </c>
      <c r="I1655">
        <v>413</v>
      </c>
      <c r="J1655">
        <v>5.98</v>
      </c>
      <c r="K1655">
        <v>413</v>
      </c>
      <c r="L1655">
        <v>6.2</v>
      </c>
      <c r="M1655">
        <v>413</v>
      </c>
      <c r="N1655">
        <v>6.13</v>
      </c>
      <c r="O1655">
        <v>413</v>
      </c>
      <c r="P1655">
        <v>6.2</v>
      </c>
    </row>
    <row r="1656" spans="7:16" x14ac:dyDescent="0.25">
      <c r="G1656">
        <v>413.25</v>
      </c>
      <c r="H1656">
        <v>6.25</v>
      </c>
      <c r="I1656">
        <v>413.25</v>
      </c>
      <c r="J1656">
        <v>5.69</v>
      </c>
      <c r="K1656">
        <v>413.25</v>
      </c>
      <c r="L1656">
        <v>6.1</v>
      </c>
      <c r="M1656">
        <v>413.25</v>
      </c>
      <c r="N1656">
        <v>6.2</v>
      </c>
      <c r="O1656">
        <v>413.25</v>
      </c>
      <c r="P1656">
        <v>6.18</v>
      </c>
    </row>
    <row r="1657" spans="7:16" x14ac:dyDescent="0.25">
      <c r="G1657">
        <v>413.5</v>
      </c>
      <c r="H1657">
        <v>6.05</v>
      </c>
      <c r="I1657">
        <v>413.5</v>
      </c>
      <c r="J1657">
        <v>6.25</v>
      </c>
      <c r="K1657">
        <v>413.5</v>
      </c>
      <c r="L1657">
        <v>5.88</v>
      </c>
      <c r="M1657">
        <v>413.5</v>
      </c>
      <c r="N1657">
        <v>6.2</v>
      </c>
      <c r="O1657">
        <v>413.5</v>
      </c>
      <c r="P1657">
        <v>5.74</v>
      </c>
    </row>
    <row r="1658" spans="7:16" x14ac:dyDescent="0.25">
      <c r="G1658">
        <v>413.75</v>
      </c>
      <c r="H1658">
        <v>6.4</v>
      </c>
      <c r="I1658">
        <v>413.75</v>
      </c>
      <c r="J1658">
        <v>6.2</v>
      </c>
      <c r="K1658">
        <v>413.75</v>
      </c>
      <c r="L1658">
        <v>6.23</v>
      </c>
      <c r="M1658">
        <v>413.75</v>
      </c>
      <c r="N1658">
        <v>5.79</v>
      </c>
      <c r="O1658">
        <v>413.75</v>
      </c>
      <c r="P1658">
        <v>6.23</v>
      </c>
    </row>
    <row r="1659" spans="7:16" x14ac:dyDescent="0.25">
      <c r="G1659">
        <v>414</v>
      </c>
      <c r="H1659">
        <v>6.27</v>
      </c>
      <c r="I1659">
        <v>414</v>
      </c>
      <c r="J1659">
        <v>6.01</v>
      </c>
      <c r="K1659">
        <v>414</v>
      </c>
      <c r="L1659">
        <v>6.1</v>
      </c>
      <c r="M1659">
        <v>414</v>
      </c>
      <c r="N1659">
        <v>6.13</v>
      </c>
      <c r="O1659">
        <v>414</v>
      </c>
      <c r="P1659">
        <v>6.13</v>
      </c>
    </row>
    <row r="1660" spans="7:16" x14ac:dyDescent="0.25">
      <c r="G1660">
        <v>414.25</v>
      </c>
      <c r="H1660">
        <v>6.54</v>
      </c>
      <c r="I1660">
        <v>414.25</v>
      </c>
      <c r="J1660">
        <v>6.05</v>
      </c>
      <c r="K1660">
        <v>414.25</v>
      </c>
      <c r="L1660">
        <v>6.23</v>
      </c>
      <c r="M1660">
        <v>414.25</v>
      </c>
      <c r="N1660">
        <v>6.23</v>
      </c>
      <c r="O1660">
        <v>414.25</v>
      </c>
      <c r="P1660">
        <v>6.03</v>
      </c>
    </row>
    <row r="1661" spans="7:16" x14ac:dyDescent="0.25">
      <c r="G1661">
        <v>414.5</v>
      </c>
      <c r="H1661">
        <v>6.37</v>
      </c>
      <c r="I1661">
        <v>414.5</v>
      </c>
      <c r="J1661">
        <v>6.32</v>
      </c>
      <c r="K1661">
        <v>414.5</v>
      </c>
      <c r="L1661">
        <v>6.2</v>
      </c>
      <c r="M1661">
        <v>414.5</v>
      </c>
      <c r="N1661">
        <v>5.76</v>
      </c>
      <c r="O1661">
        <v>414.5</v>
      </c>
      <c r="P1661">
        <v>6.15</v>
      </c>
    </row>
    <row r="1662" spans="7:16" x14ac:dyDescent="0.25">
      <c r="G1662">
        <v>414.75</v>
      </c>
      <c r="H1662">
        <v>6.1</v>
      </c>
      <c r="I1662">
        <v>414.75</v>
      </c>
      <c r="J1662">
        <v>6.1</v>
      </c>
      <c r="K1662">
        <v>414.75</v>
      </c>
      <c r="L1662">
        <v>6.03</v>
      </c>
      <c r="M1662">
        <v>414.75</v>
      </c>
      <c r="N1662">
        <v>5.81</v>
      </c>
      <c r="O1662">
        <v>414.75</v>
      </c>
      <c r="P1662">
        <v>6.37</v>
      </c>
    </row>
    <row r="1663" spans="7:16" x14ac:dyDescent="0.25">
      <c r="G1663">
        <v>415</v>
      </c>
      <c r="H1663">
        <v>6.4</v>
      </c>
      <c r="I1663">
        <v>415</v>
      </c>
      <c r="J1663">
        <v>6.08</v>
      </c>
      <c r="K1663">
        <v>415</v>
      </c>
      <c r="L1663">
        <v>5.71</v>
      </c>
      <c r="M1663">
        <v>415</v>
      </c>
      <c r="N1663">
        <v>6.3</v>
      </c>
      <c r="O1663">
        <v>415</v>
      </c>
      <c r="P1663">
        <v>6.23</v>
      </c>
    </row>
    <row r="1664" spans="7:16" x14ac:dyDescent="0.25">
      <c r="G1664">
        <v>415.25</v>
      </c>
      <c r="H1664">
        <v>6.57</v>
      </c>
      <c r="I1664">
        <v>415.25</v>
      </c>
      <c r="J1664">
        <v>6.1</v>
      </c>
      <c r="K1664">
        <v>415.25</v>
      </c>
      <c r="L1664">
        <v>6.05</v>
      </c>
      <c r="M1664">
        <v>415.25</v>
      </c>
      <c r="N1664">
        <v>6.32</v>
      </c>
      <c r="O1664">
        <v>415.25</v>
      </c>
      <c r="P1664">
        <v>5.71</v>
      </c>
    </row>
    <row r="1665" spans="7:16" x14ac:dyDescent="0.25">
      <c r="G1665">
        <v>415.5</v>
      </c>
      <c r="H1665">
        <v>6.52</v>
      </c>
      <c r="I1665">
        <v>415.5</v>
      </c>
      <c r="J1665">
        <v>6.25</v>
      </c>
      <c r="K1665">
        <v>415.5</v>
      </c>
      <c r="L1665">
        <v>6.18</v>
      </c>
      <c r="M1665">
        <v>415.5</v>
      </c>
      <c r="N1665">
        <v>6.2</v>
      </c>
      <c r="O1665">
        <v>415.5</v>
      </c>
      <c r="P1665">
        <v>6.13</v>
      </c>
    </row>
    <row r="1666" spans="7:16" x14ac:dyDescent="0.25">
      <c r="G1666">
        <v>415.75</v>
      </c>
      <c r="H1666">
        <v>6.37</v>
      </c>
      <c r="I1666">
        <v>415.75</v>
      </c>
      <c r="J1666">
        <v>6.08</v>
      </c>
      <c r="K1666">
        <v>415.75</v>
      </c>
      <c r="L1666">
        <v>6.13</v>
      </c>
      <c r="M1666">
        <v>415.75</v>
      </c>
      <c r="N1666">
        <v>6.08</v>
      </c>
      <c r="O1666">
        <v>415.75</v>
      </c>
      <c r="P1666">
        <v>6.25</v>
      </c>
    </row>
    <row r="1667" spans="7:16" x14ac:dyDescent="0.25">
      <c r="G1667">
        <v>416</v>
      </c>
      <c r="H1667">
        <v>6.23</v>
      </c>
      <c r="I1667">
        <v>416</v>
      </c>
      <c r="J1667">
        <v>6.32</v>
      </c>
      <c r="K1667">
        <v>416</v>
      </c>
      <c r="L1667">
        <v>6.18</v>
      </c>
      <c r="M1667">
        <v>416</v>
      </c>
      <c r="N1667">
        <v>5.71</v>
      </c>
      <c r="O1667">
        <v>416</v>
      </c>
      <c r="P1667">
        <v>6.37</v>
      </c>
    </row>
    <row r="1668" spans="7:16" x14ac:dyDescent="0.25">
      <c r="G1668">
        <v>416.25</v>
      </c>
      <c r="H1668">
        <v>6.4</v>
      </c>
      <c r="I1668">
        <v>416.25</v>
      </c>
      <c r="J1668">
        <v>6.03</v>
      </c>
      <c r="K1668">
        <v>416.25</v>
      </c>
      <c r="L1668">
        <v>6.08</v>
      </c>
      <c r="M1668">
        <v>416.25</v>
      </c>
      <c r="N1668">
        <v>6.13</v>
      </c>
      <c r="O1668">
        <v>416.25</v>
      </c>
      <c r="P1668">
        <v>6.13</v>
      </c>
    </row>
    <row r="1669" spans="7:16" x14ac:dyDescent="0.25">
      <c r="G1669">
        <v>416.5</v>
      </c>
      <c r="H1669">
        <v>6.27</v>
      </c>
      <c r="I1669">
        <v>416.5</v>
      </c>
      <c r="J1669">
        <v>6.13</v>
      </c>
      <c r="K1669">
        <v>416.5</v>
      </c>
      <c r="L1669">
        <v>6.18</v>
      </c>
      <c r="M1669">
        <v>416.5</v>
      </c>
      <c r="N1669">
        <v>6.1</v>
      </c>
      <c r="O1669">
        <v>416.5</v>
      </c>
      <c r="P1669">
        <v>6.25</v>
      </c>
    </row>
    <row r="1670" spans="7:16" x14ac:dyDescent="0.25">
      <c r="G1670">
        <v>416.75</v>
      </c>
      <c r="H1670">
        <v>6.3</v>
      </c>
      <c r="I1670">
        <v>416.75</v>
      </c>
      <c r="J1670">
        <v>6.3</v>
      </c>
      <c r="K1670">
        <v>416.75</v>
      </c>
      <c r="L1670">
        <v>6.03</v>
      </c>
      <c r="M1670">
        <v>416.75</v>
      </c>
      <c r="N1670">
        <v>6.13</v>
      </c>
      <c r="O1670">
        <v>416.75</v>
      </c>
      <c r="P1670">
        <v>6.05</v>
      </c>
    </row>
    <row r="1671" spans="7:16" x14ac:dyDescent="0.25">
      <c r="G1671">
        <v>417</v>
      </c>
      <c r="H1671">
        <v>6.27</v>
      </c>
      <c r="I1671">
        <v>417</v>
      </c>
      <c r="J1671">
        <v>6.01</v>
      </c>
      <c r="K1671">
        <v>417</v>
      </c>
      <c r="L1671">
        <v>6.08</v>
      </c>
      <c r="M1671">
        <v>417</v>
      </c>
      <c r="N1671">
        <v>6.18</v>
      </c>
      <c r="O1671">
        <v>417</v>
      </c>
      <c r="P1671">
        <v>6.37</v>
      </c>
    </row>
    <row r="1672" spans="7:16" x14ac:dyDescent="0.25">
      <c r="G1672">
        <v>417.25</v>
      </c>
      <c r="H1672">
        <v>6.37</v>
      </c>
      <c r="I1672">
        <v>417.25</v>
      </c>
      <c r="J1672">
        <v>6.27</v>
      </c>
      <c r="K1672">
        <v>417.25</v>
      </c>
      <c r="L1672">
        <v>6.15</v>
      </c>
      <c r="M1672">
        <v>417.25</v>
      </c>
      <c r="N1672">
        <v>6.37</v>
      </c>
      <c r="O1672">
        <v>417.25</v>
      </c>
      <c r="P1672">
        <v>6.13</v>
      </c>
    </row>
    <row r="1673" spans="7:16" x14ac:dyDescent="0.25">
      <c r="G1673">
        <v>417.5</v>
      </c>
      <c r="H1673">
        <v>6.37</v>
      </c>
      <c r="I1673">
        <v>417.5</v>
      </c>
      <c r="J1673">
        <v>6.27</v>
      </c>
      <c r="K1673">
        <v>417.5</v>
      </c>
      <c r="L1673">
        <v>6.13</v>
      </c>
      <c r="M1673">
        <v>417.5</v>
      </c>
      <c r="N1673">
        <v>6.27</v>
      </c>
      <c r="O1673">
        <v>417.5</v>
      </c>
      <c r="P1673">
        <v>6.15</v>
      </c>
    </row>
    <row r="1674" spans="7:16" x14ac:dyDescent="0.25">
      <c r="G1674">
        <v>417.75</v>
      </c>
      <c r="H1674">
        <v>6.4</v>
      </c>
      <c r="I1674">
        <v>417.75</v>
      </c>
      <c r="J1674">
        <v>5.74</v>
      </c>
      <c r="K1674">
        <v>417.75</v>
      </c>
      <c r="L1674">
        <v>5.64</v>
      </c>
      <c r="M1674">
        <v>417.75</v>
      </c>
      <c r="N1674">
        <v>6.2</v>
      </c>
      <c r="O1674">
        <v>417.75</v>
      </c>
      <c r="P1674">
        <v>6.05</v>
      </c>
    </row>
    <row r="1675" spans="7:16" x14ac:dyDescent="0.25">
      <c r="G1675">
        <v>418</v>
      </c>
      <c r="H1675">
        <v>6.67</v>
      </c>
      <c r="I1675">
        <v>418</v>
      </c>
      <c r="J1675">
        <v>6.13</v>
      </c>
      <c r="K1675">
        <v>418</v>
      </c>
      <c r="L1675">
        <v>5.98</v>
      </c>
      <c r="M1675">
        <v>418</v>
      </c>
      <c r="N1675">
        <v>6.13</v>
      </c>
      <c r="O1675">
        <v>418</v>
      </c>
      <c r="P1675">
        <v>6.25</v>
      </c>
    </row>
    <row r="1676" spans="7:16" x14ac:dyDescent="0.25">
      <c r="G1676">
        <v>418.25</v>
      </c>
      <c r="H1676">
        <v>6.2</v>
      </c>
      <c r="I1676">
        <v>418.25</v>
      </c>
      <c r="J1676">
        <v>6.2</v>
      </c>
      <c r="K1676">
        <v>418.25</v>
      </c>
      <c r="L1676">
        <v>6.05</v>
      </c>
      <c r="M1676">
        <v>418.25</v>
      </c>
      <c r="N1676">
        <v>6.15</v>
      </c>
      <c r="O1676">
        <v>418.25</v>
      </c>
      <c r="P1676">
        <v>6.2</v>
      </c>
    </row>
    <row r="1677" spans="7:16" x14ac:dyDescent="0.25">
      <c r="G1677">
        <v>418.5</v>
      </c>
      <c r="H1677">
        <v>6.13</v>
      </c>
      <c r="I1677">
        <v>418.5</v>
      </c>
      <c r="J1677">
        <v>6.2</v>
      </c>
      <c r="K1677">
        <v>418.5</v>
      </c>
      <c r="L1677">
        <v>6.08</v>
      </c>
      <c r="M1677">
        <v>418.5</v>
      </c>
      <c r="N1677">
        <v>6.25</v>
      </c>
      <c r="O1677">
        <v>418.5</v>
      </c>
      <c r="P1677">
        <v>6.49</v>
      </c>
    </row>
    <row r="1678" spans="7:16" x14ac:dyDescent="0.25">
      <c r="G1678">
        <v>418.75</v>
      </c>
      <c r="H1678">
        <v>6.13</v>
      </c>
      <c r="I1678">
        <v>418.75</v>
      </c>
      <c r="J1678">
        <v>6.15</v>
      </c>
      <c r="K1678">
        <v>418.75</v>
      </c>
      <c r="L1678">
        <v>6.13</v>
      </c>
      <c r="M1678">
        <v>418.75</v>
      </c>
      <c r="N1678">
        <v>6.23</v>
      </c>
      <c r="O1678">
        <v>418.75</v>
      </c>
      <c r="P1678">
        <v>6.05</v>
      </c>
    </row>
    <row r="1679" spans="7:16" x14ac:dyDescent="0.25">
      <c r="G1679">
        <v>419</v>
      </c>
      <c r="H1679">
        <v>6.37</v>
      </c>
      <c r="I1679">
        <v>419</v>
      </c>
      <c r="J1679">
        <v>5.91</v>
      </c>
      <c r="K1679">
        <v>419</v>
      </c>
      <c r="L1679">
        <v>6.15</v>
      </c>
      <c r="M1679">
        <v>419</v>
      </c>
      <c r="N1679">
        <v>6.08</v>
      </c>
      <c r="O1679">
        <v>419</v>
      </c>
      <c r="P1679">
        <v>6.03</v>
      </c>
    </row>
    <row r="1680" spans="7:16" x14ac:dyDescent="0.25">
      <c r="G1680">
        <v>419.25</v>
      </c>
      <c r="H1680">
        <v>6.35</v>
      </c>
      <c r="I1680">
        <v>419.25</v>
      </c>
      <c r="J1680">
        <v>6.2</v>
      </c>
      <c r="K1680">
        <v>419.25</v>
      </c>
      <c r="L1680">
        <v>5.93</v>
      </c>
      <c r="M1680">
        <v>419.25</v>
      </c>
      <c r="N1680">
        <v>6.35</v>
      </c>
      <c r="O1680">
        <v>419.25</v>
      </c>
      <c r="P1680">
        <v>6.03</v>
      </c>
    </row>
    <row r="1681" spans="7:16" x14ac:dyDescent="0.25">
      <c r="G1681">
        <v>419.5</v>
      </c>
      <c r="H1681">
        <v>6.25</v>
      </c>
      <c r="I1681">
        <v>419.5</v>
      </c>
      <c r="J1681">
        <v>6.2</v>
      </c>
      <c r="K1681">
        <v>419.5</v>
      </c>
      <c r="L1681">
        <v>5.91</v>
      </c>
      <c r="M1681">
        <v>419.5</v>
      </c>
      <c r="N1681">
        <v>6.08</v>
      </c>
      <c r="O1681">
        <v>419.5</v>
      </c>
      <c r="P1681">
        <v>6.13</v>
      </c>
    </row>
    <row r="1682" spans="7:16" x14ac:dyDescent="0.25">
      <c r="G1682">
        <v>419.75</v>
      </c>
      <c r="H1682">
        <v>6.1</v>
      </c>
      <c r="I1682">
        <v>419.75</v>
      </c>
      <c r="J1682">
        <v>6.13</v>
      </c>
      <c r="K1682">
        <v>419.75</v>
      </c>
      <c r="L1682">
        <v>6.01</v>
      </c>
      <c r="M1682">
        <v>419.75</v>
      </c>
      <c r="N1682">
        <v>6.25</v>
      </c>
      <c r="O1682">
        <v>419.75</v>
      </c>
      <c r="P1682">
        <v>5.98</v>
      </c>
    </row>
    <row r="1683" spans="7:16" x14ac:dyDescent="0.25">
      <c r="G1683">
        <v>420</v>
      </c>
      <c r="H1683">
        <v>6.67</v>
      </c>
      <c r="I1683">
        <v>420</v>
      </c>
      <c r="J1683">
        <v>6.15</v>
      </c>
      <c r="K1683">
        <v>420</v>
      </c>
      <c r="L1683">
        <v>6.23</v>
      </c>
      <c r="M1683">
        <v>420</v>
      </c>
      <c r="N1683">
        <v>5.86</v>
      </c>
      <c r="O1683">
        <v>420</v>
      </c>
      <c r="P1683">
        <v>6.1</v>
      </c>
    </row>
    <row r="1684" spans="7:16" x14ac:dyDescent="0.25">
      <c r="G1684">
        <v>420.25</v>
      </c>
      <c r="H1684">
        <v>5.96</v>
      </c>
      <c r="I1684">
        <v>420.25</v>
      </c>
      <c r="J1684">
        <v>6.05</v>
      </c>
      <c r="K1684">
        <v>420.25</v>
      </c>
      <c r="L1684">
        <v>6.05</v>
      </c>
      <c r="M1684">
        <v>420.25</v>
      </c>
      <c r="N1684">
        <v>6.01</v>
      </c>
      <c r="O1684">
        <v>420.25</v>
      </c>
      <c r="P1684">
        <v>6.01</v>
      </c>
    </row>
    <row r="1685" spans="7:16" x14ac:dyDescent="0.25">
      <c r="G1685">
        <v>420.5</v>
      </c>
      <c r="H1685">
        <v>6.37</v>
      </c>
      <c r="I1685">
        <v>420.5</v>
      </c>
      <c r="J1685">
        <v>5.88</v>
      </c>
      <c r="K1685">
        <v>420.5</v>
      </c>
      <c r="L1685">
        <v>6.13</v>
      </c>
      <c r="M1685">
        <v>420.5</v>
      </c>
      <c r="N1685">
        <v>6.32</v>
      </c>
      <c r="O1685">
        <v>420.5</v>
      </c>
      <c r="P1685">
        <v>6.18</v>
      </c>
    </row>
    <row r="1686" spans="7:16" x14ac:dyDescent="0.25">
      <c r="G1686">
        <v>420.75</v>
      </c>
      <c r="H1686">
        <v>6.3</v>
      </c>
      <c r="I1686">
        <v>420.75</v>
      </c>
      <c r="J1686">
        <v>6.32</v>
      </c>
      <c r="K1686">
        <v>420.75</v>
      </c>
      <c r="L1686">
        <v>6.2</v>
      </c>
      <c r="M1686">
        <v>420.75</v>
      </c>
      <c r="N1686">
        <v>6.05</v>
      </c>
      <c r="O1686">
        <v>420.75</v>
      </c>
      <c r="P1686">
        <v>6.93</v>
      </c>
    </row>
    <row r="1687" spans="7:16" x14ac:dyDescent="0.25">
      <c r="G1687">
        <v>421</v>
      </c>
      <c r="H1687">
        <v>6.4</v>
      </c>
      <c r="I1687">
        <v>421</v>
      </c>
      <c r="J1687">
        <v>6.37</v>
      </c>
      <c r="K1687">
        <v>421</v>
      </c>
      <c r="L1687">
        <v>6.25</v>
      </c>
      <c r="M1687">
        <v>421</v>
      </c>
      <c r="N1687">
        <v>6.15</v>
      </c>
      <c r="O1687">
        <v>421</v>
      </c>
      <c r="P1687">
        <v>6.18</v>
      </c>
    </row>
    <row r="1688" spans="7:16" x14ac:dyDescent="0.25">
      <c r="G1688">
        <v>421.25</v>
      </c>
      <c r="H1688">
        <v>6.47</v>
      </c>
      <c r="I1688">
        <v>421.25</v>
      </c>
      <c r="J1688">
        <v>6.15</v>
      </c>
      <c r="K1688">
        <v>421.25</v>
      </c>
      <c r="L1688">
        <v>5.98</v>
      </c>
      <c r="M1688">
        <v>421.25</v>
      </c>
      <c r="N1688">
        <v>6.37</v>
      </c>
      <c r="O1688">
        <v>421.25</v>
      </c>
      <c r="P1688">
        <v>6.05</v>
      </c>
    </row>
    <row r="1689" spans="7:16" x14ac:dyDescent="0.25">
      <c r="G1689">
        <v>421.5</v>
      </c>
      <c r="H1689">
        <v>6.23</v>
      </c>
      <c r="I1689">
        <v>421.5</v>
      </c>
      <c r="J1689">
        <v>6.35</v>
      </c>
      <c r="K1689">
        <v>421.5</v>
      </c>
      <c r="L1689">
        <v>6.1</v>
      </c>
      <c r="M1689">
        <v>421.5</v>
      </c>
      <c r="N1689">
        <v>6.98</v>
      </c>
      <c r="O1689">
        <v>421.5</v>
      </c>
      <c r="P1689">
        <v>6.2</v>
      </c>
    </row>
    <row r="1690" spans="7:16" x14ac:dyDescent="0.25">
      <c r="G1690">
        <v>421.75</v>
      </c>
      <c r="H1690">
        <v>6.35</v>
      </c>
      <c r="I1690">
        <v>421.75</v>
      </c>
      <c r="J1690">
        <v>6.18</v>
      </c>
      <c r="K1690">
        <v>421.75</v>
      </c>
      <c r="L1690">
        <v>6.01</v>
      </c>
      <c r="M1690">
        <v>421.75</v>
      </c>
      <c r="N1690">
        <v>5.79</v>
      </c>
      <c r="O1690">
        <v>421.75</v>
      </c>
      <c r="P1690">
        <v>6.2</v>
      </c>
    </row>
    <row r="1691" spans="7:16" x14ac:dyDescent="0.25">
      <c r="G1691">
        <v>422</v>
      </c>
      <c r="H1691">
        <v>6.84</v>
      </c>
      <c r="I1691">
        <v>422</v>
      </c>
      <c r="J1691">
        <v>6.4</v>
      </c>
      <c r="K1691">
        <v>422</v>
      </c>
      <c r="L1691">
        <v>6.01</v>
      </c>
      <c r="M1691">
        <v>422</v>
      </c>
      <c r="N1691">
        <v>6.32</v>
      </c>
      <c r="O1691">
        <v>422</v>
      </c>
      <c r="P1691">
        <v>6.1</v>
      </c>
    </row>
    <row r="1692" spans="7:16" x14ac:dyDescent="0.25">
      <c r="G1692">
        <v>422.25</v>
      </c>
      <c r="H1692">
        <v>6.59</v>
      </c>
      <c r="I1692">
        <v>422.25</v>
      </c>
      <c r="J1692">
        <v>6.86</v>
      </c>
      <c r="K1692">
        <v>422.25</v>
      </c>
      <c r="L1692">
        <v>6.18</v>
      </c>
      <c r="M1692">
        <v>422.25</v>
      </c>
      <c r="N1692">
        <v>6.18</v>
      </c>
      <c r="O1692">
        <v>422.25</v>
      </c>
      <c r="P1692">
        <v>6.03</v>
      </c>
    </row>
    <row r="1693" spans="7:16" x14ac:dyDescent="0.25">
      <c r="G1693">
        <v>422.5</v>
      </c>
      <c r="H1693">
        <v>6.32</v>
      </c>
      <c r="I1693">
        <v>422.5</v>
      </c>
      <c r="J1693">
        <v>5.88</v>
      </c>
      <c r="K1693">
        <v>422.5</v>
      </c>
      <c r="L1693">
        <v>6.42</v>
      </c>
      <c r="M1693">
        <v>422.5</v>
      </c>
      <c r="N1693">
        <v>6.13</v>
      </c>
      <c r="O1693">
        <v>422.5</v>
      </c>
      <c r="P1693">
        <v>6.27</v>
      </c>
    </row>
    <row r="1694" spans="7:16" x14ac:dyDescent="0.25">
      <c r="G1694">
        <v>422.75</v>
      </c>
      <c r="H1694">
        <v>6.2</v>
      </c>
      <c r="I1694">
        <v>422.75</v>
      </c>
      <c r="J1694">
        <v>5.66</v>
      </c>
      <c r="K1694">
        <v>422.75</v>
      </c>
      <c r="L1694">
        <v>6.23</v>
      </c>
      <c r="M1694">
        <v>422.75</v>
      </c>
      <c r="N1694">
        <v>6.23</v>
      </c>
      <c r="O1694">
        <v>422.75</v>
      </c>
      <c r="P1694">
        <v>6.27</v>
      </c>
    </row>
    <row r="1695" spans="7:16" x14ac:dyDescent="0.25">
      <c r="G1695">
        <v>423</v>
      </c>
      <c r="H1695">
        <v>6.4</v>
      </c>
      <c r="I1695">
        <v>423</v>
      </c>
      <c r="J1695">
        <v>6.2</v>
      </c>
      <c r="K1695">
        <v>423</v>
      </c>
      <c r="L1695">
        <v>6.15</v>
      </c>
      <c r="M1695">
        <v>423</v>
      </c>
      <c r="N1695">
        <v>6.15</v>
      </c>
      <c r="O1695">
        <v>423</v>
      </c>
      <c r="P1695">
        <v>6.01</v>
      </c>
    </row>
    <row r="1696" spans="7:16" x14ac:dyDescent="0.25">
      <c r="G1696">
        <v>423.25</v>
      </c>
      <c r="H1696">
        <v>5.98</v>
      </c>
      <c r="I1696">
        <v>423.25</v>
      </c>
      <c r="J1696">
        <v>6.3</v>
      </c>
      <c r="K1696">
        <v>423.25</v>
      </c>
      <c r="L1696">
        <v>6.13</v>
      </c>
      <c r="M1696">
        <v>423.25</v>
      </c>
      <c r="N1696">
        <v>6.23</v>
      </c>
      <c r="O1696">
        <v>423.25</v>
      </c>
      <c r="P1696">
        <v>6.2</v>
      </c>
    </row>
    <row r="1697" spans="7:16" x14ac:dyDescent="0.25">
      <c r="G1697">
        <v>423.5</v>
      </c>
      <c r="H1697">
        <v>6.27</v>
      </c>
      <c r="I1697">
        <v>423.5</v>
      </c>
      <c r="J1697">
        <v>5.98</v>
      </c>
      <c r="K1697">
        <v>423.5</v>
      </c>
      <c r="L1697">
        <v>6.25</v>
      </c>
      <c r="M1697">
        <v>423.5</v>
      </c>
      <c r="N1697">
        <v>6.45</v>
      </c>
      <c r="O1697">
        <v>423.5</v>
      </c>
      <c r="P1697">
        <v>6.1</v>
      </c>
    </row>
    <row r="1698" spans="7:16" x14ac:dyDescent="0.25">
      <c r="G1698">
        <v>423.75</v>
      </c>
      <c r="H1698">
        <v>6.25</v>
      </c>
      <c r="I1698">
        <v>423.75</v>
      </c>
      <c r="J1698">
        <v>6.15</v>
      </c>
      <c r="K1698">
        <v>423.75</v>
      </c>
      <c r="L1698">
        <v>6.18</v>
      </c>
      <c r="M1698">
        <v>423.75</v>
      </c>
      <c r="N1698">
        <v>6.23</v>
      </c>
      <c r="O1698">
        <v>423.75</v>
      </c>
      <c r="P1698">
        <v>6.86</v>
      </c>
    </row>
    <row r="1699" spans="7:16" x14ac:dyDescent="0.25">
      <c r="G1699">
        <v>424</v>
      </c>
      <c r="H1699">
        <v>6.32</v>
      </c>
      <c r="I1699">
        <v>424</v>
      </c>
      <c r="J1699">
        <v>6.23</v>
      </c>
      <c r="K1699">
        <v>424</v>
      </c>
      <c r="L1699">
        <v>5.76</v>
      </c>
      <c r="M1699">
        <v>424</v>
      </c>
      <c r="N1699">
        <v>6.2</v>
      </c>
      <c r="O1699">
        <v>424</v>
      </c>
      <c r="P1699">
        <v>5.96</v>
      </c>
    </row>
    <row r="1700" spans="7:16" x14ac:dyDescent="0.25">
      <c r="G1700">
        <v>424.25</v>
      </c>
      <c r="H1700">
        <v>6.27</v>
      </c>
      <c r="I1700">
        <v>424.25</v>
      </c>
      <c r="J1700">
        <v>6.42</v>
      </c>
      <c r="K1700">
        <v>424.25</v>
      </c>
      <c r="L1700">
        <v>5.79</v>
      </c>
      <c r="M1700">
        <v>424.25</v>
      </c>
      <c r="N1700">
        <v>6.23</v>
      </c>
      <c r="O1700">
        <v>424.25</v>
      </c>
      <c r="P1700">
        <v>6.18</v>
      </c>
    </row>
    <row r="1701" spans="7:16" x14ac:dyDescent="0.25">
      <c r="G1701">
        <v>424.5</v>
      </c>
      <c r="H1701">
        <v>6.25</v>
      </c>
      <c r="I1701">
        <v>424.5</v>
      </c>
      <c r="J1701">
        <v>6.13</v>
      </c>
      <c r="K1701">
        <v>424.5</v>
      </c>
      <c r="L1701">
        <v>6.1</v>
      </c>
      <c r="M1701">
        <v>424.5</v>
      </c>
      <c r="N1701">
        <v>6.37</v>
      </c>
      <c r="O1701">
        <v>424.5</v>
      </c>
      <c r="P1701">
        <v>6.13</v>
      </c>
    </row>
    <row r="1702" spans="7:16" x14ac:dyDescent="0.25">
      <c r="G1702">
        <v>424.75</v>
      </c>
      <c r="H1702">
        <v>6.18</v>
      </c>
      <c r="I1702">
        <v>424.75</v>
      </c>
      <c r="J1702">
        <v>6.25</v>
      </c>
      <c r="K1702">
        <v>424.75</v>
      </c>
      <c r="L1702">
        <v>6.35</v>
      </c>
      <c r="M1702">
        <v>424.75</v>
      </c>
      <c r="N1702">
        <v>6.05</v>
      </c>
      <c r="O1702">
        <v>424.75</v>
      </c>
      <c r="P1702">
        <v>6.13</v>
      </c>
    </row>
    <row r="1703" spans="7:16" x14ac:dyDescent="0.25">
      <c r="G1703">
        <v>425</v>
      </c>
      <c r="H1703">
        <v>6.35</v>
      </c>
      <c r="I1703">
        <v>425</v>
      </c>
      <c r="J1703">
        <v>6.13</v>
      </c>
      <c r="K1703">
        <v>425</v>
      </c>
      <c r="L1703">
        <v>6.05</v>
      </c>
      <c r="M1703">
        <v>425</v>
      </c>
      <c r="N1703">
        <v>5.76</v>
      </c>
      <c r="O1703">
        <v>425</v>
      </c>
      <c r="P1703">
        <v>6.3</v>
      </c>
    </row>
    <row r="1704" spans="7:16" x14ac:dyDescent="0.25">
      <c r="G1704">
        <v>425.25</v>
      </c>
      <c r="H1704">
        <v>6.23</v>
      </c>
      <c r="I1704">
        <v>425.25</v>
      </c>
      <c r="J1704">
        <v>6.15</v>
      </c>
      <c r="K1704">
        <v>425.25</v>
      </c>
      <c r="L1704">
        <v>6.25</v>
      </c>
      <c r="M1704">
        <v>425.25</v>
      </c>
      <c r="N1704">
        <v>6.35</v>
      </c>
      <c r="O1704">
        <v>425.25</v>
      </c>
      <c r="P1704">
        <v>6.15</v>
      </c>
    </row>
    <row r="1705" spans="7:16" x14ac:dyDescent="0.25">
      <c r="G1705">
        <v>425.5</v>
      </c>
      <c r="H1705">
        <v>6.25</v>
      </c>
      <c r="I1705">
        <v>425.5</v>
      </c>
      <c r="J1705">
        <v>6.13</v>
      </c>
      <c r="K1705">
        <v>425.5</v>
      </c>
      <c r="L1705">
        <v>5.64</v>
      </c>
      <c r="M1705">
        <v>425.5</v>
      </c>
      <c r="N1705">
        <v>6.1</v>
      </c>
      <c r="O1705">
        <v>425.5</v>
      </c>
      <c r="P1705">
        <v>6.18</v>
      </c>
    </row>
    <row r="1706" spans="7:16" x14ac:dyDescent="0.25">
      <c r="G1706">
        <v>425.75</v>
      </c>
      <c r="H1706">
        <v>6.18</v>
      </c>
      <c r="I1706">
        <v>425.75</v>
      </c>
      <c r="J1706">
        <v>6.08</v>
      </c>
      <c r="K1706">
        <v>425.75</v>
      </c>
      <c r="L1706">
        <v>6.1</v>
      </c>
      <c r="M1706">
        <v>425.75</v>
      </c>
      <c r="N1706">
        <v>6.18</v>
      </c>
      <c r="O1706">
        <v>425.75</v>
      </c>
      <c r="P1706">
        <v>6.4</v>
      </c>
    </row>
    <row r="1707" spans="7:16" x14ac:dyDescent="0.25">
      <c r="G1707">
        <v>426</v>
      </c>
      <c r="H1707">
        <v>6.52</v>
      </c>
      <c r="I1707">
        <v>426</v>
      </c>
      <c r="J1707">
        <v>6.23</v>
      </c>
      <c r="K1707">
        <v>426</v>
      </c>
      <c r="L1707">
        <v>6.05</v>
      </c>
      <c r="M1707">
        <v>426</v>
      </c>
      <c r="N1707">
        <v>6.13</v>
      </c>
      <c r="O1707">
        <v>426</v>
      </c>
      <c r="P1707">
        <v>6.18</v>
      </c>
    </row>
    <row r="1708" spans="7:16" x14ac:dyDescent="0.25">
      <c r="G1708">
        <v>426.25</v>
      </c>
      <c r="H1708">
        <v>6.2</v>
      </c>
      <c r="I1708">
        <v>426.25</v>
      </c>
      <c r="J1708">
        <v>6.08</v>
      </c>
      <c r="K1708">
        <v>426.25</v>
      </c>
      <c r="L1708">
        <v>6.18</v>
      </c>
      <c r="M1708">
        <v>426.25</v>
      </c>
      <c r="N1708">
        <v>6.18</v>
      </c>
      <c r="O1708">
        <v>426.25</v>
      </c>
      <c r="P1708">
        <v>6.03</v>
      </c>
    </row>
    <row r="1709" spans="7:16" x14ac:dyDescent="0.25">
      <c r="G1709">
        <v>426.5</v>
      </c>
      <c r="H1709">
        <v>6.18</v>
      </c>
      <c r="I1709">
        <v>426.5</v>
      </c>
      <c r="J1709">
        <v>6.18</v>
      </c>
      <c r="K1709">
        <v>426.5</v>
      </c>
      <c r="L1709">
        <v>6.2</v>
      </c>
      <c r="M1709">
        <v>426.5</v>
      </c>
      <c r="N1709">
        <v>6.42</v>
      </c>
      <c r="O1709">
        <v>426.5</v>
      </c>
      <c r="P1709">
        <v>5.98</v>
      </c>
    </row>
    <row r="1710" spans="7:16" x14ac:dyDescent="0.25">
      <c r="G1710">
        <v>426.75</v>
      </c>
      <c r="H1710">
        <v>6.35</v>
      </c>
      <c r="I1710">
        <v>426.75</v>
      </c>
      <c r="J1710">
        <v>5.98</v>
      </c>
      <c r="K1710">
        <v>426.75</v>
      </c>
      <c r="L1710">
        <v>6.18</v>
      </c>
      <c r="M1710">
        <v>426.75</v>
      </c>
      <c r="N1710">
        <v>6.25</v>
      </c>
      <c r="O1710">
        <v>426.75</v>
      </c>
      <c r="P1710">
        <v>6.42</v>
      </c>
    </row>
    <row r="1711" spans="7:16" x14ac:dyDescent="0.25">
      <c r="G1711">
        <v>427</v>
      </c>
      <c r="H1711">
        <v>6.47</v>
      </c>
      <c r="I1711">
        <v>427</v>
      </c>
      <c r="J1711">
        <v>6.25</v>
      </c>
      <c r="K1711">
        <v>427</v>
      </c>
      <c r="L1711">
        <v>6.23</v>
      </c>
      <c r="M1711">
        <v>427</v>
      </c>
      <c r="N1711">
        <v>6.05</v>
      </c>
      <c r="O1711">
        <v>427</v>
      </c>
      <c r="P1711">
        <v>5.59</v>
      </c>
    </row>
    <row r="1712" spans="7:16" x14ac:dyDescent="0.25">
      <c r="G1712">
        <v>427.25</v>
      </c>
      <c r="H1712">
        <v>6.3</v>
      </c>
      <c r="I1712">
        <v>427.25</v>
      </c>
      <c r="J1712">
        <v>6.4</v>
      </c>
      <c r="K1712">
        <v>427.25</v>
      </c>
      <c r="L1712">
        <v>6.25</v>
      </c>
      <c r="M1712">
        <v>427.25</v>
      </c>
      <c r="N1712">
        <v>6.13</v>
      </c>
      <c r="O1712">
        <v>427.25</v>
      </c>
      <c r="P1712">
        <v>6.35</v>
      </c>
    </row>
    <row r="1713" spans="7:16" x14ac:dyDescent="0.25">
      <c r="G1713">
        <v>427.5</v>
      </c>
      <c r="H1713">
        <v>6.42</v>
      </c>
      <c r="I1713">
        <v>427.5</v>
      </c>
      <c r="J1713">
        <v>5.81</v>
      </c>
      <c r="K1713">
        <v>427.5</v>
      </c>
      <c r="L1713">
        <v>6.4</v>
      </c>
      <c r="M1713">
        <v>427.5</v>
      </c>
      <c r="N1713">
        <v>6.25</v>
      </c>
      <c r="O1713">
        <v>427.5</v>
      </c>
      <c r="P1713">
        <v>6.15</v>
      </c>
    </row>
    <row r="1714" spans="7:16" x14ac:dyDescent="0.25">
      <c r="G1714">
        <v>427.75</v>
      </c>
      <c r="H1714">
        <v>6.42</v>
      </c>
      <c r="I1714">
        <v>427.75</v>
      </c>
      <c r="J1714">
        <v>6.15</v>
      </c>
      <c r="K1714">
        <v>427.75</v>
      </c>
      <c r="L1714">
        <v>5.69</v>
      </c>
      <c r="M1714">
        <v>427.75</v>
      </c>
      <c r="N1714">
        <v>6.18</v>
      </c>
      <c r="O1714">
        <v>427.75</v>
      </c>
      <c r="P1714">
        <v>6.23</v>
      </c>
    </row>
    <row r="1715" spans="7:16" x14ac:dyDescent="0.25">
      <c r="G1715">
        <v>428</v>
      </c>
      <c r="H1715">
        <v>6.15</v>
      </c>
      <c r="I1715">
        <v>428</v>
      </c>
      <c r="J1715">
        <v>6.18</v>
      </c>
      <c r="K1715">
        <v>428</v>
      </c>
      <c r="L1715">
        <v>6.05</v>
      </c>
      <c r="M1715">
        <v>428</v>
      </c>
      <c r="N1715">
        <v>6.4</v>
      </c>
      <c r="O1715">
        <v>428</v>
      </c>
      <c r="P1715">
        <v>6.15</v>
      </c>
    </row>
    <row r="1716" spans="7:16" x14ac:dyDescent="0.25">
      <c r="G1716">
        <v>428.25</v>
      </c>
      <c r="H1716">
        <v>6.37</v>
      </c>
      <c r="I1716">
        <v>428.25</v>
      </c>
      <c r="J1716">
        <v>6.27</v>
      </c>
      <c r="K1716">
        <v>428.25</v>
      </c>
      <c r="L1716">
        <v>6.2</v>
      </c>
      <c r="M1716">
        <v>428.25</v>
      </c>
      <c r="N1716">
        <v>5.76</v>
      </c>
      <c r="O1716">
        <v>428.25</v>
      </c>
      <c r="P1716">
        <v>6.08</v>
      </c>
    </row>
    <row r="1717" spans="7:16" x14ac:dyDescent="0.25">
      <c r="G1717">
        <v>428.5</v>
      </c>
      <c r="H1717">
        <v>6.25</v>
      </c>
      <c r="I1717">
        <v>428.5</v>
      </c>
      <c r="J1717">
        <v>5.81</v>
      </c>
      <c r="K1717">
        <v>428.5</v>
      </c>
      <c r="L1717">
        <v>6.32</v>
      </c>
      <c r="M1717">
        <v>428.5</v>
      </c>
      <c r="N1717">
        <v>6.23</v>
      </c>
      <c r="O1717">
        <v>428.5</v>
      </c>
      <c r="P1717">
        <v>6.27</v>
      </c>
    </row>
    <row r="1718" spans="7:16" x14ac:dyDescent="0.25">
      <c r="G1718">
        <v>428.75</v>
      </c>
      <c r="H1718">
        <v>6.37</v>
      </c>
      <c r="I1718">
        <v>428.75</v>
      </c>
      <c r="J1718">
        <v>6.45</v>
      </c>
      <c r="K1718">
        <v>428.75</v>
      </c>
      <c r="L1718">
        <v>6.08</v>
      </c>
      <c r="M1718">
        <v>428.75</v>
      </c>
      <c r="N1718">
        <v>6.2</v>
      </c>
      <c r="O1718">
        <v>428.75</v>
      </c>
      <c r="P1718">
        <v>6.08</v>
      </c>
    </row>
    <row r="1719" spans="7:16" x14ac:dyDescent="0.25">
      <c r="G1719">
        <v>429</v>
      </c>
      <c r="H1719">
        <v>6.08</v>
      </c>
      <c r="I1719">
        <v>429</v>
      </c>
      <c r="J1719">
        <v>6.1</v>
      </c>
      <c r="K1719">
        <v>429</v>
      </c>
      <c r="L1719">
        <v>6.23</v>
      </c>
      <c r="M1719">
        <v>429</v>
      </c>
      <c r="N1719">
        <v>6.05</v>
      </c>
      <c r="O1719">
        <v>429</v>
      </c>
      <c r="P1719">
        <v>6.23</v>
      </c>
    </row>
    <row r="1720" spans="7:16" x14ac:dyDescent="0.25">
      <c r="G1720">
        <v>429.25</v>
      </c>
      <c r="H1720">
        <v>6.23</v>
      </c>
      <c r="I1720">
        <v>429.25</v>
      </c>
      <c r="J1720">
        <v>6.03</v>
      </c>
      <c r="K1720">
        <v>429.25</v>
      </c>
      <c r="L1720">
        <v>6.37</v>
      </c>
      <c r="M1720">
        <v>429.25</v>
      </c>
      <c r="N1720">
        <v>6.13</v>
      </c>
      <c r="O1720">
        <v>429.25</v>
      </c>
      <c r="P1720">
        <v>6.23</v>
      </c>
    </row>
    <row r="1721" spans="7:16" x14ac:dyDescent="0.25">
      <c r="G1721">
        <v>429.5</v>
      </c>
      <c r="H1721">
        <v>6.3</v>
      </c>
      <c r="I1721">
        <v>429.5</v>
      </c>
      <c r="J1721">
        <v>6.05</v>
      </c>
      <c r="K1721">
        <v>429.5</v>
      </c>
      <c r="L1721">
        <v>6.05</v>
      </c>
      <c r="M1721">
        <v>429.5</v>
      </c>
      <c r="N1721">
        <v>6.01</v>
      </c>
      <c r="O1721">
        <v>429.5</v>
      </c>
      <c r="P1721">
        <v>6.4</v>
      </c>
    </row>
    <row r="1722" spans="7:16" x14ac:dyDescent="0.25">
      <c r="G1722">
        <v>429.75</v>
      </c>
      <c r="H1722">
        <v>6.3</v>
      </c>
      <c r="I1722">
        <v>429.75</v>
      </c>
      <c r="J1722">
        <v>6.15</v>
      </c>
      <c r="K1722">
        <v>429.75</v>
      </c>
      <c r="L1722">
        <v>6.45</v>
      </c>
      <c r="M1722">
        <v>429.75</v>
      </c>
      <c r="N1722">
        <v>5.88</v>
      </c>
      <c r="O1722">
        <v>429.75</v>
      </c>
      <c r="P1722">
        <v>5.57</v>
      </c>
    </row>
    <row r="1723" spans="7:16" x14ac:dyDescent="0.25">
      <c r="G1723">
        <v>430</v>
      </c>
      <c r="H1723">
        <v>6.32</v>
      </c>
      <c r="I1723">
        <v>430</v>
      </c>
      <c r="J1723">
        <v>6.4</v>
      </c>
      <c r="K1723">
        <v>430</v>
      </c>
      <c r="L1723">
        <v>6.42</v>
      </c>
      <c r="M1723">
        <v>430</v>
      </c>
      <c r="N1723">
        <v>6.25</v>
      </c>
      <c r="O1723">
        <v>430</v>
      </c>
      <c r="P1723">
        <v>6.18</v>
      </c>
    </row>
    <row r="1724" spans="7:16" x14ac:dyDescent="0.25">
      <c r="G1724">
        <v>430.25</v>
      </c>
      <c r="H1724">
        <v>6.3</v>
      </c>
      <c r="I1724">
        <v>430.25</v>
      </c>
      <c r="J1724">
        <v>6.42</v>
      </c>
      <c r="K1724">
        <v>430.25</v>
      </c>
      <c r="L1724">
        <v>6.15</v>
      </c>
      <c r="M1724">
        <v>430.25</v>
      </c>
      <c r="N1724">
        <v>5.66</v>
      </c>
      <c r="O1724">
        <v>430.25</v>
      </c>
      <c r="P1724">
        <v>5.98</v>
      </c>
    </row>
    <row r="1725" spans="7:16" x14ac:dyDescent="0.25">
      <c r="G1725">
        <v>430.5</v>
      </c>
      <c r="H1725">
        <v>6.37</v>
      </c>
      <c r="I1725">
        <v>430.5</v>
      </c>
      <c r="J1725">
        <v>6.18</v>
      </c>
      <c r="K1725">
        <v>430.5</v>
      </c>
      <c r="L1725">
        <v>6.35</v>
      </c>
      <c r="M1725">
        <v>430.5</v>
      </c>
      <c r="N1725">
        <v>6.03</v>
      </c>
      <c r="O1725">
        <v>430.5</v>
      </c>
      <c r="P1725">
        <v>6.08</v>
      </c>
    </row>
    <row r="1726" spans="7:16" x14ac:dyDescent="0.25">
      <c r="G1726">
        <v>430.75</v>
      </c>
      <c r="H1726">
        <v>6.37</v>
      </c>
      <c r="I1726">
        <v>430.75</v>
      </c>
      <c r="J1726">
        <v>6.23</v>
      </c>
      <c r="K1726">
        <v>430.75</v>
      </c>
      <c r="L1726">
        <v>6.1</v>
      </c>
      <c r="M1726">
        <v>430.75</v>
      </c>
      <c r="N1726">
        <v>6.1</v>
      </c>
      <c r="O1726">
        <v>430.75</v>
      </c>
      <c r="P1726">
        <v>5.86</v>
      </c>
    </row>
    <row r="1727" spans="7:16" x14ac:dyDescent="0.25">
      <c r="G1727">
        <v>431</v>
      </c>
      <c r="H1727">
        <v>6.32</v>
      </c>
      <c r="I1727">
        <v>431</v>
      </c>
      <c r="J1727">
        <v>6.25</v>
      </c>
      <c r="K1727">
        <v>431</v>
      </c>
      <c r="L1727">
        <v>5.83</v>
      </c>
      <c r="M1727">
        <v>431</v>
      </c>
      <c r="N1727">
        <v>6.4</v>
      </c>
      <c r="O1727">
        <v>431</v>
      </c>
      <c r="P1727">
        <v>5.88</v>
      </c>
    </row>
    <row r="1728" spans="7:16" x14ac:dyDescent="0.25">
      <c r="G1728">
        <v>431.25</v>
      </c>
      <c r="H1728">
        <v>6.32</v>
      </c>
      <c r="I1728">
        <v>431.25</v>
      </c>
      <c r="J1728">
        <v>6.81</v>
      </c>
      <c r="K1728">
        <v>431.25</v>
      </c>
      <c r="L1728">
        <v>6.52</v>
      </c>
      <c r="M1728">
        <v>431.25</v>
      </c>
      <c r="N1728">
        <v>6.13</v>
      </c>
      <c r="O1728">
        <v>431.25</v>
      </c>
      <c r="P1728">
        <v>6.2</v>
      </c>
    </row>
    <row r="1729" spans="7:16" x14ac:dyDescent="0.25">
      <c r="G1729">
        <v>431.5</v>
      </c>
      <c r="H1729">
        <v>6.35</v>
      </c>
      <c r="I1729">
        <v>431.5</v>
      </c>
      <c r="J1729">
        <v>6.03</v>
      </c>
      <c r="K1729">
        <v>431.5</v>
      </c>
      <c r="L1729">
        <v>6.25</v>
      </c>
      <c r="M1729">
        <v>431.5</v>
      </c>
      <c r="N1729">
        <v>6.4</v>
      </c>
      <c r="O1729">
        <v>431.5</v>
      </c>
      <c r="P1729">
        <v>6.1</v>
      </c>
    </row>
    <row r="1730" spans="7:16" x14ac:dyDescent="0.25">
      <c r="G1730">
        <v>431.75</v>
      </c>
      <c r="H1730">
        <v>6.32</v>
      </c>
      <c r="I1730">
        <v>431.75</v>
      </c>
      <c r="J1730">
        <v>6.13</v>
      </c>
      <c r="K1730">
        <v>431.75</v>
      </c>
      <c r="L1730">
        <v>6.15</v>
      </c>
      <c r="M1730">
        <v>431.75</v>
      </c>
      <c r="N1730">
        <v>6.42</v>
      </c>
      <c r="O1730">
        <v>431.75</v>
      </c>
      <c r="P1730">
        <v>6.15</v>
      </c>
    </row>
    <row r="1731" spans="7:16" x14ac:dyDescent="0.25">
      <c r="G1731">
        <v>432</v>
      </c>
      <c r="H1731">
        <v>6.2</v>
      </c>
      <c r="I1731">
        <v>432</v>
      </c>
      <c r="J1731">
        <v>6.32</v>
      </c>
      <c r="K1731">
        <v>432</v>
      </c>
      <c r="L1731">
        <v>5.69</v>
      </c>
      <c r="M1731">
        <v>432</v>
      </c>
      <c r="N1731">
        <v>6.15</v>
      </c>
      <c r="O1731">
        <v>432</v>
      </c>
      <c r="P1731">
        <v>6.37</v>
      </c>
    </row>
    <row r="1732" spans="7:16" x14ac:dyDescent="0.25">
      <c r="G1732">
        <v>432.25</v>
      </c>
      <c r="H1732">
        <v>6.49</v>
      </c>
      <c r="I1732">
        <v>432.25</v>
      </c>
      <c r="J1732">
        <v>6.05</v>
      </c>
      <c r="K1732">
        <v>432.25</v>
      </c>
      <c r="L1732">
        <v>6.32</v>
      </c>
      <c r="M1732">
        <v>432.25</v>
      </c>
      <c r="N1732">
        <v>6.18</v>
      </c>
      <c r="O1732">
        <v>432.25</v>
      </c>
      <c r="P1732">
        <v>6.15</v>
      </c>
    </row>
    <row r="1733" spans="7:16" x14ac:dyDescent="0.25">
      <c r="G1733">
        <v>432.5</v>
      </c>
      <c r="H1733">
        <v>6.4</v>
      </c>
      <c r="I1733">
        <v>432.5</v>
      </c>
      <c r="J1733">
        <v>6.32</v>
      </c>
      <c r="K1733">
        <v>432.5</v>
      </c>
      <c r="L1733">
        <v>6.25</v>
      </c>
      <c r="M1733">
        <v>432.5</v>
      </c>
      <c r="N1733">
        <v>6.13</v>
      </c>
      <c r="O1733">
        <v>432.5</v>
      </c>
      <c r="P1733">
        <v>5.98</v>
      </c>
    </row>
    <row r="1734" spans="7:16" x14ac:dyDescent="0.25">
      <c r="G1734">
        <v>432.75</v>
      </c>
      <c r="H1734">
        <v>6.84</v>
      </c>
      <c r="I1734">
        <v>432.75</v>
      </c>
      <c r="J1734">
        <v>6.35</v>
      </c>
      <c r="K1734">
        <v>432.75</v>
      </c>
      <c r="L1734">
        <v>6.23</v>
      </c>
      <c r="M1734">
        <v>432.75</v>
      </c>
      <c r="N1734">
        <v>6.15</v>
      </c>
      <c r="O1734">
        <v>432.75</v>
      </c>
      <c r="P1734">
        <v>5.86</v>
      </c>
    </row>
    <row r="1735" spans="7:16" x14ac:dyDescent="0.25">
      <c r="G1735">
        <v>433</v>
      </c>
      <c r="H1735">
        <v>6.45</v>
      </c>
      <c r="I1735">
        <v>433</v>
      </c>
      <c r="J1735">
        <v>6.15</v>
      </c>
      <c r="K1735">
        <v>433</v>
      </c>
      <c r="L1735">
        <v>5.98</v>
      </c>
      <c r="M1735">
        <v>433</v>
      </c>
      <c r="N1735">
        <v>6.2</v>
      </c>
      <c r="O1735">
        <v>433</v>
      </c>
      <c r="P1735">
        <v>6.18</v>
      </c>
    </row>
    <row r="1736" spans="7:16" x14ac:dyDescent="0.25">
      <c r="G1736">
        <v>433.25</v>
      </c>
      <c r="H1736">
        <v>6.01</v>
      </c>
      <c r="I1736">
        <v>433.25</v>
      </c>
      <c r="J1736">
        <v>6.2</v>
      </c>
      <c r="K1736">
        <v>433.25</v>
      </c>
      <c r="L1736">
        <v>6.25</v>
      </c>
      <c r="M1736">
        <v>433.25</v>
      </c>
      <c r="N1736">
        <v>6.08</v>
      </c>
      <c r="O1736">
        <v>433.25</v>
      </c>
      <c r="P1736">
        <v>6.23</v>
      </c>
    </row>
    <row r="1737" spans="7:16" x14ac:dyDescent="0.25">
      <c r="G1737">
        <v>433.5</v>
      </c>
      <c r="H1737">
        <v>6.2</v>
      </c>
      <c r="I1737">
        <v>433.5</v>
      </c>
      <c r="J1737">
        <v>6.25</v>
      </c>
      <c r="K1737">
        <v>433.5</v>
      </c>
      <c r="L1737">
        <v>6.1</v>
      </c>
      <c r="M1737">
        <v>433.5</v>
      </c>
      <c r="N1737">
        <v>5.74</v>
      </c>
      <c r="O1737">
        <v>433.5</v>
      </c>
      <c r="P1737">
        <v>6.15</v>
      </c>
    </row>
    <row r="1738" spans="7:16" x14ac:dyDescent="0.25">
      <c r="G1738">
        <v>433.75</v>
      </c>
      <c r="H1738">
        <v>6.4</v>
      </c>
      <c r="I1738">
        <v>433.75</v>
      </c>
      <c r="J1738">
        <v>6.1</v>
      </c>
      <c r="K1738">
        <v>433.75</v>
      </c>
      <c r="L1738">
        <v>6.23</v>
      </c>
      <c r="M1738">
        <v>433.75</v>
      </c>
      <c r="N1738">
        <v>6.18</v>
      </c>
      <c r="O1738">
        <v>433.75</v>
      </c>
      <c r="P1738">
        <v>6.25</v>
      </c>
    </row>
    <row r="1739" spans="7:16" x14ac:dyDescent="0.25">
      <c r="G1739">
        <v>434</v>
      </c>
      <c r="H1739">
        <v>6.32</v>
      </c>
      <c r="I1739">
        <v>434</v>
      </c>
      <c r="J1739">
        <v>6.45</v>
      </c>
      <c r="K1739">
        <v>434</v>
      </c>
      <c r="L1739">
        <v>5.98</v>
      </c>
      <c r="M1739">
        <v>434</v>
      </c>
      <c r="N1739">
        <v>6.2</v>
      </c>
      <c r="O1739">
        <v>434</v>
      </c>
      <c r="P1739">
        <v>5.93</v>
      </c>
    </row>
    <row r="1740" spans="7:16" x14ac:dyDescent="0.25">
      <c r="G1740">
        <v>434.25</v>
      </c>
      <c r="H1740">
        <v>6.27</v>
      </c>
      <c r="I1740">
        <v>434.25</v>
      </c>
      <c r="J1740">
        <v>6.13</v>
      </c>
      <c r="K1740">
        <v>434.25</v>
      </c>
      <c r="L1740">
        <v>5.71</v>
      </c>
      <c r="M1740">
        <v>434.25</v>
      </c>
      <c r="N1740">
        <v>6.35</v>
      </c>
      <c r="O1740">
        <v>434.25</v>
      </c>
      <c r="P1740">
        <v>6.05</v>
      </c>
    </row>
    <row r="1741" spans="7:16" x14ac:dyDescent="0.25">
      <c r="G1741">
        <v>434.5</v>
      </c>
      <c r="H1741">
        <v>6.52</v>
      </c>
      <c r="I1741">
        <v>434.5</v>
      </c>
      <c r="J1741">
        <v>5.93</v>
      </c>
      <c r="K1741">
        <v>434.5</v>
      </c>
      <c r="L1741">
        <v>6.57</v>
      </c>
      <c r="M1741">
        <v>434.5</v>
      </c>
      <c r="N1741">
        <v>6.25</v>
      </c>
      <c r="O1741">
        <v>434.5</v>
      </c>
      <c r="P1741">
        <v>6.1</v>
      </c>
    </row>
    <row r="1742" spans="7:16" x14ac:dyDescent="0.25">
      <c r="G1742">
        <v>434.75</v>
      </c>
      <c r="H1742">
        <v>6.42</v>
      </c>
      <c r="I1742">
        <v>434.75</v>
      </c>
      <c r="J1742">
        <v>6.13</v>
      </c>
      <c r="K1742">
        <v>434.75</v>
      </c>
      <c r="L1742">
        <v>6.23</v>
      </c>
      <c r="M1742">
        <v>434.75</v>
      </c>
      <c r="N1742">
        <v>6.25</v>
      </c>
      <c r="O1742">
        <v>434.75</v>
      </c>
      <c r="P1742">
        <v>6.91</v>
      </c>
    </row>
    <row r="1743" spans="7:16" x14ac:dyDescent="0.25">
      <c r="G1743">
        <v>435</v>
      </c>
      <c r="H1743">
        <v>6.52</v>
      </c>
      <c r="I1743">
        <v>435</v>
      </c>
      <c r="J1743">
        <v>6.13</v>
      </c>
      <c r="K1743">
        <v>435</v>
      </c>
      <c r="L1743">
        <v>6.47</v>
      </c>
      <c r="M1743">
        <v>435</v>
      </c>
      <c r="N1743">
        <v>6.1</v>
      </c>
      <c r="O1743">
        <v>435</v>
      </c>
      <c r="P1743">
        <v>6.08</v>
      </c>
    </row>
    <row r="1744" spans="7:16" x14ac:dyDescent="0.25">
      <c r="G1744">
        <v>435.25</v>
      </c>
      <c r="H1744">
        <v>6.25</v>
      </c>
      <c r="I1744">
        <v>435.25</v>
      </c>
      <c r="J1744">
        <v>6.23</v>
      </c>
      <c r="K1744">
        <v>435.25</v>
      </c>
      <c r="L1744">
        <v>6.2</v>
      </c>
      <c r="M1744">
        <v>435.25</v>
      </c>
      <c r="N1744">
        <v>6.18</v>
      </c>
      <c r="O1744">
        <v>435.25</v>
      </c>
      <c r="P1744">
        <v>6.25</v>
      </c>
    </row>
    <row r="1745" spans="7:16" x14ac:dyDescent="0.25">
      <c r="G1745">
        <v>435.5</v>
      </c>
      <c r="H1745">
        <v>6.2</v>
      </c>
      <c r="I1745">
        <v>435.5</v>
      </c>
      <c r="J1745">
        <v>6.18</v>
      </c>
      <c r="K1745">
        <v>435.5</v>
      </c>
      <c r="L1745">
        <v>6.23</v>
      </c>
      <c r="M1745">
        <v>435.5</v>
      </c>
      <c r="N1745">
        <v>5.59</v>
      </c>
      <c r="O1745">
        <v>435.5</v>
      </c>
      <c r="P1745">
        <v>6.27</v>
      </c>
    </row>
    <row r="1746" spans="7:16" x14ac:dyDescent="0.25">
      <c r="G1746">
        <v>435.75</v>
      </c>
      <c r="H1746">
        <v>6.13</v>
      </c>
      <c r="I1746">
        <v>435.75</v>
      </c>
      <c r="J1746">
        <v>6.2</v>
      </c>
      <c r="K1746">
        <v>435.75</v>
      </c>
      <c r="L1746">
        <v>6.2</v>
      </c>
      <c r="M1746">
        <v>435.75</v>
      </c>
      <c r="N1746">
        <v>6.08</v>
      </c>
      <c r="O1746">
        <v>435.75</v>
      </c>
      <c r="P1746">
        <v>6.45</v>
      </c>
    </row>
    <row r="1747" spans="7:16" x14ac:dyDescent="0.25">
      <c r="G1747">
        <v>436</v>
      </c>
      <c r="H1747">
        <v>6.52</v>
      </c>
      <c r="I1747">
        <v>436</v>
      </c>
      <c r="J1747">
        <v>6.25</v>
      </c>
      <c r="K1747">
        <v>436</v>
      </c>
      <c r="L1747">
        <v>6.1</v>
      </c>
      <c r="M1747">
        <v>436</v>
      </c>
      <c r="N1747">
        <v>6.08</v>
      </c>
      <c r="O1747">
        <v>436</v>
      </c>
      <c r="P1747">
        <v>6.1</v>
      </c>
    </row>
    <row r="1748" spans="7:16" x14ac:dyDescent="0.25">
      <c r="G1748">
        <v>436.25</v>
      </c>
      <c r="H1748">
        <v>6.25</v>
      </c>
      <c r="I1748">
        <v>436.25</v>
      </c>
      <c r="J1748">
        <v>6.18</v>
      </c>
      <c r="K1748">
        <v>436.25</v>
      </c>
      <c r="L1748">
        <v>6.13</v>
      </c>
      <c r="M1748">
        <v>436.25</v>
      </c>
      <c r="N1748">
        <v>6.01</v>
      </c>
      <c r="O1748">
        <v>436.25</v>
      </c>
      <c r="P1748">
        <v>6.05</v>
      </c>
    </row>
    <row r="1749" spans="7:16" x14ac:dyDescent="0.25">
      <c r="G1749">
        <v>436.5</v>
      </c>
      <c r="H1749">
        <v>6.3</v>
      </c>
      <c r="I1749">
        <v>436.5</v>
      </c>
      <c r="J1749">
        <v>6.15</v>
      </c>
      <c r="K1749">
        <v>436.5</v>
      </c>
      <c r="L1749">
        <v>6.2</v>
      </c>
      <c r="M1749">
        <v>436.5</v>
      </c>
      <c r="N1749">
        <v>6.18</v>
      </c>
      <c r="O1749">
        <v>436.5</v>
      </c>
      <c r="P1749">
        <v>6.13</v>
      </c>
    </row>
    <row r="1750" spans="7:16" x14ac:dyDescent="0.25">
      <c r="G1750">
        <v>436.75</v>
      </c>
      <c r="H1750">
        <v>6.2</v>
      </c>
      <c r="I1750">
        <v>436.75</v>
      </c>
      <c r="J1750">
        <v>6.18</v>
      </c>
      <c r="K1750">
        <v>436.75</v>
      </c>
      <c r="L1750">
        <v>6.27</v>
      </c>
      <c r="M1750">
        <v>436.75</v>
      </c>
      <c r="N1750">
        <v>6.47</v>
      </c>
      <c r="O1750">
        <v>436.75</v>
      </c>
      <c r="P1750">
        <v>6.08</v>
      </c>
    </row>
    <row r="1751" spans="7:16" x14ac:dyDescent="0.25">
      <c r="G1751">
        <v>437</v>
      </c>
      <c r="H1751">
        <v>6.3</v>
      </c>
      <c r="I1751">
        <v>437</v>
      </c>
      <c r="J1751">
        <v>5.79</v>
      </c>
      <c r="K1751">
        <v>437</v>
      </c>
      <c r="L1751">
        <v>6.23</v>
      </c>
      <c r="M1751">
        <v>437</v>
      </c>
      <c r="N1751">
        <v>5.62</v>
      </c>
      <c r="O1751">
        <v>437</v>
      </c>
      <c r="P1751">
        <v>5.91</v>
      </c>
    </row>
    <row r="1752" spans="7:16" x14ac:dyDescent="0.25">
      <c r="G1752">
        <v>437.25</v>
      </c>
      <c r="H1752">
        <v>5.86</v>
      </c>
      <c r="I1752">
        <v>437.25</v>
      </c>
      <c r="J1752">
        <v>6.18</v>
      </c>
      <c r="K1752">
        <v>437.25</v>
      </c>
      <c r="L1752">
        <v>6.23</v>
      </c>
      <c r="M1752">
        <v>437.25</v>
      </c>
      <c r="N1752">
        <v>6.08</v>
      </c>
      <c r="O1752">
        <v>437.25</v>
      </c>
      <c r="P1752">
        <v>6.05</v>
      </c>
    </row>
    <row r="1753" spans="7:16" x14ac:dyDescent="0.25">
      <c r="G1753">
        <v>437.5</v>
      </c>
      <c r="H1753">
        <v>6.35</v>
      </c>
      <c r="I1753">
        <v>437.5</v>
      </c>
      <c r="J1753">
        <v>6.13</v>
      </c>
      <c r="K1753">
        <v>437.5</v>
      </c>
      <c r="L1753">
        <v>6.13</v>
      </c>
      <c r="M1753">
        <v>437.5</v>
      </c>
      <c r="N1753">
        <v>6.35</v>
      </c>
      <c r="O1753">
        <v>437.5</v>
      </c>
      <c r="P1753">
        <v>6.49</v>
      </c>
    </row>
    <row r="1754" spans="7:16" x14ac:dyDescent="0.25">
      <c r="G1754">
        <v>437.75</v>
      </c>
      <c r="H1754">
        <v>6.15</v>
      </c>
      <c r="I1754">
        <v>437.75</v>
      </c>
      <c r="J1754">
        <v>6.27</v>
      </c>
      <c r="K1754">
        <v>437.75</v>
      </c>
      <c r="L1754">
        <v>5.93</v>
      </c>
      <c r="M1754">
        <v>437.75</v>
      </c>
      <c r="N1754">
        <v>6.01</v>
      </c>
      <c r="O1754">
        <v>437.75</v>
      </c>
      <c r="P1754">
        <v>6.08</v>
      </c>
    </row>
    <row r="1755" spans="7:16" x14ac:dyDescent="0.25">
      <c r="G1755">
        <v>438</v>
      </c>
      <c r="H1755">
        <v>6.23</v>
      </c>
      <c r="I1755">
        <v>438</v>
      </c>
      <c r="J1755">
        <v>6.15</v>
      </c>
      <c r="K1755">
        <v>438</v>
      </c>
      <c r="L1755">
        <v>6.15</v>
      </c>
      <c r="M1755">
        <v>438</v>
      </c>
      <c r="N1755">
        <v>6.13</v>
      </c>
      <c r="O1755">
        <v>438</v>
      </c>
      <c r="P1755">
        <v>6.27</v>
      </c>
    </row>
    <row r="1756" spans="7:16" x14ac:dyDescent="0.25">
      <c r="G1756">
        <v>438.25</v>
      </c>
      <c r="H1756">
        <v>6.91</v>
      </c>
      <c r="I1756">
        <v>438.25</v>
      </c>
      <c r="J1756">
        <v>6.27</v>
      </c>
      <c r="K1756">
        <v>438.25</v>
      </c>
      <c r="L1756">
        <v>6.37</v>
      </c>
      <c r="M1756">
        <v>438.25</v>
      </c>
      <c r="N1756">
        <v>6.08</v>
      </c>
      <c r="O1756">
        <v>438.25</v>
      </c>
      <c r="P1756">
        <v>6.3</v>
      </c>
    </row>
    <row r="1757" spans="7:16" x14ac:dyDescent="0.25">
      <c r="G1757">
        <v>438.5</v>
      </c>
      <c r="H1757">
        <v>6.32</v>
      </c>
      <c r="I1757">
        <v>438.5</v>
      </c>
      <c r="J1757">
        <v>6.08</v>
      </c>
      <c r="K1757">
        <v>438.5</v>
      </c>
      <c r="L1757">
        <v>6.27</v>
      </c>
      <c r="M1757">
        <v>438.5</v>
      </c>
      <c r="N1757">
        <v>6.25</v>
      </c>
      <c r="O1757">
        <v>438.5</v>
      </c>
      <c r="P1757">
        <v>6.37</v>
      </c>
    </row>
    <row r="1758" spans="7:16" x14ac:dyDescent="0.25">
      <c r="G1758">
        <v>438.75</v>
      </c>
      <c r="H1758">
        <v>6.35</v>
      </c>
      <c r="I1758">
        <v>438.75</v>
      </c>
      <c r="J1758">
        <v>6.03</v>
      </c>
      <c r="K1758">
        <v>438.75</v>
      </c>
      <c r="L1758">
        <v>6.13</v>
      </c>
      <c r="M1758">
        <v>438.75</v>
      </c>
      <c r="N1758">
        <v>6.2</v>
      </c>
      <c r="O1758">
        <v>438.75</v>
      </c>
      <c r="P1758">
        <v>6.25</v>
      </c>
    </row>
    <row r="1759" spans="7:16" x14ac:dyDescent="0.25">
      <c r="G1759">
        <v>439</v>
      </c>
      <c r="H1759">
        <v>6.35</v>
      </c>
      <c r="I1759">
        <v>439</v>
      </c>
      <c r="J1759">
        <v>6.2</v>
      </c>
      <c r="K1759">
        <v>439</v>
      </c>
      <c r="L1759">
        <v>6.13</v>
      </c>
      <c r="M1759">
        <v>439</v>
      </c>
      <c r="N1759">
        <v>6.15</v>
      </c>
      <c r="O1759">
        <v>439</v>
      </c>
      <c r="P1759">
        <v>6.18</v>
      </c>
    </row>
    <row r="1760" spans="7:16" x14ac:dyDescent="0.25">
      <c r="G1760">
        <v>439.25</v>
      </c>
      <c r="H1760">
        <v>6.15</v>
      </c>
      <c r="I1760">
        <v>439.25</v>
      </c>
      <c r="J1760">
        <v>6.03</v>
      </c>
      <c r="K1760">
        <v>439.25</v>
      </c>
      <c r="L1760">
        <v>5.81</v>
      </c>
      <c r="M1760">
        <v>439.25</v>
      </c>
      <c r="N1760">
        <v>6.25</v>
      </c>
      <c r="O1760">
        <v>439.25</v>
      </c>
      <c r="P1760">
        <v>6.45</v>
      </c>
    </row>
    <row r="1761" spans="7:16" x14ac:dyDescent="0.25">
      <c r="G1761">
        <v>439.5</v>
      </c>
      <c r="H1761">
        <v>6.37</v>
      </c>
      <c r="I1761">
        <v>439.5</v>
      </c>
      <c r="J1761">
        <v>6.23</v>
      </c>
      <c r="K1761">
        <v>439.5</v>
      </c>
      <c r="L1761">
        <v>6.1</v>
      </c>
      <c r="M1761">
        <v>439.5</v>
      </c>
      <c r="N1761">
        <v>5.91</v>
      </c>
      <c r="O1761">
        <v>439.5</v>
      </c>
      <c r="P1761">
        <v>6.01</v>
      </c>
    </row>
    <row r="1762" spans="7:16" x14ac:dyDescent="0.25">
      <c r="G1762">
        <v>439.75</v>
      </c>
      <c r="H1762">
        <v>6.4</v>
      </c>
      <c r="I1762">
        <v>439.75</v>
      </c>
      <c r="J1762">
        <v>6.05</v>
      </c>
      <c r="K1762">
        <v>439.75</v>
      </c>
      <c r="L1762">
        <v>6.13</v>
      </c>
      <c r="M1762">
        <v>439.75</v>
      </c>
      <c r="N1762">
        <v>6.15</v>
      </c>
      <c r="O1762">
        <v>439.75</v>
      </c>
      <c r="P1762">
        <v>6.84</v>
      </c>
    </row>
    <row r="1763" spans="7:16" x14ac:dyDescent="0.25">
      <c r="G1763">
        <v>440</v>
      </c>
      <c r="H1763">
        <v>6.35</v>
      </c>
      <c r="I1763">
        <v>440</v>
      </c>
      <c r="J1763">
        <v>6.05</v>
      </c>
      <c r="K1763">
        <v>440</v>
      </c>
      <c r="L1763">
        <v>6.2</v>
      </c>
      <c r="M1763">
        <v>440</v>
      </c>
      <c r="N1763">
        <v>5.86</v>
      </c>
      <c r="O1763">
        <v>440</v>
      </c>
      <c r="P1763">
        <v>5.76</v>
      </c>
    </row>
    <row r="1764" spans="7:16" x14ac:dyDescent="0.25">
      <c r="G1764">
        <v>440.25</v>
      </c>
      <c r="H1764">
        <v>6.1</v>
      </c>
      <c r="I1764">
        <v>440.25</v>
      </c>
      <c r="J1764">
        <v>6.25</v>
      </c>
      <c r="K1764">
        <v>440.25</v>
      </c>
      <c r="L1764">
        <v>6.2</v>
      </c>
      <c r="M1764">
        <v>440.25</v>
      </c>
      <c r="N1764">
        <v>5.86</v>
      </c>
      <c r="O1764">
        <v>440.25</v>
      </c>
      <c r="P1764">
        <v>6.25</v>
      </c>
    </row>
    <row r="1765" spans="7:16" x14ac:dyDescent="0.25">
      <c r="G1765">
        <v>440.5</v>
      </c>
      <c r="H1765">
        <v>5.96</v>
      </c>
      <c r="I1765">
        <v>440.5</v>
      </c>
      <c r="J1765">
        <v>6.03</v>
      </c>
      <c r="K1765">
        <v>440.5</v>
      </c>
      <c r="L1765">
        <v>6.25</v>
      </c>
      <c r="M1765">
        <v>440.5</v>
      </c>
      <c r="N1765">
        <v>6.2</v>
      </c>
      <c r="O1765">
        <v>440.5</v>
      </c>
      <c r="P1765">
        <v>6.32</v>
      </c>
    </row>
    <row r="1766" spans="7:16" x14ac:dyDescent="0.25">
      <c r="G1766">
        <v>440.75</v>
      </c>
      <c r="H1766">
        <v>6.15</v>
      </c>
      <c r="I1766">
        <v>440.75</v>
      </c>
      <c r="J1766">
        <v>6.25</v>
      </c>
      <c r="K1766">
        <v>440.75</v>
      </c>
      <c r="L1766">
        <v>6.01</v>
      </c>
      <c r="M1766">
        <v>440.75</v>
      </c>
      <c r="N1766">
        <v>6.03</v>
      </c>
      <c r="O1766">
        <v>440.75</v>
      </c>
      <c r="P1766">
        <v>6.4</v>
      </c>
    </row>
    <row r="1767" spans="7:16" x14ac:dyDescent="0.25">
      <c r="G1767">
        <v>441</v>
      </c>
      <c r="H1767">
        <v>6.54</v>
      </c>
      <c r="I1767">
        <v>441</v>
      </c>
      <c r="J1767">
        <v>6.13</v>
      </c>
      <c r="K1767">
        <v>441</v>
      </c>
      <c r="L1767">
        <v>6.35</v>
      </c>
      <c r="M1767">
        <v>441</v>
      </c>
      <c r="N1767">
        <v>6.32</v>
      </c>
      <c r="O1767">
        <v>441</v>
      </c>
      <c r="P1767">
        <v>6.47</v>
      </c>
    </row>
    <row r="1768" spans="7:16" x14ac:dyDescent="0.25">
      <c r="G1768">
        <v>441.25</v>
      </c>
      <c r="H1768">
        <v>6.15</v>
      </c>
      <c r="I1768">
        <v>441.25</v>
      </c>
      <c r="J1768">
        <v>6.25</v>
      </c>
      <c r="K1768">
        <v>441.25</v>
      </c>
      <c r="L1768">
        <v>6.13</v>
      </c>
      <c r="M1768">
        <v>441.25</v>
      </c>
      <c r="N1768">
        <v>6.13</v>
      </c>
      <c r="O1768">
        <v>441.25</v>
      </c>
      <c r="P1768">
        <v>6.01</v>
      </c>
    </row>
    <row r="1769" spans="7:16" x14ac:dyDescent="0.25">
      <c r="G1769">
        <v>441.5</v>
      </c>
      <c r="H1769">
        <v>5.74</v>
      </c>
      <c r="I1769">
        <v>441.5</v>
      </c>
      <c r="J1769">
        <v>6.27</v>
      </c>
      <c r="K1769">
        <v>441.5</v>
      </c>
      <c r="L1769">
        <v>6.18</v>
      </c>
      <c r="M1769">
        <v>441.5</v>
      </c>
      <c r="N1769">
        <v>5.71</v>
      </c>
      <c r="O1769">
        <v>441.5</v>
      </c>
      <c r="P1769">
        <v>6.13</v>
      </c>
    </row>
    <row r="1770" spans="7:16" x14ac:dyDescent="0.25">
      <c r="G1770">
        <v>441.75</v>
      </c>
      <c r="H1770">
        <v>6.35</v>
      </c>
      <c r="I1770">
        <v>441.75</v>
      </c>
      <c r="J1770">
        <v>6.42</v>
      </c>
      <c r="K1770">
        <v>441.75</v>
      </c>
      <c r="L1770">
        <v>6.18</v>
      </c>
      <c r="M1770">
        <v>441.75</v>
      </c>
      <c r="N1770">
        <v>6.2</v>
      </c>
      <c r="O1770">
        <v>441.75</v>
      </c>
      <c r="P1770">
        <v>5.98</v>
      </c>
    </row>
    <row r="1771" spans="7:16" x14ac:dyDescent="0.25">
      <c r="G1771">
        <v>442</v>
      </c>
      <c r="H1771">
        <v>6.3</v>
      </c>
      <c r="I1771">
        <v>442</v>
      </c>
      <c r="J1771">
        <v>6.25</v>
      </c>
      <c r="K1771">
        <v>442</v>
      </c>
      <c r="L1771">
        <v>6.32</v>
      </c>
      <c r="M1771">
        <v>442</v>
      </c>
      <c r="N1771">
        <v>6.13</v>
      </c>
      <c r="O1771">
        <v>442</v>
      </c>
      <c r="P1771">
        <v>6.05</v>
      </c>
    </row>
    <row r="1772" spans="7:16" x14ac:dyDescent="0.25">
      <c r="G1772">
        <v>442.25</v>
      </c>
      <c r="H1772">
        <v>6.4</v>
      </c>
      <c r="I1772">
        <v>442.25</v>
      </c>
      <c r="J1772">
        <v>6.05</v>
      </c>
      <c r="K1772">
        <v>442.25</v>
      </c>
      <c r="L1772">
        <v>6.13</v>
      </c>
      <c r="M1772">
        <v>442.25</v>
      </c>
      <c r="N1772">
        <v>6.18</v>
      </c>
      <c r="O1772">
        <v>442.25</v>
      </c>
      <c r="P1772">
        <v>6.03</v>
      </c>
    </row>
    <row r="1773" spans="7:16" x14ac:dyDescent="0.25">
      <c r="G1773">
        <v>442.5</v>
      </c>
      <c r="H1773">
        <v>6.27</v>
      </c>
      <c r="I1773">
        <v>442.5</v>
      </c>
      <c r="J1773">
        <v>6.25</v>
      </c>
      <c r="K1773">
        <v>442.5</v>
      </c>
      <c r="L1773">
        <v>6.18</v>
      </c>
      <c r="M1773">
        <v>442.5</v>
      </c>
      <c r="N1773">
        <v>6.23</v>
      </c>
      <c r="O1773">
        <v>442.5</v>
      </c>
      <c r="P1773">
        <v>6.32</v>
      </c>
    </row>
    <row r="1774" spans="7:16" x14ac:dyDescent="0.25">
      <c r="G1774">
        <v>442.75</v>
      </c>
      <c r="H1774">
        <v>6.18</v>
      </c>
      <c r="I1774">
        <v>442.75</v>
      </c>
      <c r="J1774">
        <v>5.98</v>
      </c>
      <c r="K1774">
        <v>442.75</v>
      </c>
      <c r="L1774">
        <v>5.66</v>
      </c>
      <c r="M1774">
        <v>442.75</v>
      </c>
      <c r="N1774">
        <v>6.37</v>
      </c>
      <c r="O1774">
        <v>442.75</v>
      </c>
      <c r="P1774">
        <v>6.1</v>
      </c>
    </row>
    <row r="1775" spans="7:16" x14ac:dyDescent="0.25">
      <c r="G1775">
        <v>443</v>
      </c>
      <c r="H1775">
        <v>6.27</v>
      </c>
      <c r="I1775">
        <v>443</v>
      </c>
      <c r="J1775">
        <v>6.18</v>
      </c>
      <c r="K1775">
        <v>443</v>
      </c>
      <c r="L1775">
        <v>6.1</v>
      </c>
      <c r="M1775">
        <v>443</v>
      </c>
      <c r="N1775">
        <v>6.23</v>
      </c>
      <c r="O1775">
        <v>443</v>
      </c>
      <c r="P1775">
        <v>6.15</v>
      </c>
    </row>
    <row r="1776" spans="7:16" x14ac:dyDescent="0.25">
      <c r="G1776">
        <v>443.25</v>
      </c>
      <c r="H1776">
        <v>6.23</v>
      </c>
      <c r="I1776">
        <v>443.25</v>
      </c>
      <c r="J1776">
        <v>5.64</v>
      </c>
      <c r="K1776">
        <v>443.25</v>
      </c>
      <c r="L1776">
        <v>5.79</v>
      </c>
      <c r="M1776">
        <v>443.25</v>
      </c>
      <c r="N1776">
        <v>5.69</v>
      </c>
      <c r="O1776">
        <v>443.25</v>
      </c>
      <c r="P1776">
        <v>6.01</v>
      </c>
    </row>
    <row r="1777" spans="7:16" x14ac:dyDescent="0.25">
      <c r="G1777">
        <v>443.5</v>
      </c>
      <c r="H1777">
        <v>6.27</v>
      </c>
      <c r="I1777">
        <v>443.5</v>
      </c>
      <c r="J1777">
        <v>6.1</v>
      </c>
      <c r="K1777">
        <v>443.5</v>
      </c>
      <c r="L1777">
        <v>6.37</v>
      </c>
      <c r="M1777">
        <v>443.5</v>
      </c>
      <c r="N1777">
        <v>6.2</v>
      </c>
      <c r="O1777">
        <v>443.5</v>
      </c>
      <c r="P1777">
        <v>6.13</v>
      </c>
    </row>
    <row r="1778" spans="7:16" x14ac:dyDescent="0.25">
      <c r="G1778">
        <v>443.75</v>
      </c>
      <c r="H1778">
        <v>6.42</v>
      </c>
      <c r="I1778">
        <v>443.75</v>
      </c>
      <c r="J1778">
        <v>6.23</v>
      </c>
      <c r="K1778">
        <v>443.75</v>
      </c>
      <c r="L1778">
        <v>6.18</v>
      </c>
      <c r="M1778">
        <v>443.75</v>
      </c>
      <c r="N1778">
        <v>6.37</v>
      </c>
      <c r="O1778">
        <v>443.75</v>
      </c>
      <c r="P1778">
        <v>6.01</v>
      </c>
    </row>
    <row r="1779" spans="7:16" x14ac:dyDescent="0.25">
      <c r="G1779">
        <v>444</v>
      </c>
      <c r="H1779">
        <v>6.27</v>
      </c>
      <c r="I1779">
        <v>444</v>
      </c>
      <c r="J1779">
        <v>6.47</v>
      </c>
      <c r="K1779">
        <v>444</v>
      </c>
      <c r="L1779">
        <v>6.4</v>
      </c>
      <c r="M1779">
        <v>444</v>
      </c>
      <c r="N1779">
        <v>6.13</v>
      </c>
      <c r="O1779">
        <v>444</v>
      </c>
      <c r="P1779">
        <v>6.1</v>
      </c>
    </row>
    <row r="1780" spans="7:16" x14ac:dyDescent="0.25">
      <c r="G1780">
        <v>444.25</v>
      </c>
      <c r="H1780">
        <v>6.23</v>
      </c>
      <c r="I1780">
        <v>444.25</v>
      </c>
      <c r="J1780">
        <v>6.13</v>
      </c>
      <c r="K1780">
        <v>444.25</v>
      </c>
      <c r="L1780">
        <v>6.25</v>
      </c>
      <c r="M1780">
        <v>444.25</v>
      </c>
      <c r="N1780">
        <v>6.15</v>
      </c>
      <c r="O1780">
        <v>444.25</v>
      </c>
      <c r="P1780">
        <v>6.2</v>
      </c>
    </row>
    <row r="1781" spans="7:16" x14ac:dyDescent="0.25">
      <c r="G1781">
        <v>444.5</v>
      </c>
      <c r="H1781">
        <v>6.2</v>
      </c>
      <c r="I1781">
        <v>444.5</v>
      </c>
      <c r="J1781">
        <v>5.79</v>
      </c>
      <c r="K1781">
        <v>444.5</v>
      </c>
      <c r="L1781">
        <v>6.03</v>
      </c>
      <c r="M1781">
        <v>444.5</v>
      </c>
      <c r="N1781">
        <v>6.18</v>
      </c>
      <c r="O1781">
        <v>444.5</v>
      </c>
      <c r="P1781">
        <v>6.18</v>
      </c>
    </row>
    <row r="1782" spans="7:16" x14ac:dyDescent="0.25">
      <c r="G1782">
        <v>444.75</v>
      </c>
      <c r="H1782">
        <v>6.52</v>
      </c>
      <c r="I1782">
        <v>444.75</v>
      </c>
      <c r="J1782">
        <v>6.37</v>
      </c>
      <c r="K1782">
        <v>444.75</v>
      </c>
      <c r="L1782">
        <v>6.2</v>
      </c>
      <c r="M1782">
        <v>444.75</v>
      </c>
      <c r="N1782">
        <v>6.23</v>
      </c>
      <c r="O1782">
        <v>444.75</v>
      </c>
      <c r="P1782">
        <v>6.01</v>
      </c>
    </row>
    <row r="1783" spans="7:16" x14ac:dyDescent="0.25">
      <c r="G1783">
        <v>445</v>
      </c>
      <c r="H1783">
        <v>6.35</v>
      </c>
      <c r="I1783">
        <v>445</v>
      </c>
      <c r="J1783">
        <v>6.18</v>
      </c>
      <c r="K1783">
        <v>445</v>
      </c>
      <c r="L1783">
        <v>6.88</v>
      </c>
      <c r="M1783">
        <v>445</v>
      </c>
      <c r="N1783">
        <v>5.66</v>
      </c>
      <c r="O1783">
        <v>445</v>
      </c>
      <c r="P1783">
        <v>6.15</v>
      </c>
    </row>
    <row r="1784" spans="7:16" x14ac:dyDescent="0.25">
      <c r="G1784">
        <v>445.25</v>
      </c>
      <c r="H1784">
        <v>6.32</v>
      </c>
      <c r="I1784">
        <v>445.25</v>
      </c>
      <c r="J1784">
        <v>6.1</v>
      </c>
      <c r="K1784">
        <v>445.25</v>
      </c>
      <c r="L1784">
        <v>6.18</v>
      </c>
      <c r="M1784">
        <v>445.25</v>
      </c>
      <c r="N1784">
        <v>5.86</v>
      </c>
      <c r="O1784">
        <v>445.25</v>
      </c>
      <c r="P1784">
        <v>6.13</v>
      </c>
    </row>
    <row r="1785" spans="7:16" x14ac:dyDescent="0.25">
      <c r="G1785">
        <v>445.5</v>
      </c>
      <c r="H1785">
        <v>6.27</v>
      </c>
      <c r="I1785">
        <v>445.5</v>
      </c>
      <c r="J1785">
        <v>6.25</v>
      </c>
      <c r="K1785">
        <v>445.5</v>
      </c>
      <c r="L1785">
        <v>6.2</v>
      </c>
      <c r="M1785">
        <v>445.5</v>
      </c>
      <c r="N1785">
        <v>5.83</v>
      </c>
      <c r="O1785">
        <v>445.5</v>
      </c>
      <c r="P1785">
        <v>6.23</v>
      </c>
    </row>
    <row r="1786" spans="7:16" x14ac:dyDescent="0.25">
      <c r="G1786">
        <v>445.75</v>
      </c>
      <c r="H1786">
        <v>6.3</v>
      </c>
      <c r="I1786">
        <v>445.75</v>
      </c>
      <c r="J1786">
        <v>6.05</v>
      </c>
      <c r="K1786">
        <v>445.75</v>
      </c>
      <c r="L1786">
        <v>6.1</v>
      </c>
      <c r="M1786">
        <v>445.75</v>
      </c>
      <c r="N1786">
        <v>6.42</v>
      </c>
      <c r="O1786">
        <v>445.75</v>
      </c>
      <c r="P1786">
        <v>6.15</v>
      </c>
    </row>
    <row r="1787" spans="7:16" x14ac:dyDescent="0.25">
      <c r="G1787">
        <v>446</v>
      </c>
      <c r="H1787">
        <v>6.32</v>
      </c>
      <c r="I1787">
        <v>446</v>
      </c>
      <c r="J1787">
        <v>6.27</v>
      </c>
      <c r="K1787">
        <v>446</v>
      </c>
      <c r="L1787">
        <v>5.74</v>
      </c>
      <c r="M1787">
        <v>446</v>
      </c>
      <c r="N1787">
        <v>6.13</v>
      </c>
      <c r="O1787">
        <v>446</v>
      </c>
      <c r="P1787">
        <v>6.15</v>
      </c>
    </row>
    <row r="1788" spans="7:16" x14ac:dyDescent="0.25">
      <c r="G1788">
        <v>446.25</v>
      </c>
      <c r="H1788">
        <v>6.32</v>
      </c>
      <c r="I1788">
        <v>446.25</v>
      </c>
      <c r="J1788">
        <v>6.1</v>
      </c>
      <c r="K1788">
        <v>446.25</v>
      </c>
      <c r="L1788">
        <v>6.13</v>
      </c>
      <c r="M1788">
        <v>446.25</v>
      </c>
      <c r="N1788">
        <v>6.13</v>
      </c>
      <c r="O1788">
        <v>446.25</v>
      </c>
      <c r="P1788">
        <v>6.2</v>
      </c>
    </row>
    <row r="1789" spans="7:16" x14ac:dyDescent="0.25">
      <c r="G1789">
        <v>446.5</v>
      </c>
      <c r="H1789">
        <v>6.37</v>
      </c>
      <c r="I1789">
        <v>446.5</v>
      </c>
      <c r="J1789">
        <v>6.42</v>
      </c>
      <c r="K1789">
        <v>446.5</v>
      </c>
      <c r="L1789">
        <v>6.01</v>
      </c>
      <c r="M1789">
        <v>446.5</v>
      </c>
      <c r="N1789">
        <v>6.35</v>
      </c>
      <c r="O1789">
        <v>446.5</v>
      </c>
      <c r="P1789">
        <v>6.15</v>
      </c>
    </row>
    <row r="1790" spans="7:16" x14ac:dyDescent="0.25">
      <c r="G1790">
        <v>446.75</v>
      </c>
      <c r="H1790">
        <v>6.27</v>
      </c>
      <c r="I1790">
        <v>446.75</v>
      </c>
      <c r="J1790">
        <v>6.27</v>
      </c>
      <c r="K1790">
        <v>446.75</v>
      </c>
      <c r="L1790">
        <v>6.35</v>
      </c>
      <c r="M1790">
        <v>446.75</v>
      </c>
      <c r="N1790">
        <v>6.37</v>
      </c>
      <c r="O1790">
        <v>446.75</v>
      </c>
      <c r="P1790">
        <v>6.18</v>
      </c>
    </row>
    <row r="1791" spans="7:16" x14ac:dyDescent="0.25">
      <c r="G1791">
        <v>447</v>
      </c>
      <c r="H1791">
        <v>6.52</v>
      </c>
      <c r="I1791">
        <v>447</v>
      </c>
      <c r="J1791">
        <v>5.83</v>
      </c>
      <c r="K1791">
        <v>447</v>
      </c>
      <c r="L1791">
        <v>6.15</v>
      </c>
      <c r="M1791">
        <v>447</v>
      </c>
      <c r="N1791">
        <v>6.03</v>
      </c>
      <c r="O1791">
        <v>447</v>
      </c>
      <c r="P1791">
        <v>6.23</v>
      </c>
    </row>
    <row r="1792" spans="7:16" x14ac:dyDescent="0.25">
      <c r="G1792">
        <v>447.25</v>
      </c>
      <c r="H1792">
        <v>6.32</v>
      </c>
      <c r="I1792">
        <v>447.25</v>
      </c>
      <c r="J1792">
        <v>6.32</v>
      </c>
      <c r="K1792">
        <v>447.25</v>
      </c>
      <c r="L1792">
        <v>6.25</v>
      </c>
      <c r="M1792">
        <v>447.25</v>
      </c>
      <c r="N1792">
        <v>6.1</v>
      </c>
      <c r="O1792">
        <v>447.25</v>
      </c>
      <c r="P1792">
        <v>6.23</v>
      </c>
    </row>
    <row r="1793" spans="7:16" x14ac:dyDescent="0.25">
      <c r="G1793">
        <v>447.5</v>
      </c>
      <c r="H1793">
        <v>6.37</v>
      </c>
      <c r="I1793">
        <v>447.5</v>
      </c>
      <c r="J1793">
        <v>6.3</v>
      </c>
      <c r="K1793">
        <v>447.5</v>
      </c>
      <c r="L1793">
        <v>6.13</v>
      </c>
      <c r="M1793">
        <v>447.5</v>
      </c>
      <c r="N1793">
        <v>6.27</v>
      </c>
      <c r="O1793">
        <v>447.5</v>
      </c>
      <c r="P1793">
        <v>6.4</v>
      </c>
    </row>
    <row r="1794" spans="7:16" x14ac:dyDescent="0.25">
      <c r="G1794">
        <v>447.75</v>
      </c>
      <c r="H1794">
        <v>6.76</v>
      </c>
      <c r="I1794">
        <v>447.75</v>
      </c>
      <c r="J1794">
        <v>6.47</v>
      </c>
      <c r="K1794">
        <v>447.75</v>
      </c>
      <c r="L1794">
        <v>6.15</v>
      </c>
      <c r="M1794">
        <v>447.75</v>
      </c>
      <c r="N1794">
        <v>6.1</v>
      </c>
      <c r="O1794">
        <v>447.75</v>
      </c>
      <c r="P1794">
        <v>6.01</v>
      </c>
    </row>
    <row r="1795" spans="7:16" x14ac:dyDescent="0.25">
      <c r="G1795">
        <v>448</v>
      </c>
      <c r="H1795">
        <v>6.25</v>
      </c>
      <c r="I1795">
        <v>448</v>
      </c>
      <c r="J1795">
        <v>6.13</v>
      </c>
      <c r="K1795">
        <v>448</v>
      </c>
      <c r="L1795">
        <v>6.1</v>
      </c>
      <c r="M1795">
        <v>448</v>
      </c>
      <c r="N1795">
        <v>6.25</v>
      </c>
      <c r="O1795">
        <v>448</v>
      </c>
      <c r="P1795">
        <v>6.45</v>
      </c>
    </row>
    <row r="1796" spans="7:16" x14ac:dyDescent="0.25">
      <c r="G1796">
        <v>448.25</v>
      </c>
      <c r="H1796">
        <v>6.32</v>
      </c>
      <c r="I1796">
        <v>448.25</v>
      </c>
      <c r="J1796">
        <v>6.13</v>
      </c>
      <c r="K1796">
        <v>448.25</v>
      </c>
      <c r="L1796">
        <v>6.13</v>
      </c>
      <c r="M1796">
        <v>448.25</v>
      </c>
      <c r="N1796">
        <v>6.05</v>
      </c>
      <c r="O1796">
        <v>448.25</v>
      </c>
      <c r="P1796">
        <v>6.27</v>
      </c>
    </row>
    <row r="1797" spans="7:16" x14ac:dyDescent="0.25">
      <c r="G1797">
        <v>448.5</v>
      </c>
      <c r="H1797">
        <v>6.23</v>
      </c>
      <c r="I1797">
        <v>448.5</v>
      </c>
      <c r="J1797">
        <v>6.15</v>
      </c>
      <c r="K1797">
        <v>448.5</v>
      </c>
      <c r="L1797">
        <v>6.18</v>
      </c>
      <c r="M1797">
        <v>448.5</v>
      </c>
      <c r="N1797">
        <v>6.27</v>
      </c>
      <c r="O1797">
        <v>448.5</v>
      </c>
      <c r="P1797">
        <v>5.69</v>
      </c>
    </row>
    <row r="1798" spans="7:16" x14ac:dyDescent="0.25">
      <c r="G1798">
        <v>448.75</v>
      </c>
      <c r="H1798">
        <v>6.62</v>
      </c>
      <c r="I1798">
        <v>448.75</v>
      </c>
      <c r="J1798">
        <v>6.91</v>
      </c>
      <c r="K1798">
        <v>448.75</v>
      </c>
      <c r="L1798">
        <v>6.42</v>
      </c>
      <c r="M1798">
        <v>448.75</v>
      </c>
      <c r="N1798">
        <v>6.08</v>
      </c>
      <c r="O1798">
        <v>448.75</v>
      </c>
      <c r="P1798">
        <v>6.15</v>
      </c>
    </row>
    <row r="1799" spans="7:16" x14ac:dyDescent="0.25">
      <c r="G1799">
        <v>449</v>
      </c>
      <c r="H1799">
        <v>6.2</v>
      </c>
      <c r="I1799">
        <v>449</v>
      </c>
      <c r="J1799">
        <v>5.79</v>
      </c>
      <c r="K1799">
        <v>449</v>
      </c>
      <c r="L1799">
        <v>6.05</v>
      </c>
      <c r="M1799">
        <v>449</v>
      </c>
      <c r="N1799">
        <v>6.13</v>
      </c>
      <c r="O1799">
        <v>449</v>
      </c>
      <c r="P1799">
        <v>6.1</v>
      </c>
    </row>
    <row r="1800" spans="7:16" x14ac:dyDescent="0.25">
      <c r="G1800">
        <v>449.25</v>
      </c>
      <c r="H1800">
        <v>6.3</v>
      </c>
      <c r="I1800">
        <v>449.25</v>
      </c>
      <c r="J1800">
        <v>6.1</v>
      </c>
      <c r="K1800">
        <v>449.25</v>
      </c>
      <c r="L1800">
        <v>6.03</v>
      </c>
      <c r="M1800">
        <v>449.25</v>
      </c>
      <c r="N1800">
        <v>6.1</v>
      </c>
      <c r="O1800">
        <v>449.25</v>
      </c>
      <c r="P1800">
        <v>6.47</v>
      </c>
    </row>
    <row r="1801" spans="7:16" x14ac:dyDescent="0.25">
      <c r="G1801">
        <v>449.5</v>
      </c>
      <c r="H1801">
        <v>6.35</v>
      </c>
      <c r="I1801">
        <v>449.5</v>
      </c>
      <c r="J1801">
        <v>6.52</v>
      </c>
      <c r="K1801">
        <v>449.5</v>
      </c>
      <c r="L1801">
        <v>6.01</v>
      </c>
      <c r="M1801">
        <v>449.5</v>
      </c>
      <c r="N1801">
        <v>5.57</v>
      </c>
      <c r="O1801">
        <v>449.5</v>
      </c>
      <c r="P1801">
        <v>6.2</v>
      </c>
    </row>
    <row r="1802" spans="7:16" x14ac:dyDescent="0.25">
      <c r="G1802">
        <v>449.75</v>
      </c>
      <c r="H1802">
        <v>6.2</v>
      </c>
      <c r="I1802">
        <v>449.75</v>
      </c>
      <c r="J1802">
        <v>5.66</v>
      </c>
      <c r="K1802">
        <v>449.75</v>
      </c>
      <c r="L1802">
        <v>6.01</v>
      </c>
      <c r="M1802">
        <v>449.75</v>
      </c>
      <c r="N1802">
        <v>6.32</v>
      </c>
      <c r="O1802">
        <v>449.75</v>
      </c>
      <c r="P1802">
        <v>6.08</v>
      </c>
    </row>
    <row r="1803" spans="7:16" x14ac:dyDescent="0.25">
      <c r="G1803">
        <v>450</v>
      </c>
      <c r="H1803">
        <v>6.49</v>
      </c>
      <c r="I1803">
        <v>450</v>
      </c>
      <c r="J1803">
        <v>6.47</v>
      </c>
      <c r="K1803">
        <v>450</v>
      </c>
      <c r="L1803">
        <v>6.2</v>
      </c>
      <c r="M1803">
        <v>450</v>
      </c>
      <c r="N1803">
        <v>6.4</v>
      </c>
      <c r="O1803">
        <v>450</v>
      </c>
      <c r="P1803">
        <v>6.1</v>
      </c>
    </row>
    <row r="1804" spans="7:16" x14ac:dyDescent="0.25">
      <c r="G1804">
        <v>450.25</v>
      </c>
      <c r="H1804">
        <v>6.47</v>
      </c>
      <c r="I1804">
        <v>450.25</v>
      </c>
      <c r="J1804">
        <v>6.93</v>
      </c>
      <c r="K1804">
        <v>450.25</v>
      </c>
      <c r="L1804">
        <v>5.93</v>
      </c>
      <c r="M1804">
        <v>450.25</v>
      </c>
      <c r="N1804">
        <v>6.18</v>
      </c>
      <c r="O1804">
        <v>450.25</v>
      </c>
      <c r="P1804">
        <v>6.13</v>
      </c>
    </row>
    <row r="1805" spans="7:16" x14ac:dyDescent="0.25">
      <c r="G1805">
        <v>450.5</v>
      </c>
      <c r="H1805">
        <v>6.23</v>
      </c>
      <c r="I1805">
        <v>450.5</v>
      </c>
      <c r="J1805">
        <v>6.13</v>
      </c>
      <c r="K1805">
        <v>450.5</v>
      </c>
      <c r="L1805">
        <v>6.18</v>
      </c>
      <c r="M1805">
        <v>450.5</v>
      </c>
      <c r="N1805">
        <v>6.1</v>
      </c>
      <c r="O1805">
        <v>450.5</v>
      </c>
      <c r="P1805">
        <v>6.18</v>
      </c>
    </row>
    <row r="1806" spans="7:16" x14ac:dyDescent="0.25">
      <c r="G1806">
        <v>450.75</v>
      </c>
      <c r="H1806">
        <v>6.1</v>
      </c>
      <c r="I1806">
        <v>450.75</v>
      </c>
      <c r="J1806">
        <v>6.3</v>
      </c>
      <c r="K1806">
        <v>450.75</v>
      </c>
      <c r="L1806">
        <v>6.42</v>
      </c>
      <c r="M1806">
        <v>450.75</v>
      </c>
      <c r="N1806">
        <v>6.05</v>
      </c>
      <c r="O1806">
        <v>450.75</v>
      </c>
      <c r="P1806">
        <v>6.23</v>
      </c>
    </row>
    <row r="1807" spans="7:16" x14ac:dyDescent="0.25">
      <c r="G1807">
        <v>451</v>
      </c>
      <c r="H1807">
        <v>6.35</v>
      </c>
      <c r="I1807">
        <v>451</v>
      </c>
      <c r="J1807">
        <v>6.01</v>
      </c>
      <c r="K1807">
        <v>451</v>
      </c>
      <c r="L1807">
        <v>6.03</v>
      </c>
      <c r="M1807">
        <v>451</v>
      </c>
      <c r="N1807">
        <v>6.03</v>
      </c>
      <c r="O1807">
        <v>451</v>
      </c>
      <c r="P1807">
        <v>6.1</v>
      </c>
    </row>
    <row r="1808" spans="7:16" x14ac:dyDescent="0.25">
      <c r="G1808">
        <v>451.25</v>
      </c>
      <c r="H1808">
        <v>6.32</v>
      </c>
      <c r="I1808">
        <v>451.25</v>
      </c>
      <c r="J1808">
        <v>6.05</v>
      </c>
      <c r="K1808">
        <v>451.25</v>
      </c>
      <c r="L1808">
        <v>6.08</v>
      </c>
      <c r="M1808">
        <v>451.25</v>
      </c>
      <c r="N1808">
        <v>6.32</v>
      </c>
      <c r="O1808">
        <v>451.25</v>
      </c>
      <c r="P1808">
        <v>6.25</v>
      </c>
    </row>
    <row r="1809" spans="7:16" x14ac:dyDescent="0.25">
      <c r="G1809">
        <v>451.5</v>
      </c>
      <c r="H1809">
        <v>6.3</v>
      </c>
      <c r="I1809">
        <v>451.5</v>
      </c>
      <c r="J1809">
        <v>6.35</v>
      </c>
      <c r="K1809">
        <v>451.5</v>
      </c>
      <c r="L1809">
        <v>5.74</v>
      </c>
      <c r="M1809">
        <v>451.5</v>
      </c>
      <c r="N1809">
        <v>6.27</v>
      </c>
      <c r="O1809">
        <v>451.5</v>
      </c>
      <c r="P1809">
        <v>5.88</v>
      </c>
    </row>
    <row r="1810" spans="7:16" x14ac:dyDescent="0.25">
      <c r="G1810">
        <v>451.75</v>
      </c>
      <c r="H1810">
        <v>6.23</v>
      </c>
      <c r="I1810">
        <v>451.75</v>
      </c>
      <c r="J1810">
        <v>6.52</v>
      </c>
      <c r="K1810">
        <v>451.75</v>
      </c>
      <c r="L1810">
        <v>6.4</v>
      </c>
      <c r="M1810">
        <v>451.75</v>
      </c>
      <c r="N1810">
        <v>6.32</v>
      </c>
      <c r="O1810">
        <v>451.75</v>
      </c>
      <c r="P1810">
        <v>6.15</v>
      </c>
    </row>
    <row r="1811" spans="7:16" x14ac:dyDescent="0.25">
      <c r="G1811">
        <v>452</v>
      </c>
      <c r="H1811">
        <v>6.13</v>
      </c>
      <c r="I1811">
        <v>452</v>
      </c>
      <c r="J1811">
        <v>6.23</v>
      </c>
      <c r="K1811">
        <v>452</v>
      </c>
      <c r="L1811">
        <v>5.86</v>
      </c>
      <c r="M1811">
        <v>452</v>
      </c>
      <c r="N1811">
        <v>6.13</v>
      </c>
      <c r="O1811">
        <v>452</v>
      </c>
      <c r="P1811">
        <v>6.96</v>
      </c>
    </row>
    <row r="1812" spans="7:16" x14ac:dyDescent="0.25">
      <c r="G1812">
        <v>452.25</v>
      </c>
      <c r="H1812">
        <v>6.25</v>
      </c>
      <c r="I1812">
        <v>452.25</v>
      </c>
      <c r="J1812">
        <v>5.88</v>
      </c>
      <c r="K1812">
        <v>452.25</v>
      </c>
      <c r="L1812">
        <v>6.01</v>
      </c>
      <c r="M1812">
        <v>452.25</v>
      </c>
      <c r="N1812">
        <v>6.1</v>
      </c>
      <c r="O1812">
        <v>452.25</v>
      </c>
      <c r="P1812">
        <v>6.08</v>
      </c>
    </row>
    <row r="1813" spans="7:16" x14ac:dyDescent="0.25">
      <c r="G1813">
        <v>452.5</v>
      </c>
      <c r="H1813">
        <v>7.01</v>
      </c>
      <c r="I1813">
        <v>452.5</v>
      </c>
      <c r="J1813">
        <v>6.93</v>
      </c>
      <c r="K1813">
        <v>452.5</v>
      </c>
      <c r="L1813">
        <v>6.1</v>
      </c>
      <c r="M1813">
        <v>452.5</v>
      </c>
      <c r="N1813">
        <v>6.25</v>
      </c>
      <c r="O1813">
        <v>452.5</v>
      </c>
      <c r="P1813">
        <v>6.08</v>
      </c>
    </row>
    <row r="1814" spans="7:16" x14ac:dyDescent="0.25">
      <c r="G1814">
        <v>452.75</v>
      </c>
      <c r="H1814">
        <v>6.64</v>
      </c>
      <c r="I1814">
        <v>452.75</v>
      </c>
      <c r="J1814">
        <v>6.15</v>
      </c>
      <c r="K1814">
        <v>452.75</v>
      </c>
      <c r="L1814">
        <v>6.01</v>
      </c>
      <c r="M1814">
        <v>452.75</v>
      </c>
      <c r="N1814">
        <v>6.15</v>
      </c>
      <c r="O1814">
        <v>452.75</v>
      </c>
      <c r="P1814">
        <v>6.01</v>
      </c>
    </row>
    <row r="1815" spans="7:16" x14ac:dyDescent="0.25">
      <c r="G1815">
        <v>453</v>
      </c>
      <c r="H1815">
        <v>6.42</v>
      </c>
      <c r="I1815">
        <v>453</v>
      </c>
      <c r="J1815">
        <v>6.25</v>
      </c>
      <c r="K1815">
        <v>453</v>
      </c>
      <c r="L1815">
        <v>6.4</v>
      </c>
      <c r="M1815">
        <v>453</v>
      </c>
      <c r="N1815">
        <v>6.32</v>
      </c>
      <c r="O1815">
        <v>453</v>
      </c>
      <c r="P1815">
        <v>6.23</v>
      </c>
    </row>
    <row r="1816" spans="7:16" x14ac:dyDescent="0.25">
      <c r="G1816">
        <v>453.25</v>
      </c>
      <c r="H1816">
        <v>6.23</v>
      </c>
      <c r="I1816">
        <v>453.25</v>
      </c>
      <c r="J1816">
        <v>6.37</v>
      </c>
      <c r="K1816">
        <v>453.25</v>
      </c>
      <c r="L1816">
        <v>5.98</v>
      </c>
      <c r="M1816">
        <v>453.25</v>
      </c>
      <c r="N1816">
        <v>5.98</v>
      </c>
      <c r="O1816">
        <v>453.25</v>
      </c>
      <c r="P1816">
        <v>6.27</v>
      </c>
    </row>
    <row r="1817" spans="7:16" x14ac:dyDescent="0.25">
      <c r="G1817">
        <v>453.5</v>
      </c>
      <c r="H1817">
        <v>6.49</v>
      </c>
      <c r="I1817">
        <v>453.5</v>
      </c>
      <c r="J1817">
        <v>6.27</v>
      </c>
      <c r="K1817">
        <v>453.5</v>
      </c>
      <c r="L1817">
        <v>6.32</v>
      </c>
      <c r="M1817">
        <v>453.5</v>
      </c>
      <c r="N1817">
        <v>6.15</v>
      </c>
      <c r="O1817">
        <v>453.5</v>
      </c>
      <c r="P1817">
        <v>6.74</v>
      </c>
    </row>
    <row r="1818" spans="7:16" x14ac:dyDescent="0.25">
      <c r="G1818">
        <v>453.75</v>
      </c>
      <c r="H1818">
        <v>6.49</v>
      </c>
      <c r="I1818">
        <v>453.75</v>
      </c>
      <c r="J1818">
        <v>6.13</v>
      </c>
      <c r="K1818">
        <v>453.75</v>
      </c>
      <c r="L1818">
        <v>6.08</v>
      </c>
      <c r="M1818">
        <v>453.75</v>
      </c>
      <c r="N1818">
        <v>6.32</v>
      </c>
      <c r="O1818">
        <v>453.75</v>
      </c>
      <c r="P1818">
        <v>6.15</v>
      </c>
    </row>
    <row r="1819" spans="7:16" x14ac:dyDescent="0.25">
      <c r="G1819">
        <v>454</v>
      </c>
      <c r="H1819">
        <v>6.52</v>
      </c>
      <c r="I1819">
        <v>454</v>
      </c>
      <c r="J1819">
        <v>6.13</v>
      </c>
      <c r="K1819">
        <v>454</v>
      </c>
      <c r="L1819">
        <v>6.03</v>
      </c>
      <c r="M1819">
        <v>454</v>
      </c>
      <c r="N1819">
        <v>6.18</v>
      </c>
      <c r="O1819">
        <v>454</v>
      </c>
      <c r="P1819">
        <v>6.23</v>
      </c>
    </row>
    <row r="1820" spans="7:16" x14ac:dyDescent="0.25">
      <c r="G1820">
        <v>454.25</v>
      </c>
      <c r="H1820">
        <v>6.81</v>
      </c>
      <c r="I1820">
        <v>454.25</v>
      </c>
      <c r="J1820">
        <v>6.1</v>
      </c>
      <c r="K1820">
        <v>454.25</v>
      </c>
      <c r="L1820">
        <v>6.15</v>
      </c>
      <c r="M1820">
        <v>454.25</v>
      </c>
      <c r="N1820">
        <v>6.45</v>
      </c>
      <c r="O1820">
        <v>454.25</v>
      </c>
      <c r="P1820">
        <v>6.23</v>
      </c>
    </row>
    <row r="1821" spans="7:16" x14ac:dyDescent="0.25">
      <c r="G1821">
        <v>454.5</v>
      </c>
      <c r="H1821">
        <v>6.62</v>
      </c>
      <c r="I1821">
        <v>454.5</v>
      </c>
      <c r="J1821">
        <v>6.25</v>
      </c>
      <c r="K1821">
        <v>454.5</v>
      </c>
      <c r="L1821">
        <v>6.18</v>
      </c>
      <c r="M1821">
        <v>454.5</v>
      </c>
      <c r="N1821">
        <v>6.13</v>
      </c>
      <c r="O1821">
        <v>454.5</v>
      </c>
      <c r="P1821">
        <v>6.13</v>
      </c>
    </row>
    <row r="1822" spans="7:16" x14ac:dyDescent="0.25">
      <c r="G1822">
        <v>454.75</v>
      </c>
      <c r="H1822">
        <v>5.91</v>
      </c>
      <c r="I1822">
        <v>454.75</v>
      </c>
      <c r="J1822">
        <v>6.13</v>
      </c>
      <c r="K1822">
        <v>454.75</v>
      </c>
      <c r="L1822">
        <v>6.18</v>
      </c>
      <c r="M1822">
        <v>454.75</v>
      </c>
      <c r="N1822">
        <v>5.76</v>
      </c>
      <c r="O1822">
        <v>454.75</v>
      </c>
      <c r="P1822">
        <v>5.98</v>
      </c>
    </row>
    <row r="1823" spans="7:16" x14ac:dyDescent="0.25">
      <c r="G1823">
        <v>455</v>
      </c>
      <c r="H1823">
        <v>6.3</v>
      </c>
      <c r="I1823">
        <v>455</v>
      </c>
      <c r="J1823">
        <v>6.1</v>
      </c>
      <c r="K1823">
        <v>455</v>
      </c>
      <c r="L1823">
        <v>6.13</v>
      </c>
      <c r="M1823">
        <v>455</v>
      </c>
      <c r="N1823">
        <v>6.1</v>
      </c>
      <c r="O1823">
        <v>455</v>
      </c>
      <c r="P1823">
        <v>6.37</v>
      </c>
    </row>
    <row r="1824" spans="7:16" x14ac:dyDescent="0.25">
      <c r="G1824">
        <v>455.25</v>
      </c>
      <c r="H1824">
        <v>6.35</v>
      </c>
      <c r="I1824">
        <v>455.25</v>
      </c>
      <c r="J1824">
        <v>6.05</v>
      </c>
      <c r="K1824">
        <v>455.25</v>
      </c>
      <c r="L1824">
        <v>6.37</v>
      </c>
      <c r="M1824">
        <v>455.25</v>
      </c>
      <c r="N1824">
        <v>5.74</v>
      </c>
      <c r="O1824">
        <v>455.25</v>
      </c>
      <c r="P1824">
        <v>6.08</v>
      </c>
    </row>
    <row r="1825" spans="7:16" x14ac:dyDescent="0.25">
      <c r="G1825">
        <v>455.5</v>
      </c>
      <c r="H1825">
        <v>6.01</v>
      </c>
      <c r="I1825">
        <v>455.5</v>
      </c>
      <c r="J1825">
        <v>5.74</v>
      </c>
      <c r="K1825">
        <v>455.5</v>
      </c>
      <c r="L1825">
        <v>6.37</v>
      </c>
      <c r="M1825">
        <v>455.5</v>
      </c>
      <c r="N1825">
        <v>6.23</v>
      </c>
      <c r="O1825">
        <v>455.5</v>
      </c>
      <c r="P1825">
        <v>5.98</v>
      </c>
    </row>
    <row r="1826" spans="7:16" x14ac:dyDescent="0.25">
      <c r="G1826">
        <v>455.75</v>
      </c>
      <c r="H1826">
        <v>6.05</v>
      </c>
      <c r="I1826">
        <v>455.75</v>
      </c>
      <c r="J1826">
        <v>6.23</v>
      </c>
      <c r="K1826">
        <v>455.75</v>
      </c>
      <c r="L1826">
        <v>6.05</v>
      </c>
      <c r="M1826">
        <v>455.75</v>
      </c>
      <c r="N1826">
        <v>6.15</v>
      </c>
      <c r="O1826">
        <v>455.75</v>
      </c>
      <c r="P1826">
        <v>6.35</v>
      </c>
    </row>
    <row r="1827" spans="7:16" x14ac:dyDescent="0.25">
      <c r="G1827">
        <v>456</v>
      </c>
      <c r="H1827">
        <v>5.88</v>
      </c>
      <c r="I1827">
        <v>456</v>
      </c>
      <c r="J1827">
        <v>6.1</v>
      </c>
      <c r="K1827">
        <v>456</v>
      </c>
      <c r="L1827">
        <v>6.08</v>
      </c>
      <c r="M1827">
        <v>456</v>
      </c>
      <c r="N1827">
        <v>6.81</v>
      </c>
      <c r="O1827">
        <v>456</v>
      </c>
      <c r="P1827">
        <v>6.08</v>
      </c>
    </row>
    <row r="1828" spans="7:16" x14ac:dyDescent="0.25">
      <c r="G1828">
        <v>456.25</v>
      </c>
      <c r="H1828">
        <v>6.27</v>
      </c>
      <c r="I1828">
        <v>456.25</v>
      </c>
      <c r="J1828">
        <v>6.25</v>
      </c>
      <c r="K1828">
        <v>456.25</v>
      </c>
      <c r="L1828">
        <v>6.1</v>
      </c>
      <c r="M1828">
        <v>456.25</v>
      </c>
      <c r="N1828">
        <v>6.18</v>
      </c>
      <c r="O1828">
        <v>456.25</v>
      </c>
      <c r="P1828">
        <v>6.35</v>
      </c>
    </row>
    <row r="1829" spans="7:16" x14ac:dyDescent="0.25">
      <c r="G1829">
        <v>456.5</v>
      </c>
      <c r="H1829">
        <v>6.01</v>
      </c>
      <c r="I1829">
        <v>456.5</v>
      </c>
      <c r="J1829">
        <v>6.45</v>
      </c>
      <c r="K1829">
        <v>456.5</v>
      </c>
      <c r="L1829">
        <v>5.69</v>
      </c>
      <c r="M1829">
        <v>456.5</v>
      </c>
      <c r="N1829">
        <v>6.23</v>
      </c>
      <c r="O1829">
        <v>456.5</v>
      </c>
      <c r="P1829">
        <v>5.96</v>
      </c>
    </row>
    <row r="1830" spans="7:16" x14ac:dyDescent="0.25">
      <c r="G1830">
        <v>456.75</v>
      </c>
      <c r="H1830">
        <v>6.4</v>
      </c>
      <c r="I1830">
        <v>456.75</v>
      </c>
      <c r="J1830">
        <v>6.54</v>
      </c>
      <c r="K1830">
        <v>456.75</v>
      </c>
      <c r="L1830">
        <v>6.23</v>
      </c>
      <c r="M1830">
        <v>456.75</v>
      </c>
      <c r="N1830">
        <v>6.13</v>
      </c>
      <c r="O1830">
        <v>456.75</v>
      </c>
      <c r="P1830">
        <v>6.05</v>
      </c>
    </row>
    <row r="1831" spans="7:16" x14ac:dyDescent="0.25">
      <c r="G1831">
        <v>457</v>
      </c>
      <c r="H1831">
        <v>6.35</v>
      </c>
      <c r="I1831">
        <v>457</v>
      </c>
      <c r="J1831">
        <v>5.96</v>
      </c>
      <c r="K1831">
        <v>457</v>
      </c>
      <c r="L1831">
        <v>6.42</v>
      </c>
      <c r="M1831">
        <v>457</v>
      </c>
      <c r="N1831">
        <v>5.96</v>
      </c>
      <c r="O1831">
        <v>457</v>
      </c>
      <c r="P1831">
        <v>6.2</v>
      </c>
    </row>
    <row r="1832" spans="7:16" x14ac:dyDescent="0.25">
      <c r="G1832">
        <v>457.25</v>
      </c>
      <c r="H1832">
        <v>6.37</v>
      </c>
      <c r="I1832">
        <v>457.25</v>
      </c>
      <c r="J1832">
        <v>6.25</v>
      </c>
      <c r="K1832">
        <v>457.25</v>
      </c>
      <c r="L1832">
        <v>6.1</v>
      </c>
      <c r="M1832">
        <v>457.25</v>
      </c>
      <c r="N1832">
        <v>6.23</v>
      </c>
      <c r="O1832">
        <v>457.25</v>
      </c>
      <c r="P1832">
        <v>6.1</v>
      </c>
    </row>
    <row r="1833" spans="7:16" x14ac:dyDescent="0.25">
      <c r="G1833">
        <v>457.5</v>
      </c>
      <c r="H1833">
        <v>6.37</v>
      </c>
      <c r="I1833">
        <v>457.5</v>
      </c>
      <c r="J1833">
        <v>6.4</v>
      </c>
      <c r="K1833">
        <v>457.5</v>
      </c>
      <c r="L1833">
        <v>6.2</v>
      </c>
      <c r="M1833">
        <v>457.5</v>
      </c>
      <c r="N1833">
        <v>6.15</v>
      </c>
      <c r="O1833">
        <v>457.5</v>
      </c>
      <c r="P1833">
        <v>6.13</v>
      </c>
    </row>
    <row r="1834" spans="7:16" x14ac:dyDescent="0.25">
      <c r="G1834">
        <v>457.75</v>
      </c>
      <c r="H1834">
        <v>6.25</v>
      </c>
      <c r="I1834">
        <v>457.75</v>
      </c>
      <c r="J1834">
        <v>6.37</v>
      </c>
      <c r="K1834">
        <v>457.75</v>
      </c>
      <c r="L1834">
        <v>6.03</v>
      </c>
      <c r="M1834">
        <v>457.75</v>
      </c>
      <c r="N1834">
        <v>6.03</v>
      </c>
      <c r="O1834">
        <v>457.75</v>
      </c>
      <c r="P1834">
        <v>6.01</v>
      </c>
    </row>
    <row r="1835" spans="7:16" x14ac:dyDescent="0.25">
      <c r="G1835">
        <v>458</v>
      </c>
      <c r="H1835">
        <v>6.54</v>
      </c>
      <c r="I1835">
        <v>458</v>
      </c>
      <c r="J1835">
        <v>6.3</v>
      </c>
      <c r="K1835">
        <v>458</v>
      </c>
      <c r="L1835">
        <v>6.05</v>
      </c>
      <c r="M1835">
        <v>458</v>
      </c>
      <c r="N1835">
        <v>6.18</v>
      </c>
      <c r="O1835">
        <v>458</v>
      </c>
      <c r="P1835">
        <v>6.81</v>
      </c>
    </row>
    <row r="1836" spans="7:16" x14ac:dyDescent="0.25">
      <c r="G1836">
        <v>458.25</v>
      </c>
      <c r="H1836">
        <v>6.49</v>
      </c>
      <c r="I1836">
        <v>458.25</v>
      </c>
      <c r="J1836">
        <v>6.23</v>
      </c>
      <c r="K1836">
        <v>458.25</v>
      </c>
      <c r="L1836">
        <v>5.96</v>
      </c>
      <c r="M1836">
        <v>458.25</v>
      </c>
      <c r="N1836">
        <v>6.05</v>
      </c>
      <c r="O1836">
        <v>458.25</v>
      </c>
      <c r="P1836">
        <v>6.18</v>
      </c>
    </row>
    <row r="1837" spans="7:16" x14ac:dyDescent="0.25">
      <c r="G1837">
        <v>458.5</v>
      </c>
      <c r="H1837">
        <v>6.27</v>
      </c>
      <c r="I1837">
        <v>458.5</v>
      </c>
      <c r="J1837">
        <v>6.1</v>
      </c>
      <c r="K1837">
        <v>458.5</v>
      </c>
      <c r="L1837">
        <v>6.15</v>
      </c>
      <c r="M1837">
        <v>458.5</v>
      </c>
      <c r="N1837">
        <v>6.15</v>
      </c>
      <c r="O1837">
        <v>458.5</v>
      </c>
      <c r="P1837">
        <v>6.23</v>
      </c>
    </row>
    <row r="1838" spans="7:16" x14ac:dyDescent="0.25">
      <c r="G1838">
        <v>458.75</v>
      </c>
      <c r="H1838">
        <v>6.52</v>
      </c>
      <c r="I1838">
        <v>458.75</v>
      </c>
      <c r="J1838">
        <v>6.05</v>
      </c>
      <c r="K1838">
        <v>458.75</v>
      </c>
      <c r="L1838">
        <v>6.23</v>
      </c>
      <c r="M1838">
        <v>458.75</v>
      </c>
      <c r="N1838">
        <v>6.08</v>
      </c>
      <c r="O1838">
        <v>458.75</v>
      </c>
      <c r="P1838">
        <v>6.23</v>
      </c>
    </row>
    <row r="1839" spans="7:16" x14ac:dyDescent="0.25">
      <c r="G1839">
        <v>459</v>
      </c>
      <c r="H1839">
        <v>6.23</v>
      </c>
      <c r="I1839">
        <v>459</v>
      </c>
      <c r="J1839">
        <v>6.15</v>
      </c>
      <c r="K1839">
        <v>459</v>
      </c>
      <c r="L1839">
        <v>6.08</v>
      </c>
      <c r="M1839">
        <v>459</v>
      </c>
      <c r="N1839">
        <v>6.18</v>
      </c>
      <c r="O1839">
        <v>459</v>
      </c>
      <c r="P1839">
        <v>6.03</v>
      </c>
    </row>
    <row r="1840" spans="7:16" x14ac:dyDescent="0.25">
      <c r="G1840">
        <v>459.25</v>
      </c>
      <c r="H1840">
        <v>6.25</v>
      </c>
      <c r="I1840">
        <v>459.25</v>
      </c>
      <c r="J1840">
        <v>6.03</v>
      </c>
      <c r="K1840">
        <v>459.25</v>
      </c>
      <c r="L1840">
        <v>6.15</v>
      </c>
      <c r="M1840">
        <v>459.25</v>
      </c>
      <c r="N1840">
        <v>5.98</v>
      </c>
      <c r="O1840">
        <v>459.25</v>
      </c>
      <c r="P1840">
        <v>6.2</v>
      </c>
    </row>
    <row r="1841" spans="7:16" x14ac:dyDescent="0.25">
      <c r="G1841">
        <v>459.5</v>
      </c>
      <c r="H1841">
        <v>6.62</v>
      </c>
      <c r="I1841">
        <v>459.5</v>
      </c>
      <c r="J1841">
        <v>6.18</v>
      </c>
      <c r="K1841">
        <v>459.5</v>
      </c>
      <c r="L1841">
        <v>6.15</v>
      </c>
      <c r="M1841">
        <v>459.5</v>
      </c>
      <c r="N1841">
        <v>6.27</v>
      </c>
      <c r="O1841">
        <v>459.5</v>
      </c>
      <c r="P1841">
        <v>6.25</v>
      </c>
    </row>
    <row r="1842" spans="7:16" x14ac:dyDescent="0.25">
      <c r="G1842">
        <v>459.75</v>
      </c>
      <c r="H1842">
        <v>6.25</v>
      </c>
      <c r="I1842">
        <v>459.75</v>
      </c>
      <c r="J1842">
        <v>6.08</v>
      </c>
      <c r="K1842">
        <v>459.75</v>
      </c>
      <c r="L1842">
        <v>5.79</v>
      </c>
      <c r="M1842">
        <v>459.75</v>
      </c>
      <c r="N1842">
        <v>6.62</v>
      </c>
      <c r="O1842">
        <v>459.75</v>
      </c>
      <c r="P1842">
        <v>5.98</v>
      </c>
    </row>
    <row r="1843" spans="7:16" x14ac:dyDescent="0.25">
      <c r="G1843">
        <v>460</v>
      </c>
      <c r="H1843">
        <v>6.45</v>
      </c>
      <c r="I1843">
        <v>460</v>
      </c>
      <c r="J1843">
        <v>6.1</v>
      </c>
      <c r="K1843">
        <v>460</v>
      </c>
      <c r="L1843">
        <v>6.23</v>
      </c>
      <c r="M1843">
        <v>460</v>
      </c>
      <c r="N1843">
        <v>5.79</v>
      </c>
      <c r="O1843">
        <v>460</v>
      </c>
      <c r="P1843">
        <v>6.18</v>
      </c>
    </row>
    <row r="1844" spans="7:16" x14ac:dyDescent="0.25">
      <c r="G1844">
        <v>460.25</v>
      </c>
      <c r="H1844">
        <v>6.37</v>
      </c>
      <c r="I1844">
        <v>460.25</v>
      </c>
      <c r="J1844">
        <v>6.13</v>
      </c>
      <c r="K1844">
        <v>460.25</v>
      </c>
      <c r="L1844">
        <v>6.45</v>
      </c>
      <c r="M1844">
        <v>460.25</v>
      </c>
      <c r="N1844">
        <v>6.37</v>
      </c>
      <c r="O1844">
        <v>460.25</v>
      </c>
      <c r="P1844">
        <v>5.71</v>
      </c>
    </row>
    <row r="1845" spans="7:16" x14ac:dyDescent="0.25">
      <c r="G1845">
        <v>460.5</v>
      </c>
      <c r="H1845">
        <v>6.2</v>
      </c>
      <c r="I1845">
        <v>460.5</v>
      </c>
      <c r="J1845">
        <v>6.42</v>
      </c>
      <c r="K1845">
        <v>460.5</v>
      </c>
      <c r="L1845">
        <v>5.91</v>
      </c>
      <c r="M1845">
        <v>460.5</v>
      </c>
      <c r="N1845">
        <v>6.13</v>
      </c>
      <c r="O1845">
        <v>460.5</v>
      </c>
      <c r="P1845">
        <v>6.1</v>
      </c>
    </row>
    <row r="1846" spans="7:16" x14ac:dyDescent="0.25">
      <c r="G1846">
        <v>460.75</v>
      </c>
      <c r="H1846">
        <v>6.08</v>
      </c>
      <c r="I1846">
        <v>460.75</v>
      </c>
      <c r="J1846">
        <v>6.18</v>
      </c>
      <c r="K1846">
        <v>460.75</v>
      </c>
      <c r="L1846">
        <v>6.3</v>
      </c>
      <c r="M1846">
        <v>460.75</v>
      </c>
      <c r="N1846">
        <v>6.13</v>
      </c>
      <c r="O1846">
        <v>460.75</v>
      </c>
      <c r="P1846">
        <v>6.59</v>
      </c>
    </row>
    <row r="1847" spans="7:16" x14ac:dyDescent="0.25">
      <c r="G1847">
        <v>461</v>
      </c>
      <c r="H1847">
        <v>6.3</v>
      </c>
      <c r="I1847">
        <v>461</v>
      </c>
      <c r="J1847">
        <v>6.25</v>
      </c>
      <c r="K1847">
        <v>461</v>
      </c>
      <c r="L1847">
        <v>6.13</v>
      </c>
      <c r="M1847">
        <v>461</v>
      </c>
      <c r="N1847">
        <v>6.37</v>
      </c>
      <c r="O1847">
        <v>461</v>
      </c>
      <c r="P1847">
        <v>6.13</v>
      </c>
    </row>
    <row r="1848" spans="7:16" x14ac:dyDescent="0.25">
      <c r="G1848">
        <v>461.25</v>
      </c>
      <c r="H1848">
        <v>6.27</v>
      </c>
      <c r="I1848">
        <v>461.25</v>
      </c>
      <c r="J1848">
        <v>6.45</v>
      </c>
      <c r="K1848">
        <v>461.25</v>
      </c>
      <c r="L1848">
        <v>6.37</v>
      </c>
      <c r="M1848">
        <v>461.25</v>
      </c>
      <c r="N1848">
        <v>6.27</v>
      </c>
      <c r="O1848">
        <v>461.25</v>
      </c>
      <c r="P1848">
        <v>6.08</v>
      </c>
    </row>
    <row r="1849" spans="7:16" x14ac:dyDescent="0.25">
      <c r="G1849">
        <v>461.5</v>
      </c>
      <c r="H1849">
        <v>6.52</v>
      </c>
      <c r="I1849">
        <v>461.5</v>
      </c>
      <c r="J1849">
        <v>6.23</v>
      </c>
      <c r="K1849">
        <v>461.5</v>
      </c>
      <c r="L1849">
        <v>6.15</v>
      </c>
      <c r="M1849">
        <v>461.5</v>
      </c>
      <c r="N1849">
        <v>6.32</v>
      </c>
      <c r="O1849">
        <v>461.5</v>
      </c>
      <c r="P1849">
        <v>6.37</v>
      </c>
    </row>
    <row r="1850" spans="7:16" x14ac:dyDescent="0.25">
      <c r="G1850">
        <v>461.75</v>
      </c>
      <c r="H1850">
        <v>6.42</v>
      </c>
      <c r="I1850">
        <v>461.75</v>
      </c>
      <c r="J1850">
        <v>6.96</v>
      </c>
      <c r="K1850">
        <v>461.75</v>
      </c>
      <c r="L1850">
        <v>6.01</v>
      </c>
      <c r="M1850">
        <v>461.75</v>
      </c>
      <c r="N1850">
        <v>6.27</v>
      </c>
      <c r="O1850">
        <v>461.75</v>
      </c>
      <c r="P1850">
        <v>6.37</v>
      </c>
    </row>
    <row r="1851" spans="7:16" x14ac:dyDescent="0.25">
      <c r="G1851">
        <v>462</v>
      </c>
      <c r="H1851">
        <v>6.3</v>
      </c>
      <c r="I1851">
        <v>462</v>
      </c>
      <c r="J1851">
        <v>6.62</v>
      </c>
      <c r="K1851">
        <v>462</v>
      </c>
      <c r="L1851">
        <v>6.37</v>
      </c>
      <c r="M1851">
        <v>462</v>
      </c>
      <c r="N1851">
        <v>5.93</v>
      </c>
      <c r="O1851">
        <v>462</v>
      </c>
      <c r="P1851">
        <v>6.01</v>
      </c>
    </row>
    <row r="1852" spans="7:16" x14ac:dyDescent="0.25">
      <c r="G1852">
        <v>462.25</v>
      </c>
      <c r="H1852">
        <v>6.1</v>
      </c>
      <c r="I1852">
        <v>462.25</v>
      </c>
      <c r="J1852">
        <v>6.23</v>
      </c>
      <c r="K1852">
        <v>462.25</v>
      </c>
      <c r="L1852">
        <v>6.13</v>
      </c>
      <c r="M1852">
        <v>462.25</v>
      </c>
      <c r="N1852">
        <v>6.08</v>
      </c>
      <c r="O1852">
        <v>462.25</v>
      </c>
      <c r="P1852">
        <v>6.23</v>
      </c>
    </row>
    <row r="1853" spans="7:16" x14ac:dyDescent="0.25">
      <c r="G1853">
        <v>462.5</v>
      </c>
      <c r="H1853">
        <v>6.37</v>
      </c>
      <c r="I1853">
        <v>462.5</v>
      </c>
      <c r="J1853">
        <v>6.25</v>
      </c>
      <c r="K1853">
        <v>462.5</v>
      </c>
      <c r="L1853">
        <v>6.23</v>
      </c>
      <c r="M1853">
        <v>462.5</v>
      </c>
      <c r="N1853">
        <v>6.15</v>
      </c>
      <c r="O1853">
        <v>462.5</v>
      </c>
      <c r="P1853">
        <v>6.13</v>
      </c>
    </row>
    <row r="1854" spans="7:16" x14ac:dyDescent="0.25">
      <c r="G1854">
        <v>462.75</v>
      </c>
      <c r="H1854">
        <v>6.25</v>
      </c>
      <c r="I1854">
        <v>462.75</v>
      </c>
      <c r="J1854">
        <v>6.25</v>
      </c>
      <c r="K1854">
        <v>462.75</v>
      </c>
      <c r="L1854">
        <v>6.2</v>
      </c>
      <c r="M1854">
        <v>462.75</v>
      </c>
      <c r="N1854">
        <v>5.96</v>
      </c>
      <c r="O1854">
        <v>462.75</v>
      </c>
      <c r="P1854">
        <v>6.05</v>
      </c>
    </row>
    <row r="1855" spans="7:16" x14ac:dyDescent="0.25">
      <c r="G1855">
        <v>463</v>
      </c>
      <c r="H1855">
        <v>6.27</v>
      </c>
      <c r="I1855">
        <v>463</v>
      </c>
      <c r="J1855">
        <v>6.18</v>
      </c>
      <c r="K1855">
        <v>463</v>
      </c>
      <c r="L1855">
        <v>6.15</v>
      </c>
      <c r="M1855">
        <v>463</v>
      </c>
      <c r="N1855">
        <v>6.15</v>
      </c>
      <c r="O1855">
        <v>463</v>
      </c>
      <c r="P1855">
        <v>6.23</v>
      </c>
    </row>
    <row r="1856" spans="7:16" x14ac:dyDescent="0.25">
      <c r="G1856">
        <v>463.25</v>
      </c>
      <c r="H1856">
        <v>6.62</v>
      </c>
      <c r="I1856">
        <v>463.25</v>
      </c>
      <c r="J1856">
        <v>6.2</v>
      </c>
      <c r="K1856">
        <v>463.25</v>
      </c>
      <c r="L1856">
        <v>6.45</v>
      </c>
      <c r="M1856">
        <v>463.25</v>
      </c>
      <c r="N1856">
        <v>6.23</v>
      </c>
      <c r="O1856">
        <v>463.25</v>
      </c>
      <c r="P1856">
        <v>6.23</v>
      </c>
    </row>
    <row r="1857" spans="7:16" x14ac:dyDescent="0.25">
      <c r="G1857">
        <v>463.5</v>
      </c>
      <c r="H1857">
        <v>6.49</v>
      </c>
      <c r="I1857">
        <v>463.5</v>
      </c>
      <c r="J1857">
        <v>6.42</v>
      </c>
      <c r="K1857">
        <v>463.5</v>
      </c>
      <c r="L1857">
        <v>6.15</v>
      </c>
      <c r="M1857">
        <v>463.5</v>
      </c>
      <c r="N1857">
        <v>6.13</v>
      </c>
      <c r="O1857">
        <v>463.5</v>
      </c>
      <c r="P1857">
        <v>6.59</v>
      </c>
    </row>
    <row r="1858" spans="7:16" x14ac:dyDescent="0.25">
      <c r="G1858">
        <v>463.75</v>
      </c>
      <c r="H1858">
        <v>6.32</v>
      </c>
      <c r="I1858">
        <v>463.75</v>
      </c>
      <c r="J1858">
        <v>6.32</v>
      </c>
      <c r="K1858">
        <v>463.75</v>
      </c>
      <c r="L1858">
        <v>6.15</v>
      </c>
      <c r="M1858">
        <v>463.75</v>
      </c>
      <c r="N1858">
        <v>6.1</v>
      </c>
      <c r="O1858">
        <v>463.75</v>
      </c>
      <c r="P1858">
        <v>5.98</v>
      </c>
    </row>
    <row r="1859" spans="7:16" x14ac:dyDescent="0.25">
      <c r="G1859">
        <v>464</v>
      </c>
      <c r="H1859">
        <v>6.03</v>
      </c>
      <c r="I1859">
        <v>464</v>
      </c>
      <c r="J1859">
        <v>6.35</v>
      </c>
      <c r="K1859">
        <v>464</v>
      </c>
      <c r="L1859">
        <v>6.27</v>
      </c>
      <c r="M1859">
        <v>464</v>
      </c>
      <c r="N1859">
        <v>6.88</v>
      </c>
      <c r="O1859">
        <v>464</v>
      </c>
      <c r="P1859">
        <v>6.45</v>
      </c>
    </row>
    <row r="1860" spans="7:16" x14ac:dyDescent="0.25">
      <c r="G1860">
        <v>464.25</v>
      </c>
      <c r="H1860">
        <v>6.3</v>
      </c>
      <c r="I1860">
        <v>464.25</v>
      </c>
      <c r="J1860">
        <v>6.4</v>
      </c>
      <c r="K1860">
        <v>464.25</v>
      </c>
      <c r="L1860">
        <v>6.18</v>
      </c>
      <c r="M1860">
        <v>464.25</v>
      </c>
      <c r="N1860">
        <v>5.83</v>
      </c>
      <c r="O1860">
        <v>464.25</v>
      </c>
      <c r="P1860">
        <v>6.1</v>
      </c>
    </row>
    <row r="1861" spans="7:16" x14ac:dyDescent="0.25">
      <c r="G1861">
        <v>464.5</v>
      </c>
      <c r="H1861">
        <v>6.35</v>
      </c>
      <c r="I1861">
        <v>464.5</v>
      </c>
      <c r="J1861">
        <v>6.32</v>
      </c>
      <c r="K1861">
        <v>464.5</v>
      </c>
      <c r="L1861">
        <v>6.13</v>
      </c>
      <c r="M1861">
        <v>464.5</v>
      </c>
      <c r="N1861">
        <v>6.1</v>
      </c>
      <c r="O1861">
        <v>464.5</v>
      </c>
      <c r="P1861">
        <v>6.37</v>
      </c>
    </row>
    <row r="1862" spans="7:16" x14ac:dyDescent="0.25">
      <c r="G1862">
        <v>464.75</v>
      </c>
      <c r="H1862">
        <v>6.3</v>
      </c>
      <c r="I1862">
        <v>464.75</v>
      </c>
      <c r="J1862">
        <v>5.98</v>
      </c>
      <c r="K1862">
        <v>464.75</v>
      </c>
      <c r="L1862">
        <v>6.4</v>
      </c>
      <c r="M1862">
        <v>464.75</v>
      </c>
      <c r="N1862">
        <v>6.2</v>
      </c>
      <c r="O1862">
        <v>464.75</v>
      </c>
      <c r="P1862">
        <v>6.18</v>
      </c>
    </row>
    <row r="1863" spans="7:16" x14ac:dyDescent="0.25">
      <c r="G1863">
        <v>465</v>
      </c>
      <c r="H1863">
        <v>6.35</v>
      </c>
      <c r="I1863">
        <v>465</v>
      </c>
      <c r="J1863">
        <v>6.13</v>
      </c>
      <c r="K1863">
        <v>465</v>
      </c>
      <c r="L1863">
        <v>5.83</v>
      </c>
      <c r="M1863">
        <v>465</v>
      </c>
      <c r="N1863">
        <v>6.01</v>
      </c>
      <c r="O1863">
        <v>465</v>
      </c>
      <c r="P1863">
        <v>6.42</v>
      </c>
    </row>
    <row r="1864" spans="7:16" x14ac:dyDescent="0.25">
      <c r="G1864">
        <v>465.25</v>
      </c>
      <c r="H1864">
        <v>6.49</v>
      </c>
      <c r="I1864">
        <v>465.25</v>
      </c>
      <c r="J1864">
        <v>6.49</v>
      </c>
      <c r="K1864">
        <v>465.25</v>
      </c>
      <c r="L1864">
        <v>6.13</v>
      </c>
      <c r="M1864">
        <v>465.25</v>
      </c>
      <c r="N1864">
        <v>6.84</v>
      </c>
      <c r="O1864">
        <v>465.25</v>
      </c>
      <c r="P1864">
        <v>6.23</v>
      </c>
    </row>
    <row r="1865" spans="7:16" x14ac:dyDescent="0.25">
      <c r="G1865">
        <v>465.5</v>
      </c>
      <c r="H1865">
        <v>6.13</v>
      </c>
      <c r="I1865">
        <v>465.5</v>
      </c>
      <c r="J1865">
        <v>6.25</v>
      </c>
      <c r="K1865">
        <v>465.5</v>
      </c>
      <c r="L1865">
        <v>6.23</v>
      </c>
      <c r="M1865">
        <v>465.5</v>
      </c>
      <c r="N1865">
        <v>6.25</v>
      </c>
      <c r="O1865">
        <v>465.5</v>
      </c>
      <c r="P1865">
        <v>6.18</v>
      </c>
    </row>
    <row r="1866" spans="7:16" x14ac:dyDescent="0.25">
      <c r="G1866">
        <v>465.75</v>
      </c>
      <c r="H1866">
        <v>6.2</v>
      </c>
      <c r="I1866">
        <v>465.75</v>
      </c>
      <c r="J1866">
        <v>6.49</v>
      </c>
      <c r="K1866">
        <v>465.75</v>
      </c>
      <c r="L1866">
        <v>6.08</v>
      </c>
      <c r="M1866">
        <v>465.75</v>
      </c>
      <c r="N1866">
        <v>6.2</v>
      </c>
      <c r="O1866">
        <v>465.75</v>
      </c>
      <c r="P1866">
        <v>5.98</v>
      </c>
    </row>
    <row r="1867" spans="7:16" x14ac:dyDescent="0.25">
      <c r="G1867">
        <v>466</v>
      </c>
      <c r="H1867">
        <v>6.49</v>
      </c>
      <c r="I1867">
        <v>466</v>
      </c>
      <c r="J1867">
        <v>6.23</v>
      </c>
      <c r="K1867">
        <v>466</v>
      </c>
      <c r="L1867">
        <v>6.15</v>
      </c>
      <c r="M1867">
        <v>466</v>
      </c>
      <c r="N1867">
        <v>6.2</v>
      </c>
      <c r="O1867">
        <v>466</v>
      </c>
      <c r="P1867">
        <v>6.01</v>
      </c>
    </row>
    <row r="1868" spans="7:16" x14ac:dyDescent="0.25">
      <c r="G1868">
        <v>466.25</v>
      </c>
      <c r="H1868">
        <v>6.35</v>
      </c>
      <c r="I1868">
        <v>466.25</v>
      </c>
      <c r="J1868">
        <v>6.27</v>
      </c>
      <c r="K1868">
        <v>466.25</v>
      </c>
      <c r="L1868">
        <v>6.13</v>
      </c>
      <c r="M1868">
        <v>466.25</v>
      </c>
      <c r="N1868">
        <v>6.3</v>
      </c>
      <c r="O1868">
        <v>466.25</v>
      </c>
      <c r="P1868">
        <v>6.32</v>
      </c>
    </row>
    <row r="1869" spans="7:16" x14ac:dyDescent="0.25">
      <c r="G1869">
        <v>466.5</v>
      </c>
      <c r="H1869">
        <v>6.23</v>
      </c>
      <c r="I1869">
        <v>466.5</v>
      </c>
      <c r="J1869">
        <v>6.27</v>
      </c>
      <c r="K1869">
        <v>466.5</v>
      </c>
      <c r="L1869">
        <v>6.4</v>
      </c>
      <c r="M1869">
        <v>466.5</v>
      </c>
      <c r="N1869">
        <v>6.42</v>
      </c>
      <c r="O1869">
        <v>466.5</v>
      </c>
      <c r="P1869">
        <v>6.23</v>
      </c>
    </row>
    <row r="1870" spans="7:16" x14ac:dyDescent="0.25">
      <c r="G1870">
        <v>466.75</v>
      </c>
      <c r="H1870">
        <v>6.54</v>
      </c>
      <c r="I1870">
        <v>466.75</v>
      </c>
      <c r="J1870">
        <v>6.05</v>
      </c>
      <c r="K1870">
        <v>466.75</v>
      </c>
      <c r="L1870">
        <v>5.83</v>
      </c>
      <c r="M1870">
        <v>466.75</v>
      </c>
      <c r="N1870">
        <v>6.23</v>
      </c>
      <c r="O1870">
        <v>466.75</v>
      </c>
      <c r="P1870">
        <v>5.88</v>
      </c>
    </row>
    <row r="1871" spans="7:16" x14ac:dyDescent="0.25">
      <c r="G1871">
        <v>467</v>
      </c>
      <c r="H1871">
        <v>6.05</v>
      </c>
      <c r="I1871">
        <v>467</v>
      </c>
      <c r="J1871">
        <v>6.05</v>
      </c>
      <c r="K1871">
        <v>467</v>
      </c>
      <c r="L1871">
        <v>6.45</v>
      </c>
      <c r="M1871">
        <v>467</v>
      </c>
      <c r="N1871">
        <v>6.05</v>
      </c>
      <c r="O1871">
        <v>467</v>
      </c>
      <c r="P1871">
        <v>6.47</v>
      </c>
    </row>
    <row r="1872" spans="7:16" x14ac:dyDescent="0.25">
      <c r="G1872">
        <v>467.25</v>
      </c>
      <c r="H1872">
        <v>6.23</v>
      </c>
      <c r="I1872">
        <v>467.25</v>
      </c>
      <c r="J1872">
        <v>6.05</v>
      </c>
      <c r="K1872">
        <v>467.25</v>
      </c>
      <c r="L1872">
        <v>5.88</v>
      </c>
      <c r="M1872">
        <v>467.25</v>
      </c>
      <c r="N1872">
        <v>6.35</v>
      </c>
      <c r="O1872">
        <v>467.25</v>
      </c>
      <c r="P1872">
        <v>6.05</v>
      </c>
    </row>
    <row r="1873" spans="7:16" x14ac:dyDescent="0.25">
      <c r="G1873">
        <v>467.5</v>
      </c>
      <c r="H1873">
        <v>6.37</v>
      </c>
      <c r="I1873">
        <v>467.5</v>
      </c>
      <c r="J1873">
        <v>6.18</v>
      </c>
      <c r="K1873">
        <v>467.5</v>
      </c>
      <c r="L1873">
        <v>6.08</v>
      </c>
      <c r="M1873">
        <v>467.5</v>
      </c>
      <c r="N1873">
        <v>6.08</v>
      </c>
      <c r="O1873">
        <v>467.5</v>
      </c>
      <c r="P1873">
        <v>6.1</v>
      </c>
    </row>
    <row r="1874" spans="7:16" x14ac:dyDescent="0.25">
      <c r="G1874">
        <v>467.75</v>
      </c>
      <c r="H1874">
        <v>6.13</v>
      </c>
      <c r="I1874">
        <v>467.75</v>
      </c>
      <c r="J1874">
        <v>6.01</v>
      </c>
      <c r="K1874">
        <v>467.75</v>
      </c>
      <c r="L1874">
        <v>6.98</v>
      </c>
      <c r="M1874">
        <v>467.75</v>
      </c>
      <c r="N1874">
        <v>6.08</v>
      </c>
      <c r="O1874">
        <v>467.75</v>
      </c>
      <c r="P1874">
        <v>6.37</v>
      </c>
    </row>
    <row r="1875" spans="7:16" x14ac:dyDescent="0.25">
      <c r="G1875">
        <v>468</v>
      </c>
      <c r="H1875">
        <v>6.4</v>
      </c>
      <c r="I1875">
        <v>468</v>
      </c>
      <c r="J1875">
        <v>5.81</v>
      </c>
      <c r="K1875">
        <v>468</v>
      </c>
      <c r="L1875">
        <v>5.76</v>
      </c>
      <c r="M1875">
        <v>468</v>
      </c>
      <c r="N1875">
        <v>6.37</v>
      </c>
      <c r="O1875">
        <v>468</v>
      </c>
      <c r="P1875">
        <v>6.01</v>
      </c>
    </row>
    <row r="1876" spans="7:16" x14ac:dyDescent="0.25">
      <c r="G1876">
        <v>468.25</v>
      </c>
      <c r="H1876">
        <v>6.59</v>
      </c>
      <c r="I1876">
        <v>468.25</v>
      </c>
      <c r="J1876">
        <v>6.42</v>
      </c>
      <c r="K1876">
        <v>468.25</v>
      </c>
      <c r="L1876">
        <v>5.83</v>
      </c>
      <c r="M1876">
        <v>468.25</v>
      </c>
      <c r="N1876">
        <v>6.25</v>
      </c>
      <c r="O1876">
        <v>468.25</v>
      </c>
      <c r="P1876">
        <v>6.4</v>
      </c>
    </row>
    <row r="1877" spans="7:16" x14ac:dyDescent="0.25">
      <c r="G1877">
        <v>468.5</v>
      </c>
      <c r="H1877">
        <v>6.23</v>
      </c>
      <c r="I1877">
        <v>468.5</v>
      </c>
      <c r="J1877">
        <v>6.42</v>
      </c>
      <c r="K1877">
        <v>468.5</v>
      </c>
      <c r="L1877">
        <v>6.13</v>
      </c>
      <c r="M1877">
        <v>468.5</v>
      </c>
      <c r="N1877">
        <v>6.25</v>
      </c>
      <c r="O1877">
        <v>468.5</v>
      </c>
      <c r="P1877">
        <v>6.15</v>
      </c>
    </row>
    <row r="1878" spans="7:16" x14ac:dyDescent="0.25">
      <c r="G1878">
        <v>468.75</v>
      </c>
      <c r="H1878">
        <v>6.2</v>
      </c>
      <c r="I1878">
        <v>468.75</v>
      </c>
      <c r="J1878">
        <v>6.01</v>
      </c>
      <c r="K1878">
        <v>468.75</v>
      </c>
      <c r="L1878">
        <v>6.37</v>
      </c>
      <c r="M1878">
        <v>468.75</v>
      </c>
      <c r="N1878">
        <v>6.32</v>
      </c>
      <c r="O1878">
        <v>468.75</v>
      </c>
      <c r="P1878">
        <v>6.2</v>
      </c>
    </row>
    <row r="1879" spans="7:16" x14ac:dyDescent="0.25">
      <c r="G1879">
        <v>469</v>
      </c>
      <c r="H1879">
        <v>6.15</v>
      </c>
      <c r="I1879">
        <v>469</v>
      </c>
      <c r="J1879">
        <v>6.05</v>
      </c>
      <c r="K1879">
        <v>469</v>
      </c>
      <c r="L1879">
        <v>6.35</v>
      </c>
      <c r="M1879">
        <v>469</v>
      </c>
      <c r="N1879">
        <v>6.27</v>
      </c>
      <c r="O1879">
        <v>469</v>
      </c>
      <c r="P1879">
        <v>5.76</v>
      </c>
    </row>
    <row r="1880" spans="7:16" x14ac:dyDescent="0.25">
      <c r="G1880">
        <v>469.25</v>
      </c>
      <c r="H1880">
        <v>6.2</v>
      </c>
      <c r="I1880">
        <v>469.25</v>
      </c>
      <c r="J1880">
        <v>6.25</v>
      </c>
      <c r="K1880">
        <v>469.25</v>
      </c>
      <c r="L1880">
        <v>6.64</v>
      </c>
      <c r="M1880">
        <v>469.25</v>
      </c>
      <c r="N1880">
        <v>6.18</v>
      </c>
      <c r="O1880">
        <v>469.25</v>
      </c>
      <c r="P1880">
        <v>6.15</v>
      </c>
    </row>
    <row r="1881" spans="7:16" x14ac:dyDescent="0.25">
      <c r="G1881">
        <v>469.5</v>
      </c>
      <c r="H1881">
        <v>6.52</v>
      </c>
      <c r="I1881">
        <v>469.5</v>
      </c>
      <c r="J1881">
        <v>6.13</v>
      </c>
      <c r="K1881">
        <v>469.5</v>
      </c>
      <c r="L1881">
        <v>6.49</v>
      </c>
      <c r="M1881">
        <v>469.5</v>
      </c>
      <c r="N1881">
        <v>6.2</v>
      </c>
      <c r="O1881">
        <v>469.5</v>
      </c>
      <c r="P1881">
        <v>6.86</v>
      </c>
    </row>
    <row r="1882" spans="7:16" x14ac:dyDescent="0.25">
      <c r="G1882">
        <v>469.75</v>
      </c>
      <c r="H1882">
        <v>6.18</v>
      </c>
      <c r="I1882">
        <v>469.75</v>
      </c>
      <c r="J1882">
        <v>6.4</v>
      </c>
      <c r="K1882">
        <v>469.75</v>
      </c>
      <c r="L1882">
        <v>6.03</v>
      </c>
      <c r="M1882">
        <v>469.75</v>
      </c>
      <c r="N1882">
        <v>6.23</v>
      </c>
      <c r="O1882">
        <v>469.75</v>
      </c>
      <c r="P1882">
        <v>5.93</v>
      </c>
    </row>
    <row r="1883" spans="7:16" x14ac:dyDescent="0.25">
      <c r="G1883">
        <v>470</v>
      </c>
      <c r="H1883">
        <v>6.25</v>
      </c>
      <c r="I1883">
        <v>470</v>
      </c>
      <c r="J1883">
        <v>6.08</v>
      </c>
      <c r="K1883">
        <v>470</v>
      </c>
      <c r="L1883">
        <v>6.32</v>
      </c>
      <c r="M1883">
        <v>470</v>
      </c>
      <c r="N1883">
        <v>6.23</v>
      </c>
      <c r="O1883">
        <v>470</v>
      </c>
      <c r="P1883">
        <v>6.08</v>
      </c>
    </row>
    <row r="1884" spans="7:16" x14ac:dyDescent="0.25">
      <c r="G1884">
        <v>470.25</v>
      </c>
      <c r="H1884">
        <v>6.23</v>
      </c>
      <c r="I1884">
        <v>470.25</v>
      </c>
      <c r="J1884">
        <v>6.18</v>
      </c>
      <c r="K1884">
        <v>470.25</v>
      </c>
      <c r="L1884">
        <v>6.15</v>
      </c>
      <c r="M1884">
        <v>470.25</v>
      </c>
      <c r="N1884">
        <v>6.15</v>
      </c>
      <c r="O1884">
        <v>470.25</v>
      </c>
      <c r="P1884">
        <v>5.76</v>
      </c>
    </row>
    <row r="1885" spans="7:16" x14ac:dyDescent="0.25">
      <c r="G1885">
        <v>470.5</v>
      </c>
      <c r="H1885">
        <v>5.79</v>
      </c>
      <c r="I1885">
        <v>470.5</v>
      </c>
      <c r="J1885">
        <v>6.1</v>
      </c>
      <c r="K1885">
        <v>470.5</v>
      </c>
      <c r="L1885">
        <v>6.32</v>
      </c>
      <c r="M1885">
        <v>470.5</v>
      </c>
      <c r="N1885">
        <v>6.1</v>
      </c>
      <c r="O1885">
        <v>470.5</v>
      </c>
      <c r="P1885">
        <v>5.96</v>
      </c>
    </row>
    <row r="1886" spans="7:16" x14ac:dyDescent="0.25">
      <c r="G1886">
        <v>470.75</v>
      </c>
      <c r="H1886">
        <v>6.01</v>
      </c>
      <c r="I1886">
        <v>470.75</v>
      </c>
      <c r="J1886">
        <v>6.3</v>
      </c>
      <c r="K1886">
        <v>470.75</v>
      </c>
      <c r="L1886">
        <v>6.13</v>
      </c>
      <c r="M1886">
        <v>470.75</v>
      </c>
      <c r="N1886">
        <v>6.2</v>
      </c>
      <c r="O1886">
        <v>470.75</v>
      </c>
      <c r="P1886">
        <v>6.18</v>
      </c>
    </row>
    <row r="1887" spans="7:16" x14ac:dyDescent="0.25">
      <c r="G1887">
        <v>471</v>
      </c>
      <c r="H1887">
        <v>6.27</v>
      </c>
      <c r="I1887">
        <v>471</v>
      </c>
      <c r="J1887">
        <v>6.47</v>
      </c>
      <c r="K1887">
        <v>471</v>
      </c>
      <c r="L1887">
        <v>6.23</v>
      </c>
      <c r="M1887">
        <v>471</v>
      </c>
      <c r="N1887">
        <v>6.3</v>
      </c>
      <c r="O1887">
        <v>471</v>
      </c>
      <c r="P1887">
        <v>6.2</v>
      </c>
    </row>
    <row r="1888" spans="7:16" x14ac:dyDescent="0.25">
      <c r="G1888">
        <v>471.25</v>
      </c>
      <c r="H1888">
        <v>6.32</v>
      </c>
      <c r="I1888">
        <v>471.25</v>
      </c>
      <c r="J1888">
        <v>5.69</v>
      </c>
      <c r="K1888">
        <v>471.25</v>
      </c>
      <c r="L1888">
        <v>6.23</v>
      </c>
      <c r="M1888">
        <v>471.25</v>
      </c>
      <c r="N1888">
        <v>6.3</v>
      </c>
      <c r="O1888">
        <v>471.25</v>
      </c>
      <c r="P1888">
        <v>6.2</v>
      </c>
    </row>
    <row r="1889" spans="7:16" x14ac:dyDescent="0.25">
      <c r="G1889">
        <v>471.5</v>
      </c>
      <c r="H1889">
        <v>6.45</v>
      </c>
      <c r="I1889">
        <v>471.5</v>
      </c>
      <c r="J1889">
        <v>6.45</v>
      </c>
      <c r="K1889">
        <v>471.5</v>
      </c>
      <c r="L1889">
        <v>6.23</v>
      </c>
      <c r="M1889">
        <v>471.5</v>
      </c>
      <c r="N1889">
        <v>6.18</v>
      </c>
      <c r="O1889">
        <v>471.5</v>
      </c>
      <c r="P1889">
        <v>6.32</v>
      </c>
    </row>
    <row r="1890" spans="7:16" x14ac:dyDescent="0.25">
      <c r="G1890">
        <v>471.75</v>
      </c>
      <c r="H1890">
        <v>6.57</v>
      </c>
      <c r="I1890">
        <v>471.75</v>
      </c>
      <c r="J1890">
        <v>5.81</v>
      </c>
      <c r="K1890">
        <v>471.75</v>
      </c>
      <c r="L1890">
        <v>6.01</v>
      </c>
      <c r="M1890">
        <v>471.75</v>
      </c>
      <c r="N1890">
        <v>6.01</v>
      </c>
      <c r="O1890">
        <v>471.75</v>
      </c>
      <c r="P1890">
        <v>6.05</v>
      </c>
    </row>
    <row r="1891" spans="7:16" x14ac:dyDescent="0.25">
      <c r="G1891">
        <v>472</v>
      </c>
      <c r="H1891">
        <v>6.45</v>
      </c>
      <c r="I1891">
        <v>472</v>
      </c>
      <c r="J1891">
        <v>6.25</v>
      </c>
      <c r="K1891">
        <v>472</v>
      </c>
      <c r="L1891">
        <v>5.93</v>
      </c>
      <c r="M1891">
        <v>472</v>
      </c>
      <c r="N1891">
        <v>6.08</v>
      </c>
      <c r="O1891">
        <v>472</v>
      </c>
      <c r="P1891">
        <v>6.2</v>
      </c>
    </row>
    <row r="1892" spans="7:16" x14ac:dyDescent="0.25">
      <c r="G1892">
        <v>472.25</v>
      </c>
      <c r="H1892">
        <v>6.13</v>
      </c>
      <c r="I1892">
        <v>472.25</v>
      </c>
      <c r="J1892">
        <v>5.69</v>
      </c>
      <c r="K1892">
        <v>472.25</v>
      </c>
      <c r="L1892">
        <v>6.03</v>
      </c>
      <c r="M1892">
        <v>472.25</v>
      </c>
      <c r="N1892">
        <v>5.86</v>
      </c>
      <c r="O1892">
        <v>472.25</v>
      </c>
      <c r="P1892">
        <v>6.35</v>
      </c>
    </row>
    <row r="1893" spans="7:16" x14ac:dyDescent="0.25">
      <c r="G1893">
        <v>472.5</v>
      </c>
      <c r="H1893">
        <v>6.2</v>
      </c>
      <c r="I1893">
        <v>472.5</v>
      </c>
      <c r="J1893">
        <v>6.03</v>
      </c>
      <c r="K1893">
        <v>472.5</v>
      </c>
      <c r="L1893">
        <v>5.91</v>
      </c>
      <c r="M1893">
        <v>472.5</v>
      </c>
      <c r="N1893">
        <v>6.1</v>
      </c>
      <c r="O1893">
        <v>472.5</v>
      </c>
      <c r="P1893">
        <v>6.25</v>
      </c>
    </row>
    <row r="1894" spans="7:16" x14ac:dyDescent="0.25">
      <c r="G1894">
        <v>472.75</v>
      </c>
      <c r="H1894">
        <v>6.1</v>
      </c>
      <c r="I1894">
        <v>472.75</v>
      </c>
      <c r="J1894">
        <v>6.4</v>
      </c>
      <c r="K1894">
        <v>472.75</v>
      </c>
      <c r="L1894">
        <v>6.08</v>
      </c>
      <c r="M1894">
        <v>472.75</v>
      </c>
      <c r="N1894">
        <v>5.64</v>
      </c>
      <c r="O1894">
        <v>472.75</v>
      </c>
      <c r="P1894">
        <v>6.23</v>
      </c>
    </row>
    <row r="1895" spans="7:16" x14ac:dyDescent="0.25">
      <c r="G1895">
        <v>473</v>
      </c>
      <c r="H1895">
        <v>6.27</v>
      </c>
      <c r="I1895">
        <v>473</v>
      </c>
      <c r="J1895">
        <v>6.1</v>
      </c>
      <c r="K1895">
        <v>473</v>
      </c>
      <c r="L1895">
        <v>6.42</v>
      </c>
      <c r="M1895">
        <v>473</v>
      </c>
      <c r="N1895">
        <v>6.25</v>
      </c>
      <c r="O1895">
        <v>473</v>
      </c>
      <c r="P1895">
        <v>6.23</v>
      </c>
    </row>
    <row r="1896" spans="7:16" x14ac:dyDescent="0.25">
      <c r="G1896">
        <v>473.25</v>
      </c>
      <c r="H1896">
        <v>6.49</v>
      </c>
      <c r="I1896">
        <v>473.25</v>
      </c>
      <c r="J1896">
        <v>6.18</v>
      </c>
      <c r="K1896">
        <v>473.25</v>
      </c>
      <c r="L1896">
        <v>6.3</v>
      </c>
      <c r="M1896">
        <v>473.25</v>
      </c>
      <c r="N1896">
        <v>6.32</v>
      </c>
      <c r="O1896">
        <v>473.25</v>
      </c>
      <c r="P1896">
        <v>6.13</v>
      </c>
    </row>
    <row r="1897" spans="7:16" x14ac:dyDescent="0.25">
      <c r="G1897">
        <v>473.5</v>
      </c>
      <c r="H1897">
        <v>6.57</v>
      </c>
      <c r="I1897">
        <v>473.5</v>
      </c>
      <c r="J1897">
        <v>5.83</v>
      </c>
      <c r="K1897">
        <v>473.5</v>
      </c>
      <c r="L1897">
        <v>6.4</v>
      </c>
      <c r="M1897">
        <v>473.5</v>
      </c>
      <c r="N1897">
        <v>6.23</v>
      </c>
      <c r="O1897">
        <v>473.5</v>
      </c>
      <c r="P1897">
        <v>5.83</v>
      </c>
    </row>
    <row r="1898" spans="7:16" x14ac:dyDescent="0.25">
      <c r="G1898">
        <v>473.75</v>
      </c>
      <c r="H1898">
        <v>6.23</v>
      </c>
      <c r="I1898">
        <v>473.75</v>
      </c>
      <c r="J1898">
        <v>6.37</v>
      </c>
      <c r="K1898">
        <v>473.75</v>
      </c>
      <c r="L1898">
        <v>6.18</v>
      </c>
      <c r="M1898">
        <v>473.75</v>
      </c>
      <c r="N1898">
        <v>5.98</v>
      </c>
      <c r="O1898">
        <v>473.75</v>
      </c>
      <c r="P1898">
        <v>6.32</v>
      </c>
    </row>
    <row r="1899" spans="7:16" x14ac:dyDescent="0.25">
      <c r="G1899">
        <v>474</v>
      </c>
      <c r="H1899">
        <v>6.25</v>
      </c>
      <c r="I1899">
        <v>474</v>
      </c>
      <c r="J1899">
        <v>6.03</v>
      </c>
      <c r="K1899">
        <v>474</v>
      </c>
      <c r="L1899">
        <v>6.23</v>
      </c>
      <c r="M1899">
        <v>474</v>
      </c>
      <c r="N1899">
        <v>6.18</v>
      </c>
      <c r="O1899">
        <v>474</v>
      </c>
      <c r="P1899">
        <v>6.13</v>
      </c>
    </row>
    <row r="1900" spans="7:16" x14ac:dyDescent="0.25">
      <c r="G1900">
        <v>474.25</v>
      </c>
      <c r="H1900">
        <v>6.3</v>
      </c>
      <c r="I1900">
        <v>474.25</v>
      </c>
      <c r="J1900">
        <v>6.47</v>
      </c>
      <c r="K1900">
        <v>474.25</v>
      </c>
      <c r="L1900">
        <v>6.1</v>
      </c>
      <c r="M1900">
        <v>474.25</v>
      </c>
      <c r="N1900">
        <v>6.13</v>
      </c>
      <c r="O1900">
        <v>474.25</v>
      </c>
      <c r="P1900">
        <v>5.98</v>
      </c>
    </row>
    <row r="1901" spans="7:16" x14ac:dyDescent="0.25">
      <c r="G1901">
        <v>474.5</v>
      </c>
      <c r="H1901">
        <v>6.45</v>
      </c>
      <c r="I1901">
        <v>474.5</v>
      </c>
      <c r="J1901">
        <v>6.08</v>
      </c>
      <c r="K1901">
        <v>474.5</v>
      </c>
      <c r="L1901">
        <v>6.35</v>
      </c>
      <c r="M1901">
        <v>474.5</v>
      </c>
      <c r="N1901">
        <v>6.1</v>
      </c>
      <c r="O1901">
        <v>474.5</v>
      </c>
      <c r="P1901">
        <v>6.2</v>
      </c>
    </row>
    <row r="1902" spans="7:16" x14ac:dyDescent="0.25">
      <c r="G1902">
        <v>474.75</v>
      </c>
      <c r="H1902">
        <v>6.25</v>
      </c>
      <c r="I1902">
        <v>474.75</v>
      </c>
      <c r="J1902">
        <v>6.15</v>
      </c>
      <c r="K1902">
        <v>474.75</v>
      </c>
      <c r="L1902">
        <v>5.88</v>
      </c>
      <c r="M1902">
        <v>474.75</v>
      </c>
      <c r="N1902">
        <v>6.25</v>
      </c>
      <c r="O1902">
        <v>474.75</v>
      </c>
      <c r="P1902">
        <v>5.96</v>
      </c>
    </row>
    <row r="1903" spans="7:16" x14ac:dyDescent="0.25">
      <c r="G1903">
        <v>475</v>
      </c>
      <c r="H1903">
        <v>6.35</v>
      </c>
      <c r="I1903">
        <v>475</v>
      </c>
      <c r="J1903">
        <v>5.66</v>
      </c>
      <c r="K1903">
        <v>475</v>
      </c>
      <c r="L1903">
        <v>6.25</v>
      </c>
      <c r="M1903">
        <v>475</v>
      </c>
      <c r="N1903">
        <v>6.27</v>
      </c>
      <c r="O1903">
        <v>475</v>
      </c>
      <c r="P1903">
        <v>6.08</v>
      </c>
    </row>
    <row r="1904" spans="7:16" x14ac:dyDescent="0.25">
      <c r="G1904">
        <v>475.25</v>
      </c>
      <c r="H1904">
        <v>6.2</v>
      </c>
      <c r="I1904">
        <v>475.25</v>
      </c>
      <c r="J1904">
        <v>5.69</v>
      </c>
      <c r="K1904">
        <v>475.25</v>
      </c>
      <c r="L1904">
        <v>6.05</v>
      </c>
      <c r="M1904">
        <v>475.25</v>
      </c>
      <c r="N1904">
        <v>5.98</v>
      </c>
      <c r="O1904">
        <v>475.25</v>
      </c>
      <c r="P1904">
        <v>6.15</v>
      </c>
    </row>
    <row r="1905" spans="7:16" x14ac:dyDescent="0.25">
      <c r="G1905">
        <v>475.5</v>
      </c>
      <c r="H1905">
        <v>6.52</v>
      </c>
      <c r="I1905">
        <v>475.5</v>
      </c>
      <c r="J1905">
        <v>6.18</v>
      </c>
      <c r="K1905">
        <v>475.5</v>
      </c>
      <c r="L1905">
        <v>6.32</v>
      </c>
      <c r="M1905">
        <v>475.5</v>
      </c>
      <c r="N1905">
        <v>6.18</v>
      </c>
      <c r="O1905">
        <v>475.5</v>
      </c>
      <c r="P1905">
        <v>6.23</v>
      </c>
    </row>
    <row r="1906" spans="7:16" x14ac:dyDescent="0.25">
      <c r="G1906">
        <v>475.75</v>
      </c>
      <c r="H1906">
        <v>6.25</v>
      </c>
      <c r="I1906">
        <v>475.75</v>
      </c>
      <c r="J1906">
        <v>6.13</v>
      </c>
      <c r="K1906">
        <v>475.75</v>
      </c>
      <c r="L1906">
        <v>6.42</v>
      </c>
      <c r="M1906">
        <v>475.75</v>
      </c>
      <c r="N1906">
        <v>6.25</v>
      </c>
      <c r="O1906">
        <v>475.75</v>
      </c>
      <c r="P1906">
        <v>5.98</v>
      </c>
    </row>
    <row r="1907" spans="7:16" x14ac:dyDescent="0.25">
      <c r="G1907">
        <v>476</v>
      </c>
      <c r="H1907">
        <v>6.4</v>
      </c>
      <c r="I1907">
        <v>476</v>
      </c>
      <c r="J1907">
        <v>6.18</v>
      </c>
      <c r="K1907">
        <v>476</v>
      </c>
      <c r="L1907">
        <v>6.47</v>
      </c>
      <c r="M1907">
        <v>476</v>
      </c>
      <c r="N1907">
        <v>6.23</v>
      </c>
      <c r="O1907">
        <v>476</v>
      </c>
      <c r="P1907">
        <v>6.35</v>
      </c>
    </row>
    <row r="1908" spans="7:16" x14ac:dyDescent="0.25">
      <c r="G1908">
        <v>476.25</v>
      </c>
      <c r="H1908">
        <v>6.37</v>
      </c>
      <c r="I1908">
        <v>476.25</v>
      </c>
      <c r="J1908">
        <v>6.3</v>
      </c>
      <c r="K1908">
        <v>476.25</v>
      </c>
      <c r="L1908">
        <v>6.27</v>
      </c>
      <c r="M1908">
        <v>476.25</v>
      </c>
      <c r="N1908">
        <v>6.27</v>
      </c>
      <c r="O1908">
        <v>476.25</v>
      </c>
      <c r="P1908">
        <v>6.3</v>
      </c>
    </row>
    <row r="1909" spans="7:16" x14ac:dyDescent="0.25">
      <c r="G1909">
        <v>476.5</v>
      </c>
      <c r="H1909">
        <v>6.18</v>
      </c>
      <c r="I1909">
        <v>476.5</v>
      </c>
      <c r="J1909">
        <v>6.54</v>
      </c>
      <c r="K1909">
        <v>476.5</v>
      </c>
      <c r="L1909">
        <v>6.05</v>
      </c>
      <c r="M1909">
        <v>476.5</v>
      </c>
      <c r="N1909">
        <v>6.13</v>
      </c>
      <c r="O1909">
        <v>476.5</v>
      </c>
      <c r="P1909">
        <v>6.25</v>
      </c>
    </row>
    <row r="1910" spans="7:16" x14ac:dyDescent="0.25">
      <c r="G1910">
        <v>476.75</v>
      </c>
      <c r="H1910">
        <v>6.49</v>
      </c>
      <c r="I1910">
        <v>476.75</v>
      </c>
      <c r="J1910">
        <v>6.27</v>
      </c>
      <c r="K1910">
        <v>476.75</v>
      </c>
      <c r="L1910">
        <v>5.74</v>
      </c>
      <c r="M1910">
        <v>476.75</v>
      </c>
      <c r="N1910">
        <v>6.08</v>
      </c>
      <c r="O1910">
        <v>476.75</v>
      </c>
      <c r="P1910">
        <v>6.23</v>
      </c>
    </row>
    <row r="1911" spans="7:16" x14ac:dyDescent="0.25">
      <c r="G1911">
        <v>477</v>
      </c>
      <c r="H1911">
        <v>6.32</v>
      </c>
      <c r="I1911">
        <v>477</v>
      </c>
      <c r="J1911">
        <v>6.2</v>
      </c>
      <c r="K1911">
        <v>477</v>
      </c>
      <c r="L1911">
        <v>5.91</v>
      </c>
      <c r="M1911">
        <v>477</v>
      </c>
      <c r="N1911">
        <v>6.3</v>
      </c>
      <c r="O1911">
        <v>477</v>
      </c>
      <c r="P1911">
        <v>6.05</v>
      </c>
    </row>
    <row r="1912" spans="7:16" x14ac:dyDescent="0.25">
      <c r="G1912">
        <v>477.25</v>
      </c>
      <c r="H1912">
        <v>6.23</v>
      </c>
      <c r="I1912">
        <v>477.25</v>
      </c>
      <c r="J1912">
        <v>6.42</v>
      </c>
      <c r="K1912">
        <v>477.25</v>
      </c>
      <c r="L1912">
        <v>6.13</v>
      </c>
      <c r="M1912">
        <v>477.25</v>
      </c>
      <c r="N1912">
        <v>6.2</v>
      </c>
      <c r="O1912">
        <v>477.25</v>
      </c>
      <c r="P1912">
        <v>6.4</v>
      </c>
    </row>
    <row r="1913" spans="7:16" x14ac:dyDescent="0.25">
      <c r="G1913">
        <v>477.5</v>
      </c>
      <c r="H1913">
        <v>5.88</v>
      </c>
      <c r="I1913">
        <v>477.5</v>
      </c>
      <c r="J1913">
        <v>6.1</v>
      </c>
      <c r="K1913">
        <v>477.5</v>
      </c>
      <c r="L1913">
        <v>6.1</v>
      </c>
      <c r="M1913">
        <v>477.5</v>
      </c>
      <c r="N1913">
        <v>6.37</v>
      </c>
      <c r="O1913">
        <v>477.5</v>
      </c>
      <c r="P1913">
        <v>6.32</v>
      </c>
    </row>
    <row r="1914" spans="7:16" x14ac:dyDescent="0.25">
      <c r="G1914">
        <v>477.75</v>
      </c>
      <c r="H1914">
        <v>6.13</v>
      </c>
      <c r="I1914">
        <v>477.75</v>
      </c>
      <c r="J1914">
        <v>6.08</v>
      </c>
      <c r="K1914">
        <v>477.75</v>
      </c>
      <c r="L1914">
        <v>6.2</v>
      </c>
      <c r="M1914">
        <v>477.75</v>
      </c>
      <c r="N1914">
        <v>6.05</v>
      </c>
      <c r="O1914">
        <v>477.75</v>
      </c>
      <c r="P1914">
        <v>6.1</v>
      </c>
    </row>
    <row r="1915" spans="7:16" x14ac:dyDescent="0.25">
      <c r="G1915">
        <v>478</v>
      </c>
      <c r="H1915">
        <v>6.32</v>
      </c>
      <c r="I1915">
        <v>478</v>
      </c>
      <c r="J1915">
        <v>6.05</v>
      </c>
      <c r="K1915">
        <v>478</v>
      </c>
      <c r="L1915">
        <v>6.13</v>
      </c>
      <c r="M1915">
        <v>478</v>
      </c>
      <c r="N1915">
        <v>6.23</v>
      </c>
      <c r="O1915">
        <v>478</v>
      </c>
      <c r="P1915">
        <v>6.2</v>
      </c>
    </row>
    <row r="1916" spans="7:16" x14ac:dyDescent="0.25">
      <c r="G1916">
        <v>478.25</v>
      </c>
      <c r="H1916">
        <v>6.32</v>
      </c>
      <c r="I1916">
        <v>478.25</v>
      </c>
      <c r="J1916">
        <v>6.27</v>
      </c>
      <c r="K1916">
        <v>478.25</v>
      </c>
      <c r="L1916">
        <v>6.37</v>
      </c>
      <c r="M1916">
        <v>478.25</v>
      </c>
      <c r="N1916">
        <v>6.23</v>
      </c>
      <c r="O1916">
        <v>478.25</v>
      </c>
      <c r="P1916">
        <v>6.13</v>
      </c>
    </row>
    <row r="1917" spans="7:16" x14ac:dyDescent="0.25">
      <c r="G1917">
        <v>478.5</v>
      </c>
      <c r="H1917">
        <v>6.37</v>
      </c>
      <c r="I1917">
        <v>478.5</v>
      </c>
      <c r="J1917">
        <v>6.2</v>
      </c>
      <c r="K1917">
        <v>478.5</v>
      </c>
      <c r="L1917">
        <v>6.08</v>
      </c>
      <c r="M1917">
        <v>478.5</v>
      </c>
      <c r="N1917">
        <v>6.25</v>
      </c>
      <c r="O1917">
        <v>478.5</v>
      </c>
      <c r="P1917">
        <v>6.08</v>
      </c>
    </row>
    <row r="1918" spans="7:16" x14ac:dyDescent="0.25">
      <c r="G1918">
        <v>478.75</v>
      </c>
      <c r="H1918">
        <v>5.96</v>
      </c>
      <c r="I1918">
        <v>478.75</v>
      </c>
      <c r="J1918">
        <v>6.18</v>
      </c>
      <c r="K1918">
        <v>478.75</v>
      </c>
      <c r="L1918">
        <v>5.93</v>
      </c>
      <c r="M1918">
        <v>478.75</v>
      </c>
      <c r="N1918">
        <v>6.25</v>
      </c>
      <c r="O1918">
        <v>478.75</v>
      </c>
      <c r="P1918">
        <v>6.15</v>
      </c>
    </row>
    <row r="1919" spans="7:16" x14ac:dyDescent="0.25">
      <c r="G1919">
        <v>479</v>
      </c>
      <c r="H1919">
        <v>6.27</v>
      </c>
      <c r="I1919">
        <v>479</v>
      </c>
      <c r="J1919">
        <v>6.01</v>
      </c>
      <c r="K1919">
        <v>479</v>
      </c>
      <c r="L1919">
        <v>6.88</v>
      </c>
      <c r="M1919">
        <v>479</v>
      </c>
      <c r="N1919">
        <v>6.13</v>
      </c>
      <c r="O1919">
        <v>479</v>
      </c>
      <c r="P1919">
        <v>6.32</v>
      </c>
    </row>
    <row r="1920" spans="7:16" x14ac:dyDescent="0.25">
      <c r="G1920">
        <v>479.25</v>
      </c>
      <c r="H1920">
        <v>6.15</v>
      </c>
      <c r="I1920">
        <v>479.25</v>
      </c>
      <c r="J1920">
        <v>5.79</v>
      </c>
      <c r="K1920">
        <v>479.25</v>
      </c>
      <c r="L1920">
        <v>6.25</v>
      </c>
      <c r="M1920">
        <v>479.25</v>
      </c>
      <c r="N1920">
        <v>6.08</v>
      </c>
      <c r="O1920">
        <v>479.25</v>
      </c>
      <c r="P1920">
        <v>6.08</v>
      </c>
    </row>
    <row r="1921" spans="7:16" x14ac:dyDescent="0.25">
      <c r="G1921">
        <v>479.5</v>
      </c>
      <c r="H1921">
        <v>6.27</v>
      </c>
      <c r="I1921">
        <v>479.5</v>
      </c>
      <c r="J1921">
        <v>6.35</v>
      </c>
      <c r="K1921">
        <v>479.5</v>
      </c>
      <c r="L1921">
        <v>5.86</v>
      </c>
      <c r="M1921">
        <v>479.5</v>
      </c>
      <c r="N1921">
        <v>6.18</v>
      </c>
      <c r="O1921">
        <v>479.5</v>
      </c>
      <c r="P1921">
        <v>6.03</v>
      </c>
    </row>
    <row r="1922" spans="7:16" x14ac:dyDescent="0.25">
      <c r="G1922">
        <v>479.75</v>
      </c>
      <c r="H1922">
        <v>6.4</v>
      </c>
      <c r="I1922">
        <v>479.75</v>
      </c>
      <c r="J1922">
        <v>6.37</v>
      </c>
      <c r="K1922">
        <v>479.75</v>
      </c>
      <c r="L1922">
        <v>6.25</v>
      </c>
      <c r="M1922">
        <v>479.75</v>
      </c>
      <c r="N1922">
        <v>6.3</v>
      </c>
      <c r="O1922">
        <v>479.75</v>
      </c>
      <c r="P1922">
        <v>6.2</v>
      </c>
    </row>
    <row r="1923" spans="7:16" x14ac:dyDescent="0.25">
      <c r="G1923">
        <v>480</v>
      </c>
      <c r="H1923">
        <v>6.37</v>
      </c>
      <c r="I1923">
        <v>480</v>
      </c>
      <c r="J1923">
        <v>6.37</v>
      </c>
      <c r="K1923">
        <v>480</v>
      </c>
      <c r="L1923">
        <v>6.45</v>
      </c>
      <c r="M1923">
        <v>480</v>
      </c>
      <c r="N1923">
        <v>6.18</v>
      </c>
      <c r="O1923">
        <v>480</v>
      </c>
      <c r="P1923">
        <v>5.62</v>
      </c>
    </row>
    <row r="1924" spans="7:16" x14ac:dyDescent="0.25">
      <c r="G1924">
        <v>480.25</v>
      </c>
      <c r="H1924">
        <v>6.2</v>
      </c>
      <c r="I1924">
        <v>480.25</v>
      </c>
      <c r="J1924">
        <v>6.2</v>
      </c>
      <c r="K1924">
        <v>480.25</v>
      </c>
      <c r="L1924">
        <v>6.32</v>
      </c>
      <c r="M1924">
        <v>480.25</v>
      </c>
      <c r="N1924">
        <v>6.23</v>
      </c>
      <c r="O1924">
        <v>480.25</v>
      </c>
      <c r="P1924">
        <v>6.2</v>
      </c>
    </row>
    <row r="1925" spans="7:16" x14ac:dyDescent="0.25">
      <c r="G1925">
        <v>480.5</v>
      </c>
      <c r="H1925">
        <v>6.2</v>
      </c>
      <c r="I1925">
        <v>480.5</v>
      </c>
      <c r="J1925">
        <v>6.15</v>
      </c>
      <c r="K1925">
        <v>480.5</v>
      </c>
      <c r="L1925">
        <v>5.96</v>
      </c>
      <c r="M1925">
        <v>480.5</v>
      </c>
      <c r="N1925">
        <v>6.13</v>
      </c>
      <c r="O1925">
        <v>480.5</v>
      </c>
      <c r="P1925">
        <v>6.18</v>
      </c>
    </row>
    <row r="1926" spans="7:16" x14ac:dyDescent="0.25">
      <c r="G1926">
        <v>480.75</v>
      </c>
      <c r="H1926">
        <v>6.32</v>
      </c>
      <c r="I1926">
        <v>480.75</v>
      </c>
      <c r="J1926">
        <v>6.2</v>
      </c>
      <c r="K1926">
        <v>480.75</v>
      </c>
      <c r="L1926">
        <v>6.13</v>
      </c>
      <c r="M1926">
        <v>480.75</v>
      </c>
      <c r="N1926">
        <v>6.15</v>
      </c>
      <c r="O1926">
        <v>480.75</v>
      </c>
      <c r="P1926">
        <v>6.03</v>
      </c>
    </row>
    <row r="1927" spans="7:16" x14ac:dyDescent="0.25">
      <c r="G1927">
        <v>481</v>
      </c>
      <c r="H1927">
        <v>6.3</v>
      </c>
      <c r="I1927">
        <v>481</v>
      </c>
      <c r="J1927">
        <v>6.27</v>
      </c>
      <c r="K1927">
        <v>481</v>
      </c>
      <c r="L1927">
        <v>5.83</v>
      </c>
      <c r="M1927">
        <v>481</v>
      </c>
      <c r="N1927">
        <v>6.08</v>
      </c>
      <c r="O1927">
        <v>481</v>
      </c>
      <c r="P1927">
        <v>6.96</v>
      </c>
    </row>
    <row r="1928" spans="7:16" x14ac:dyDescent="0.25">
      <c r="G1928">
        <v>481.25</v>
      </c>
      <c r="H1928">
        <v>6.3</v>
      </c>
      <c r="I1928">
        <v>481.25</v>
      </c>
      <c r="J1928">
        <v>5.81</v>
      </c>
      <c r="K1928">
        <v>481.25</v>
      </c>
      <c r="L1928">
        <v>6.2</v>
      </c>
      <c r="M1928">
        <v>481.25</v>
      </c>
      <c r="N1928">
        <v>5.98</v>
      </c>
      <c r="O1928">
        <v>481.25</v>
      </c>
      <c r="P1928">
        <v>6.01</v>
      </c>
    </row>
    <row r="1929" spans="7:16" x14ac:dyDescent="0.25">
      <c r="G1929">
        <v>481.5</v>
      </c>
      <c r="H1929">
        <v>6.32</v>
      </c>
      <c r="I1929">
        <v>481.5</v>
      </c>
      <c r="J1929">
        <v>6.05</v>
      </c>
      <c r="K1929">
        <v>481.5</v>
      </c>
      <c r="L1929">
        <v>6.05</v>
      </c>
      <c r="M1929">
        <v>481.5</v>
      </c>
      <c r="N1929">
        <v>6.32</v>
      </c>
      <c r="O1929">
        <v>481.5</v>
      </c>
      <c r="P1929">
        <v>5.79</v>
      </c>
    </row>
    <row r="1930" spans="7:16" x14ac:dyDescent="0.25">
      <c r="G1930">
        <v>481.75</v>
      </c>
      <c r="H1930">
        <v>6.23</v>
      </c>
      <c r="I1930">
        <v>481.75</v>
      </c>
      <c r="J1930">
        <v>6.3</v>
      </c>
      <c r="K1930">
        <v>481.75</v>
      </c>
      <c r="L1930">
        <v>6.13</v>
      </c>
      <c r="M1930">
        <v>481.75</v>
      </c>
      <c r="N1930">
        <v>6.67</v>
      </c>
      <c r="O1930">
        <v>481.75</v>
      </c>
      <c r="P1930">
        <v>6.15</v>
      </c>
    </row>
    <row r="1931" spans="7:16" x14ac:dyDescent="0.25">
      <c r="G1931">
        <v>482</v>
      </c>
      <c r="H1931">
        <v>6.35</v>
      </c>
      <c r="I1931">
        <v>482</v>
      </c>
      <c r="J1931">
        <v>6.42</v>
      </c>
      <c r="K1931">
        <v>482</v>
      </c>
      <c r="L1931">
        <v>6.1</v>
      </c>
      <c r="M1931">
        <v>482</v>
      </c>
      <c r="N1931">
        <v>6.37</v>
      </c>
      <c r="O1931">
        <v>482</v>
      </c>
      <c r="P1931">
        <v>6.23</v>
      </c>
    </row>
    <row r="1932" spans="7:16" x14ac:dyDescent="0.25">
      <c r="G1932">
        <v>482.25</v>
      </c>
      <c r="H1932">
        <v>6.23</v>
      </c>
      <c r="I1932">
        <v>482.25</v>
      </c>
      <c r="J1932">
        <v>6.23</v>
      </c>
      <c r="K1932">
        <v>482.25</v>
      </c>
      <c r="L1932">
        <v>6.1</v>
      </c>
      <c r="M1932">
        <v>482.25</v>
      </c>
      <c r="N1932">
        <v>6.1</v>
      </c>
      <c r="O1932">
        <v>482.25</v>
      </c>
      <c r="P1932">
        <v>6.25</v>
      </c>
    </row>
    <row r="1933" spans="7:16" x14ac:dyDescent="0.25">
      <c r="G1933">
        <v>482.5</v>
      </c>
      <c r="H1933">
        <v>6.35</v>
      </c>
      <c r="I1933">
        <v>482.5</v>
      </c>
      <c r="J1933">
        <v>5.93</v>
      </c>
      <c r="K1933">
        <v>482.5</v>
      </c>
      <c r="L1933">
        <v>6.37</v>
      </c>
      <c r="M1933">
        <v>482.5</v>
      </c>
      <c r="N1933">
        <v>6.01</v>
      </c>
      <c r="O1933">
        <v>482.5</v>
      </c>
      <c r="P1933">
        <v>6.37</v>
      </c>
    </row>
    <row r="1934" spans="7:16" x14ac:dyDescent="0.25">
      <c r="G1934">
        <v>482.75</v>
      </c>
      <c r="H1934">
        <v>6.3</v>
      </c>
      <c r="I1934">
        <v>482.75</v>
      </c>
      <c r="J1934">
        <v>6.3</v>
      </c>
      <c r="K1934">
        <v>482.75</v>
      </c>
      <c r="L1934">
        <v>6.2</v>
      </c>
      <c r="M1934">
        <v>482.75</v>
      </c>
      <c r="N1934">
        <v>6.13</v>
      </c>
      <c r="O1934">
        <v>482.75</v>
      </c>
      <c r="P1934">
        <v>6.4</v>
      </c>
    </row>
    <row r="1935" spans="7:16" x14ac:dyDescent="0.25">
      <c r="G1935">
        <v>483</v>
      </c>
      <c r="H1935">
        <v>6.13</v>
      </c>
      <c r="I1935">
        <v>483</v>
      </c>
      <c r="J1935">
        <v>6.08</v>
      </c>
      <c r="K1935">
        <v>483</v>
      </c>
      <c r="L1935">
        <v>6.3</v>
      </c>
      <c r="M1935">
        <v>483</v>
      </c>
      <c r="N1935">
        <v>6.1</v>
      </c>
      <c r="O1935">
        <v>483</v>
      </c>
      <c r="P1935">
        <v>5.96</v>
      </c>
    </row>
    <row r="1936" spans="7:16" x14ac:dyDescent="0.25">
      <c r="G1936">
        <v>483.25</v>
      </c>
      <c r="H1936">
        <v>6.03</v>
      </c>
      <c r="I1936">
        <v>483.25</v>
      </c>
      <c r="J1936">
        <v>6.25</v>
      </c>
      <c r="K1936">
        <v>483.25</v>
      </c>
      <c r="L1936">
        <v>6.42</v>
      </c>
      <c r="M1936">
        <v>483.25</v>
      </c>
      <c r="N1936">
        <v>6.42</v>
      </c>
      <c r="O1936">
        <v>483.25</v>
      </c>
      <c r="P1936">
        <v>5.98</v>
      </c>
    </row>
    <row r="1937" spans="7:16" x14ac:dyDescent="0.25">
      <c r="G1937">
        <v>483.5</v>
      </c>
      <c r="H1937">
        <v>5.91</v>
      </c>
      <c r="I1937">
        <v>483.5</v>
      </c>
      <c r="J1937">
        <v>6.15</v>
      </c>
      <c r="K1937">
        <v>483.5</v>
      </c>
      <c r="L1937">
        <v>5.86</v>
      </c>
      <c r="M1937">
        <v>483.5</v>
      </c>
      <c r="N1937">
        <v>6.25</v>
      </c>
      <c r="O1937">
        <v>483.5</v>
      </c>
      <c r="P1937">
        <v>6.18</v>
      </c>
    </row>
    <row r="1938" spans="7:16" x14ac:dyDescent="0.25">
      <c r="G1938">
        <v>483.75</v>
      </c>
      <c r="H1938">
        <v>6.57</v>
      </c>
      <c r="I1938">
        <v>483.75</v>
      </c>
      <c r="J1938">
        <v>6.37</v>
      </c>
      <c r="K1938">
        <v>483.75</v>
      </c>
      <c r="L1938">
        <v>5.74</v>
      </c>
      <c r="M1938">
        <v>483.75</v>
      </c>
      <c r="N1938">
        <v>6.3</v>
      </c>
      <c r="O1938">
        <v>483.75</v>
      </c>
      <c r="P1938">
        <v>5.62</v>
      </c>
    </row>
    <row r="1939" spans="7:16" x14ac:dyDescent="0.25">
      <c r="G1939">
        <v>484</v>
      </c>
      <c r="H1939">
        <v>6.4</v>
      </c>
      <c r="I1939">
        <v>484</v>
      </c>
      <c r="J1939">
        <v>5.86</v>
      </c>
      <c r="K1939">
        <v>484</v>
      </c>
      <c r="L1939">
        <v>6.27</v>
      </c>
      <c r="M1939">
        <v>484</v>
      </c>
      <c r="N1939">
        <v>5.96</v>
      </c>
      <c r="O1939">
        <v>484</v>
      </c>
      <c r="P1939">
        <v>6.08</v>
      </c>
    </row>
    <row r="1940" spans="7:16" x14ac:dyDescent="0.25">
      <c r="G1940">
        <v>484.25</v>
      </c>
      <c r="H1940">
        <v>6.23</v>
      </c>
      <c r="I1940">
        <v>484.25</v>
      </c>
      <c r="J1940">
        <v>6.2</v>
      </c>
      <c r="K1940">
        <v>484.25</v>
      </c>
      <c r="L1940">
        <v>6.35</v>
      </c>
      <c r="M1940">
        <v>484.25</v>
      </c>
      <c r="N1940">
        <v>6.3</v>
      </c>
      <c r="O1940">
        <v>484.25</v>
      </c>
      <c r="P1940">
        <v>6.05</v>
      </c>
    </row>
    <row r="1941" spans="7:16" x14ac:dyDescent="0.25">
      <c r="G1941">
        <v>484.5</v>
      </c>
      <c r="H1941">
        <v>6.47</v>
      </c>
      <c r="I1941">
        <v>484.5</v>
      </c>
      <c r="J1941">
        <v>6.37</v>
      </c>
      <c r="K1941">
        <v>484.5</v>
      </c>
      <c r="L1941">
        <v>6.18</v>
      </c>
      <c r="M1941">
        <v>484.5</v>
      </c>
      <c r="N1941">
        <v>6.03</v>
      </c>
      <c r="O1941">
        <v>484.5</v>
      </c>
      <c r="P1941">
        <v>6.2</v>
      </c>
    </row>
    <row r="1942" spans="7:16" x14ac:dyDescent="0.25">
      <c r="G1942">
        <v>484.75</v>
      </c>
      <c r="H1942">
        <v>6.54</v>
      </c>
      <c r="I1942">
        <v>484.75</v>
      </c>
      <c r="J1942">
        <v>6.47</v>
      </c>
      <c r="K1942">
        <v>484.75</v>
      </c>
      <c r="L1942">
        <v>6.01</v>
      </c>
      <c r="M1942">
        <v>484.75</v>
      </c>
      <c r="N1942">
        <v>6.35</v>
      </c>
      <c r="O1942">
        <v>484.75</v>
      </c>
      <c r="P1942">
        <v>6.05</v>
      </c>
    </row>
    <row r="1943" spans="7:16" x14ac:dyDescent="0.25">
      <c r="G1943">
        <v>485</v>
      </c>
      <c r="H1943">
        <v>6.25</v>
      </c>
      <c r="I1943">
        <v>485</v>
      </c>
      <c r="J1943">
        <v>6.15</v>
      </c>
      <c r="K1943">
        <v>485</v>
      </c>
      <c r="L1943">
        <v>6.2</v>
      </c>
      <c r="M1943">
        <v>485</v>
      </c>
      <c r="N1943">
        <v>6.4</v>
      </c>
      <c r="O1943">
        <v>485</v>
      </c>
      <c r="P1943">
        <v>6.3</v>
      </c>
    </row>
    <row r="1944" spans="7:16" x14ac:dyDescent="0.25">
      <c r="G1944">
        <v>485.25</v>
      </c>
      <c r="H1944">
        <v>6.2</v>
      </c>
      <c r="I1944">
        <v>485.25</v>
      </c>
      <c r="J1944">
        <v>6.27</v>
      </c>
      <c r="K1944">
        <v>485.25</v>
      </c>
      <c r="L1944">
        <v>6.18</v>
      </c>
      <c r="M1944">
        <v>485.25</v>
      </c>
      <c r="N1944">
        <v>6.4</v>
      </c>
      <c r="O1944">
        <v>485.25</v>
      </c>
      <c r="P1944">
        <v>5.93</v>
      </c>
    </row>
    <row r="1945" spans="7:16" x14ac:dyDescent="0.25">
      <c r="G1945">
        <v>485.5</v>
      </c>
      <c r="H1945">
        <v>6.03</v>
      </c>
      <c r="I1945">
        <v>485.5</v>
      </c>
      <c r="J1945">
        <v>6.4</v>
      </c>
      <c r="K1945">
        <v>485.5</v>
      </c>
      <c r="L1945">
        <v>6.18</v>
      </c>
      <c r="M1945">
        <v>485.5</v>
      </c>
      <c r="N1945">
        <v>6.08</v>
      </c>
      <c r="O1945">
        <v>485.5</v>
      </c>
      <c r="P1945">
        <v>6.49</v>
      </c>
    </row>
    <row r="1946" spans="7:16" x14ac:dyDescent="0.25">
      <c r="G1946">
        <v>485.75</v>
      </c>
      <c r="H1946">
        <v>6.3</v>
      </c>
      <c r="I1946">
        <v>485.75</v>
      </c>
      <c r="J1946">
        <v>6.18</v>
      </c>
      <c r="K1946">
        <v>485.75</v>
      </c>
      <c r="L1946">
        <v>5.83</v>
      </c>
      <c r="M1946">
        <v>485.75</v>
      </c>
      <c r="N1946">
        <v>6.2</v>
      </c>
      <c r="O1946">
        <v>485.75</v>
      </c>
      <c r="P1946">
        <v>5.98</v>
      </c>
    </row>
    <row r="1947" spans="7:16" x14ac:dyDescent="0.25">
      <c r="G1947">
        <v>486</v>
      </c>
      <c r="H1947">
        <v>6.03</v>
      </c>
      <c r="I1947">
        <v>486</v>
      </c>
      <c r="J1947">
        <v>6.2</v>
      </c>
      <c r="K1947">
        <v>486</v>
      </c>
      <c r="L1947">
        <v>6.4</v>
      </c>
      <c r="M1947">
        <v>486</v>
      </c>
      <c r="N1947">
        <v>6.42</v>
      </c>
      <c r="O1947">
        <v>486</v>
      </c>
      <c r="P1947">
        <v>6.35</v>
      </c>
    </row>
    <row r="1948" spans="7:16" x14ac:dyDescent="0.25">
      <c r="G1948">
        <v>486.25</v>
      </c>
      <c r="H1948">
        <v>5.81</v>
      </c>
      <c r="I1948">
        <v>486.25</v>
      </c>
      <c r="J1948">
        <v>6.4</v>
      </c>
      <c r="K1948">
        <v>486.25</v>
      </c>
      <c r="L1948">
        <v>6.32</v>
      </c>
      <c r="M1948">
        <v>486.25</v>
      </c>
      <c r="N1948">
        <v>6.13</v>
      </c>
      <c r="O1948">
        <v>486.25</v>
      </c>
      <c r="P1948">
        <v>6.05</v>
      </c>
    </row>
    <row r="1949" spans="7:16" x14ac:dyDescent="0.25">
      <c r="G1949">
        <v>486.5</v>
      </c>
      <c r="H1949">
        <v>6.52</v>
      </c>
      <c r="I1949">
        <v>486.5</v>
      </c>
      <c r="J1949">
        <v>6.25</v>
      </c>
      <c r="K1949">
        <v>486.5</v>
      </c>
      <c r="L1949">
        <v>6.37</v>
      </c>
      <c r="M1949">
        <v>486.5</v>
      </c>
      <c r="N1949">
        <v>6.03</v>
      </c>
      <c r="O1949">
        <v>486.5</v>
      </c>
      <c r="P1949">
        <v>6.18</v>
      </c>
    </row>
    <row r="1950" spans="7:16" x14ac:dyDescent="0.25">
      <c r="G1950">
        <v>486.75</v>
      </c>
      <c r="H1950">
        <v>6.25</v>
      </c>
      <c r="I1950">
        <v>486.75</v>
      </c>
      <c r="J1950">
        <v>6.37</v>
      </c>
      <c r="K1950">
        <v>486.75</v>
      </c>
      <c r="L1950">
        <v>6.2</v>
      </c>
      <c r="M1950">
        <v>486.75</v>
      </c>
      <c r="N1950">
        <v>6.18</v>
      </c>
      <c r="O1950">
        <v>486.75</v>
      </c>
      <c r="P1950">
        <v>6.08</v>
      </c>
    </row>
    <row r="1951" spans="7:16" x14ac:dyDescent="0.25">
      <c r="G1951">
        <v>487</v>
      </c>
      <c r="H1951">
        <v>6.4</v>
      </c>
      <c r="I1951">
        <v>487</v>
      </c>
      <c r="J1951">
        <v>6.25</v>
      </c>
      <c r="K1951">
        <v>487</v>
      </c>
      <c r="L1951">
        <v>5.88</v>
      </c>
      <c r="M1951">
        <v>487</v>
      </c>
      <c r="N1951">
        <v>5.64</v>
      </c>
      <c r="O1951">
        <v>487</v>
      </c>
      <c r="P1951">
        <v>6.13</v>
      </c>
    </row>
    <row r="1952" spans="7:16" x14ac:dyDescent="0.25">
      <c r="G1952">
        <v>487.25</v>
      </c>
      <c r="H1952">
        <v>7.03</v>
      </c>
      <c r="I1952">
        <v>487.25</v>
      </c>
      <c r="J1952">
        <v>6.01</v>
      </c>
      <c r="K1952">
        <v>487.25</v>
      </c>
      <c r="L1952">
        <v>6.03</v>
      </c>
      <c r="M1952">
        <v>487.25</v>
      </c>
      <c r="N1952">
        <v>6.45</v>
      </c>
      <c r="O1952">
        <v>487.25</v>
      </c>
      <c r="P1952">
        <v>5.74</v>
      </c>
    </row>
    <row r="1953" spans="7:16" x14ac:dyDescent="0.25">
      <c r="G1953">
        <v>487.5</v>
      </c>
      <c r="H1953">
        <v>6.13</v>
      </c>
      <c r="I1953">
        <v>487.5</v>
      </c>
      <c r="J1953">
        <v>6.1</v>
      </c>
      <c r="K1953">
        <v>487.5</v>
      </c>
      <c r="L1953">
        <v>6.27</v>
      </c>
      <c r="M1953">
        <v>487.5</v>
      </c>
      <c r="N1953">
        <v>6.08</v>
      </c>
      <c r="O1953">
        <v>487.5</v>
      </c>
      <c r="P1953">
        <v>6.2</v>
      </c>
    </row>
    <row r="1954" spans="7:16" x14ac:dyDescent="0.25">
      <c r="G1954">
        <v>487.75</v>
      </c>
      <c r="H1954">
        <v>6.62</v>
      </c>
      <c r="I1954">
        <v>487.75</v>
      </c>
      <c r="J1954">
        <v>6.23</v>
      </c>
      <c r="K1954">
        <v>487.75</v>
      </c>
      <c r="L1954">
        <v>6.15</v>
      </c>
      <c r="M1954">
        <v>487.75</v>
      </c>
      <c r="N1954">
        <v>6.47</v>
      </c>
      <c r="O1954">
        <v>487.75</v>
      </c>
      <c r="P1954">
        <v>6.45</v>
      </c>
    </row>
    <row r="1955" spans="7:16" x14ac:dyDescent="0.25">
      <c r="G1955">
        <v>488</v>
      </c>
      <c r="H1955">
        <v>6.37</v>
      </c>
      <c r="I1955">
        <v>488</v>
      </c>
      <c r="J1955">
        <v>6.03</v>
      </c>
      <c r="K1955">
        <v>488</v>
      </c>
      <c r="L1955">
        <v>6.18</v>
      </c>
      <c r="M1955">
        <v>488</v>
      </c>
      <c r="N1955">
        <v>6.18</v>
      </c>
      <c r="O1955">
        <v>488</v>
      </c>
      <c r="P1955">
        <v>6.35</v>
      </c>
    </row>
    <row r="1956" spans="7:16" x14ac:dyDescent="0.25">
      <c r="G1956">
        <v>488.25</v>
      </c>
      <c r="H1956">
        <v>6.27</v>
      </c>
      <c r="I1956">
        <v>488.25</v>
      </c>
      <c r="J1956">
        <v>6.4</v>
      </c>
      <c r="K1956">
        <v>488.25</v>
      </c>
      <c r="L1956">
        <v>6.13</v>
      </c>
      <c r="M1956">
        <v>488.25</v>
      </c>
      <c r="N1956">
        <v>6.03</v>
      </c>
      <c r="O1956">
        <v>488.25</v>
      </c>
      <c r="P1956">
        <v>6.49</v>
      </c>
    </row>
    <row r="1957" spans="7:16" x14ac:dyDescent="0.25">
      <c r="G1957">
        <v>488.5</v>
      </c>
      <c r="H1957">
        <v>6.18</v>
      </c>
      <c r="I1957">
        <v>488.5</v>
      </c>
      <c r="J1957">
        <v>6.2</v>
      </c>
      <c r="K1957">
        <v>488.5</v>
      </c>
      <c r="L1957">
        <v>6.37</v>
      </c>
      <c r="M1957">
        <v>488.5</v>
      </c>
      <c r="N1957">
        <v>5.69</v>
      </c>
      <c r="O1957">
        <v>488.5</v>
      </c>
      <c r="P1957">
        <v>6.15</v>
      </c>
    </row>
    <row r="1958" spans="7:16" x14ac:dyDescent="0.25">
      <c r="G1958">
        <v>488.75</v>
      </c>
      <c r="H1958">
        <v>6.47</v>
      </c>
      <c r="I1958">
        <v>488.75</v>
      </c>
      <c r="J1958">
        <v>6.15</v>
      </c>
      <c r="K1958">
        <v>488.75</v>
      </c>
      <c r="L1958">
        <v>6.05</v>
      </c>
      <c r="M1958">
        <v>488.75</v>
      </c>
      <c r="N1958">
        <v>5.66</v>
      </c>
      <c r="O1958">
        <v>488.75</v>
      </c>
      <c r="P1958">
        <v>6.13</v>
      </c>
    </row>
    <row r="1959" spans="7:16" x14ac:dyDescent="0.25">
      <c r="G1959">
        <v>489</v>
      </c>
      <c r="H1959">
        <v>6.2</v>
      </c>
      <c r="I1959">
        <v>489</v>
      </c>
      <c r="J1959">
        <v>6.2</v>
      </c>
      <c r="K1959">
        <v>489</v>
      </c>
      <c r="L1959">
        <v>6.15</v>
      </c>
      <c r="M1959">
        <v>489</v>
      </c>
      <c r="N1959">
        <v>6.13</v>
      </c>
      <c r="O1959">
        <v>489</v>
      </c>
      <c r="P1959">
        <v>6.13</v>
      </c>
    </row>
    <row r="1960" spans="7:16" x14ac:dyDescent="0.25">
      <c r="G1960">
        <v>489.25</v>
      </c>
      <c r="H1960">
        <v>6.37</v>
      </c>
      <c r="I1960">
        <v>489.25</v>
      </c>
      <c r="J1960">
        <v>6.23</v>
      </c>
      <c r="K1960">
        <v>489.25</v>
      </c>
      <c r="L1960">
        <v>5.66</v>
      </c>
      <c r="M1960">
        <v>489.25</v>
      </c>
      <c r="N1960">
        <v>6.2</v>
      </c>
      <c r="O1960">
        <v>489.25</v>
      </c>
      <c r="P1960">
        <v>6.3</v>
      </c>
    </row>
    <row r="1961" spans="7:16" x14ac:dyDescent="0.25">
      <c r="G1961">
        <v>489.5</v>
      </c>
      <c r="H1961">
        <v>5.71</v>
      </c>
      <c r="I1961">
        <v>489.5</v>
      </c>
      <c r="J1961">
        <v>6.13</v>
      </c>
      <c r="K1961">
        <v>489.5</v>
      </c>
      <c r="L1961">
        <v>6.2</v>
      </c>
      <c r="M1961">
        <v>489.5</v>
      </c>
      <c r="N1961">
        <v>6.1</v>
      </c>
      <c r="O1961">
        <v>489.5</v>
      </c>
      <c r="P1961">
        <v>6.32</v>
      </c>
    </row>
    <row r="1962" spans="7:16" x14ac:dyDescent="0.25">
      <c r="G1962">
        <v>489.75</v>
      </c>
      <c r="H1962">
        <v>6.45</v>
      </c>
      <c r="I1962">
        <v>489.75</v>
      </c>
      <c r="J1962">
        <v>6.15</v>
      </c>
      <c r="K1962">
        <v>489.75</v>
      </c>
      <c r="L1962">
        <v>6.13</v>
      </c>
      <c r="M1962">
        <v>489.75</v>
      </c>
      <c r="N1962">
        <v>6.15</v>
      </c>
      <c r="O1962">
        <v>489.75</v>
      </c>
      <c r="P1962">
        <v>5.83</v>
      </c>
    </row>
    <row r="1963" spans="7:16" x14ac:dyDescent="0.25">
      <c r="G1963">
        <v>490</v>
      </c>
      <c r="H1963">
        <v>6.3</v>
      </c>
      <c r="I1963">
        <v>490</v>
      </c>
      <c r="J1963">
        <v>6.23</v>
      </c>
      <c r="K1963">
        <v>490</v>
      </c>
      <c r="L1963">
        <v>6.35</v>
      </c>
      <c r="M1963">
        <v>490</v>
      </c>
      <c r="N1963">
        <v>6.76</v>
      </c>
      <c r="O1963">
        <v>490</v>
      </c>
      <c r="P1963">
        <v>6.1</v>
      </c>
    </row>
    <row r="1964" spans="7:16" x14ac:dyDescent="0.25">
      <c r="G1964">
        <v>490.25</v>
      </c>
      <c r="H1964">
        <v>6.35</v>
      </c>
      <c r="I1964">
        <v>490.25</v>
      </c>
      <c r="J1964">
        <v>6.18</v>
      </c>
      <c r="K1964">
        <v>490.25</v>
      </c>
      <c r="L1964">
        <v>6.03</v>
      </c>
      <c r="M1964">
        <v>490.25</v>
      </c>
      <c r="N1964">
        <v>6.4</v>
      </c>
      <c r="O1964">
        <v>490.25</v>
      </c>
      <c r="P1964">
        <v>6.2</v>
      </c>
    </row>
    <row r="1965" spans="7:16" x14ac:dyDescent="0.25">
      <c r="G1965">
        <v>490.5</v>
      </c>
      <c r="H1965">
        <v>6.23</v>
      </c>
      <c r="I1965">
        <v>490.5</v>
      </c>
      <c r="J1965">
        <v>6.01</v>
      </c>
      <c r="K1965">
        <v>490.5</v>
      </c>
      <c r="L1965">
        <v>6.2</v>
      </c>
      <c r="M1965">
        <v>490.5</v>
      </c>
      <c r="N1965">
        <v>6.18</v>
      </c>
      <c r="O1965">
        <v>490.5</v>
      </c>
      <c r="P1965">
        <v>6.15</v>
      </c>
    </row>
    <row r="1966" spans="7:16" x14ac:dyDescent="0.25">
      <c r="G1966">
        <v>490.75</v>
      </c>
      <c r="H1966">
        <v>6.15</v>
      </c>
      <c r="I1966">
        <v>490.75</v>
      </c>
      <c r="J1966">
        <v>6.03</v>
      </c>
      <c r="K1966">
        <v>490.75</v>
      </c>
      <c r="L1966">
        <v>6.15</v>
      </c>
      <c r="M1966">
        <v>490.75</v>
      </c>
      <c r="N1966">
        <v>6.15</v>
      </c>
      <c r="O1966">
        <v>490.75</v>
      </c>
      <c r="P1966">
        <v>6.01</v>
      </c>
    </row>
    <row r="1967" spans="7:16" x14ac:dyDescent="0.25">
      <c r="G1967">
        <v>491</v>
      </c>
      <c r="H1967">
        <v>6.25</v>
      </c>
      <c r="I1967">
        <v>491</v>
      </c>
      <c r="J1967">
        <v>6.3</v>
      </c>
      <c r="K1967">
        <v>491</v>
      </c>
      <c r="L1967">
        <v>6.05</v>
      </c>
      <c r="M1967">
        <v>491</v>
      </c>
      <c r="N1967">
        <v>6.2</v>
      </c>
      <c r="O1967">
        <v>491</v>
      </c>
      <c r="P1967">
        <v>5.93</v>
      </c>
    </row>
    <row r="1968" spans="7:16" x14ac:dyDescent="0.25">
      <c r="G1968">
        <v>491.25</v>
      </c>
      <c r="H1968">
        <v>6.3</v>
      </c>
      <c r="I1968">
        <v>491.25</v>
      </c>
      <c r="J1968">
        <v>5.93</v>
      </c>
      <c r="K1968">
        <v>491.25</v>
      </c>
      <c r="L1968">
        <v>6.18</v>
      </c>
      <c r="M1968">
        <v>491.25</v>
      </c>
      <c r="N1968">
        <v>6.08</v>
      </c>
      <c r="O1968">
        <v>491.25</v>
      </c>
      <c r="P1968">
        <v>6.2</v>
      </c>
    </row>
    <row r="1969" spans="7:16" x14ac:dyDescent="0.25">
      <c r="G1969">
        <v>491.5</v>
      </c>
      <c r="H1969">
        <v>6.32</v>
      </c>
      <c r="I1969">
        <v>491.5</v>
      </c>
      <c r="J1969">
        <v>6.15</v>
      </c>
      <c r="K1969">
        <v>491.5</v>
      </c>
      <c r="L1969">
        <v>6.15</v>
      </c>
      <c r="M1969">
        <v>491.5</v>
      </c>
      <c r="N1969">
        <v>5.62</v>
      </c>
      <c r="O1969">
        <v>491.5</v>
      </c>
      <c r="P1969">
        <v>6.01</v>
      </c>
    </row>
    <row r="1970" spans="7:16" x14ac:dyDescent="0.25">
      <c r="G1970">
        <v>491.75</v>
      </c>
      <c r="H1970">
        <v>6.32</v>
      </c>
      <c r="I1970">
        <v>491.75</v>
      </c>
      <c r="J1970">
        <v>6.18</v>
      </c>
      <c r="K1970">
        <v>491.75</v>
      </c>
      <c r="L1970">
        <v>5.98</v>
      </c>
      <c r="M1970">
        <v>491.75</v>
      </c>
      <c r="N1970">
        <v>6.15</v>
      </c>
      <c r="O1970">
        <v>491.75</v>
      </c>
      <c r="P1970">
        <v>6.23</v>
      </c>
    </row>
    <row r="1971" spans="7:16" x14ac:dyDescent="0.25">
      <c r="G1971">
        <v>492</v>
      </c>
      <c r="H1971">
        <v>6.25</v>
      </c>
      <c r="I1971">
        <v>492</v>
      </c>
      <c r="J1971">
        <v>6.1</v>
      </c>
      <c r="K1971">
        <v>492</v>
      </c>
      <c r="L1971">
        <v>6.08</v>
      </c>
      <c r="M1971">
        <v>492</v>
      </c>
      <c r="N1971">
        <v>6.1</v>
      </c>
      <c r="O1971">
        <v>492</v>
      </c>
      <c r="P1971">
        <v>6.37</v>
      </c>
    </row>
    <row r="1972" spans="7:16" x14ac:dyDescent="0.25">
      <c r="G1972">
        <v>492.25</v>
      </c>
      <c r="H1972">
        <v>6.08</v>
      </c>
      <c r="I1972">
        <v>492.25</v>
      </c>
      <c r="J1972">
        <v>5.86</v>
      </c>
      <c r="K1972">
        <v>492.25</v>
      </c>
      <c r="L1972">
        <v>6.23</v>
      </c>
      <c r="M1972">
        <v>492.25</v>
      </c>
      <c r="N1972">
        <v>6.25</v>
      </c>
      <c r="O1972">
        <v>492.25</v>
      </c>
      <c r="P1972">
        <v>6.25</v>
      </c>
    </row>
    <row r="1973" spans="7:16" x14ac:dyDescent="0.25">
      <c r="G1973">
        <v>492.5</v>
      </c>
      <c r="H1973">
        <v>6.25</v>
      </c>
      <c r="I1973">
        <v>492.5</v>
      </c>
      <c r="J1973">
        <v>6.23</v>
      </c>
      <c r="K1973">
        <v>492.5</v>
      </c>
      <c r="L1973">
        <v>6.15</v>
      </c>
      <c r="M1973">
        <v>492.5</v>
      </c>
      <c r="N1973">
        <v>6.18</v>
      </c>
      <c r="O1973">
        <v>492.5</v>
      </c>
      <c r="P1973">
        <v>5.96</v>
      </c>
    </row>
    <row r="1974" spans="7:16" x14ac:dyDescent="0.25">
      <c r="G1974">
        <v>492.75</v>
      </c>
      <c r="H1974">
        <v>6.2</v>
      </c>
      <c r="I1974">
        <v>492.75</v>
      </c>
      <c r="J1974">
        <v>6.08</v>
      </c>
      <c r="K1974">
        <v>492.75</v>
      </c>
      <c r="L1974">
        <v>5.81</v>
      </c>
      <c r="M1974">
        <v>492.75</v>
      </c>
      <c r="N1974">
        <v>6.35</v>
      </c>
      <c r="O1974">
        <v>492.75</v>
      </c>
      <c r="P1974">
        <v>6.15</v>
      </c>
    </row>
    <row r="1975" spans="7:16" x14ac:dyDescent="0.25">
      <c r="G1975">
        <v>493</v>
      </c>
      <c r="H1975">
        <v>6.47</v>
      </c>
      <c r="I1975">
        <v>493</v>
      </c>
      <c r="J1975">
        <v>6.35</v>
      </c>
      <c r="K1975">
        <v>493</v>
      </c>
      <c r="L1975">
        <v>6.2</v>
      </c>
      <c r="M1975">
        <v>493</v>
      </c>
      <c r="N1975">
        <v>6.15</v>
      </c>
      <c r="O1975">
        <v>493</v>
      </c>
      <c r="P1975">
        <v>6.08</v>
      </c>
    </row>
    <row r="1976" spans="7:16" x14ac:dyDescent="0.25">
      <c r="G1976">
        <v>493.25</v>
      </c>
      <c r="H1976">
        <v>6.37</v>
      </c>
      <c r="I1976">
        <v>493.25</v>
      </c>
      <c r="J1976">
        <v>6.13</v>
      </c>
      <c r="K1976">
        <v>493.25</v>
      </c>
      <c r="L1976">
        <v>6.15</v>
      </c>
      <c r="M1976">
        <v>493.25</v>
      </c>
      <c r="N1976">
        <v>6.2</v>
      </c>
      <c r="O1976">
        <v>493.25</v>
      </c>
      <c r="P1976">
        <v>6.2</v>
      </c>
    </row>
    <row r="1977" spans="7:16" x14ac:dyDescent="0.25">
      <c r="G1977">
        <v>493.5</v>
      </c>
      <c r="H1977">
        <v>6.32</v>
      </c>
      <c r="I1977">
        <v>493.5</v>
      </c>
      <c r="J1977">
        <v>5.93</v>
      </c>
      <c r="K1977">
        <v>493.5</v>
      </c>
      <c r="L1977">
        <v>6.35</v>
      </c>
      <c r="M1977">
        <v>493.5</v>
      </c>
      <c r="N1977">
        <v>6.2</v>
      </c>
      <c r="O1977">
        <v>493.5</v>
      </c>
      <c r="P1977">
        <v>6.35</v>
      </c>
    </row>
    <row r="1978" spans="7:16" x14ac:dyDescent="0.25">
      <c r="G1978">
        <v>493.75</v>
      </c>
      <c r="H1978">
        <v>6.96</v>
      </c>
      <c r="I1978">
        <v>493.75</v>
      </c>
      <c r="J1978">
        <v>6.42</v>
      </c>
      <c r="K1978">
        <v>493.75</v>
      </c>
      <c r="L1978">
        <v>6.23</v>
      </c>
      <c r="M1978">
        <v>493.75</v>
      </c>
      <c r="N1978">
        <v>6.08</v>
      </c>
      <c r="O1978">
        <v>493.75</v>
      </c>
      <c r="P1978">
        <v>6.03</v>
      </c>
    </row>
    <row r="1979" spans="7:16" x14ac:dyDescent="0.25">
      <c r="G1979">
        <v>494</v>
      </c>
      <c r="H1979">
        <v>6.37</v>
      </c>
      <c r="I1979">
        <v>494</v>
      </c>
      <c r="J1979">
        <v>6.37</v>
      </c>
      <c r="K1979">
        <v>494</v>
      </c>
      <c r="L1979">
        <v>6.18</v>
      </c>
      <c r="M1979">
        <v>494</v>
      </c>
      <c r="N1979">
        <v>6.4</v>
      </c>
      <c r="O1979">
        <v>494</v>
      </c>
      <c r="P1979">
        <v>6.25</v>
      </c>
    </row>
    <row r="1980" spans="7:16" x14ac:dyDescent="0.25">
      <c r="G1980">
        <v>494.25</v>
      </c>
      <c r="H1980">
        <v>6.62</v>
      </c>
      <c r="I1980">
        <v>494.25</v>
      </c>
      <c r="J1980">
        <v>6.23</v>
      </c>
      <c r="K1980">
        <v>494.25</v>
      </c>
      <c r="L1980">
        <v>6.42</v>
      </c>
      <c r="M1980">
        <v>494.25</v>
      </c>
      <c r="N1980">
        <v>5.71</v>
      </c>
      <c r="O1980">
        <v>494.25</v>
      </c>
      <c r="P1980">
        <v>6.08</v>
      </c>
    </row>
    <row r="1981" spans="7:16" x14ac:dyDescent="0.25">
      <c r="G1981">
        <v>494.5</v>
      </c>
      <c r="H1981">
        <v>5.76</v>
      </c>
      <c r="I1981">
        <v>494.5</v>
      </c>
      <c r="J1981">
        <v>6.23</v>
      </c>
      <c r="K1981">
        <v>494.5</v>
      </c>
      <c r="L1981">
        <v>6.37</v>
      </c>
      <c r="M1981">
        <v>494.5</v>
      </c>
      <c r="N1981">
        <v>6.23</v>
      </c>
      <c r="O1981">
        <v>494.5</v>
      </c>
      <c r="P1981">
        <v>6.15</v>
      </c>
    </row>
    <row r="1982" spans="7:16" x14ac:dyDescent="0.25">
      <c r="G1982">
        <v>494.75</v>
      </c>
      <c r="H1982">
        <v>6.57</v>
      </c>
      <c r="I1982">
        <v>494.75</v>
      </c>
      <c r="J1982">
        <v>6.25</v>
      </c>
      <c r="K1982">
        <v>494.75</v>
      </c>
      <c r="L1982">
        <v>6.27</v>
      </c>
      <c r="M1982">
        <v>494.75</v>
      </c>
      <c r="N1982">
        <v>6.2</v>
      </c>
      <c r="O1982">
        <v>494.75</v>
      </c>
      <c r="P1982">
        <v>6.15</v>
      </c>
    </row>
    <row r="1983" spans="7:16" x14ac:dyDescent="0.25">
      <c r="G1983">
        <v>495</v>
      </c>
      <c r="H1983">
        <v>6.25</v>
      </c>
      <c r="I1983">
        <v>495</v>
      </c>
      <c r="J1983">
        <v>5.98</v>
      </c>
      <c r="K1983">
        <v>495</v>
      </c>
      <c r="L1983">
        <v>6.3</v>
      </c>
      <c r="M1983">
        <v>495</v>
      </c>
      <c r="N1983">
        <v>6.23</v>
      </c>
      <c r="O1983">
        <v>495</v>
      </c>
      <c r="P1983">
        <v>6.1</v>
      </c>
    </row>
    <row r="1984" spans="7:16" x14ac:dyDescent="0.25">
      <c r="G1984">
        <v>495.25</v>
      </c>
      <c r="H1984">
        <v>6.4</v>
      </c>
      <c r="I1984">
        <v>495.25</v>
      </c>
      <c r="J1984">
        <v>6.2</v>
      </c>
      <c r="K1984">
        <v>495.25</v>
      </c>
      <c r="L1984">
        <v>6.42</v>
      </c>
      <c r="M1984">
        <v>495.25</v>
      </c>
      <c r="N1984">
        <v>6.23</v>
      </c>
      <c r="O1984">
        <v>495.25</v>
      </c>
      <c r="P1984">
        <v>6.37</v>
      </c>
    </row>
    <row r="1985" spans="7:16" x14ac:dyDescent="0.25">
      <c r="G1985">
        <v>495.5</v>
      </c>
      <c r="H1985">
        <v>6.05</v>
      </c>
      <c r="I1985">
        <v>495.5</v>
      </c>
      <c r="J1985">
        <v>5.98</v>
      </c>
      <c r="K1985">
        <v>495.5</v>
      </c>
      <c r="L1985">
        <v>6.18</v>
      </c>
      <c r="M1985">
        <v>495.5</v>
      </c>
      <c r="N1985">
        <v>6.03</v>
      </c>
      <c r="O1985">
        <v>495.5</v>
      </c>
      <c r="P1985">
        <v>6.23</v>
      </c>
    </row>
    <row r="1986" spans="7:16" x14ac:dyDescent="0.25">
      <c r="G1986">
        <v>495.75</v>
      </c>
      <c r="H1986">
        <v>6.54</v>
      </c>
      <c r="I1986">
        <v>495.75</v>
      </c>
      <c r="J1986">
        <v>5.86</v>
      </c>
      <c r="K1986">
        <v>495.75</v>
      </c>
      <c r="L1986">
        <v>6.03</v>
      </c>
      <c r="M1986">
        <v>495.75</v>
      </c>
      <c r="N1986">
        <v>5.71</v>
      </c>
      <c r="O1986">
        <v>495.75</v>
      </c>
      <c r="P1986">
        <v>6.15</v>
      </c>
    </row>
    <row r="1987" spans="7:16" x14ac:dyDescent="0.25">
      <c r="G1987">
        <v>496</v>
      </c>
      <c r="H1987">
        <v>6.27</v>
      </c>
      <c r="I1987">
        <v>496</v>
      </c>
      <c r="J1987">
        <v>5.86</v>
      </c>
      <c r="K1987">
        <v>496</v>
      </c>
      <c r="L1987">
        <v>6.13</v>
      </c>
      <c r="M1987">
        <v>496</v>
      </c>
      <c r="N1987">
        <v>6.23</v>
      </c>
      <c r="O1987">
        <v>496</v>
      </c>
      <c r="P1987">
        <v>6.15</v>
      </c>
    </row>
    <row r="1988" spans="7:16" x14ac:dyDescent="0.25">
      <c r="G1988">
        <v>496.25</v>
      </c>
      <c r="H1988">
        <v>6.37</v>
      </c>
      <c r="I1988">
        <v>496.25</v>
      </c>
      <c r="J1988">
        <v>6.4</v>
      </c>
      <c r="K1988">
        <v>496.25</v>
      </c>
      <c r="L1988">
        <v>6.4</v>
      </c>
      <c r="M1988">
        <v>496.25</v>
      </c>
      <c r="N1988">
        <v>6.3</v>
      </c>
      <c r="O1988">
        <v>496.25</v>
      </c>
      <c r="P1988">
        <v>6.49</v>
      </c>
    </row>
    <row r="1989" spans="7:16" x14ac:dyDescent="0.25">
      <c r="G1989">
        <v>496.5</v>
      </c>
      <c r="H1989">
        <v>5.83</v>
      </c>
      <c r="I1989">
        <v>496.5</v>
      </c>
      <c r="J1989">
        <v>6.05</v>
      </c>
      <c r="K1989">
        <v>496.5</v>
      </c>
      <c r="L1989">
        <v>5.91</v>
      </c>
      <c r="M1989">
        <v>496.5</v>
      </c>
      <c r="N1989">
        <v>6.1</v>
      </c>
      <c r="O1989">
        <v>496.5</v>
      </c>
      <c r="P1989">
        <v>6.01</v>
      </c>
    </row>
    <row r="1990" spans="7:16" x14ac:dyDescent="0.25">
      <c r="G1990">
        <v>496.75</v>
      </c>
      <c r="H1990">
        <v>6.35</v>
      </c>
      <c r="I1990">
        <v>496.75</v>
      </c>
      <c r="J1990">
        <v>6.52</v>
      </c>
      <c r="K1990">
        <v>496.75</v>
      </c>
      <c r="L1990">
        <v>6.25</v>
      </c>
      <c r="M1990">
        <v>496.75</v>
      </c>
      <c r="N1990">
        <v>6.13</v>
      </c>
      <c r="O1990">
        <v>496.75</v>
      </c>
      <c r="P1990">
        <v>5.93</v>
      </c>
    </row>
    <row r="1991" spans="7:16" x14ac:dyDescent="0.25">
      <c r="G1991">
        <v>497</v>
      </c>
      <c r="H1991">
        <v>6.62</v>
      </c>
      <c r="I1991">
        <v>497</v>
      </c>
      <c r="J1991">
        <v>6.23</v>
      </c>
      <c r="K1991">
        <v>497</v>
      </c>
      <c r="L1991">
        <v>6.05</v>
      </c>
      <c r="M1991">
        <v>497</v>
      </c>
      <c r="N1991">
        <v>6.2</v>
      </c>
      <c r="O1991">
        <v>497</v>
      </c>
      <c r="P1991">
        <v>6.3</v>
      </c>
    </row>
    <row r="1992" spans="7:16" x14ac:dyDescent="0.25">
      <c r="G1992">
        <v>497.25</v>
      </c>
      <c r="H1992">
        <v>6.2</v>
      </c>
      <c r="I1992">
        <v>497.25</v>
      </c>
      <c r="J1992">
        <v>6.25</v>
      </c>
      <c r="K1992">
        <v>497.25</v>
      </c>
      <c r="L1992">
        <v>6.54</v>
      </c>
      <c r="M1992">
        <v>497.25</v>
      </c>
      <c r="N1992">
        <v>6.37</v>
      </c>
      <c r="O1992">
        <v>497.25</v>
      </c>
      <c r="P1992">
        <v>6.2</v>
      </c>
    </row>
    <row r="1993" spans="7:16" x14ac:dyDescent="0.25">
      <c r="G1993">
        <v>497.5</v>
      </c>
      <c r="H1993">
        <v>6.45</v>
      </c>
      <c r="I1993">
        <v>497.5</v>
      </c>
      <c r="J1993">
        <v>6.23</v>
      </c>
      <c r="K1993">
        <v>497.5</v>
      </c>
      <c r="L1993">
        <v>6.52</v>
      </c>
      <c r="M1993">
        <v>497.5</v>
      </c>
      <c r="N1993">
        <v>6.1</v>
      </c>
      <c r="O1993">
        <v>497.5</v>
      </c>
      <c r="P1993">
        <v>6.13</v>
      </c>
    </row>
    <row r="1994" spans="7:16" x14ac:dyDescent="0.25">
      <c r="G1994">
        <v>497.75</v>
      </c>
      <c r="H1994">
        <v>6.35</v>
      </c>
      <c r="I1994">
        <v>497.75</v>
      </c>
      <c r="J1994">
        <v>6.25</v>
      </c>
      <c r="K1994">
        <v>497.75</v>
      </c>
      <c r="L1994">
        <v>6.3</v>
      </c>
      <c r="M1994">
        <v>497.75</v>
      </c>
      <c r="N1994">
        <v>6.15</v>
      </c>
      <c r="O1994">
        <v>497.75</v>
      </c>
      <c r="P1994">
        <v>6.23</v>
      </c>
    </row>
    <row r="1995" spans="7:16" x14ac:dyDescent="0.25">
      <c r="G1995">
        <v>498</v>
      </c>
      <c r="H1995">
        <v>6.35</v>
      </c>
      <c r="I1995">
        <v>498</v>
      </c>
      <c r="J1995">
        <v>6.18</v>
      </c>
      <c r="K1995">
        <v>498</v>
      </c>
      <c r="L1995">
        <v>6.01</v>
      </c>
      <c r="M1995">
        <v>498</v>
      </c>
      <c r="N1995">
        <v>6.15</v>
      </c>
      <c r="O1995">
        <v>498</v>
      </c>
      <c r="P1995">
        <v>6.18</v>
      </c>
    </row>
    <row r="1996" spans="7:16" x14ac:dyDescent="0.25">
      <c r="G1996">
        <v>498.25</v>
      </c>
      <c r="H1996">
        <v>7.01</v>
      </c>
      <c r="I1996">
        <v>498.25</v>
      </c>
      <c r="J1996">
        <v>6.1</v>
      </c>
      <c r="K1996">
        <v>498.25</v>
      </c>
      <c r="L1996">
        <v>6.25</v>
      </c>
      <c r="M1996">
        <v>498.25</v>
      </c>
      <c r="N1996">
        <v>5.98</v>
      </c>
      <c r="O1996">
        <v>498.25</v>
      </c>
      <c r="P1996">
        <v>6.08</v>
      </c>
    </row>
    <row r="1997" spans="7:16" x14ac:dyDescent="0.25">
      <c r="G1997">
        <v>498.5</v>
      </c>
      <c r="H1997">
        <v>6.27</v>
      </c>
      <c r="I1997">
        <v>498.5</v>
      </c>
      <c r="J1997">
        <v>6.05</v>
      </c>
      <c r="K1997">
        <v>498.5</v>
      </c>
      <c r="L1997">
        <v>6.15</v>
      </c>
      <c r="M1997">
        <v>498.5</v>
      </c>
      <c r="N1997">
        <v>6.42</v>
      </c>
      <c r="O1997">
        <v>498.5</v>
      </c>
      <c r="P1997">
        <v>6.4</v>
      </c>
    </row>
    <row r="1998" spans="7:16" x14ac:dyDescent="0.25">
      <c r="G1998">
        <v>498.75</v>
      </c>
      <c r="H1998">
        <v>7.03</v>
      </c>
      <c r="I1998">
        <v>498.75</v>
      </c>
      <c r="J1998">
        <v>6.1</v>
      </c>
      <c r="K1998">
        <v>498.75</v>
      </c>
      <c r="L1998">
        <v>6.32</v>
      </c>
      <c r="M1998">
        <v>498.75</v>
      </c>
      <c r="N1998">
        <v>6.08</v>
      </c>
      <c r="O1998">
        <v>498.75</v>
      </c>
      <c r="P1998">
        <v>5.88</v>
      </c>
    </row>
    <row r="1999" spans="7:16" x14ac:dyDescent="0.25">
      <c r="G1999">
        <v>499</v>
      </c>
      <c r="H1999">
        <v>6.25</v>
      </c>
      <c r="I1999">
        <v>499</v>
      </c>
      <c r="J1999">
        <v>6.27</v>
      </c>
      <c r="K1999">
        <v>499</v>
      </c>
      <c r="L1999">
        <v>6.2</v>
      </c>
      <c r="M1999">
        <v>499</v>
      </c>
      <c r="N1999">
        <v>6.2</v>
      </c>
      <c r="O1999">
        <v>499</v>
      </c>
      <c r="P1999">
        <v>6.35</v>
      </c>
    </row>
    <row r="2000" spans="7:16" x14ac:dyDescent="0.25">
      <c r="G2000">
        <v>499.25</v>
      </c>
      <c r="H2000">
        <v>6.03</v>
      </c>
      <c r="I2000">
        <v>499.25</v>
      </c>
      <c r="J2000">
        <v>6.08</v>
      </c>
      <c r="K2000">
        <v>499.25</v>
      </c>
      <c r="L2000">
        <v>5.98</v>
      </c>
      <c r="M2000">
        <v>499.25</v>
      </c>
      <c r="N2000">
        <v>6.57</v>
      </c>
      <c r="O2000">
        <v>499.25</v>
      </c>
      <c r="P2000">
        <v>6.15</v>
      </c>
    </row>
    <row r="2001" spans="7:16" x14ac:dyDescent="0.25">
      <c r="G2001">
        <v>499.5</v>
      </c>
      <c r="H2001">
        <v>6.59</v>
      </c>
      <c r="I2001">
        <v>499.5</v>
      </c>
      <c r="J2001">
        <v>6.15</v>
      </c>
      <c r="K2001">
        <v>499.5</v>
      </c>
      <c r="L2001">
        <v>6.1</v>
      </c>
      <c r="M2001">
        <v>499.5</v>
      </c>
      <c r="N2001">
        <v>6.23</v>
      </c>
      <c r="O2001">
        <v>499.5</v>
      </c>
      <c r="P2001">
        <v>6.45</v>
      </c>
    </row>
    <row r="2002" spans="7:16" x14ac:dyDescent="0.25">
      <c r="G2002">
        <v>499.75</v>
      </c>
      <c r="H2002">
        <v>6.3</v>
      </c>
      <c r="I2002">
        <v>499.75</v>
      </c>
      <c r="J2002">
        <v>6.23</v>
      </c>
      <c r="K2002">
        <v>499.75</v>
      </c>
      <c r="L2002">
        <v>6.15</v>
      </c>
      <c r="M2002">
        <v>499.75</v>
      </c>
      <c r="N2002">
        <v>6.15</v>
      </c>
      <c r="O2002">
        <v>499.75</v>
      </c>
      <c r="P2002">
        <v>6.18</v>
      </c>
    </row>
    <row r="2003" spans="7:16" x14ac:dyDescent="0.25">
      <c r="G2003">
        <v>500</v>
      </c>
      <c r="H2003">
        <v>6.37</v>
      </c>
      <c r="I2003">
        <v>500</v>
      </c>
      <c r="J2003">
        <v>6.18</v>
      </c>
      <c r="K2003">
        <v>500</v>
      </c>
      <c r="L2003">
        <v>6.18</v>
      </c>
      <c r="M2003">
        <v>500</v>
      </c>
      <c r="N2003">
        <v>6.27</v>
      </c>
      <c r="O2003">
        <v>500</v>
      </c>
      <c r="P2003">
        <v>6.2</v>
      </c>
    </row>
    <row r="2004" spans="7:16" x14ac:dyDescent="0.25">
      <c r="G2004">
        <v>500.25</v>
      </c>
      <c r="H2004">
        <v>6.57</v>
      </c>
      <c r="I2004">
        <v>500.25</v>
      </c>
      <c r="J2004">
        <v>6.35</v>
      </c>
      <c r="K2004">
        <v>500.25</v>
      </c>
      <c r="L2004">
        <v>6.23</v>
      </c>
      <c r="M2004">
        <v>500.25</v>
      </c>
      <c r="N2004">
        <v>6.15</v>
      </c>
      <c r="O2004">
        <v>500.25</v>
      </c>
      <c r="P2004">
        <v>6.37</v>
      </c>
    </row>
    <row r="2005" spans="7:16" x14ac:dyDescent="0.25">
      <c r="G2005">
        <v>500.5</v>
      </c>
      <c r="H2005">
        <v>6.3</v>
      </c>
      <c r="I2005">
        <v>500.5</v>
      </c>
      <c r="J2005">
        <v>6.54</v>
      </c>
      <c r="K2005">
        <v>500.5</v>
      </c>
      <c r="L2005">
        <v>6.08</v>
      </c>
      <c r="M2005">
        <v>500.5</v>
      </c>
      <c r="N2005">
        <v>6.23</v>
      </c>
      <c r="O2005">
        <v>500.5</v>
      </c>
      <c r="P2005">
        <v>6.15</v>
      </c>
    </row>
    <row r="2006" spans="7:16" x14ac:dyDescent="0.25">
      <c r="G2006">
        <v>500.75</v>
      </c>
      <c r="H2006">
        <v>6.4</v>
      </c>
      <c r="I2006">
        <v>500.75</v>
      </c>
      <c r="J2006">
        <v>6.2</v>
      </c>
      <c r="K2006">
        <v>500.75</v>
      </c>
      <c r="L2006">
        <v>6.03</v>
      </c>
      <c r="M2006">
        <v>500.75</v>
      </c>
      <c r="N2006">
        <v>6.32</v>
      </c>
      <c r="O2006">
        <v>500.75</v>
      </c>
      <c r="P2006">
        <v>6.13</v>
      </c>
    </row>
    <row r="2007" spans="7:16" x14ac:dyDescent="0.25">
      <c r="G2007">
        <v>501</v>
      </c>
      <c r="H2007">
        <v>6.59</v>
      </c>
      <c r="I2007">
        <v>501</v>
      </c>
      <c r="J2007">
        <v>5.66</v>
      </c>
      <c r="K2007">
        <v>501</v>
      </c>
      <c r="L2007">
        <v>6.1</v>
      </c>
      <c r="M2007">
        <v>501</v>
      </c>
      <c r="N2007">
        <v>6.18</v>
      </c>
      <c r="O2007">
        <v>501</v>
      </c>
      <c r="P2007">
        <v>6.67</v>
      </c>
    </row>
    <row r="2008" spans="7:16" x14ac:dyDescent="0.25">
      <c r="G2008">
        <v>501.25</v>
      </c>
      <c r="H2008">
        <v>6.25</v>
      </c>
      <c r="I2008">
        <v>501.25</v>
      </c>
      <c r="J2008">
        <v>6.1</v>
      </c>
      <c r="K2008">
        <v>501.25</v>
      </c>
      <c r="L2008">
        <v>6.2</v>
      </c>
      <c r="M2008">
        <v>501.25</v>
      </c>
      <c r="N2008">
        <v>6.42</v>
      </c>
      <c r="O2008">
        <v>501.25</v>
      </c>
      <c r="P2008">
        <v>6.25</v>
      </c>
    </row>
    <row r="2009" spans="7:16" x14ac:dyDescent="0.25">
      <c r="G2009">
        <v>501.5</v>
      </c>
      <c r="H2009">
        <v>6.27</v>
      </c>
      <c r="I2009">
        <v>501.5</v>
      </c>
      <c r="J2009">
        <v>6.1</v>
      </c>
      <c r="K2009">
        <v>501.5</v>
      </c>
      <c r="L2009">
        <v>6.35</v>
      </c>
      <c r="M2009">
        <v>501.5</v>
      </c>
      <c r="N2009">
        <v>6.2</v>
      </c>
      <c r="O2009">
        <v>501.5</v>
      </c>
      <c r="P2009">
        <v>6.37</v>
      </c>
    </row>
    <row r="2010" spans="7:16" x14ac:dyDescent="0.25">
      <c r="G2010">
        <v>501.75</v>
      </c>
      <c r="H2010">
        <v>6.57</v>
      </c>
      <c r="I2010">
        <v>501.75</v>
      </c>
      <c r="J2010">
        <v>6.37</v>
      </c>
      <c r="K2010">
        <v>501.75</v>
      </c>
      <c r="L2010">
        <v>6.08</v>
      </c>
      <c r="M2010">
        <v>501.75</v>
      </c>
      <c r="N2010">
        <v>6.18</v>
      </c>
      <c r="O2010">
        <v>501.75</v>
      </c>
      <c r="P2010">
        <v>5.76</v>
      </c>
    </row>
    <row r="2011" spans="7:16" x14ac:dyDescent="0.25">
      <c r="G2011">
        <v>502</v>
      </c>
      <c r="H2011">
        <v>6.15</v>
      </c>
      <c r="I2011">
        <v>502</v>
      </c>
      <c r="J2011">
        <v>6.01</v>
      </c>
      <c r="K2011">
        <v>502</v>
      </c>
      <c r="L2011">
        <v>6.49</v>
      </c>
      <c r="M2011">
        <v>502</v>
      </c>
      <c r="N2011">
        <v>6.42</v>
      </c>
      <c r="O2011">
        <v>502</v>
      </c>
      <c r="P2011">
        <v>6.37</v>
      </c>
    </row>
    <row r="2012" spans="7:16" x14ac:dyDescent="0.25">
      <c r="G2012">
        <v>502.25</v>
      </c>
      <c r="H2012">
        <v>6.15</v>
      </c>
      <c r="I2012">
        <v>502.25</v>
      </c>
      <c r="J2012">
        <v>6.2</v>
      </c>
      <c r="K2012">
        <v>502.25</v>
      </c>
      <c r="L2012">
        <v>6.15</v>
      </c>
      <c r="M2012">
        <v>502.25</v>
      </c>
      <c r="N2012">
        <v>6.13</v>
      </c>
      <c r="O2012">
        <v>502.25</v>
      </c>
      <c r="P2012">
        <v>6.13</v>
      </c>
    </row>
    <row r="2013" spans="7:16" x14ac:dyDescent="0.25">
      <c r="G2013">
        <v>502.5</v>
      </c>
      <c r="H2013">
        <v>6.3</v>
      </c>
      <c r="I2013">
        <v>502.5</v>
      </c>
      <c r="J2013">
        <v>6.27</v>
      </c>
      <c r="K2013">
        <v>502.5</v>
      </c>
      <c r="L2013">
        <v>6.18</v>
      </c>
      <c r="M2013">
        <v>502.5</v>
      </c>
      <c r="N2013">
        <v>6.13</v>
      </c>
      <c r="O2013">
        <v>502.5</v>
      </c>
      <c r="P2013">
        <v>6.2</v>
      </c>
    </row>
    <row r="2014" spans="7:16" x14ac:dyDescent="0.25">
      <c r="G2014">
        <v>502.75</v>
      </c>
      <c r="H2014">
        <v>6.52</v>
      </c>
      <c r="I2014">
        <v>502.75</v>
      </c>
      <c r="J2014">
        <v>6.25</v>
      </c>
      <c r="K2014">
        <v>502.75</v>
      </c>
      <c r="L2014">
        <v>6.13</v>
      </c>
      <c r="M2014">
        <v>502.75</v>
      </c>
      <c r="N2014">
        <v>6.01</v>
      </c>
      <c r="O2014">
        <v>502.75</v>
      </c>
      <c r="P2014">
        <v>6.27</v>
      </c>
    </row>
    <row r="2015" spans="7:16" x14ac:dyDescent="0.25">
      <c r="G2015">
        <v>503</v>
      </c>
      <c r="H2015">
        <v>6.3</v>
      </c>
      <c r="I2015">
        <v>503</v>
      </c>
      <c r="J2015">
        <v>6.08</v>
      </c>
      <c r="K2015">
        <v>503</v>
      </c>
      <c r="L2015">
        <v>6.32</v>
      </c>
      <c r="M2015">
        <v>503</v>
      </c>
      <c r="N2015">
        <v>6.3</v>
      </c>
      <c r="O2015">
        <v>503</v>
      </c>
      <c r="P2015">
        <v>6.05</v>
      </c>
    </row>
    <row r="2016" spans="7:16" x14ac:dyDescent="0.25">
      <c r="G2016">
        <v>503.25</v>
      </c>
      <c r="H2016">
        <v>5.96</v>
      </c>
      <c r="I2016">
        <v>503.25</v>
      </c>
      <c r="J2016">
        <v>6.1</v>
      </c>
      <c r="K2016">
        <v>503.25</v>
      </c>
      <c r="L2016">
        <v>6.15</v>
      </c>
      <c r="M2016">
        <v>503.25</v>
      </c>
      <c r="N2016">
        <v>6.49</v>
      </c>
      <c r="O2016">
        <v>503.25</v>
      </c>
      <c r="P2016">
        <v>6.25</v>
      </c>
    </row>
    <row r="2017" spans="7:16" x14ac:dyDescent="0.25">
      <c r="G2017">
        <v>503.5</v>
      </c>
      <c r="H2017">
        <v>6.25</v>
      </c>
      <c r="I2017">
        <v>503.5</v>
      </c>
      <c r="J2017">
        <v>5.79</v>
      </c>
      <c r="K2017">
        <v>503.5</v>
      </c>
      <c r="L2017">
        <v>6.1</v>
      </c>
      <c r="M2017">
        <v>503.5</v>
      </c>
      <c r="N2017">
        <v>6.25</v>
      </c>
      <c r="O2017">
        <v>503.5</v>
      </c>
      <c r="P2017">
        <v>6.18</v>
      </c>
    </row>
    <row r="2018" spans="7:16" x14ac:dyDescent="0.25">
      <c r="G2018">
        <v>503.75</v>
      </c>
      <c r="H2018">
        <v>6.3</v>
      </c>
      <c r="I2018">
        <v>503.75</v>
      </c>
      <c r="J2018">
        <v>6.05</v>
      </c>
      <c r="K2018">
        <v>503.75</v>
      </c>
      <c r="L2018">
        <v>6.15</v>
      </c>
      <c r="M2018">
        <v>503.75</v>
      </c>
      <c r="N2018">
        <v>6.1</v>
      </c>
      <c r="O2018">
        <v>503.75</v>
      </c>
      <c r="P2018">
        <v>6.27</v>
      </c>
    </row>
    <row r="2019" spans="7:16" x14ac:dyDescent="0.25">
      <c r="G2019">
        <v>504</v>
      </c>
      <c r="H2019">
        <v>6.03</v>
      </c>
      <c r="I2019">
        <v>504</v>
      </c>
      <c r="J2019">
        <v>6.01</v>
      </c>
      <c r="K2019">
        <v>504</v>
      </c>
      <c r="L2019">
        <v>6.05</v>
      </c>
      <c r="M2019">
        <v>504</v>
      </c>
      <c r="N2019">
        <v>6.49</v>
      </c>
      <c r="O2019">
        <v>504</v>
      </c>
      <c r="P2019">
        <v>6.08</v>
      </c>
    </row>
    <row r="2020" spans="7:16" x14ac:dyDescent="0.25">
      <c r="G2020">
        <v>504.25</v>
      </c>
      <c r="H2020">
        <v>6.32</v>
      </c>
      <c r="I2020">
        <v>504.25</v>
      </c>
      <c r="J2020">
        <v>6.35</v>
      </c>
      <c r="K2020">
        <v>504.25</v>
      </c>
      <c r="L2020">
        <v>5.98</v>
      </c>
      <c r="M2020">
        <v>504.25</v>
      </c>
      <c r="N2020">
        <v>6.18</v>
      </c>
      <c r="O2020">
        <v>504.25</v>
      </c>
      <c r="P2020">
        <v>6.13</v>
      </c>
    </row>
    <row r="2021" spans="7:16" x14ac:dyDescent="0.25">
      <c r="G2021">
        <v>504.5</v>
      </c>
      <c r="H2021">
        <v>6.32</v>
      </c>
      <c r="I2021">
        <v>504.5</v>
      </c>
      <c r="J2021">
        <v>5.93</v>
      </c>
      <c r="K2021">
        <v>504.5</v>
      </c>
      <c r="L2021">
        <v>6.1</v>
      </c>
      <c r="M2021">
        <v>504.5</v>
      </c>
      <c r="N2021">
        <v>6.4</v>
      </c>
      <c r="O2021">
        <v>504.5</v>
      </c>
      <c r="P2021">
        <v>6.13</v>
      </c>
    </row>
    <row r="2022" spans="7:16" x14ac:dyDescent="0.25">
      <c r="G2022">
        <v>504.75</v>
      </c>
      <c r="H2022">
        <v>6.49</v>
      </c>
      <c r="I2022">
        <v>504.75</v>
      </c>
      <c r="J2022">
        <v>6.3</v>
      </c>
      <c r="K2022">
        <v>504.75</v>
      </c>
      <c r="L2022">
        <v>6.3</v>
      </c>
      <c r="M2022">
        <v>504.75</v>
      </c>
      <c r="N2022">
        <v>6.05</v>
      </c>
      <c r="O2022">
        <v>504.75</v>
      </c>
      <c r="P2022">
        <v>6.01</v>
      </c>
    </row>
    <row r="2023" spans="7:16" x14ac:dyDescent="0.25">
      <c r="G2023">
        <v>505</v>
      </c>
      <c r="H2023">
        <v>6.54</v>
      </c>
      <c r="I2023">
        <v>505</v>
      </c>
      <c r="J2023">
        <v>6.2</v>
      </c>
      <c r="K2023">
        <v>505</v>
      </c>
      <c r="L2023">
        <v>6.1</v>
      </c>
      <c r="M2023">
        <v>505</v>
      </c>
      <c r="N2023">
        <v>6.15</v>
      </c>
      <c r="O2023">
        <v>505</v>
      </c>
      <c r="P2023">
        <v>5.86</v>
      </c>
    </row>
    <row r="2024" spans="7:16" x14ac:dyDescent="0.25">
      <c r="G2024">
        <v>505.25</v>
      </c>
      <c r="H2024">
        <v>7.03</v>
      </c>
      <c r="I2024">
        <v>505.25</v>
      </c>
      <c r="J2024">
        <v>6.23</v>
      </c>
      <c r="K2024">
        <v>505.25</v>
      </c>
      <c r="L2024">
        <v>6.3</v>
      </c>
      <c r="M2024">
        <v>505.25</v>
      </c>
      <c r="N2024">
        <v>6.15</v>
      </c>
      <c r="O2024">
        <v>505.25</v>
      </c>
      <c r="P2024">
        <v>6.05</v>
      </c>
    </row>
    <row r="2025" spans="7:16" x14ac:dyDescent="0.25">
      <c r="G2025">
        <v>505.5</v>
      </c>
      <c r="H2025">
        <v>6.2</v>
      </c>
      <c r="I2025">
        <v>505.5</v>
      </c>
      <c r="J2025">
        <v>6.4</v>
      </c>
      <c r="K2025">
        <v>505.5</v>
      </c>
      <c r="L2025">
        <v>6.4</v>
      </c>
      <c r="M2025">
        <v>505.5</v>
      </c>
      <c r="N2025">
        <v>5.74</v>
      </c>
      <c r="O2025">
        <v>505.5</v>
      </c>
      <c r="P2025">
        <v>6.3</v>
      </c>
    </row>
    <row r="2026" spans="7:16" x14ac:dyDescent="0.25">
      <c r="G2026">
        <v>505.75</v>
      </c>
      <c r="H2026">
        <v>6.08</v>
      </c>
      <c r="I2026">
        <v>505.75</v>
      </c>
      <c r="J2026">
        <v>5.98</v>
      </c>
      <c r="K2026">
        <v>505.75</v>
      </c>
      <c r="L2026">
        <v>6.2</v>
      </c>
      <c r="M2026">
        <v>505.75</v>
      </c>
      <c r="N2026">
        <v>6.32</v>
      </c>
      <c r="O2026">
        <v>505.75</v>
      </c>
      <c r="P2026">
        <v>6.49</v>
      </c>
    </row>
    <row r="2027" spans="7:16" x14ac:dyDescent="0.25">
      <c r="G2027">
        <v>506</v>
      </c>
      <c r="H2027">
        <v>6.35</v>
      </c>
      <c r="I2027">
        <v>506</v>
      </c>
      <c r="J2027">
        <v>6.18</v>
      </c>
      <c r="K2027">
        <v>506</v>
      </c>
      <c r="L2027">
        <v>6.2</v>
      </c>
      <c r="M2027">
        <v>506</v>
      </c>
      <c r="N2027">
        <v>5.83</v>
      </c>
      <c r="O2027">
        <v>506</v>
      </c>
      <c r="P2027">
        <v>6.01</v>
      </c>
    </row>
    <row r="2028" spans="7:16" x14ac:dyDescent="0.25">
      <c r="G2028">
        <v>506.25</v>
      </c>
      <c r="H2028">
        <v>6.42</v>
      </c>
      <c r="I2028">
        <v>506.25</v>
      </c>
      <c r="J2028">
        <v>6.23</v>
      </c>
      <c r="K2028">
        <v>506.25</v>
      </c>
      <c r="L2028">
        <v>6.18</v>
      </c>
      <c r="M2028">
        <v>506.25</v>
      </c>
      <c r="N2028">
        <v>6.08</v>
      </c>
      <c r="O2028">
        <v>506.25</v>
      </c>
      <c r="P2028">
        <v>6.3</v>
      </c>
    </row>
    <row r="2029" spans="7:16" x14ac:dyDescent="0.25">
      <c r="G2029">
        <v>506.5</v>
      </c>
      <c r="H2029">
        <v>6.15</v>
      </c>
      <c r="I2029">
        <v>506.5</v>
      </c>
      <c r="J2029">
        <v>5.88</v>
      </c>
      <c r="K2029">
        <v>506.5</v>
      </c>
      <c r="L2029">
        <v>5.98</v>
      </c>
      <c r="M2029">
        <v>506.5</v>
      </c>
      <c r="N2029">
        <v>5.98</v>
      </c>
      <c r="O2029">
        <v>506.5</v>
      </c>
      <c r="P2029">
        <v>6.32</v>
      </c>
    </row>
    <row r="2030" spans="7:16" x14ac:dyDescent="0.25">
      <c r="G2030">
        <v>506.75</v>
      </c>
      <c r="H2030">
        <v>6.1</v>
      </c>
      <c r="I2030">
        <v>506.75</v>
      </c>
      <c r="J2030">
        <v>6.27</v>
      </c>
      <c r="K2030">
        <v>506.75</v>
      </c>
      <c r="L2030">
        <v>6.05</v>
      </c>
      <c r="M2030">
        <v>506.75</v>
      </c>
      <c r="N2030">
        <v>6.35</v>
      </c>
      <c r="O2030">
        <v>506.75</v>
      </c>
      <c r="P2030">
        <v>6.23</v>
      </c>
    </row>
    <row r="2031" spans="7:16" x14ac:dyDescent="0.25">
      <c r="G2031">
        <v>507</v>
      </c>
      <c r="H2031">
        <v>6.37</v>
      </c>
      <c r="I2031">
        <v>507</v>
      </c>
      <c r="J2031">
        <v>6.35</v>
      </c>
      <c r="K2031">
        <v>507</v>
      </c>
      <c r="L2031">
        <v>6.37</v>
      </c>
      <c r="M2031">
        <v>507</v>
      </c>
      <c r="N2031">
        <v>6.03</v>
      </c>
      <c r="O2031">
        <v>507</v>
      </c>
      <c r="P2031">
        <v>6.01</v>
      </c>
    </row>
    <row r="2032" spans="7:16" x14ac:dyDescent="0.25">
      <c r="G2032">
        <v>507.25</v>
      </c>
      <c r="H2032">
        <v>6.27</v>
      </c>
      <c r="I2032">
        <v>507.25</v>
      </c>
      <c r="J2032">
        <v>6.27</v>
      </c>
      <c r="K2032">
        <v>507.25</v>
      </c>
      <c r="L2032">
        <v>6.4</v>
      </c>
      <c r="M2032">
        <v>507.25</v>
      </c>
      <c r="N2032">
        <v>6.05</v>
      </c>
      <c r="O2032">
        <v>507.25</v>
      </c>
      <c r="P2032">
        <v>5.76</v>
      </c>
    </row>
    <row r="2033" spans="7:16" x14ac:dyDescent="0.25">
      <c r="G2033">
        <v>507.5</v>
      </c>
      <c r="H2033">
        <v>6.49</v>
      </c>
      <c r="I2033">
        <v>507.5</v>
      </c>
      <c r="J2033">
        <v>6.08</v>
      </c>
      <c r="K2033">
        <v>507.5</v>
      </c>
      <c r="L2033">
        <v>6.18</v>
      </c>
      <c r="M2033">
        <v>507.5</v>
      </c>
      <c r="N2033">
        <v>6.25</v>
      </c>
      <c r="O2033">
        <v>507.5</v>
      </c>
      <c r="P2033">
        <v>6.23</v>
      </c>
    </row>
    <row r="2034" spans="7:16" x14ac:dyDescent="0.25">
      <c r="G2034">
        <v>507.75</v>
      </c>
      <c r="H2034">
        <v>5.88</v>
      </c>
      <c r="I2034">
        <v>507.75</v>
      </c>
      <c r="J2034">
        <v>5.98</v>
      </c>
      <c r="K2034">
        <v>507.75</v>
      </c>
      <c r="L2034">
        <v>6.27</v>
      </c>
      <c r="M2034">
        <v>507.75</v>
      </c>
      <c r="N2034">
        <v>6.42</v>
      </c>
      <c r="O2034">
        <v>507.75</v>
      </c>
      <c r="P2034">
        <v>6.13</v>
      </c>
    </row>
    <row r="2035" spans="7:16" x14ac:dyDescent="0.25">
      <c r="G2035">
        <v>508</v>
      </c>
      <c r="H2035">
        <v>6.15</v>
      </c>
      <c r="I2035">
        <v>508</v>
      </c>
      <c r="J2035">
        <v>6.13</v>
      </c>
      <c r="K2035">
        <v>508</v>
      </c>
      <c r="L2035">
        <v>6.4</v>
      </c>
      <c r="M2035">
        <v>508</v>
      </c>
      <c r="N2035">
        <v>6.2</v>
      </c>
      <c r="O2035">
        <v>508</v>
      </c>
      <c r="P2035">
        <v>6.13</v>
      </c>
    </row>
    <row r="2036" spans="7:16" x14ac:dyDescent="0.25">
      <c r="G2036">
        <v>508.25</v>
      </c>
      <c r="H2036">
        <v>6.27</v>
      </c>
      <c r="I2036">
        <v>508.25</v>
      </c>
      <c r="J2036">
        <v>6.45</v>
      </c>
      <c r="K2036">
        <v>508.25</v>
      </c>
      <c r="L2036">
        <v>6.2</v>
      </c>
      <c r="M2036">
        <v>508.25</v>
      </c>
      <c r="N2036">
        <v>6.13</v>
      </c>
      <c r="O2036">
        <v>508.25</v>
      </c>
      <c r="P2036">
        <v>6.23</v>
      </c>
    </row>
    <row r="2037" spans="7:16" x14ac:dyDescent="0.25">
      <c r="G2037">
        <v>508.5</v>
      </c>
      <c r="H2037">
        <v>6.4</v>
      </c>
      <c r="I2037">
        <v>508.5</v>
      </c>
      <c r="J2037">
        <v>6.25</v>
      </c>
      <c r="K2037">
        <v>508.5</v>
      </c>
      <c r="L2037">
        <v>6.25</v>
      </c>
      <c r="M2037">
        <v>508.5</v>
      </c>
      <c r="N2037">
        <v>6.2</v>
      </c>
      <c r="O2037">
        <v>508.5</v>
      </c>
      <c r="P2037">
        <v>5.96</v>
      </c>
    </row>
    <row r="2038" spans="7:16" x14ac:dyDescent="0.25">
      <c r="G2038">
        <v>508.75</v>
      </c>
      <c r="H2038">
        <v>6.47</v>
      </c>
      <c r="I2038">
        <v>508.75</v>
      </c>
      <c r="J2038">
        <v>6.25</v>
      </c>
      <c r="K2038">
        <v>508.75</v>
      </c>
      <c r="L2038">
        <v>6.15</v>
      </c>
      <c r="M2038">
        <v>508.75</v>
      </c>
      <c r="N2038">
        <v>5.96</v>
      </c>
      <c r="O2038">
        <v>508.75</v>
      </c>
      <c r="P2038">
        <v>6.13</v>
      </c>
    </row>
    <row r="2039" spans="7:16" x14ac:dyDescent="0.25">
      <c r="G2039">
        <v>509</v>
      </c>
      <c r="H2039">
        <v>5.88</v>
      </c>
      <c r="I2039">
        <v>509</v>
      </c>
      <c r="J2039">
        <v>6.13</v>
      </c>
      <c r="K2039">
        <v>509</v>
      </c>
      <c r="L2039">
        <v>6.18</v>
      </c>
      <c r="M2039">
        <v>509</v>
      </c>
      <c r="N2039">
        <v>6.1</v>
      </c>
      <c r="O2039">
        <v>509</v>
      </c>
      <c r="P2039">
        <v>6.13</v>
      </c>
    </row>
    <row r="2040" spans="7:16" x14ac:dyDescent="0.25">
      <c r="G2040">
        <v>509.25</v>
      </c>
      <c r="H2040">
        <v>6.59</v>
      </c>
      <c r="I2040">
        <v>509.25</v>
      </c>
      <c r="J2040">
        <v>5.98</v>
      </c>
      <c r="K2040">
        <v>509.25</v>
      </c>
      <c r="L2040">
        <v>6.18</v>
      </c>
      <c r="M2040">
        <v>509.25</v>
      </c>
      <c r="N2040">
        <v>6.18</v>
      </c>
      <c r="O2040">
        <v>509.25</v>
      </c>
      <c r="P2040">
        <v>6.23</v>
      </c>
    </row>
    <row r="2041" spans="7:16" x14ac:dyDescent="0.25">
      <c r="G2041">
        <v>509.5</v>
      </c>
      <c r="H2041">
        <v>6.57</v>
      </c>
      <c r="I2041">
        <v>509.5</v>
      </c>
      <c r="J2041">
        <v>6.32</v>
      </c>
      <c r="K2041">
        <v>509.5</v>
      </c>
      <c r="L2041">
        <v>6.25</v>
      </c>
      <c r="M2041">
        <v>509.5</v>
      </c>
      <c r="N2041">
        <v>6.23</v>
      </c>
      <c r="O2041">
        <v>509.5</v>
      </c>
      <c r="P2041">
        <v>6.18</v>
      </c>
    </row>
    <row r="2042" spans="7:16" x14ac:dyDescent="0.25">
      <c r="G2042">
        <v>509.75</v>
      </c>
      <c r="H2042">
        <v>6.3</v>
      </c>
      <c r="I2042">
        <v>509.75</v>
      </c>
      <c r="J2042">
        <v>6.13</v>
      </c>
      <c r="K2042">
        <v>509.75</v>
      </c>
      <c r="L2042">
        <v>6.23</v>
      </c>
      <c r="M2042">
        <v>509.75</v>
      </c>
      <c r="N2042">
        <v>6.23</v>
      </c>
      <c r="O2042">
        <v>509.75</v>
      </c>
      <c r="P2042">
        <v>6.2</v>
      </c>
    </row>
    <row r="2043" spans="7:16" x14ac:dyDescent="0.25">
      <c r="G2043">
        <v>510</v>
      </c>
      <c r="H2043">
        <v>6.2</v>
      </c>
      <c r="I2043">
        <v>510</v>
      </c>
      <c r="J2043">
        <v>6.2</v>
      </c>
      <c r="K2043">
        <v>510</v>
      </c>
      <c r="L2043">
        <v>5.62</v>
      </c>
      <c r="M2043">
        <v>510</v>
      </c>
      <c r="N2043">
        <v>6.23</v>
      </c>
      <c r="O2043">
        <v>510</v>
      </c>
      <c r="P2043">
        <v>6.81</v>
      </c>
    </row>
    <row r="2044" spans="7:16" x14ac:dyDescent="0.25">
      <c r="G2044">
        <v>510.25</v>
      </c>
      <c r="H2044">
        <v>6.49</v>
      </c>
      <c r="I2044">
        <v>510.25</v>
      </c>
      <c r="J2044">
        <v>6.2</v>
      </c>
      <c r="K2044">
        <v>510.25</v>
      </c>
      <c r="L2044">
        <v>6.47</v>
      </c>
      <c r="M2044">
        <v>510.25</v>
      </c>
      <c r="N2044">
        <v>5.66</v>
      </c>
      <c r="O2044">
        <v>510.25</v>
      </c>
      <c r="P2044">
        <v>6.03</v>
      </c>
    </row>
    <row r="2045" spans="7:16" x14ac:dyDescent="0.25">
      <c r="G2045">
        <v>510.5</v>
      </c>
      <c r="H2045">
        <v>6.2</v>
      </c>
      <c r="I2045">
        <v>510.5</v>
      </c>
      <c r="J2045">
        <v>6.08</v>
      </c>
      <c r="K2045">
        <v>510.5</v>
      </c>
      <c r="L2045">
        <v>6.37</v>
      </c>
      <c r="M2045">
        <v>510.5</v>
      </c>
      <c r="N2045">
        <v>6.1</v>
      </c>
      <c r="O2045">
        <v>510.5</v>
      </c>
      <c r="P2045">
        <v>6.1</v>
      </c>
    </row>
    <row r="2046" spans="7:16" x14ac:dyDescent="0.25">
      <c r="G2046">
        <v>510.75</v>
      </c>
      <c r="H2046">
        <v>6.37</v>
      </c>
      <c r="I2046">
        <v>510.75</v>
      </c>
      <c r="J2046">
        <v>6.2</v>
      </c>
      <c r="K2046">
        <v>510.75</v>
      </c>
      <c r="L2046">
        <v>6.2</v>
      </c>
      <c r="M2046">
        <v>510.75</v>
      </c>
      <c r="N2046">
        <v>6.37</v>
      </c>
      <c r="O2046">
        <v>510.75</v>
      </c>
      <c r="P2046">
        <v>6.01</v>
      </c>
    </row>
    <row r="2047" spans="7:16" x14ac:dyDescent="0.25">
      <c r="G2047">
        <v>511</v>
      </c>
      <c r="H2047">
        <v>6.47</v>
      </c>
      <c r="I2047">
        <v>511</v>
      </c>
      <c r="J2047">
        <v>6.03</v>
      </c>
      <c r="K2047">
        <v>511</v>
      </c>
      <c r="L2047">
        <v>6.01</v>
      </c>
      <c r="M2047">
        <v>511</v>
      </c>
      <c r="N2047">
        <v>6.74</v>
      </c>
      <c r="O2047">
        <v>511</v>
      </c>
      <c r="P2047">
        <v>6.18</v>
      </c>
    </row>
    <row r="2048" spans="7:16" x14ac:dyDescent="0.25">
      <c r="G2048">
        <v>511.25</v>
      </c>
      <c r="H2048">
        <v>6.23</v>
      </c>
      <c r="I2048">
        <v>511.25</v>
      </c>
      <c r="J2048">
        <v>5.76</v>
      </c>
      <c r="K2048">
        <v>511.25</v>
      </c>
      <c r="L2048">
        <v>6.18</v>
      </c>
      <c r="M2048">
        <v>511.25</v>
      </c>
      <c r="N2048">
        <v>6.05</v>
      </c>
      <c r="O2048">
        <v>511.25</v>
      </c>
      <c r="P2048">
        <v>6.37</v>
      </c>
    </row>
    <row r="2049" spans="7:16" x14ac:dyDescent="0.25">
      <c r="G2049">
        <v>511.5</v>
      </c>
      <c r="H2049">
        <v>6.37</v>
      </c>
      <c r="I2049">
        <v>511.5</v>
      </c>
      <c r="J2049">
        <v>6.05</v>
      </c>
      <c r="K2049">
        <v>511.5</v>
      </c>
      <c r="L2049">
        <v>6.25</v>
      </c>
      <c r="M2049">
        <v>511.5</v>
      </c>
      <c r="N2049">
        <v>5.71</v>
      </c>
      <c r="O2049">
        <v>511.5</v>
      </c>
      <c r="P2049">
        <v>6.32</v>
      </c>
    </row>
    <row r="2050" spans="7:16" x14ac:dyDescent="0.25">
      <c r="G2050">
        <v>511.75</v>
      </c>
      <c r="H2050">
        <v>6.4</v>
      </c>
      <c r="I2050">
        <v>511.75</v>
      </c>
      <c r="J2050">
        <v>6.47</v>
      </c>
      <c r="K2050">
        <v>511.75</v>
      </c>
      <c r="L2050">
        <v>6.18</v>
      </c>
      <c r="M2050">
        <v>511.75</v>
      </c>
      <c r="N2050">
        <v>6.49</v>
      </c>
      <c r="O2050">
        <v>511.75</v>
      </c>
      <c r="P2050">
        <v>6.37</v>
      </c>
    </row>
    <row r="2051" spans="7:16" x14ac:dyDescent="0.25">
      <c r="G2051">
        <v>512</v>
      </c>
      <c r="H2051">
        <v>6.45</v>
      </c>
      <c r="I2051">
        <v>512</v>
      </c>
      <c r="J2051">
        <v>6.3</v>
      </c>
      <c r="K2051">
        <v>512</v>
      </c>
      <c r="L2051">
        <v>6.2</v>
      </c>
      <c r="M2051">
        <v>512</v>
      </c>
      <c r="N2051">
        <v>6.13</v>
      </c>
      <c r="O2051">
        <v>512</v>
      </c>
      <c r="P2051">
        <v>6.23</v>
      </c>
    </row>
    <row r="2052" spans="7:16" x14ac:dyDescent="0.25">
      <c r="G2052">
        <v>512.25</v>
      </c>
      <c r="H2052">
        <v>6.3</v>
      </c>
      <c r="I2052">
        <v>512.25</v>
      </c>
      <c r="J2052">
        <v>6.27</v>
      </c>
      <c r="K2052">
        <v>512.25</v>
      </c>
      <c r="L2052">
        <v>6.25</v>
      </c>
      <c r="M2052">
        <v>512.25</v>
      </c>
      <c r="N2052">
        <v>5.74</v>
      </c>
      <c r="O2052">
        <v>512.25</v>
      </c>
      <c r="P2052">
        <v>5.98</v>
      </c>
    </row>
    <row r="2053" spans="7:16" x14ac:dyDescent="0.25">
      <c r="G2053">
        <v>512.5</v>
      </c>
      <c r="H2053">
        <v>5.91</v>
      </c>
      <c r="I2053">
        <v>512.5</v>
      </c>
      <c r="J2053">
        <v>6.03</v>
      </c>
      <c r="K2053">
        <v>512.5</v>
      </c>
      <c r="L2053">
        <v>6.45</v>
      </c>
      <c r="M2053">
        <v>512.5</v>
      </c>
      <c r="N2053">
        <v>5.91</v>
      </c>
      <c r="O2053">
        <v>512.5</v>
      </c>
      <c r="P2053">
        <v>6.1</v>
      </c>
    </row>
    <row r="2054" spans="7:16" x14ac:dyDescent="0.25">
      <c r="G2054">
        <v>512.75</v>
      </c>
      <c r="H2054">
        <v>6.35</v>
      </c>
      <c r="I2054">
        <v>512.75</v>
      </c>
      <c r="J2054">
        <v>6.96</v>
      </c>
      <c r="K2054">
        <v>512.75</v>
      </c>
      <c r="L2054">
        <v>6.13</v>
      </c>
      <c r="M2054">
        <v>512.75</v>
      </c>
      <c r="N2054">
        <v>6.1</v>
      </c>
      <c r="O2054">
        <v>512.75</v>
      </c>
      <c r="P2054">
        <v>6.01</v>
      </c>
    </row>
    <row r="2055" spans="7:16" x14ac:dyDescent="0.25">
      <c r="G2055">
        <v>513</v>
      </c>
      <c r="H2055">
        <v>6.54</v>
      </c>
      <c r="I2055">
        <v>513</v>
      </c>
      <c r="J2055">
        <v>6.2</v>
      </c>
      <c r="K2055">
        <v>513</v>
      </c>
      <c r="L2055">
        <v>6.3</v>
      </c>
      <c r="M2055">
        <v>513</v>
      </c>
      <c r="N2055">
        <v>6.18</v>
      </c>
      <c r="O2055">
        <v>513</v>
      </c>
      <c r="P2055">
        <v>6.01</v>
      </c>
    </row>
    <row r="2056" spans="7:16" x14ac:dyDescent="0.25">
      <c r="G2056">
        <v>513.25</v>
      </c>
      <c r="H2056">
        <v>6.45</v>
      </c>
      <c r="I2056">
        <v>513.25</v>
      </c>
      <c r="J2056">
        <v>6.25</v>
      </c>
      <c r="K2056">
        <v>513.25</v>
      </c>
      <c r="L2056">
        <v>6.01</v>
      </c>
      <c r="M2056">
        <v>513.25</v>
      </c>
      <c r="N2056">
        <v>6.08</v>
      </c>
      <c r="O2056">
        <v>513.25</v>
      </c>
      <c r="P2056">
        <v>6.23</v>
      </c>
    </row>
    <row r="2057" spans="7:16" x14ac:dyDescent="0.25">
      <c r="G2057">
        <v>513.5</v>
      </c>
      <c r="H2057">
        <v>6.18</v>
      </c>
      <c r="I2057">
        <v>513.5</v>
      </c>
      <c r="J2057">
        <v>6.05</v>
      </c>
      <c r="K2057">
        <v>513.5</v>
      </c>
      <c r="L2057">
        <v>6.4</v>
      </c>
      <c r="M2057">
        <v>513.5</v>
      </c>
      <c r="N2057">
        <v>6.03</v>
      </c>
      <c r="O2057">
        <v>513.5</v>
      </c>
      <c r="P2057">
        <v>6.13</v>
      </c>
    </row>
    <row r="2058" spans="7:16" x14ac:dyDescent="0.25">
      <c r="G2058">
        <v>513.75</v>
      </c>
      <c r="H2058">
        <v>6.54</v>
      </c>
      <c r="I2058">
        <v>513.75</v>
      </c>
      <c r="J2058">
        <v>6.2</v>
      </c>
      <c r="K2058">
        <v>513.75</v>
      </c>
      <c r="L2058">
        <v>6.3</v>
      </c>
      <c r="M2058">
        <v>513.75</v>
      </c>
      <c r="N2058">
        <v>6.2</v>
      </c>
      <c r="O2058">
        <v>513.75</v>
      </c>
      <c r="P2058">
        <v>6.13</v>
      </c>
    </row>
    <row r="2059" spans="7:16" x14ac:dyDescent="0.25">
      <c r="G2059">
        <v>514</v>
      </c>
      <c r="H2059">
        <v>6.08</v>
      </c>
      <c r="I2059">
        <v>514</v>
      </c>
      <c r="J2059">
        <v>6.27</v>
      </c>
      <c r="K2059">
        <v>514</v>
      </c>
      <c r="L2059">
        <v>6.08</v>
      </c>
      <c r="M2059">
        <v>514</v>
      </c>
      <c r="N2059">
        <v>6.08</v>
      </c>
      <c r="O2059">
        <v>514</v>
      </c>
      <c r="P2059">
        <v>6.13</v>
      </c>
    </row>
    <row r="2060" spans="7:16" x14ac:dyDescent="0.25">
      <c r="G2060">
        <v>514.25</v>
      </c>
      <c r="H2060">
        <v>6.37</v>
      </c>
      <c r="I2060">
        <v>514.25</v>
      </c>
      <c r="J2060">
        <v>6.23</v>
      </c>
      <c r="K2060">
        <v>514.25</v>
      </c>
      <c r="L2060">
        <v>6.13</v>
      </c>
      <c r="M2060">
        <v>514.25</v>
      </c>
      <c r="N2060">
        <v>6.2</v>
      </c>
      <c r="O2060">
        <v>514.25</v>
      </c>
      <c r="P2060">
        <v>6.27</v>
      </c>
    </row>
    <row r="2061" spans="7:16" x14ac:dyDescent="0.25">
      <c r="G2061">
        <v>514.5</v>
      </c>
      <c r="H2061">
        <v>6.05</v>
      </c>
      <c r="I2061">
        <v>514.5</v>
      </c>
      <c r="J2061">
        <v>6.15</v>
      </c>
      <c r="K2061">
        <v>514.5</v>
      </c>
      <c r="L2061">
        <v>6.08</v>
      </c>
      <c r="M2061">
        <v>514.5</v>
      </c>
      <c r="N2061">
        <v>6.1</v>
      </c>
      <c r="O2061">
        <v>514.5</v>
      </c>
      <c r="P2061">
        <v>6.42</v>
      </c>
    </row>
    <row r="2062" spans="7:16" x14ac:dyDescent="0.25">
      <c r="G2062">
        <v>514.75</v>
      </c>
      <c r="H2062">
        <v>6.18</v>
      </c>
      <c r="I2062">
        <v>514.75</v>
      </c>
      <c r="J2062">
        <v>6.1</v>
      </c>
      <c r="K2062">
        <v>514.75</v>
      </c>
      <c r="L2062">
        <v>6.23</v>
      </c>
      <c r="M2062">
        <v>514.75</v>
      </c>
      <c r="N2062">
        <v>6.2</v>
      </c>
      <c r="O2062">
        <v>514.75</v>
      </c>
      <c r="P2062">
        <v>6.32</v>
      </c>
    </row>
    <row r="2063" spans="7:16" x14ac:dyDescent="0.25">
      <c r="G2063">
        <v>515</v>
      </c>
      <c r="H2063">
        <v>6.35</v>
      </c>
      <c r="I2063">
        <v>515</v>
      </c>
      <c r="J2063">
        <v>6.18</v>
      </c>
      <c r="K2063">
        <v>515</v>
      </c>
      <c r="L2063">
        <v>6.47</v>
      </c>
      <c r="M2063">
        <v>515</v>
      </c>
      <c r="N2063">
        <v>6.25</v>
      </c>
      <c r="O2063">
        <v>515</v>
      </c>
      <c r="P2063">
        <v>5.98</v>
      </c>
    </row>
    <row r="2064" spans="7:16" x14ac:dyDescent="0.25">
      <c r="G2064">
        <v>515.25</v>
      </c>
      <c r="H2064">
        <v>6.35</v>
      </c>
      <c r="I2064">
        <v>515.25</v>
      </c>
      <c r="J2064">
        <v>6.1</v>
      </c>
      <c r="K2064">
        <v>515.25</v>
      </c>
      <c r="L2064">
        <v>6.45</v>
      </c>
      <c r="M2064">
        <v>515.25</v>
      </c>
      <c r="N2064">
        <v>6.35</v>
      </c>
      <c r="O2064">
        <v>515.25</v>
      </c>
      <c r="P2064">
        <v>5.96</v>
      </c>
    </row>
    <row r="2065" spans="7:16" x14ac:dyDescent="0.25">
      <c r="G2065">
        <v>515.5</v>
      </c>
      <c r="H2065">
        <v>6.13</v>
      </c>
      <c r="I2065">
        <v>515.5</v>
      </c>
      <c r="J2065">
        <v>6.32</v>
      </c>
      <c r="K2065">
        <v>515.5</v>
      </c>
      <c r="L2065">
        <v>6.18</v>
      </c>
      <c r="M2065">
        <v>515.5</v>
      </c>
      <c r="N2065">
        <v>6.2</v>
      </c>
      <c r="O2065">
        <v>515.5</v>
      </c>
      <c r="P2065">
        <v>6.03</v>
      </c>
    </row>
    <row r="2066" spans="7:16" x14ac:dyDescent="0.25">
      <c r="G2066">
        <v>515.75</v>
      </c>
      <c r="H2066">
        <v>5.88</v>
      </c>
      <c r="I2066">
        <v>515.75</v>
      </c>
      <c r="J2066">
        <v>6.2</v>
      </c>
      <c r="K2066">
        <v>515.75</v>
      </c>
      <c r="L2066">
        <v>6.18</v>
      </c>
      <c r="M2066">
        <v>515.75</v>
      </c>
      <c r="N2066">
        <v>6.52</v>
      </c>
      <c r="O2066">
        <v>515.75</v>
      </c>
      <c r="P2066">
        <v>6.23</v>
      </c>
    </row>
    <row r="2067" spans="7:16" x14ac:dyDescent="0.25">
      <c r="G2067">
        <v>516</v>
      </c>
      <c r="H2067">
        <v>6.1</v>
      </c>
      <c r="I2067">
        <v>516</v>
      </c>
      <c r="J2067">
        <v>5.74</v>
      </c>
      <c r="K2067">
        <v>516</v>
      </c>
      <c r="L2067">
        <v>6.08</v>
      </c>
      <c r="M2067">
        <v>516</v>
      </c>
      <c r="N2067">
        <v>5.96</v>
      </c>
      <c r="O2067">
        <v>516</v>
      </c>
      <c r="P2067">
        <v>6.13</v>
      </c>
    </row>
    <row r="2068" spans="7:16" x14ac:dyDescent="0.25">
      <c r="G2068">
        <v>516.25</v>
      </c>
      <c r="H2068">
        <v>6.25</v>
      </c>
      <c r="I2068">
        <v>516.25</v>
      </c>
      <c r="J2068">
        <v>6.13</v>
      </c>
      <c r="K2068">
        <v>516.25</v>
      </c>
      <c r="L2068">
        <v>5.79</v>
      </c>
      <c r="M2068">
        <v>516.25</v>
      </c>
      <c r="N2068">
        <v>6.18</v>
      </c>
      <c r="O2068">
        <v>516.25</v>
      </c>
      <c r="P2068">
        <v>6.42</v>
      </c>
    </row>
    <row r="2069" spans="7:16" x14ac:dyDescent="0.25">
      <c r="G2069">
        <v>516.5</v>
      </c>
      <c r="H2069">
        <v>6.37</v>
      </c>
      <c r="I2069">
        <v>516.5</v>
      </c>
      <c r="J2069">
        <v>6.13</v>
      </c>
      <c r="K2069">
        <v>516.5</v>
      </c>
      <c r="L2069">
        <v>6.08</v>
      </c>
      <c r="M2069">
        <v>516.5</v>
      </c>
      <c r="N2069">
        <v>6.27</v>
      </c>
      <c r="O2069">
        <v>516.5</v>
      </c>
      <c r="P2069">
        <v>6.08</v>
      </c>
    </row>
    <row r="2070" spans="7:16" x14ac:dyDescent="0.25">
      <c r="G2070">
        <v>516.75</v>
      </c>
      <c r="H2070">
        <v>6.52</v>
      </c>
      <c r="I2070">
        <v>516.75</v>
      </c>
      <c r="J2070">
        <v>6.25</v>
      </c>
      <c r="K2070">
        <v>516.75</v>
      </c>
      <c r="L2070">
        <v>6.32</v>
      </c>
      <c r="M2070">
        <v>516.75</v>
      </c>
      <c r="N2070">
        <v>6.23</v>
      </c>
      <c r="O2070">
        <v>516.75</v>
      </c>
      <c r="P2070">
        <v>5.66</v>
      </c>
    </row>
    <row r="2071" spans="7:16" x14ac:dyDescent="0.25">
      <c r="G2071">
        <v>517</v>
      </c>
      <c r="H2071">
        <v>6.05</v>
      </c>
      <c r="I2071">
        <v>517</v>
      </c>
      <c r="J2071">
        <v>6.27</v>
      </c>
      <c r="K2071">
        <v>517</v>
      </c>
      <c r="L2071">
        <v>5.91</v>
      </c>
      <c r="M2071">
        <v>517</v>
      </c>
      <c r="N2071">
        <v>6.01</v>
      </c>
      <c r="O2071">
        <v>517</v>
      </c>
      <c r="P2071">
        <v>6.4</v>
      </c>
    </row>
    <row r="2072" spans="7:16" x14ac:dyDescent="0.25">
      <c r="G2072">
        <v>517.25</v>
      </c>
      <c r="H2072">
        <v>6.32</v>
      </c>
      <c r="I2072">
        <v>517.25</v>
      </c>
      <c r="J2072">
        <v>6.01</v>
      </c>
      <c r="K2072">
        <v>517.25</v>
      </c>
      <c r="L2072">
        <v>6.05</v>
      </c>
      <c r="M2072">
        <v>517.25</v>
      </c>
      <c r="N2072">
        <v>6.1</v>
      </c>
      <c r="O2072">
        <v>517.25</v>
      </c>
      <c r="P2072">
        <v>6.13</v>
      </c>
    </row>
    <row r="2073" spans="7:16" x14ac:dyDescent="0.25">
      <c r="G2073">
        <v>517.5</v>
      </c>
      <c r="H2073">
        <v>6.18</v>
      </c>
      <c r="I2073">
        <v>517.5</v>
      </c>
      <c r="J2073">
        <v>6.32</v>
      </c>
      <c r="K2073">
        <v>517.5</v>
      </c>
      <c r="L2073">
        <v>6.23</v>
      </c>
      <c r="M2073">
        <v>517.5</v>
      </c>
      <c r="N2073">
        <v>6.03</v>
      </c>
      <c r="O2073">
        <v>517.5</v>
      </c>
      <c r="P2073">
        <v>6.25</v>
      </c>
    </row>
    <row r="2074" spans="7:16" x14ac:dyDescent="0.25">
      <c r="G2074">
        <v>517.75</v>
      </c>
      <c r="H2074">
        <v>6.3</v>
      </c>
      <c r="I2074">
        <v>517.75</v>
      </c>
      <c r="J2074">
        <v>6.03</v>
      </c>
      <c r="K2074">
        <v>517.75</v>
      </c>
      <c r="L2074">
        <v>6.42</v>
      </c>
      <c r="M2074">
        <v>517.75</v>
      </c>
      <c r="N2074">
        <v>6.23</v>
      </c>
      <c r="O2074">
        <v>517.75</v>
      </c>
      <c r="P2074">
        <v>6.15</v>
      </c>
    </row>
    <row r="2075" spans="7:16" x14ac:dyDescent="0.25">
      <c r="G2075">
        <v>518</v>
      </c>
      <c r="H2075">
        <v>6.3</v>
      </c>
      <c r="I2075">
        <v>518</v>
      </c>
      <c r="J2075">
        <v>6.01</v>
      </c>
      <c r="K2075">
        <v>518</v>
      </c>
      <c r="L2075">
        <v>5.79</v>
      </c>
      <c r="M2075">
        <v>518</v>
      </c>
      <c r="N2075">
        <v>6.32</v>
      </c>
      <c r="O2075">
        <v>518</v>
      </c>
      <c r="P2075">
        <v>6.13</v>
      </c>
    </row>
    <row r="2076" spans="7:16" x14ac:dyDescent="0.25">
      <c r="G2076">
        <v>518.25</v>
      </c>
      <c r="H2076">
        <v>6.4</v>
      </c>
      <c r="I2076">
        <v>518.25</v>
      </c>
      <c r="J2076">
        <v>6.03</v>
      </c>
      <c r="K2076">
        <v>518.25</v>
      </c>
      <c r="L2076">
        <v>5.91</v>
      </c>
      <c r="M2076">
        <v>518.25</v>
      </c>
      <c r="N2076">
        <v>6.1</v>
      </c>
      <c r="O2076">
        <v>518.25</v>
      </c>
      <c r="P2076">
        <v>6.13</v>
      </c>
    </row>
    <row r="2077" spans="7:16" x14ac:dyDescent="0.25">
      <c r="G2077">
        <v>518.5</v>
      </c>
      <c r="H2077">
        <v>6.23</v>
      </c>
      <c r="I2077">
        <v>518.5</v>
      </c>
      <c r="J2077">
        <v>6.42</v>
      </c>
      <c r="K2077">
        <v>518.5</v>
      </c>
      <c r="L2077">
        <v>6.2</v>
      </c>
      <c r="M2077">
        <v>518.5</v>
      </c>
      <c r="N2077">
        <v>5.98</v>
      </c>
      <c r="O2077">
        <v>518.5</v>
      </c>
      <c r="P2077">
        <v>6.81</v>
      </c>
    </row>
    <row r="2078" spans="7:16" x14ac:dyDescent="0.25">
      <c r="G2078">
        <v>518.75</v>
      </c>
      <c r="H2078">
        <v>6.37</v>
      </c>
      <c r="I2078">
        <v>518.75</v>
      </c>
      <c r="J2078">
        <v>6.15</v>
      </c>
      <c r="K2078">
        <v>518.75</v>
      </c>
      <c r="L2078">
        <v>5.86</v>
      </c>
      <c r="M2078">
        <v>518.75</v>
      </c>
      <c r="N2078">
        <v>6.27</v>
      </c>
      <c r="O2078">
        <v>518.75</v>
      </c>
      <c r="P2078">
        <v>6.15</v>
      </c>
    </row>
    <row r="2079" spans="7:16" x14ac:dyDescent="0.25">
      <c r="G2079">
        <v>519</v>
      </c>
      <c r="H2079">
        <v>6.37</v>
      </c>
      <c r="I2079">
        <v>519</v>
      </c>
      <c r="J2079">
        <v>5.83</v>
      </c>
      <c r="K2079">
        <v>519</v>
      </c>
      <c r="L2079">
        <v>6.08</v>
      </c>
      <c r="M2079">
        <v>519</v>
      </c>
      <c r="N2079">
        <v>6.15</v>
      </c>
      <c r="O2079">
        <v>519</v>
      </c>
      <c r="P2079">
        <v>6.35</v>
      </c>
    </row>
    <row r="2080" spans="7:16" x14ac:dyDescent="0.25">
      <c r="G2080">
        <v>519.25</v>
      </c>
      <c r="H2080">
        <v>6.25</v>
      </c>
      <c r="I2080">
        <v>519.25</v>
      </c>
      <c r="J2080">
        <v>6.25</v>
      </c>
      <c r="K2080">
        <v>519.25</v>
      </c>
      <c r="L2080">
        <v>6.13</v>
      </c>
      <c r="M2080">
        <v>519.25</v>
      </c>
      <c r="N2080">
        <v>6.2</v>
      </c>
      <c r="O2080">
        <v>519.25</v>
      </c>
      <c r="P2080">
        <v>6.05</v>
      </c>
    </row>
    <row r="2081" spans="7:16" x14ac:dyDescent="0.25">
      <c r="G2081">
        <v>519.5</v>
      </c>
      <c r="H2081">
        <v>6.35</v>
      </c>
      <c r="I2081">
        <v>519.5</v>
      </c>
      <c r="J2081">
        <v>6.08</v>
      </c>
      <c r="K2081">
        <v>519.5</v>
      </c>
      <c r="L2081">
        <v>6.35</v>
      </c>
      <c r="M2081">
        <v>519.5</v>
      </c>
      <c r="N2081">
        <v>6.15</v>
      </c>
      <c r="O2081">
        <v>519.5</v>
      </c>
      <c r="P2081">
        <v>6.1</v>
      </c>
    </row>
    <row r="2082" spans="7:16" x14ac:dyDescent="0.25">
      <c r="G2082">
        <v>519.75</v>
      </c>
      <c r="H2082">
        <v>6.23</v>
      </c>
      <c r="I2082">
        <v>519.75</v>
      </c>
      <c r="J2082">
        <v>6.15</v>
      </c>
      <c r="K2082">
        <v>519.75</v>
      </c>
      <c r="L2082">
        <v>6.23</v>
      </c>
      <c r="M2082">
        <v>519.75</v>
      </c>
      <c r="N2082">
        <v>6.23</v>
      </c>
      <c r="O2082">
        <v>519.75</v>
      </c>
      <c r="P2082">
        <v>6.35</v>
      </c>
    </row>
    <row r="2083" spans="7:16" x14ac:dyDescent="0.25">
      <c r="G2083">
        <v>520</v>
      </c>
      <c r="H2083">
        <v>6.32</v>
      </c>
      <c r="I2083">
        <v>520</v>
      </c>
      <c r="J2083">
        <v>6.54</v>
      </c>
      <c r="K2083">
        <v>520</v>
      </c>
      <c r="L2083">
        <v>5.71</v>
      </c>
      <c r="M2083">
        <v>520</v>
      </c>
      <c r="N2083">
        <v>6.35</v>
      </c>
      <c r="O2083">
        <v>520</v>
      </c>
      <c r="P2083">
        <v>6.23</v>
      </c>
    </row>
    <row r="2084" spans="7:16" x14ac:dyDescent="0.25">
      <c r="G2084">
        <v>520.25</v>
      </c>
      <c r="H2084">
        <v>6.15</v>
      </c>
      <c r="I2084">
        <v>520.25</v>
      </c>
      <c r="J2084">
        <v>6.23</v>
      </c>
      <c r="K2084">
        <v>520.25</v>
      </c>
      <c r="L2084">
        <v>6.45</v>
      </c>
      <c r="M2084">
        <v>520.25</v>
      </c>
      <c r="N2084">
        <v>6.27</v>
      </c>
      <c r="O2084">
        <v>520.25</v>
      </c>
      <c r="P2084">
        <v>6.05</v>
      </c>
    </row>
    <row r="2085" spans="7:16" x14ac:dyDescent="0.25">
      <c r="G2085">
        <v>520.5</v>
      </c>
      <c r="H2085">
        <v>5.91</v>
      </c>
      <c r="I2085">
        <v>520.5</v>
      </c>
      <c r="J2085">
        <v>6.13</v>
      </c>
      <c r="K2085">
        <v>520.5</v>
      </c>
      <c r="L2085">
        <v>6.2</v>
      </c>
      <c r="M2085">
        <v>520.5</v>
      </c>
      <c r="N2085">
        <v>5.98</v>
      </c>
      <c r="O2085">
        <v>520.5</v>
      </c>
      <c r="P2085">
        <v>6.05</v>
      </c>
    </row>
    <row r="2086" spans="7:16" x14ac:dyDescent="0.25">
      <c r="G2086">
        <v>520.75</v>
      </c>
      <c r="H2086">
        <v>6.67</v>
      </c>
      <c r="I2086">
        <v>520.75</v>
      </c>
      <c r="J2086">
        <v>6.4</v>
      </c>
      <c r="K2086">
        <v>520.75</v>
      </c>
      <c r="L2086">
        <v>6.35</v>
      </c>
      <c r="M2086">
        <v>520.75</v>
      </c>
      <c r="N2086">
        <v>6.15</v>
      </c>
      <c r="O2086">
        <v>520.75</v>
      </c>
      <c r="P2086">
        <v>6.35</v>
      </c>
    </row>
    <row r="2087" spans="7:16" x14ac:dyDescent="0.25">
      <c r="G2087">
        <v>521</v>
      </c>
      <c r="H2087">
        <v>6.13</v>
      </c>
      <c r="I2087">
        <v>521</v>
      </c>
      <c r="J2087">
        <v>6.23</v>
      </c>
      <c r="K2087">
        <v>521</v>
      </c>
      <c r="L2087">
        <v>6.25</v>
      </c>
      <c r="M2087">
        <v>521</v>
      </c>
      <c r="N2087">
        <v>6.15</v>
      </c>
      <c r="O2087">
        <v>521</v>
      </c>
      <c r="P2087">
        <v>6.15</v>
      </c>
    </row>
    <row r="2088" spans="7:16" x14ac:dyDescent="0.25">
      <c r="G2088">
        <v>521.25</v>
      </c>
      <c r="H2088">
        <v>6.32</v>
      </c>
      <c r="I2088">
        <v>521.25</v>
      </c>
      <c r="J2088">
        <v>6.01</v>
      </c>
      <c r="K2088">
        <v>521.25</v>
      </c>
      <c r="L2088">
        <v>6.15</v>
      </c>
      <c r="M2088">
        <v>521.25</v>
      </c>
      <c r="N2088">
        <v>6.96</v>
      </c>
      <c r="O2088">
        <v>521.25</v>
      </c>
      <c r="P2088">
        <v>5.79</v>
      </c>
    </row>
    <row r="2089" spans="7:16" x14ac:dyDescent="0.25">
      <c r="G2089">
        <v>521.5</v>
      </c>
      <c r="H2089">
        <v>6.18</v>
      </c>
      <c r="I2089">
        <v>521.5</v>
      </c>
      <c r="J2089">
        <v>6.1</v>
      </c>
      <c r="K2089">
        <v>521.5</v>
      </c>
      <c r="L2089">
        <v>6.35</v>
      </c>
      <c r="M2089">
        <v>521.5</v>
      </c>
      <c r="N2089">
        <v>6.18</v>
      </c>
      <c r="O2089">
        <v>521.5</v>
      </c>
      <c r="P2089">
        <v>6.08</v>
      </c>
    </row>
    <row r="2090" spans="7:16" x14ac:dyDescent="0.25">
      <c r="G2090">
        <v>521.75</v>
      </c>
      <c r="H2090">
        <v>6.4</v>
      </c>
      <c r="I2090">
        <v>521.75</v>
      </c>
      <c r="J2090">
        <v>6.18</v>
      </c>
      <c r="K2090">
        <v>521.75</v>
      </c>
      <c r="L2090">
        <v>6.13</v>
      </c>
      <c r="M2090">
        <v>521.75</v>
      </c>
      <c r="N2090">
        <v>6.1</v>
      </c>
      <c r="O2090">
        <v>521.75</v>
      </c>
      <c r="P2090">
        <v>6.1</v>
      </c>
    </row>
    <row r="2091" spans="7:16" x14ac:dyDescent="0.25">
      <c r="G2091">
        <v>522</v>
      </c>
      <c r="H2091">
        <v>6.3</v>
      </c>
      <c r="I2091">
        <v>522</v>
      </c>
      <c r="J2091">
        <v>6.25</v>
      </c>
      <c r="K2091">
        <v>522</v>
      </c>
      <c r="L2091">
        <v>5.79</v>
      </c>
      <c r="M2091">
        <v>522</v>
      </c>
      <c r="N2091">
        <v>6.25</v>
      </c>
      <c r="O2091">
        <v>522</v>
      </c>
      <c r="P2091">
        <v>6.42</v>
      </c>
    </row>
    <row r="2092" spans="7:16" x14ac:dyDescent="0.25">
      <c r="G2092">
        <v>522.25</v>
      </c>
      <c r="H2092">
        <v>6.57</v>
      </c>
      <c r="I2092">
        <v>522.25</v>
      </c>
      <c r="J2092">
        <v>5.88</v>
      </c>
      <c r="K2092">
        <v>522.25</v>
      </c>
      <c r="L2092">
        <v>6.23</v>
      </c>
      <c r="M2092">
        <v>522.25</v>
      </c>
      <c r="N2092">
        <v>6.37</v>
      </c>
      <c r="O2092">
        <v>522.25</v>
      </c>
      <c r="P2092">
        <v>6.32</v>
      </c>
    </row>
    <row r="2093" spans="7:16" x14ac:dyDescent="0.25">
      <c r="G2093">
        <v>522.5</v>
      </c>
      <c r="H2093">
        <v>6.23</v>
      </c>
      <c r="I2093">
        <v>522.5</v>
      </c>
      <c r="J2093">
        <v>6.03</v>
      </c>
      <c r="K2093">
        <v>522.5</v>
      </c>
      <c r="L2093">
        <v>6.23</v>
      </c>
      <c r="M2093">
        <v>522.5</v>
      </c>
      <c r="N2093">
        <v>6.08</v>
      </c>
      <c r="O2093">
        <v>522.5</v>
      </c>
      <c r="P2093">
        <v>6.2</v>
      </c>
    </row>
    <row r="2094" spans="7:16" x14ac:dyDescent="0.25">
      <c r="G2094">
        <v>522.75</v>
      </c>
      <c r="H2094">
        <v>6.25</v>
      </c>
      <c r="I2094">
        <v>522.75</v>
      </c>
      <c r="J2094">
        <v>6.08</v>
      </c>
      <c r="K2094">
        <v>522.75</v>
      </c>
      <c r="L2094">
        <v>6.35</v>
      </c>
      <c r="M2094">
        <v>522.75</v>
      </c>
      <c r="N2094">
        <v>6.13</v>
      </c>
      <c r="O2094">
        <v>522.75</v>
      </c>
      <c r="P2094">
        <v>6.27</v>
      </c>
    </row>
    <row r="2095" spans="7:16" x14ac:dyDescent="0.25">
      <c r="G2095">
        <v>523</v>
      </c>
      <c r="H2095">
        <v>5.96</v>
      </c>
      <c r="I2095">
        <v>523</v>
      </c>
      <c r="J2095">
        <v>6.32</v>
      </c>
      <c r="K2095">
        <v>523</v>
      </c>
      <c r="L2095">
        <v>6.47</v>
      </c>
      <c r="M2095">
        <v>523</v>
      </c>
      <c r="N2095">
        <v>6.23</v>
      </c>
      <c r="O2095">
        <v>523</v>
      </c>
      <c r="P2095">
        <v>6.13</v>
      </c>
    </row>
    <row r="2096" spans="7:16" x14ac:dyDescent="0.25">
      <c r="G2096">
        <v>523.25</v>
      </c>
      <c r="H2096">
        <v>6.35</v>
      </c>
      <c r="I2096">
        <v>523.25</v>
      </c>
      <c r="J2096">
        <v>6.1</v>
      </c>
      <c r="K2096">
        <v>523.25</v>
      </c>
      <c r="L2096">
        <v>6.42</v>
      </c>
      <c r="M2096">
        <v>523.25</v>
      </c>
      <c r="N2096">
        <v>6.05</v>
      </c>
      <c r="O2096">
        <v>523.25</v>
      </c>
      <c r="P2096">
        <v>6.08</v>
      </c>
    </row>
    <row r="2097" spans="7:16" x14ac:dyDescent="0.25">
      <c r="G2097">
        <v>523.5</v>
      </c>
      <c r="H2097">
        <v>6.32</v>
      </c>
      <c r="I2097">
        <v>523.5</v>
      </c>
      <c r="J2097">
        <v>6.52</v>
      </c>
      <c r="K2097">
        <v>523.5</v>
      </c>
      <c r="L2097">
        <v>6.01</v>
      </c>
      <c r="M2097">
        <v>523.5</v>
      </c>
      <c r="N2097">
        <v>6.25</v>
      </c>
      <c r="O2097">
        <v>523.5</v>
      </c>
      <c r="P2097">
        <v>6.18</v>
      </c>
    </row>
    <row r="2098" spans="7:16" x14ac:dyDescent="0.25">
      <c r="G2098">
        <v>523.75</v>
      </c>
      <c r="H2098">
        <v>6.2</v>
      </c>
      <c r="I2098">
        <v>523.75</v>
      </c>
      <c r="J2098">
        <v>6.3</v>
      </c>
      <c r="K2098">
        <v>523.75</v>
      </c>
      <c r="L2098">
        <v>6.1</v>
      </c>
      <c r="M2098">
        <v>523.75</v>
      </c>
      <c r="N2098">
        <v>6.54</v>
      </c>
      <c r="O2098">
        <v>523.75</v>
      </c>
      <c r="P2098">
        <v>6.13</v>
      </c>
    </row>
    <row r="2099" spans="7:16" x14ac:dyDescent="0.25">
      <c r="G2099">
        <v>524</v>
      </c>
      <c r="H2099">
        <v>5.98</v>
      </c>
      <c r="I2099">
        <v>524</v>
      </c>
      <c r="J2099">
        <v>6.18</v>
      </c>
      <c r="K2099">
        <v>524</v>
      </c>
      <c r="L2099">
        <v>6.32</v>
      </c>
      <c r="M2099">
        <v>524</v>
      </c>
      <c r="N2099">
        <v>6.18</v>
      </c>
      <c r="O2099">
        <v>524</v>
      </c>
      <c r="P2099">
        <v>6.05</v>
      </c>
    </row>
    <row r="2100" spans="7:16" x14ac:dyDescent="0.25">
      <c r="G2100">
        <v>524.25</v>
      </c>
      <c r="H2100">
        <v>6.01</v>
      </c>
      <c r="I2100">
        <v>524.25</v>
      </c>
      <c r="J2100">
        <v>6.18</v>
      </c>
      <c r="K2100">
        <v>524.25</v>
      </c>
      <c r="L2100">
        <v>6.23</v>
      </c>
      <c r="M2100">
        <v>524.25</v>
      </c>
      <c r="N2100">
        <v>6.79</v>
      </c>
      <c r="O2100">
        <v>524.25</v>
      </c>
      <c r="P2100">
        <v>6.1</v>
      </c>
    </row>
    <row r="2101" spans="7:16" x14ac:dyDescent="0.25">
      <c r="G2101">
        <v>524.5</v>
      </c>
      <c r="H2101">
        <v>6.3</v>
      </c>
      <c r="I2101">
        <v>524.5</v>
      </c>
      <c r="J2101">
        <v>6.03</v>
      </c>
      <c r="K2101">
        <v>524.5</v>
      </c>
      <c r="L2101">
        <v>6.45</v>
      </c>
      <c r="M2101">
        <v>524.5</v>
      </c>
      <c r="N2101">
        <v>6.15</v>
      </c>
      <c r="O2101">
        <v>524.5</v>
      </c>
      <c r="P2101">
        <v>6.35</v>
      </c>
    </row>
    <row r="2102" spans="7:16" x14ac:dyDescent="0.25">
      <c r="G2102">
        <v>524.75</v>
      </c>
      <c r="H2102">
        <v>6.13</v>
      </c>
      <c r="I2102">
        <v>524.75</v>
      </c>
      <c r="J2102">
        <v>6.18</v>
      </c>
      <c r="K2102">
        <v>524.75</v>
      </c>
      <c r="L2102">
        <v>6.18</v>
      </c>
      <c r="M2102">
        <v>524.75</v>
      </c>
      <c r="N2102">
        <v>6.08</v>
      </c>
      <c r="O2102">
        <v>524.75</v>
      </c>
      <c r="P2102">
        <v>6.15</v>
      </c>
    </row>
    <row r="2103" spans="7:16" x14ac:dyDescent="0.25">
      <c r="G2103">
        <v>525</v>
      </c>
      <c r="H2103">
        <v>5.81</v>
      </c>
      <c r="I2103">
        <v>525</v>
      </c>
      <c r="J2103">
        <v>6.2</v>
      </c>
      <c r="K2103">
        <v>525</v>
      </c>
      <c r="L2103">
        <v>5.93</v>
      </c>
      <c r="M2103">
        <v>525</v>
      </c>
      <c r="N2103">
        <v>6.01</v>
      </c>
      <c r="O2103">
        <v>525</v>
      </c>
      <c r="P2103">
        <v>5.71</v>
      </c>
    </row>
    <row r="2104" spans="7:16" x14ac:dyDescent="0.25">
      <c r="G2104">
        <v>525.25</v>
      </c>
      <c r="H2104">
        <v>6.2</v>
      </c>
      <c r="I2104">
        <v>525.25</v>
      </c>
      <c r="J2104">
        <v>6.2</v>
      </c>
      <c r="K2104">
        <v>525.25</v>
      </c>
      <c r="L2104">
        <v>6.37</v>
      </c>
      <c r="M2104">
        <v>525.25</v>
      </c>
      <c r="N2104">
        <v>6.03</v>
      </c>
      <c r="O2104">
        <v>525.25</v>
      </c>
      <c r="P2104">
        <v>6.1</v>
      </c>
    </row>
    <row r="2105" spans="7:16" x14ac:dyDescent="0.25">
      <c r="G2105">
        <v>525.5</v>
      </c>
      <c r="H2105">
        <v>6.25</v>
      </c>
      <c r="I2105">
        <v>525.5</v>
      </c>
      <c r="J2105">
        <v>6.03</v>
      </c>
      <c r="K2105">
        <v>525.5</v>
      </c>
      <c r="L2105">
        <v>6.35</v>
      </c>
      <c r="M2105">
        <v>525.5</v>
      </c>
      <c r="N2105">
        <v>6.3</v>
      </c>
      <c r="O2105">
        <v>525.5</v>
      </c>
      <c r="P2105">
        <v>6.23</v>
      </c>
    </row>
    <row r="2106" spans="7:16" x14ac:dyDescent="0.25">
      <c r="G2106">
        <v>525.75</v>
      </c>
      <c r="H2106">
        <v>5.93</v>
      </c>
      <c r="I2106">
        <v>525.75</v>
      </c>
      <c r="J2106">
        <v>6.01</v>
      </c>
      <c r="K2106">
        <v>525.75</v>
      </c>
      <c r="L2106">
        <v>5.96</v>
      </c>
      <c r="M2106">
        <v>525.75</v>
      </c>
      <c r="N2106">
        <v>6.18</v>
      </c>
      <c r="O2106">
        <v>525.75</v>
      </c>
      <c r="P2106">
        <v>6.54</v>
      </c>
    </row>
    <row r="2107" spans="7:16" x14ac:dyDescent="0.25">
      <c r="G2107">
        <v>526</v>
      </c>
      <c r="H2107">
        <v>6.37</v>
      </c>
      <c r="I2107">
        <v>526</v>
      </c>
      <c r="J2107">
        <v>6.2</v>
      </c>
      <c r="K2107">
        <v>526</v>
      </c>
      <c r="L2107">
        <v>6.23</v>
      </c>
      <c r="M2107">
        <v>526</v>
      </c>
      <c r="N2107">
        <v>6.32</v>
      </c>
      <c r="O2107">
        <v>526</v>
      </c>
      <c r="P2107">
        <v>6.27</v>
      </c>
    </row>
    <row r="2108" spans="7:16" x14ac:dyDescent="0.25">
      <c r="G2108">
        <v>526.25</v>
      </c>
      <c r="H2108">
        <v>6.27</v>
      </c>
      <c r="I2108">
        <v>526.25</v>
      </c>
      <c r="J2108">
        <v>5.91</v>
      </c>
      <c r="K2108">
        <v>526.25</v>
      </c>
      <c r="L2108">
        <v>6.05</v>
      </c>
      <c r="M2108">
        <v>526.25</v>
      </c>
      <c r="N2108">
        <v>6.37</v>
      </c>
      <c r="O2108">
        <v>526.25</v>
      </c>
      <c r="P2108">
        <v>6.35</v>
      </c>
    </row>
    <row r="2109" spans="7:16" x14ac:dyDescent="0.25">
      <c r="G2109">
        <v>526.5</v>
      </c>
      <c r="H2109">
        <v>6.49</v>
      </c>
      <c r="I2109">
        <v>526.5</v>
      </c>
      <c r="J2109">
        <v>6.15</v>
      </c>
      <c r="K2109">
        <v>526.5</v>
      </c>
      <c r="L2109">
        <v>6.23</v>
      </c>
      <c r="M2109">
        <v>526.5</v>
      </c>
      <c r="N2109">
        <v>6.01</v>
      </c>
      <c r="O2109">
        <v>526.5</v>
      </c>
      <c r="P2109">
        <v>6.01</v>
      </c>
    </row>
    <row r="2110" spans="7:16" x14ac:dyDescent="0.25">
      <c r="G2110">
        <v>526.75</v>
      </c>
      <c r="H2110">
        <v>6.3</v>
      </c>
      <c r="I2110">
        <v>526.75</v>
      </c>
      <c r="J2110">
        <v>6.3</v>
      </c>
      <c r="K2110">
        <v>526.75</v>
      </c>
      <c r="L2110">
        <v>6.05</v>
      </c>
      <c r="M2110">
        <v>526.75</v>
      </c>
      <c r="N2110">
        <v>5.91</v>
      </c>
      <c r="O2110">
        <v>526.75</v>
      </c>
      <c r="P2110">
        <v>6.18</v>
      </c>
    </row>
    <row r="2111" spans="7:16" x14ac:dyDescent="0.25">
      <c r="G2111">
        <v>527</v>
      </c>
      <c r="H2111">
        <v>5.71</v>
      </c>
      <c r="I2111">
        <v>527</v>
      </c>
      <c r="J2111">
        <v>6.08</v>
      </c>
      <c r="K2111">
        <v>527</v>
      </c>
      <c r="L2111">
        <v>6.01</v>
      </c>
      <c r="M2111">
        <v>527</v>
      </c>
      <c r="N2111">
        <v>6.37</v>
      </c>
      <c r="O2111">
        <v>527</v>
      </c>
      <c r="P2111">
        <v>6.1</v>
      </c>
    </row>
    <row r="2112" spans="7:16" x14ac:dyDescent="0.25">
      <c r="G2112">
        <v>527.25</v>
      </c>
      <c r="H2112">
        <v>6.47</v>
      </c>
      <c r="I2112">
        <v>527.25</v>
      </c>
      <c r="J2112">
        <v>6.37</v>
      </c>
      <c r="K2112">
        <v>527.25</v>
      </c>
      <c r="L2112">
        <v>5.64</v>
      </c>
      <c r="M2112">
        <v>527.25</v>
      </c>
      <c r="N2112">
        <v>6.13</v>
      </c>
      <c r="O2112">
        <v>527.25</v>
      </c>
      <c r="P2112">
        <v>6.2</v>
      </c>
    </row>
    <row r="2113" spans="7:16" x14ac:dyDescent="0.25">
      <c r="G2113">
        <v>527.5</v>
      </c>
      <c r="H2113">
        <v>6.18</v>
      </c>
      <c r="I2113">
        <v>527.5</v>
      </c>
      <c r="J2113">
        <v>6.13</v>
      </c>
      <c r="K2113">
        <v>527.5</v>
      </c>
      <c r="L2113">
        <v>6.47</v>
      </c>
      <c r="M2113">
        <v>527.5</v>
      </c>
      <c r="N2113">
        <v>6.35</v>
      </c>
      <c r="O2113">
        <v>527.5</v>
      </c>
      <c r="P2113">
        <v>6.15</v>
      </c>
    </row>
    <row r="2114" spans="7:16" x14ac:dyDescent="0.25">
      <c r="G2114">
        <v>527.75</v>
      </c>
      <c r="H2114">
        <v>6.4</v>
      </c>
      <c r="I2114">
        <v>527.75</v>
      </c>
      <c r="J2114">
        <v>6.25</v>
      </c>
      <c r="K2114">
        <v>527.75</v>
      </c>
      <c r="L2114">
        <v>6.15</v>
      </c>
      <c r="M2114">
        <v>527.75</v>
      </c>
      <c r="N2114">
        <v>6.15</v>
      </c>
      <c r="O2114">
        <v>527.75</v>
      </c>
      <c r="P2114">
        <v>6.23</v>
      </c>
    </row>
    <row r="2115" spans="7:16" x14ac:dyDescent="0.25">
      <c r="G2115">
        <v>528</v>
      </c>
      <c r="H2115">
        <v>6.37</v>
      </c>
      <c r="I2115">
        <v>528</v>
      </c>
      <c r="J2115">
        <v>6.4</v>
      </c>
      <c r="K2115">
        <v>528</v>
      </c>
      <c r="L2115">
        <v>6.25</v>
      </c>
      <c r="M2115">
        <v>528</v>
      </c>
      <c r="N2115">
        <v>6.23</v>
      </c>
      <c r="O2115">
        <v>528</v>
      </c>
      <c r="P2115">
        <v>6.32</v>
      </c>
    </row>
    <row r="2116" spans="7:16" x14ac:dyDescent="0.25">
      <c r="G2116">
        <v>528.25</v>
      </c>
      <c r="H2116">
        <v>6.35</v>
      </c>
      <c r="I2116">
        <v>528.25</v>
      </c>
      <c r="J2116">
        <v>6.13</v>
      </c>
      <c r="K2116">
        <v>528.25</v>
      </c>
      <c r="L2116">
        <v>6.15</v>
      </c>
      <c r="M2116">
        <v>528.25</v>
      </c>
      <c r="N2116">
        <v>6.08</v>
      </c>
      <c r="O2116">
        <v>528.25</v>
      </c>
      <c r="P2116">
        <v>6.13</v>
      </c>
    </row>
    <row r="2117" spans="7:16" x14ac:dyDescent="0.25">
      <c r="G2117">
        <v>528.5</v>
      </c>
      <c r="H2117">
        <v>6.49</v>
      </c>
      <c r="I2117">
        <v>528.5</v>
      </c>
      <c r="J2117">
        <v>6.35</v>
      </c>
      <c r="K2117">
        <v>528.5</v>
      </c>
      <c r="L2117">
        <v>6.13</v>
      </c>
      <c r="M2117">
        <v>528.5</v>
      </c>
      <c r="N2117">
        <v>5.83</v>
      </c>
      <c r="O2117">
        <v>528.5</v>
      </c>
      <c r="P2117">
        <v>6.15</v>
      </c>
    </row>
    <row r="2118" spans="7:16" x14ac:dyDescent="0.25">
      <c r="G2118">
        <v>528.75</v>
      </c>
      <c r="H2118">
        <v>6.25</v>
      </c>
      <c r="I2118">
        <v>528.75</v>
      </c>
      <c r="J2118">
        <v>6.15</v>
      </c>
      <c r="K2118">
        <v>528.75</v>
      </c>
      <c r="L2118">
        <v>6.15</v>
      </c>
      <c r="M2118">
        <v>528.75</v>
      </c>
      <c r="N2118">
        <v>6.13</v>
      </c>
      <c r="O2118">
        <v>528.75</v>
      </c>
      <c r="P2118">
        <v>6.15</v>
      </c>
    </row>
    <row r="2119" spans="7:16" x14ac:dyDescent="0.25">
      <c r="G2119">
        <v>529</v>
      </c>
      <c r="H2119">
        <v>6.3</v>
      </c>
      <c r="I2119">
        <v>529</v>
      </c>
      <c r="J2119">
        <v>6.42</v>
      </c>
      <c r="K2119">
        <v>529</v>
      </c>
      <c r="L2119">
        <v>6.13</v>
      </c>
      <c r="M2119">
        <v>529</v>
      </c>
      <c r="N2119">
        <v>6.35</v>
      </c>
      <c r="O2119">
        <v>529</v>
      </c>
      <c r="P2119">
        <v>6.52</v>
      </c>
    </row>
    <row r="2120" spans="7:16" x14ac:dyDescent="0.25">
      <c r="G2120">
        <v>529.25</v>
      </c>
      <c r="H2120">
        <v>6.1</v>
      </c>
      <c r="I2120">
        <v>529.25</v>
      </c>
      <c r="J2120">
        <v>5.93</v>
      </c>
      <c r="K2120">
        <v>529.25</v>
      </c>
      <c r="L2120">
        <v>6.1</v>
      </c>
      <c r="M2120">
        <v>529.25</v>
      </c>
      <c r="N2120">
        <v>6.08</v>
      </c>
      <c r="O2120">
        <v>529.25</v>
      </c>
      <c r="P2120">
        <v>6.15</v>
      </c>
    </row>
    <row r="2121" spans="7:16" x14ac:dyDescent="0.25">
      <c r="G2121">
        <v>529.5</v>
      </c>
      <c r="H2121">
        <v>6.18</v>
      </c>
      <c r="I2121">
        <v>529.5</v>
      </c>
      <c r="J2121">
        <v>6.08</v>
      </c>
      <c r="K2121">
        <v>529.5</v>
      </c>
      <c r="L2121">
        <v>5.98</v>
      </c>
      <c r="M2121">
        <v>529.5</v>
      </c>
      <c r="N2121">
        <v>6.2</v>
      </c>
      <c r="O2121">
        <v>529.5</v>
      </c>
      <c r="P2121">
        <v>6.27</v>
      </c>
    </row>
    <row r="2122" spans="7:16" x14ac:dyDescent="0.25">
      <c r="G2122">
        <v>529.75</v>
      </c>
      <c r="H2122">
        <v>6.62</v>
      </c>
      <c r="I2122">
        <v>529.75</v>
      </c>
      <c r="J2122">
        <v>6.03</v>
      </c>
      <c r="K2122">
        <v>529.75</v>
      </c>
      <c r="L2122">
        <v>6.05</v>
      </c>
      <c r="M2122">
        <v>529.75</v>
      </c>
      <c r="N2122">
        <v>6.1</v>
      </c>
      <c r="O2122">
        <v>529.75</v>
      </c>
      <c r="P2122">
        <v>6.1</v>
      </c>
    </row>
    <row r="2123" spans="7:16" x14ac:dyDescent="0.25">
      <c r="G2123">
        <v>530</v>
      </c>
      <c r="H2123">
        <v>6.35</v>
      </c>
      <c r="I2123">
        <v>530</v>
      </c>
      <c r="J2123">
        <v>6.35</v>
      </c>
      <c r="K2123">
        <v>530</v>
      </c>
      <c r="L2123">
        <v>6.05</v>
      </c>
      <c r="M2123">
        <v>530</v>
      </c>
      <c r="N2123">
        <v>6.42</v>
      </c>
      <c r="O2123">
        <v>530</v>
      </c>
      <c r="P2123">
        <v>5.91</v>
      </c>
    </row>
    <row r="2124" spans="7:16" x14ac:dyDescent="0.25">
      <c r="G2124">
        <v>530.25</v>
      </c>
      <c r="H2124">
        <v>6.25</v>
      </c>
      <c r="I2124">
        <v>530.25</v>
      </c>
      <c r="J2124">
        <v>6.08</v>
      </c>
      <c r="K2124">
        <v>530.25</v>
      </c>
      <c r="L2124">
        <v>6.18</v>
      </c>
      <c r="M2124">
        <v>530.25</v>
      </c>
      <c r="N2124">
        <v>6.32</v>
      </c>
      <c r="O2124">
        <v>530.25</v>
      </c>
      <c r="P2124">
        <v>6.2</v>
      </c>
    </row>
    <row r="2125" spans="7:16" x14ac:dyDescent="0.25">
      <c r="G2125">
        <v>530.5</v>
      </c>
      <c r="H2125">
        <v>6.2</v>
      </c>
      <c r="I2125">
        <v>530.5</v>
      </c>
      <c r="J2125">
        <v>6.2</v>
      </c>
      <c r="K2125">
        <v>530.5</v>
      </c>
      <c r="L2125">
        <v>6.01</v>
      </c>
      <c r="M2125">
        <v>530.5</v>
      </c>
      <c r="N2125">
        <v>6.1</v>
      </c>
      <c r="O2125">
        <v>530.5</v>
      </c>
      <c r="P2125">
        <v>6.25</v>
      </c>
    </row>
    <row r="2126" spans="7:16" x14ac:dyDescent="0.25">
      <c r="G2126">
        <v>530.75</v>
      </c>
      <c r="H2126">
        <v>6.2</v>
      </c>
      <c r="I2126">
        <v>530.75</v>
      </c>
      <c r="J2126">
        <v>6.15</v>
      </c>
      <c r="K2126">
        <v>530.75</v>
      </c>
      <c r="L2126">
        <v>6.37</v>
      </c>
      <c r="M2126">
        <v>530.75</v>
      </c>
      <c r="N2126">
        <v>6.23</v>
      </c>
      <c r="O2126">
        <v>530.75</v>
      </c>
      <c r="P2126">
        <v>6.15</v>
      </c>
    </row>
    <row r="2127" spans="7:16" x14ac:dyDescent="0.25">
      <c r="G2127">
        <v>531</v>
      </c>
      <c r="H2127">
        <v>6.35</v>
      </c>
      <c r="I2127">
        <v>531</v>
      </c>
      <c r="J2127">
        <v>6.37</v>
      </c>
      <c r="K2127">
        <v>531</v>
      </c>
      <c r="L2127">
        <v>6.3</v>
      </c>
      <c r="M2127">
        <v>531</v>
      </c>
      <c r="N2127">
        <v>5.91</v>
      </c>
      <c r="O2127">
        <v>531</v>
      </c>
      <c r="P2127">
        <v>6.2</v>
      </c>
    </row>
    <row r="2128" spans="7:16" x14ac:dyDescent="0.25">
      <c r="G2128">
        <v>531.25</v>
      </c>
      <c r="H2128">
        <v>6.52</v>
      </c>
      <c r="I2128">
        <v>531.25</v>
      </c>
      <c r="J2128">
        <v>6.32</v>
      </c>
      <c r="K2128">
        <v>531.25</v>
      </c>
      <c r="L2128">
        <v>6.05</v>
      </c>
      <c r="M2128">
        <v>531.25</v>
      </c>
      <c r="N2128">
        <v>6.05</v>
      </c>
      <c r="O2128">
        <v>531.25</v>
      </c>
      <c r="P2128">
        <v>6.15</v>
      </c>
    </row>
    <row r="2129" spans="7:16" x14ac:dyDescent="0.25">
      <c r="G2129">
        <v>531.5</v>
      </c>
      <c r="H2129">
        <v>6.3</v>
      </c>
      <c r="I2129">
        <v>531.5</v>
      </c>
      <c r="J2129">
        <v>6.18</v>
      </c>
      <c r="K2129">
        <v>531.5</v>
      </c>
      <c r="L2129">
        <v>5.98</v>
      </c>
      <c r="M2129">
        <v>531.5</v>
      </c>
      <c r="N2129">
        <v>6.13</v>
      </c>
      <c r="O2129">
        <v>531.5</v>
      </c>
      <c r="P2129">
        <v>6.25</v>
      </c>
    </row>
    <row r="2130" spans="7:16" x14ac:dyDescent="0.25">
      <c r="G2130">
        <v>531.75</v>
      </c>
      <c r="H2130">
        <v>6.2</v>
      </c>
      <c r="I2130">
        <v>531.75</v>
      </c>
      <c r="J2130">
        <v>6.25</v>
      </c>
      <c r="K2130">
        <v>531.75</v>
      </c>
      <c r="L2130">
        <v>6.25</v>
      </c>
      <c r="M2130">
        <v>531.75</v>
      </c>
      <c r="N2130">
        <v>6.42</v>
      </c>
      <c r="O2130">
        <v>531.75</v>
      </c>
      <c r="P2130">
        <v>6.37</v>
      </c>
    </row>
    <row r="2131" spans="7:16" x14ac:dyDescent="0.25">
      <c r="G2131">
        <v>532</v>
      </c>
      <c r="H2131">
        <v>6.27</v>
      </c>
      <c r="I2131">
        <v>532</v>
      </c>
      <c r="J2131">
        <v>6.1</v>
      </c>
      <c r="K2131">
        <v>532</v>
      </c>
      <c r="L2131">
        <v>6.42</v>
      </c>
      <c r="M2131">
        <v>532</v>
      </c>
      <c r="N2131">
        <v>6.18</v>
      </c>
      <c r="O2131">
        <v>532</v>
      </c>
      <c r="P2131">
        <v>6.08</v>
      </c>
    </row>
    <row r="2132" spans="7:16" x14ac:dyDescent="0.25">
      <c r="G2132">
        <v>532.25</v>
      </c>
      <c r="H2132">
        <v>6.37</v>
      </c>
      <c r="I2132">
        <v>532.25</v>
      </c>
      <c r="J2132">
        <v>6.23</v>
      </c>
      <c r="K2132">
        <v>532.25</v>
      </c>
      <c r="L2132">
        <v>6.37</v>
      </c>
      <c r="M2132">
        <v>532.25</v>
      </c>
      <c r="N2132">
        <v>6.25</v>
      </c>
      <c r="O2132">
        <v>532.25</v>
      </c>
      <c r="P2132">
        <v>6.37</v>
      </c>
    </row>
    <row r="2133" spans="7:16" x14ac:dyDescent="0.25">
      <c r="G2133">
        <v>532.5</v>
      </c>
      <c r="H2133">
        <v>6.54</v>
      </c>
      <c r="I2133">
        <v>532.5</v>
      </c>
      <c r="J2133">
        <v>6.32</v>
      </c>
      <c r="K2133">
        <v>532.5</v>
      </c>
      <c r="L2133">
        <v>6.13</v>
      </c>
      <c r="M2133">
        <v>532.5</v>
      </c>
      <c r="N2133">
        <v>6.13</v>
      </c>
      <c r="O2133">
        <v>532.5</v>
      </c>
      <c r="P2133">
        <v>5.96</v>
      </c>
    </row>
    <row r="2134" spans="7:16" x14ac:dyDescent="0.25">
      <c r="G2134">
        <v>532.75</v>
      </c>
      <c r="H2134">
        <v>6.13</v>
      </c>
      <c r="I2134">
        <v>532.75</v>
      </c>
      <c r="J2134">
        <v>6.47</v>
      </c>
      <c r="K2134">
        <v>532.75</v>
      </c>
      <c r="L2134">
        <v>6.1</v>
      </c>
      <c r="M2134">
        <v>532.75</v>
      </c>
      <c r="N2134">
        <v>6.2</v>
      </c>
      <c r="O2134">
        <v>532.75</v>
      </c>
      <c r="P2134">
        <v>6.74</v>
      </c>
    </row>
    <row r="2135" spans="7:16" x14ac:dyDescent="0.25">
      <c r="G2135">
        <v>533</v>
      </c>
      <c r="H2135">
        <v>6.35</v>
      </c>
      <c r="I2135">
        <v>533</v>
      </c>
      <c r="J2135">
        <v>6.25</v>
      </c>
      <c r="K2135">
        <v>533</v>
      </c>
      <c r="L2135">
        <v>5.93</v>
      </c>
      <c r="M2135">
        <v>533</v>
      </c>
      <c r="N2135">
        <v>6.03</v>
      </c>
      <c r="O2135">
        <v>533</v>
      </c>
      <c r="P2135">
        <v>6.27</v>
      </c>
    </row>
    <row r="2136" spans="7:16" x14ac:dyDescent="0.25">
      <c r="G2136">
        <v>533.25</v>
      </c>
      <c r="H2136">
        <v>6.45</v>
      </c>
      <c r="I2136">
        <v>533.25</v>
      </c>
      <c r="J2136">
        <v>6.05</v>
      </c>
      <c r="K2136">
        <v>533.25</v>
      </c>
      <c r="L2136">
        <v>6.3</v>
      </c>
      <c r="M2136">
        <v>533.25</v>
      </c>
      <c r="N2136">
        <v>6.08</v>
      </c>
      <c r="O2136">
        <v>533.25</v>
      </c>
      <c r="P2136">
        <v>6.4</v>
      </c>
    </row>
    <row r="2137" spans="7:16" x14ac:dyDescent="0.25">
      <c r="G2137">
        <v>533.5</v>
      </c>
      <c r="H2137">
        <v>6.57</v>
      </c>
      <c r="I2137">
        <v>533.5</v>
      </c>
      <c r="J2137">
        <v>6.05</v>
      </c>
      <c r="K2137">
        <v>533.5</v>
      </c>
      <c r="L2137">
        <v>6.15</v>
      </c>
      <c r="M2137">
        <v>533.5</v>
      </c>
      <c r="N2137">
        <v>5.69</v>
      </c>
      <c r="O2137">
        <v>533.5</v>
      </c>
      <c r="P2137">
        <v>6.25</v>
      </c>
    </row>
    <row r="2138" spans="7:16" x14ac:dyDescent="0.25">
      <c r="G2138">
        <v>533.75</v>
      </c>
      <c r="H2138">
        <v>6.54</v>
      </c>
      <c r="I2138">
        <v>533.75</v>
      </c>
      <c r="J2138">
        <v>6.15</v>
      </c>
      <c r="K2138">
        <v>533.75</v>
      </c>
      <c r="L2138">
        <v>6.98</v>
      </c>
      <c r="M2138">
        <v>533.75</v>
      </c>
      <c r="N2138">
        <v>6.1</v>
      </c>
      <c r="O2138">
        <v>533.75</v>
      </c>
      <c r="P2138">
        <v>6.3</v>
      </c>
    </row>
    <row r="2139" spans="7:16" x14ac:dyDescent="0.25">
      <c r="G2139">
        <v>534</v>
      </c>
      <c r="H2139">
        <v>5.96</v>
      </c>
      <c r="I2139">
        <v>534</v>
      </c>
      <c r="J2139">
        <v>6.2</v>
      </c>
      <c r="K2139">
        <v>534</v>
      </c>
      <c r="L2139">
        <v>6.37</v>
      </c>
      <c r="M2139">
        <v>534</v>
      </c>
      <c r="N2139">
        <v>6.2</v>
      </c>
      <c r="O2139">
        <v>534</v>
      </c>
      <c r="P2139">
        <v>6.08</v>
      </c>
    </row>
    <row r="2140" spans="7:16" x14ac:dyDescent="0.25">
      <c r="G2140">
        <v>534.25</v>
      </c>
      <c r="H2140">
        <v>6.64</v>
      </c>
      <c r="I2140">
        <v>534.25</v>
      </c>
      <c r="J2140">
        <v>6.18</v>
      </c>
      <c r="K2140">
        <v>534.25</v>
      </c>
      <c r="L2140">
        <v>6.08</v>
      </c>
      <c r="M2140">
        <v>534.25</v>
      </c>
      <c r="N2140">
        <v>6.1</v>
      </c>
      <c r="O2140">
        <v>534.25</v>
      </c>
      <c r="P2140">
        <v>6.08</v>
      </c>
    </row>
    <row r="2141" spans="7:16" x14ac:dyDescent="0.25">
      <c r="G2141">
        <v>534.5</v>
      </c>
      <c r="H2141">
        <v>6.59</v>
      </c>
      <c r="I2141">
        <v>534.5</v>
      </c>
      <c r="J2141">
        <v>6.13</v>
      </c>
      <c r="K2141">
        <v>534.5</v>
      </c>
      <c r="L2141">
        <v>6.4</v>
      </c>
      <c r="M2141">
        <v>534.5</v>
      </c>
      <c r="N2141">
        <v>6.37</v>
      </c>
      <c r="O2141">
        <v>534.5</v>
      </c>
      <c r="P2141">
        <v>6.18</v>
      </c>
    </row>
    <row r="2142" spans="7:16" x14ac:dyDescent="0.25">
      <c r="G2142">
        <v>534.75</v>
      </c>
      <c r="H2142">
        <v>6.35</v>
      </c>
      <c r="I2142">
        <v>534.75</v>
      </c>
      <c r="J2142">
        <v>6.01</v>
      </c>
      <c r="K2142">
        <v>534.75</v>
      </c>
      <c r="L2142">
        <v>6.03</v>
      </c>
      <c r="M2142">
        <v>534.75</v>
      </c>
      <c r="N2142">
        <v>6.18</v>
      </c>
      <c r="O2142">
        <v>534.75</v>
      </c>
      <c r="P2142">
        <v>6.13</v>
      </c>
    </row>
    <row r="2143" spans="7:16" x14ac:dyDescent="0.25">
      <c r="G2143">
        <v>535</v>
      </c>
      <c r="H2143">
        <v>6.37</v>
      </c>
      <c r="I2143">
        <v>535</v>
      </c>
      <c r="J2143">
        <v>6.52</v>
      </c>
      <c r="K2143">
        <v>535</v>
      </c>
      <c r="L2143">
        <v>6.1</v>
      </c>
      <c r="M2143">
        <v>535</v>
      </c>
      <c r="N2143">
        <v>6.13</v>
      </c>
      <c r="O2143">
        <v>535</v>
      </c>
      <c r="P2143">
        <v>6.25</v>
      </c>
    </row>
    <row r="2144" spans="7:16" x14ac:dyDescent="0.25">
      <c r="G2144">
        <v>535.25</v>
      </c>
      <c r="H2144">
        <v>6.3</v>
      </c>
      <c r="I2144">
        <v>535.25</v>
      </c>
      <c r="J2144">
        <v>6.15</v>
      </c>
      <c r="K2144">
        <v>535.25</v>
      </c>
      <c r="L2144">
        <v>6.01</v>
      </c>
      <c r="M2144">
        <v>535.25</v>
      </c>
      <c r="N2144">
        <v>6.2</v>
      </c>
      <c r="O2144">
        <v>535.25</v>
      </c>
      <c r="P2144">
        <v>6.1</v>
      </c>
    </row>
    <row r="2145" spans="7:16" x14ac:dyDescent="0.25">
      <c r="G2145">
        <v>535.5</v>
      </c>
      <c r="H2145">
        <v>6.05</v>
      </c>
      <c r="I2145">
        <v>535.5</v>
      </c>
      <c r="J2145">
        <v>5.96</v>
      </c>
      <c r="K2145">
        <v>535.5</v>
      </c>
      <c r="L2145">
        <v>6.13</v>
      </c>
      <c r="M2145">
        <v>535.5</v>
      </c>
      <c r="N2145">
        <v>6.03</v>
      </c>
      <c r="O2145">
        <v>535.5</v>
      </c>
      <c r="P2145">
        <v>5.93</v>
      </c>
    </row>
    <row r="2146" spans="7:16" x14ac:dyDescent="0.25">
      <c r="G2146">
        <v>535.75</v>
      </c>
      <c r="H2146">
        <v>6.1</v>
      </c>
      <c r="I2146">
        <v>535.75</v>
      </c>
      <c r="J2146">
        <v>6.27</v>
      </c>
      <c r="K2146">
        <v>535.75</v>
      </c>
      <c r="L2146">
        <v>6.32</v>
      </c>
      <c r="M2146">
        <v>535.75</v>
      </c>
      <c r="N2146">
        <v>6.1</v>
      </c>
      <c r="O2146">
        <v>535.75</v>
      </c>
      <c r="P2146">
        <v>6.25</v>
      </c>
    </row>
    <row r="2147" spans="7:16" x14ac:dyDescent="0.25">
      <c r="G2147">
        <v>536</v>
      </c>
      <c r="H2147">
        <v>6.27</v>
      </c>
      <c r="I2147">
        <v>536</v>
      </c>
      <c r="J2147">
        <v>5.98</v>
      </c>
      <c r="K2147">
        <v>536</v>
      </c>
      <c r="L2147">
        <v>6.25</v>
      </c>
      <c r="M2147">
        <v>536</v>
      </c>
      <c r="N2147">
        <v>6.23</v>
      </c>
      <c r="O2147">
        <v>536</v>
      </c>
      <c r="P2147">
        <v>6.76</v>
      </c>
    </row>
    <row r="2148" spans="7:16" x14ac:dyDescent="0.25">
      <c r="G2148">
        <v>536.25</v>
      </c>
      <c r="H2148">
        <v>5.81</v>
      </c>
      <c r="I2148">
        <v>536.25</v>
      </c>
      <c r="J2148">
        <v>6.18</v>
      </c>
      <c r="K2148">
        <v>536.25</v>
      </c>
      <c r="L2148">
        <v>5.98</v>
      </c>
      <c r="M2148">
        <v>536.25</v>
      </c>
      <c r="N2148">
        <v>6.2</v>
      </c>
      <c r="O2148">
        <v>536.25</v>
      </c>
      <c r="P2148">
        <v>6.25</v>
      </c>
    </row>
    <row r="2149" spans="7:16" x14ac:dyDescent="0.25">
      <c r="G2149">
        <v>536.5</v>
      </c>
      <c r="H2149">
        <v>6.32</v>
      </c>
      <c r="I2149">
        <v>536.5</v>
      </c>
      <c r="J2149">
        <v>5.96</v>
      </c>
      <c r="K2149">
        <v>536.5</v>
      </c>
      <c r="L2149">
        <v>6.23</v>
      </c>
      <c r="M2149">
        <v>536.5</v>
      </c>
      <c r="N2149">
        <v>6.42</v>
      </c>
      <c r="O2149">
        <v>536.5</v>
      </c>
      <c r="P2149">
        <v>6.13</v>
      </c>
    </row>
    <row r="2150" spans="7:16" x14ac:dyDescent="0.25">
      <c r="G2150">
        <v>536.75</v>
      </c>
      <c r="H2150">
        <v>6.18</v>
      </c>
      <c r="I2150">
        <v>536.75</v>
      </c>
      <c r="J2150">
        <v>5.98</v>
      </c>
      <c r="K2150">
        <v>536.75</v>
      </c>
      <c r="L2150">
        <v>6.23</v>
      </c>
      <c r="M2150">
        <v>536.75</v>
      </c>
      <c r="N2150">
        <v>6.18</v>
      </c>
      <c r="O2150">
        <v>536.75</v>
      </c>
      <c r="P2150">
        <v>6.08</v>
      </c>
    </row>
    <row r="2151" spans="7:16" x14ac:dyDescent="0.25">
      <c r="G2151">
        <v>537</v>
      </c>
      <c r="H2151">
        <v>6.35</v>
      </c>
      <c r="I2151">
        <v>537</v>
      </c>
      <c r="J2151">
        <v>5.83</v>
      </c>
      <c r="K2151">
        <v>537</v>
      </c>
      <c r="L2151">
        <v>6.13</v>
      </c>
      <c r="M2151">
        <v>537</v>
      </c>
      <c r="N2151">
        <v>6.23</v>
      </c>
      <c r="O2151">
        <v>537</v>
      </c>
      <c r="P2151">
        <v>6.18</v>
      </c>
    </row>
    <row r="2152" spans="7:16" x14ac:dyDescent="0.25">
      <c r="G2152">
        <v>537.25</v>
      </c>
      <c r="H2152">
        <v>6.05</v>
      </c>
      <c r="I2152">
        <v>537.25</v>
      </c>
      <c r="J2152">
        <v>6.27</v>
      </c>
      <c r="K2152">
        <v>537.25</v>
      </c>
      <c r="L2152">
        <v>6.13</v>
      </c>
      <c r="M2152">
        <v>537.25</v>
      </c>
      <c r="N2152">
        <v>6.35</v>
      </c>
      <c r="O2152">
        <v>537.25</v>
      </c>
      <c r="P2152">
        <v>6.4</v>
      </c>
    </row>
    <row r="2153" spans="7:16" x14ac:dyDescent="0.25">
      <c r="G2153">
        <v>537.5</v>
      </c>
      <c r="H2153">
        <v>6.1</v>
      </c>
      <c r="I2153">
        <v>537.5</v>
      </c>
      <c r="J2153">
        <v>6.27</v>
      </c>
      <c r="K2153">
        <v>537.5</v>
      </c>
      <c r="L2153">
        <v>6.18</v>
      </c>
      <c r="M2153">
        <v>537.5</v>
      </c>
      <c r="N2153">
        <v>5.71</v>
      </c>
      <c r="O2153">
        <v>537.5</v>
      </c>
      <c r="P2153">
        <v>6.1</v>
      </c>
    </row>
    <row r="2154" spans="7:16" x14ac:dyDescent="0.25">
      <c r="G2154">
        <v>537.75</v>
      </c>
      <c r="H2154">
        <v>6.32</v>
      </c>
      <c r="I2154">
        <v>537.75</v>
      </c>
      <c r="J2154">
        <v>6.08</v>
      </c>
      <c r="K2154">
        <v>537.75</v>
      </c>
      <c r="L2154">
        <v>6.45</v>
      </c>
      <c r="M2154">
        <v>537.75</v>
      </c>
      <c r="N2154">
        <v>6.2</v>
      </c>
      <c r="O2154">
        <v>537.75</v>
      </c>
      <c r="P2154">
        <v>6.15</v>
      </c>
    </row>
    <row r="2155" spans="7:16" x14ac:dyDescent="0.25">
      <c r="G2155">
        <v>538</v>
      </c>
      <c r="H2155">
        <v>6.27</v>
      </c>
      <c r="I2155">
        <v>538</v>
      </c>
      <c r="J2155">
        <v>6.54</v>
      </c>
      <c r="K2155">
        <v>538</v>
      </c>
      <c r="L2155">
        <v>6.18</v>
      </c>
      <c r="M2155">
        <v>538</v>
      </c>
      <c r="N2155">
        <v>6.13</v>
      </c>
      <c r="O2155">
        <v>538</v>
      </c>
      <c r="P2155">
        <v>5.98</v>
      </c>
    </row>
    <row r="2156" spans="7:16" x14ac:dyDescent="0.25">
      <c r="G2156">
        <v>538.25</v>
      </c>
      <c r="H2156">
        <v>6.3</v>
      </c>
      <c r="I2156">
        <v>538.25</v>
      </c>
      <c r="J2156">
        <v>6.3</v>
      </c>
      <c r="K2156">
        <v>538.25</v>
      </c>
      <c r="L2156">
        <v>6.18</v>
      </c>
      <c r="M2156">
        <v>538.25</v>
      </c>
      <c r="N2156">
        <v>6.05</v>
      </c>
      <c r="O2156">
        <v>538.25</v>
      </c>
      <c r="P2156">
        <v>5.71</v>
      </c>
    </row>
    <row r="2157" spans="7:16" x14ac:dyDescent="0.25">
      <c r="G2157">
        <v>538.5</v>
      </c>
      <c r="H2157">
        <v>6.3</v>
      </c>
      <c r="I2157">
        <v>538.5</v>
      </c>
      <c r="J2157">
        <v>6.27</v>
      </c>
      <c r="K2157">
        <v>538.5</v>
      </c>
      <c r="L2157">
        <v>5.86</v>
      </c>
      <c r="M2157">
        <v>538.5</v>
      </c>
      <c r="N2157">
        <v>6.2</v>
      </c>
      <c r="O2157">
        <v>538.5</v>
      </c>
      <c r="P2157">
        <v>6.05</v>
      </c>
    </row>
    <row r="2158" spans="7:16" x14ac:dyDescent="0.25">
      <c r="G2158">
        <v>538.75</v>
      </c>
      <c r="H2158">
        <v>6.18</v>
      </c>
      <c r="I2158">
        <v>538.75</v>
      </c>
      <c r="J2158">
        <v>6.1</v>
      </c>
      <c r="K2158">
        <v>538.75</v>
      </c>
      <c r="L2158">
        <v>6.08</v>
      </c>
      <c r="M2158">
        <v>538.75</v>
      </c>
      <c r="N2158">
        <v>7.01</v>
      </c>
      <c r="O2158">
        <v>538.75</v>
      </c>
      <c r="P2158">
        <v>6.13</v>
      </c>
    </row>
    <row r="2159" spans="7:16" x14ac:dyDescent="0.25">
      <c r="G2159">
        <v>539</v>
      </c>
      <c r="H2159">
        <v>6.35</v>
      </c>
      <c r="I2159">
        <v>539</v>
      </c>
      <c r="J2159">
        <v>6.08</v>
      </c>
      <c r="K2159">
        <v>539</v>
      </c>
      <c r="L2159">
        <v>6.23</v>
      </c>
      <c r="M2159">
        <v>539</v>
      </c>
      <c r="N2159">
        <v>6.13</v>
      </c>
      <c r="O2159">
        <v>539</v>
      </c>
      <c r="P2159">
        <v>6.18</v>
      </c>
    </row>
    <row r="2160" spans="7:16" x14ac:dyDescent="0.25">
      <c r="G2160">
        <v>539.25</v>
      </c>
      <c r="H2160">
        <v>6.32</v>
      </c>
      <c r="I2160">
        <v>539.25</v>
      </c>
      <c r="J2160">
        <v>6.37</v>
      </c>
      <c r="K2160">
        <v>539.25</v>
      </c>
      <c r="L2160">
        <v>6.13</v>
      </c>
      <c r="M2160">
        <v>539.25</v>
      </c>
      <c r="N2160">
        <v>6.4</v>
      </c>
      <c r="O2160">
        <v>539.25</v>
      </c>
      <c r="P2160">
        <v>6.1</v>
      </c>
    </row>
    <row r="2161" spans="7:16" x14ac:dyDescent="0.25">
      <c r="G2161">
        <v>539.5</v>
      </c>
      <c r="H2161">
        <v>6.25</v>
      </c>
      <c r="I2161">
        <v>539.5</v>
      </c>
      <c r="J2161">
        <v>6.23</v>
      </c>
      <c r="K2161">
        <v>539.5</v>
      </c>
      <c r="L2161">
        <v>6.18</v>
      </c>
      <c r="M2161">
        <v>539.5</v>
      </c>
      <c r="N2161">
        <v>5.96</v>
      </c>
      <c r="O2161">
        <v>539.5</v>
      </c>
      <c r="P2161">
        <v>6.1</v>
      </c>
    </row>
    <row r="2162" spans="7:16" x14ac:dyDescent="0.25">
      <c r="G2162">
        <v>539.75</v>
      </c>
      <c r="H2162">
        <v>6.37</v>
      </c>
      <c r="I2162">
        <v>539.75</v>
      </c>
      <c r="J2162">
        <v>6.05</v>
      </c>
      <c r="K2162">
        <v>539.75</v>
      </c>
      <c r="L2162">
        <v>6.23</v>
      </c>
      <c r="M2162">
        <v>539.75</v>
      </c>
      <c r="N2162">
        <v>6.23</v>
      </c>
      <c r="O2162">
        <v>539.75</v>
      </c>
      <c r="P2162">
        <v>6.1</v>
      </c>
    </row>
    <row r="2163" spans="7:16" x14ac:dyDescent="0.25">
      <c r="G2163">
        <v>540</v>
      </c>
      <c r="H2163">
        <v>6.67</v>
      </c>
      <c r="I2163">
        <v>540</v>
      </c>
      <c r="J2163">
        <v>6.18</v>
      </c>
      <c r="K2163">
        <v>540</v>
      </c>
      <c r="L2163">
        <v>6.13</v>
      </c>
      <c r="M2163">
        <v>540</v>
      </c>
      <c r="N2163">
        <v>6.05</v>
      </c>
      <c r="O2163">
        <v>540</v>
      </c>
      <c r="P2163">
        <v>6.18</v>
      </c>
    </row>
    <row r="2164" spans="7:16" x14ac:dyDescent="0.25">
      <c r="G2164">
        <v>540.25</v>
      </c>
      <c r="H2164">
        <v>6.15</v>
      </c>
      <c r="I2164">
        <v>540.25</v>
      </c>
      <c r="J2164">
        <v>6.08</v>
      </c>
      <c r="K2164">
        <v>540.25</v>
      </c>
      <c r="L2164">
        <v>6.37</v>
      </c>
      <c r="M2164">
        <v>540.25</v>
      </c>
      <c r="N2164">
        <v>6.1</v>
      </c>
      <c r="O2164">
        <v>540.25</v>
      </c>
      <c r="P2164">
        <v>6.35</v>
      </c>
    </row>
    <row r="2165" spans="7:16" x14ac:dyDescent="0.25">
      <c r="G2165">
        <v>540.5</v>
      </c>
      <c r="H2165">
        <v>6.23</v>
      </c>
      <c r="I2165">
        <v>540.5</v>
      </c>
      <c r="J2165">
        <v>6.1</v>
      </c>
      <c r="K2165">
        <v>540.5</v>
      </c>
      <c r="L2165">
        <v>6.15</v>
      </c>
      <c r="M2165">
        <v>540.5</v>
      </c>
      <c r="N2165">
        <v>6.32</v>
      </c>
      <c r="O2165">
        <v>540.5</v>
      </c>
      <c r="P2165">
        <v>6.25</v>
      </c>
    </row>
    <row r="2166" spans="7:16" x14ac:dyDescent="0.25">
      <c r="G2166">
        <v>540.75</v>
      </c>
      <c r="H2166">
        <v>6.35</v>
      </c>
      <c r="I2166">
        <v>540.75</v>
      </c>
      <c r="J2166">
        <v>6.4</v>
      </c>
      <c r="K2166">
        <v>540.75</v>
      </c>
      <c r="L2166">
        <v>6.18</v>
      </c>
      <c r="M2166">
        <v>540.75</v>
      </c>
      <c r="N2166">
        <v>6.1</v>
      </c>
      <c r="O2166">
        <v>540.75</v>
      </c>
      <c r="P2166">
        <v>6.08</v>
      </c>
    </row>
    <row r="2167" spans="7:16" x14ac:dyDescent="0.25">
      <c r="G2167">
        <v>541</v>
      </c>
      <c r="H2167">
        <v>6.3</v>
      </c>
      <c r="I2167">
        <v>541</v>
      </c>
      <c r="J2167">
        <v>6.03</v>
      </c>
      <c r="K2167">
        <v>541</v>
      </c>
      <c r="L2167">
        <v>6.13</v>
      </c>
      <c r="M2167">
        <v>541</v>
      </c>
      <c r="N2167">
        <v>5.69</v>
      </c>
      <c r="O2167">
        <v>541</v>
      </c>
      <c r="P2167">
        <v>6.25</v>
      </c>
    </row>
    <row r="2168" spans="7:16" x14ac:dyDescent="0.25">
      <c r="G2168">
        <v>541.25</v>
      </c>
      <c r="H2168">
        <v>6.2</v>
      </c>
      <c r="I2168">
        <v>541.25</v>
      </c>
      <c r="J2168">
        <v>6.15</v>
      </c>
      <c r="K2168">
        <v>541.25</v>
      </c>
      <c r="L2168">
        <v>6.15</v>
      </c>
      <c r="M2168">
        <v>541.25</v>
      </c>
      <c r="N2168">
        <v>6.15</v>
      </c>
      <c r="O2168">
        <v>541.25</v>
      </c>
      <c r="P2168">
        <v>6.15</v>
      </c>
    </row>
    <row r="2169" spans="7:16" x14ac:dyDescent="0.25">
      <c r="G2169">
        <v>541.5</v>
      </c>
      <c r="H2169">
        <v>6.37</v>
      </c>
      <c r="I2169">
        <v>541.5</v>
      </c>
      <c r="J2169">
        <v>6.52</v>
      </c>
      <c r="K2169">
        <v>541.5</v>
      </c>
      <c r="L2169">
        <v>6.08</v>
      </c>
      <c r="M2169">
        <v>541.5</v>
      </c>
      <c r="N2169">
        <v>6.18</v>
      </c>
      <c r="O2169">
        <v>541.5</v>
      </c>
      <c r="P2169">
        <v>6.59</v>
      </c>
    </row>
    <row r="2170" spans="7:16" x14ac:dyDescent="0.25">
      <c r="G2170">
        <v>541.75</v>
      </c>
      <c r="H2170">
        <v>6.23</v>
      </c>
      <c r="I2170">
        <v>541.75</v>
      </c>
      <c r="J2170">
        <v>6.15</v>
      </c>
      <c r="K2170">
        <v>541.75</v>
      </c>
      <c r="L2170">
        <v>6.03</v>
      </c>
      <c r="M2170">
        <v>541.75</v>
      </c>
      <c r="N2170">
        <v>5.71</v>
      </c>
      <c r="O2170">
        <v>541.75</v>
      </c>
      <c r="P2170">
        <v>6.13</v>
      </c>
    </row>
    <row r="2171" spans="7:16" x14ac:dyDescent="0.25">
      <c r="G2171">
        <v>542</v>
      </c>
      <c r="H2171">
        <v>5.98</v>
      </c>
      <c r="I2171">
        <v>542</v>
      </c>
      <c r="J2171">
        <v>6.37</v>
      </c>
      <c r="K2171">
        <v>542</v>
      </c>
      <c r="L2171">
        <v>6.2</v>
      </c>
      <c r="M2171">
        <v>542</v>
      </c>
      <c r="N2171">
        <v>6.37</v>
      </c>
      <c r="O2171">
        <v>542</v>
      </c>
      <c r="P2171">
        <v>6.25</v>
      </c>
    </row>
    <row r="2172" spans="7:16" x14ac:dyDescent="0.25">
      <c r="G2172">
        <v>542.25</v>
      </c>
      <c r="H2172">
        <v>6.3</v>
      </c>
      <c r="I2172">
        <v>542.25</v>
      </c>
      <c r="J2172">
        <v>5.93</v>
      </c>
      <c r="K2172">
        <v>542.25</v>
      </c>
      <c r="L2172">
        <v>6.49</v>
      </c>
      <c r="M2172">
        <v>542.25</v>
      </c>
      <c r="N2172">
        <v>6.23</v>
      </c>
      <c r="O2172">
        <v>542.25</v>
      </c>
      <c r="P2172">
        <v>6.4</v>
      </c>
    </row>
    <row r="2173" spans="7:16" x14ac:dyDescent="0.25">
      <c r="G2173">
        <v>542.5</v>
      </c>
      <c r="H2173">
        <v>6.37</v>
      </c>
      <c r="I2173">
        <v>542.5</v>
      </c>
      <c r="J2173">
        <v>6.3</v>
      </c>
      <c r="K2173">
        <v>542.5</v>
      </c>
      <c r="L2173">
        <v>6.23</v>
      </c>
      <c r="M2173">
        <v>542.5</v>
      </c>
      <c r="N2173">
        <v>6.25</v>
      </c>
      <c r="O2173">
        <v>542.5</v>
      </c>
      <c r="P2173">
        <v>6.18</v>
      </c>
    </row>
    <row r="2174" spans="7:16" x14ac:dyDescent="0.25">
      <c r="G2174">
        <v>542.75</v>
      </c>
      <c r="H2174">
        <v>6.35</v>
      </c>
      <c r="I2174">
        <v>542.75</v>
      </c>
      <c r="J2174">
        <v>5.96</v>
      </c>
      <c r="K2174">
        <v>542.75</v>
      </c>
      <c r="L2174">
        <v>6.1</v>
      </c>
      <c r="M2174">
        <v>542.75</v>
      </c>
      <c r="N2174">
        <v>5.98</v>
      </c>
      <c r="O2174">
        <v>542.75</v>
      </c>
      <c r="P2174">
        <v>6.13</v>
      </c>
    </row>
    <row r="2175" spans="7:16" x14ac:dyDescent="0.25">
      <c r="G2175">
        <v>543</v>
      </c>
      <c r="H2175">
        <v>6.18</v>
      </c>
      <c r="I2175">
        <v>543</v>
      </c>
      <c r="J2175">
        <v>6.23</v>
      </c>
      <c r="K2175">
        <v>543</v>
      </c>
      <c r="L2175">
        <v>6.2</v>
      </c>
      <c r="M2175">
        <v>543</v>
      </c>
      <c r="N2175">
        <v>6.15</v>
      </c>
      <c r="O2175">
        <v>543</v>
      </c>
      <c r="P2175">
        <v>6.37</v>
      </c>
    </row>
    <row r="2176" spans="7:16" x14ac:dyDescent="0.25">
      <c r="G2176">
        <v>543.25</v>
      </c>
      <c r="H2176">
        <v>6.25</v>
      </c>
      <c r="I2176">
        <v>543.25</v>
      </c>
      <c r="J2176">
        <v>5.83</v>
      </c>
      <c r="K2176">
        <v>543.25</v>
      </c>
      <c r="L2176">
        <v>6.03</v>
      </c>
      <c r="M2176">
        <v>543.25</v>
      </c>
      <c r="N2176">
        <v>6.25</v>
      </c>
      <c r="O2176">
        <v>543.25</v>
      </c>
      <c r="P2176">
        <v>6.13</v>
      </c>
    </row>
    <row r="2177" spans="7:16" x14ac:dyDescent="0.25">
      <c r="G2177">
        <v>543.5</v>
      </c>
      <c r="H2177">
        <v>6.27</v>
      </c>
      <c r="I2177">
        <v>543.5</v>
      </c>
      <c r="J2177">
        <v>6.01</v>
      </c>
      <c r="K2177">
        <v>543.5</v>
      </c>
      <c r="L2177">
        <v>6.2</v>
      </c>
      <c r="M2177">
        <v>543.5</v>
      </c>
      <c r="N2177">
        <v>6.23</v>
      </c>
      <c r="O2177">
        <v>543.5</v>
      </c>
      <c r="P2177">
        <v>6.13</v>
      </c>
    </row>
    <row r="2178" spans="7:16" x14ac:dyDescent="0.25">
      <c r="G2178">
        <v>543.75</v>
      </c>
      <c r="H2178">
        <v>6.35</v>
      </c>
      <c r="I2178">
        <v>543.75</v>
      </c>
      <c r="J2178">
        <v>6.45</v>
      </c>
      <c r="K2178">
        <v>543.75</v>
      </c>
      <c r="L2178">
        <v>6.25</v>
      </c>
      <c r="M2178">
        <v>543.75</v>
      </c>
      <c r="N2178">
        <v>6.13</v>
      </c>
      <c r="O2178">
        <v>543.75</v>
      </c>
      <c r="P2178">
        <v>6.27</v>
      </c>
    </row>
    <row r="2179" spans="7:16" x14ac:dyDescent="0.25">
      <c r="G2179">
        <v>544</v>
      </c>
      <c r="H2179">
        <v>6.32</v>
      </c>
      <c r="I2179">
        <v>544</v>
      </c>
      <c r="J2179">
        <v>6.32</v>
      </c>
      <c r="K2179">
        <v>544</v>
      </c>
      <c r="L2179">
        <v>5.96</v>
      </c>
      <c r="M2179">
        <v>544</v>
      </c>
      <c r="N2179">
        <v>6.13</v>
      </c>
      <c r="O2179">
        <v>544</v>
      </c>
      <c r="P2179">
        <v>6.35</v>
      </c>
    </row>
    <row r="2180" spans="7:16" x14ac:dyDescent="0.25">
      <c r="G2180">
        <v>544.25</v>
      </c>
      <c r="H2180">
        <v>6.23</v>
      </c>
      <c r="I2180">
        <v>544.25</v>
      </c>
      <c r="J2180">
        <v>6.52</v>
      </c>
      <c r="K2180">
        <v>544.25</v>
      </c>
      <c r="L2180">
        <v>6.45</v>
      </c>
      <c r="M2180">
        <v>544.25</v>
      </c>
      <c r="N2180">
        <v>6.1</v>
      </c>
      <c r="O2180">
        <v>544.25</v>
      </c>
      <c r="P2180">
        <v>6.79</v>
      </c>
    </row>
    <row r="2181" spans="7:16" x14ac:dyDescent="0.25">
      <c r="G2181">
        <v>544.5</v>
      </c>
      <c r="H2181">
        <v>6.05</v>
      </c>
      <c r="I2181">
        <v>544.5</v>
      </c>
      <c r="J2181">
        <v>6.27</v>
      </c>
      <c r="K2181">
        <v>544.5</v>
      </c>
      <c r="L2181">
        <v>6.35</v>
      </c>
      <c r="M2181">
        <v>544.5</v>
      </c>
      <c r="N2181">
        <v>5.79</v>
      </c>
      <c r="O2181">
        <v>544.5</v>
      </c>
      <c r="P2181">
        <v>6.86</v>
      </c>
    </row>
    <row r="2182" spans="7:16" x14ac:dyDescent="0.25">
      <c r="G2182">
        <v>544.75</v>
      </c>
      <c r="H2182">
        <v>6.32</v>
      </c>
      <c r="I2182">
        <v>544.75</v>
      </c>
      <c r="J2182">
        <v>6.15</v>
      </c>
      <c r="K2182">
        <v>544.75</v>
      </c>
      <c r="L2182">
        <v>6.25</v>
      </c>
      <c r="M2182">
        <v>544.75</v>
      </c>
      <c r="N2182">
        <v>6.1</v>
      </c>
      <c r="O2182">
        <v>544.75</v>
      </c>
      <c r="P2182">
        <v>6.23</v>
      </c>
    </row>
    <row r="2183" spans="7:16" x14ac:dyDescent="0.25">
      <c r="G2183">
        <v>545</v>
      </c>
      <c r="H2183">
        <v>6.32</v>
      </c>
      <c r="I2183">
        <v>545</v>
      </c>
      <c r="J2183">
        <v>6.1</v>
      </c>
      <c r="K2183">
        <v>545</v>
      </c>
      <c r="L2183">
        <v>6.18</v>
      </c>
      <c r="M2183">
        <v>545</v>
      </c>
      <c r="N2183">
        <v>6.15</v>
      </c>
      <c r="O2183">
        <v>545</v>
      </c>
      <c r="P2183">
        <v>6.08</v>
      </c>
    </row>
    <row r="2184" spans="7:16" x14ac:dyDescent="0.25">
      <c r="G2184">
        <v>545.25</v>
      </c>
      <c r="H2184">
        <v>6.37</v>
      </c>
      <c r="I2184">
        <v>545.25</v>
      </c>
      <c r="J2184">
        <v>6.08</v>
      </c>
      <c r="K2184">
        <v>545.25</v>
      </c>
      <c r="L2184">
        <v>6.23</v>
      </c>
      <c r="M2184">
        <v>545.25</v>
      </c>
      <c r="N2184">
        <v>6.23</v>
      </c>
      <c r="O2184">
        <v>545.25</v>
      </c>
      <c r="P2184">
        <v>6.37</v>
      </c>
    </row>
    <row r="2185" spans="7:16" x14ac:dyDescent="0.25">
      <c r="G2185">
        <v>545.5</v>
      </c>
      <c r="H2185">
        <v>6.37</v>
      </c>
      <c r="I2185">
        <v>545.5</v>
      </c>
      <c r="J2185">
        <v>6.23</v>
      </c>
      <c r="K2185">
        <v>545.5</v>
      </c>
      <c r="L2185">
        <v>6.2</v>
      </c>
      <c r="M2185">
        <v>545.5</v>
      </c>
      <c r="N2185">
        <v>6.25</v>
      </c>
      <c r="O2185">
        <v>545.5</v>
      </c>
      <c r="P2185">
        <v>6.1</v>
      </c>
    </row>
    <row r="2186" spans="7:16" x14ac:dyDescent="0.25">
      <c r="G2186">
        <v>545.75</v>
      </c>
      <c r="H2186">
        <v>6.47</v>
      </c>
      <c r="I2186">
        <v>545.75</v>
      </c>
      <c r="J2186">
        <v>6.01</v>
      </c>
      <c r="K2186">
        <v>545.75</v>
      </c>
      <c r="L2186">
        <v>6.2</v>
      </c>
      <c r="M2186">
        <v>545.75</v>
      </c>
      <c r="N2186">
        <v>6.03</v>
      </c>
      <c r="O2186">
        <v>545.75</v>
      </c>
      <c r="P2186">
        <v>6.23</v>
      </c>
    </row>
    <row r="2187" spans="7:16" x14ac:dyDescent="0.25">
      <c r="G2187">
        <v>546</v>
      </c>
      <c r="H2187">
        <v>6.4</v>
      </c>
      <c r="I2187">
        <v>546</v>
      </c>
      <c r="J2187">
        <v>5.88</v>
      </c>
      <c r="K2187">
        <v>546</v>
      </c>
      <c r="L2187">
        <v>6.47</v>
      </c>
      <c r="M2187">
        <v>546</v>
      </c>
      <c r="N2187">
        <v>6.13</v>
      </c>
      <c r="O2187">
        <v>546</v>
      </c>
      <c r="P2187">
        <v>6.1</v>
      </c>
    </row>
    <row r="2188" spans="7:16" x14ac:dyDescent="0.25">
      <c r="G2188">
        <v>546.25</v>
      </c>
      <c r="H2188">
        <v>5.81</v>
      </c>
      <c r="I2188">
        <v>546.25</v>
      </c>
      <c r="J2188">
        <v>5.71</v>
      </c>
      <c r="K2188">
        <v>546.25</v>
      </c>
      <c r="L2188">
        <v>6.88</v>
      </c>
      <c r="M2188">
        <v>546.25</v>
      </c>
      <c r="N2188">
        <v>5.74</v>
      </c>
      <c r="O2188">
        <v>546.25</v>
      </c>
      <c r="P2188">
        <v>6.25</v>
      </c>
    </row>
    <row r="2189" spans="7:16" x14ac:dyDescent="0.25">
      <c r="G2189">
        <v>546.5</v>
      </c>
      <c r="H2189">
        <v>6.23</v>
      </c>
      <c r="I2189">
        <v>546.5</v>
      </c>
      <c r="J2189">
        <v>6.25</v>
      </c>
      <c r="K2189">
        <v>546.5</v>
      </c>
      <c r="L2189">
        <v>6.23</v>
      </c>
      <c r="M2189">
        <v>546.5</v>
      </c>
      <c r="N2189">
        <v>6.37</v>
      </c>
      <c r="O2189">
        <v>546.5</v>
      </c>
      <c r="P2189">
        <v>6.2</v>
      </c>
    </row>
    <row r="2190" spans="7:16" x14ac:dyDescent="0.25">
      <c r="G2190">
        <v>546.75</v>
      </c>
      <c r="H2190">
        <v>6.37</v>
      </c>
      <c r="I2190">
        <v>546.75</v>
      </c>
      <c r="J2190">
        <v>6.23</v>
      </c>
      <c r="K2190">
        <v>546.75</v>
      </c>
      <c r="L2190">
        <v>6.1</v>
      </c>
      <c r="M2190">
        <v>546.75</v>
      </c>
      <c r="N2190">
        <v>5.83</v>
      </c>
      <c r="O2190">
        <v>546.75</v>
      </c>
      <c r="P2190">
        <v>6.05</v>
      </c>
    </row>
    <row r="2191" spans="7:16" x14ac:dyDescent="0.25">
      <c r="G2191">
        <v>547</v>
      </c>
      <c r="H2191">
        <v>6.25</v>
      </c>
      <c r="I2191">
        <v>547</v>
      </c>
      <c r="J2191">
        <v>5.74</v>
      </c>
      <c r="K2191">
        <v>547</v>
      </c>
      <c r="L2191">
        <v>6.42</v>
      </c>
      <c r="M2191">
        <v>547</v>
      </c>
      <c r="N2191">
        <v>6.23</v>
      </c>
      <c r="O2191">
        <v>547</v>
      </c>
      <c r="P2191">
        <v>6.2</v>
      </c>
    </row>
    <row r="2192" spans="7:16" x14ac:dyDescent="0.25">
      <c r="G2192">
        <v>547.25</v>
      </c>
      <c r="H2192">
        <v>6.47</v>
      </c>
      <c r="I2192">
        <v>547.25</v>
      </c>
      <c r="J2192">
        <v>6.23</v>
      </c>
      <c r="K2192">
        <v>547.25</v>
      </c>
      <c r="L2192">
        <v>6.2</v>
      </c>
      <c r="M2192">
        <v>547.25</v>
      </c>
      <c r="N2192">
        <v>6.1</v>
      </c>
      <c r="O2192">
        <v>547.25</v>
      </c>
      <c r="P2192">
        <v>6.37</v>
      </c>
    </row>
    <row r="2193" spans="7:16" x14ac:dyDescent="0.25">
      <c r="G2193">
        <v>547.5</v>
      </c>
      <c r="H2193">
        <v>6.18</v>
      </c>
      <c r="I2193">
        <v>547.5</v>
      </c>
      <c r="J2193">
        <v>6.25</v>
      </c>
      <c r="K2193">
        <v>547.5</v>
      </c>
      <c r="L2193">
        <v>6.25</v>
      </c>
      <c r="M2193">
        <v>547.5</v>
      </c>
      <c r="N2193">
        <v>5.88</v>
      </c>
      <c r="O2193">
        <v>547.5</v>
      </c>
      <c r="P2193">
        <v>6.18</v>
      </c>
    </row>
    <row r="2194" spans="7:16" x14ac:dyDescent="0.25">
      <c r="G2194">
        <v>547.75</v>
      </c>
      <c r="H2194">
        <v>6.32</v>
      </c>
      <c r="I2194">
        <v>547.75</v>
      </c>
      <c r="J2194">
        <v>6.23</v>
      </c>
      <c r="K2194">
        <v>547.75</v>
      </c>
      <c r="L2194">
        <v>5.93</v>
      </c>
      <c r="M2194">
        <v>547.75</v>
      </c>
      <c r="N2194">
        <v>6.37</v>
      </c>
      <c r="O2194">
        <v>547.75</v>
      </c>
      <c r="P2194">
        <v>6.1</v>
      </c>
    </row>
    <row r="2195" spans="7:16" x14ac:dyDescent="0.25">
      <c r="G2195">
        <v>548</v>
      </c>
      <c r="H2195">
        <v>6.54</v>
      </c>
      <c r="I2195">
        <v>548</v>
      </c>
      <c r="J2195">
        <v>6.3</v>
      </c>
      <c r="K2195">
        <v>548</v>
      </c>
      <c r="L2195">
        <v>6.01</v>
      </c>
      <c r="M2195">
        <v>548</v>
      </c>
      <c r="N2195">
        <v>5.93</v>
      </c>
      <c r="O2195">
        <v>548</v>
      </c>
      <c r="P2195">
        <v>6.25</v>
      </c>
    </row>
    <row r="2196" spans="7:16" x14ac:dyDescent="0.25">
      <c r="G2196">
        <v>548.25</v>
      </c>
      <c r="H2196">
        <v>6.27</v>
      </c>
      <c r="I2196">
        <v>548.25</v>
      </c>
      <c r="J2196">
        <v>6.32</v>
      </c>
      <c r="K2196">
        <v>548.25</v>
      </c>
      <c r="L2196">
        <v>6.18</v>
      </c>
      <c r="M2196">
        <v>548.25</v>
      </c>
      <c r="N2196">
        <v>6.18</v>
      </c>
      <c r="O2196">
        <v>548.25</v>
      </c>
      <c r="P2196">
        <v>6.2</v>
      </c>
    </row>
    <row r="2197" spans="7:16" x14ac:dyDescent="0.25">
      <c r="G2197">
        <v>548.5</v>
      </c>
      <c r="H2197">
        <v>6.49</v>
      </c>
      <c r="I2197">
        <v>548.5</v>
      </c>
      <c r="J2197">
        <v>6.25</v>
      </c>
      <c r="K2197">
        <v>548.5</v>
      </c>
      <c r="L2197">
        <v>6.69</v>
      </c>
      <c r="M2197">
        <v>548.5</v>
      </c>
      <c r="N2197">
        <v>6.23</v>
      </c>
      <c r="O2197">
        <v>548.5</v>
      </c>
      <c r="P2197">
        <v>5.88</v>
      </c>
    </row>
    <row r="2198" spans="7:16" x14ac:dyDescent="0.25">
      <c r="G2198">
        <v>548.75</v>
      </c>
      <c r="H2198">
        <v>6.1</v>
      </c>
      <c r="I2198">
        <v>548.75</v>
      </c>
      <c r="J2198">
        <v>6.08</v>
      </c>
      <c r="K2198">
        <v>548.75</v>
      </c>
      <c r="L2198">
        <v>5.86</v>
      </c>
      <c r="M2198">
        <v>548.75</v>
      </c>
      <c r="N2198">
        <v>6.4</v>
      </c>
      <c r="O2198">
        <v>548.75</v>
      </c>
      <c r="P2198">
        <v>6.13</v>
      </c>
    </row>
    <row r="2199" spans="7:16" x14ac:dyDescent="0.25">
      <c r="G2199">
        <v>549</v>
      </c>
      <c r="H2199">
        <v>6.15</v>
      </c>
      <c r="I2199">
        <v>549</v>
      </c>
      <c r="J2199">
        <v>6.01</v>
      </c>
      <c r="K2199">
        <v>549</v>
      </c>
      <c r="L2199">
        <v>6.35</v>
      </c>
      <c r="M2199">
        <v>549</v>
      </c>
      <c r="N2199">
        <v>6.18</v>
      </c>
      <c r="O2199">
        <v>549</v>
      </c>
      <c r="P2199">
        <v>6.1</v>
      </c>
    </row>
    <row r="2200" spans="7:16" x14ac:dyDescent="0.25">
      <c r="G2200">
        <v>549.25</v>
      </c>
      <c r="H2200">
        <v>6.25</v>
      </c>
      <c r="I2200">
        <v>549.25</v>
      </c>
      <c r="J2200">
        <v>6.03</v>
      </c>
      <c r="K2200">
        <v>549.25</v>
      </c>
      <c r="L2200">
        <v>5.91</v>
      </c>
      <c r="M2200">
        <v>549.25</v>
      </c>
      <c r="N2200">
        <v>6.03</v>
      </c>
      <c r="O2200">
        <v>549.25</v>
      </c>
      <c r="P2200">
        <v>6.37</v>
      </c>
    </row>
    <row r="2201" spans="7:16" x14ac:dyDescent="0.25">
      <c r="G2201">
        <v>549.5</v>
      </c>
      <c r="H2201">
        <v>6.03</v>
      </c>
      <c r="I2201">
        <v>549.5</v>
      </c>
      <c r="J2201">
        <v>6.2</v>
      </c>
      <c r="K2201">
        <v>549.5</v>
      </c>
      <c r="L2201">
        <v>6.18</v>
      </c>
      <c r="M2201">
        <v>549.5</v>
      </c>
      <c r="N2201">
        <v>6.27</v>
      </c>
      <c r="O2201">
        <v>549.5</v>
      </c>
      <c r="P2201">
        <v>6.13</v>
      </c>
    </row>
    <row r="2202" spans="7:16" x14ac:dyDescent="0.25">
      <c r="G2202">
        <v>549.75</v>
      </c>
      <c r="H2202">
        <v>6.05</v>
      </c>
      <c r="I2202">
        <v>549.75</v>
      </c>
      <c r="J2202">
        <v>6.3</v>
      </c>
      <c r="K2202">
        <v>549.75</v>
      </c>
      <c r="L2202">
        <v>6.27</v>
      </c>
      <c r="M2202">
        <v>549.75</v>
      </c>
      <c r="N2202">
        <v>6.32</v>
      </c>
      <c r="O2202">
        <v>549.75</v>
      </c>
      <c r="P2202">
        <v>6.13</v>
      </c>
    </row>
    <row r="2203" spans="7:16" x14ac:dyDescent="0.25">
      <c r="G2203">
        <v>550</v>
      </c>
      <c r="H2203">
        <v>6.64</v>
      </c>
      <c r="I2203">
        <v>550</v>
      </c>
      <c r="J2203">
        <v>6.08</v>
      </c>
      <c r="K2203">
        <v>550</v>
      </c>
      <c r="L2203">
        <v>6.35</v>
      </c>
      <c r="M2203">
        <v>550</v>
      </c>
      <c r="N2203">
        <v>6.23</v>
      </c>
      <c r="O2203">
        <v>550</v>
      </c>
      <c r="P2203">
        <v>6.13</v>
      </c>
    </row>
    <row r="2204" spans="7:16" x14ac:dyDescent="0.25">
      <c r="G2204">
        <v>550.25</v>
      </c>
      <c r="H2204">
        <v>6.27</v>
      </c>
      <c r="I2204">
        <v>550.25</v>
      </c>
      <c r="J2204">
        <v>6.2</v>
      </c>
      <c r="K2204">
        <v>550.25</v>
      </c>
      <c r="L2204">
        <v>6.18</v>
      </c>
      <c r="M2204">
        <v>550.25</v>
      </c>
      <c r="N2204">
        <v>6.23</v>
      </c>
      <c r="O2204">
        <v>550.25</v>
      </c>
      <c r="P2204">
        <v>5.93</v>
      </c>
    </row>
    <row r="2205" spans="7:16" x14ac:dyDescent="0.25">
      <c r="G2205">
        <v>550.5</v>
      </c>
      <c r="H2205">
        <v>6.27</v>
      </c>
      <c r="I2205">
        <v>550.5</v>
      </c>
      <c r="J2205">
        <v>5.81</v>
      </c>
      <c r="K2205">
        <v>550.5</v>
      </c>
      <c r="L2205">
        <v>6.37</v>
      </c>
      <c r="M2205">
        <v>550.5</v>
      </c>
      <c r="N2205">
        <v>6.2</v>
      </c>
      <c r="O2205">
        <v>550.5</v>
      </c>
      <c r="P2205">
        <v>6.08</v>
      </c>
    </row>
    <row r="2206" spans="7:16" x14ac:dyDescent="0.25">
      <c r="G2206">
        <v>550.75</v>
      </c>
      <c r="H2206">
        <v>6.25</v>
      </c>
      <c r="I2206">
        <v>550.75</v>
      </c>
      <c r="J2206">
        <v>5.93</v>
      </c>
      <c r="K2206">
        <v>550.75</v>
      </c>
      <c r="L2206">
        <v>6.18</v>
      </c>
      <c r="M2206">
        <v>550.75</v>
      </c>
      <c r="N2206">
        <v>5.86</v>
      </c>
      <c r="O2206">
        <v>550.75</v>
      </c>
      <c r="P2206">
        <v>6.23</v>
      </c>
    </row>
    <row r="2207" spans="7:16" x14ac:dyDescent="0.25">
      <c r="G2207">
        <v>551</v>
      </c>
      <c r="H2207">
        <v>6.2</v>
      </c>
      <c r="I2207">
        <v>551</v>
      </c>
      <c r="J2207">
        <v>5.91</v>
      </c>
      <c r="K2207">
        <v>551</v>
      </c>
      <c r="L2207">
        <v>6.03</v>
      </c>
      <c r="M2207">
        <v>551</v>
      </c>
      <c r="N2207">
        <v>6.13</v>
      </c>
      <c r="O2207">
        <v>551</v>
      </c>
      <c r="P2207">
        <v>6.3</v>
      </c>
    </row>
    <row r="2208" spans="7:16" x14ac:dyDescent="0.25">
      <c r="G2208">
        <v>551.25</v>
      </c>
      <c r="H2208">
        <v>6.25</v>
      </c>
      <c r="I2208">
        <v>551.25</v>
      </c>
      <c r="J2208">
        <v>5.76</v>
      </c>
      <c r="K2208">
        <v>551.25</v>
      </c>
      <c r="L2208">
        <v>6.05</v>
      </c>
      <c r="M2208">
        <v>551.25</v>
      </c>
      <c r="N2208">
        <v>6.23</v>
      </c>
      <c r="O2208">
        <v>551.25</v>
      </c>
      <c r="P2208">
        <v>6.2</v>
      </c>
    </row>
    <row r="2209" spans="7:16" x14ac:dyDescent="0.25">
      <c r="G2209">
        <v>551.5</v>
      </c>
      <c r="H2209">
        <v>6.2</v>
      </c>
      <c r="I2209">
        <v>551.5</v>
      </c>
      <c r="J2209">
        <v>6.37</v>
      </c>
      <c r="K2209">
        <v>551.5</v>
      </c>
      <c r="L2209">
        <v>6.18</v>
      </c>
      <c r="M2209">
        <v>551.5</v>
      </c>
      <c r="N2209">
        <v>6.2</v>
      </c>
      <c r="O2209">
        <v>551.5</v>
      </c>
      <c r="P2209">
        <v>6.08</v>
      </c>
    </row>
    <row r="2210" spans="7:16" x14ac:dyDescent="0.25">
      <c r="G2210">
        <v>551.75</v>
      </c>
      <c r="H2210">
        <v>6.2</v>
      </c>
      <c r="I2210">
        <v>551.75</v>
      </c>
      <c r="J2210">
        <v>5.93</v>
      </c>
      <c r="K2210">
        <v>551.75</v>
      </c>
      <c r="L2210">
        <v>6.01</v>
      </c>
      <c r="M2210">
        <v>551.75</v>
      </c>
      <c r="N2210">
        <v>6.08</v>
      </c>
      <c r="O2210">
        <v>551.75</v>
      </c>
      <c r="P2210">
        <v>6.13</v>
      </c>
    </row>
    <row r="2211" spans="7:16" x14ac:dyDescent="0.25">
      <c r="G2211">
        <v>552</v>
      </c>
      <c r="H2211">
        <v>6.3</v>
      </c>
      <c r="I2211">
        <v>552</v>
      </c>
      <c r="J2211">
        <v>5.69</v>
      </c>
      <c r="K2211">
        <v>552</v>
      </c>
      <c r="L2211">
        <v>6.1</v>
      </c>
      <c r="M2211">
        <v>552</v>
      </c>
      <c r="N2211">
        <v>6.1</v>
      </c>
      <c r="O2211">
        <v>552</v>
      </c>
      <c r="P2211">
        <v>6.15</v>
      </c>
    </row>
    <row r="2212" spans="7:16" x14ac:dyDescent="0.25">
      <c r="G2212">
        <v>552.25</v>
      </c>
      <c r="H2212">
        <v>6.23</v>
      </c>
      <c r="I2212">
        <v>552.25</v>
      </c>
      <c r="J2212">
        <v>5.79</v>
      </c>
      <c r="K2212">
        <v>552.25</v>
      </c>
      <c r="L2212">
        <v>6.35</v>
      </c>
      <c r="M2212">
        <v>552.25</v>
      </c>
      <c r="N2212">
        <v>6.08</v>
      </c>
      <c r="O2212">
        <v>552.25</v>
      </c>
      <c r="P2212">
        <v>6.18</v>
      </c>
    </row>
    <row r="2213" spans="7:16" x14ac:dyDescent="0.25">
      <c r="G2213">
        <v>552.5</v>
      </c>
      <c r="H2213">
        <v>6.27</v>
      </c>
      <c r="I2213">
        <v>552.5</v>
      </c>
      <c r="J2213">
        <v>6.23</v>
      </c>
      <c r="K2213">
        <v>552.5</v>
      </c>
      <c r="L2213">
        <v>6.01</v>
      </c>
      <c r="M2213">
        <v>552.5</v>
      </c>
      <c r="N2213">
        <v>5.71</v>
      </c>
      <c r="O2213">
        <v>552.5</v>
      </c>
      <c r="P2213">
        <v>6.2</v>
      </c>
    </row>
    <row r="2214" spans="7:16" x14ac:dyDescent="0.25">
      <c r="G2214">
        <v>552.75</v>
      </c>
      <c r="H2214">
        <v>6.4</v>
      </c>
      <c r="I2214">
        <v>552.75</v>
      </c>
      <c r="J2214">
        <v>6.4</v>
      </c>
      <c r="K2214">
        <v>552.75</v>
      </c>
      <c r="L2214">
        <v>5.71</v>
      </c>
      <c r="M2214">
        <v>552.75</v>
      </c>
      <c r="N2214">
        <v>6.2</v>
      </c>
      <c r="O2214">
        <v>552.75</v>
      </c>
      <c r="P2214">
        <v>6.37</v>
      </c>
    </row>
    <row r="2215" spans="7:16" x14ac:dyDescent="0.25">
      <c r="G2215">
        <v>553</v>
      </c>
      <c r="H2215">
        <v>6.35</v>
      </c>
      <c r="I2215">
        <v>553</v>
      </c>
      <c r="J2215">
        <v>5.98</v>
      </c>
      <c r="K2215">
        <v>553</v>
      </c>
      <c r="L2215">
        <v>6.3</v>
      </c>
      <c r="M2215">
        <v>553</v>
      </c>
      <c r="N2215">
        <v>6.32</v>
      </c>
      <c r="O2215">
        <v>553</v>
      </c>
      <c r="P2215">
        <v>6.25</v>
      </c>
    </row>
    <row r="2216" spans="7:16" x14ac:dyDescent="0.25">
      <c r="G2216">
        <v>553.25</v>
      </c>
      <c r="H2216">
        <v>6.37</v>
      </c>
      <c r="I2216">
        <v>553.25</v>
      </c>
      <c r="J2216">
        <v>6.2</v>
      </c>
      <c r="K2216">
        <v>553.25</v>
      </c>
      <c r="L2216">
        <v>6.1</v>
      </c>
      <c r="M2216">
        <v>553.25</v>
      </c>
      <c r="N2216">
        <v>5.98</v>
      </c>
      <c r="O2216">
        <v>553.25</v>
      </c>
      <c r="P2216">
        <v>6.1</v>
      </c>
    </row>
    <row r="2217" spans="7:16" x14ac:dyDescent="0.25">
      <c r="G2217">
        <v>553.5</v>
      </c>
      <c r="H2217">
        <v>6.25</v>
      </c>
      <c r="I2217">
        <v>553.5</v>
      </c>
      <c r="J2217">
        <v>6.1</v>
      </c>
      <c r="K2217">
        <v>553.5</v>
      </c>
      <c r="L2217">
        <v>6.23</v>
      </c>
      <c r="M2217">
        <v>553.5</v>
      </c>
      <c r="N2217">
        <v>6.3</v>
      </c>
      <c r="O2217">
        <v>553.5</v>
      </c>
      <c r="P2217">
        <v>6.18</v>
      </c>
    </row>
    <row r="2218" spans="7:16" x14ac:dyDescent="0.25">
      <c r="G2218">
        <v>553.75</v>
      </c>
      <c r="H2218">
        <v>5.83</v>
      </c>
      <c r="I2218">
        <v>553.75</v>
      </c>
      <c r="J2218">
        <v>5.88</v>
      </c>
      <c r="K2218">
        <v>553.75</v>
      </c>
      <c r="L2218">
        <v>5.88</v>
      </c>
      <c r="M2218">
        <v>553.75</v>
      </c>
      <c r="N2218">
        <v>5.62</v>
      </c>
      <c r="O2218">
        <v>553.75</v>
      </c>
      <c r="P2218">
        <v>5.74</v>
      </c>
    </row>
    <row r="2219" spans="7:16" x14ac:dyDescent="0.25">
      <c r="G2219">
        <v>554</v>
      </c>
      <c r="H2219">
        <v>6.49</v>
      </c>
      <c r="I2219">
        <v>554</v>
      </c>
      <c r="J2219">
        <v>6.25</v>
      </c>
      <c r="K2219">
        <v>554</v>
      </c>
      <c r="L2219">
        <v>6.05</v>
      </c>
      <c r="M2219">
        <v>554</v>
      </c>
      <c r="N2219">
        <v>6.25</v>
      </c>
      <c r="O2219">
        <v>554</v>
      </c>
      <c r="P2219">
        <v>6.01</v>
      </c>
    </row>
    <row r="2220" spans="7:16" x14ac:dyDescent="0.25">
      <c r="G2220">
        <v>554.25</v>
      </c>
      <c r="H2220">
        <v>6.25</v>
      </c>
      <c r="I2220">
        <v>554.25</v>
      </c>
      <c r="J2220">
        <v>5.91</v>
      </c>
      <c r="K2220">
        <v>554.25</v>
      </c>
      <c r="L2220">
        <v>6.25</v>
      </c>
      <c r="M2220">
        <v>554.25</v>
      </c>
      <c r="N2220">
        <v>6.08</v>
      </c>
      <c r="O2220">
        <v>554.25</v>
      </c>
      <c r="P2220">
        <v>6.1</v>
      </c>
    </row>
    <row r="2221" spans="7:16" x14ac:dyDescent="0.25">
      <c r="G2221">
        <v>554.5</v>
      </c>
      <c r="H2221">
        <v>6.08</v>
      </c>
      <c r="I2221">
        <v>554.5</v>
      </c>
      <c r="J2221">
        <v>6.37</v>
      </c>
      <c r="K2221">
        <v>554.5</v>
      </c>
      <c r="L2221">
        <v>6.25</v>
      </c>
      <c r="M2221">
        <v>554.5</v>
      </c>
      <c r="N2221">
        <v>6.27</v>
      </c>
      <c r="O2221">
        <v>554.5</v>
      </c>
      <c r="P2221">
        <v>6.25</v>
      </c>
    </row>
    <row r="2222" spans="7:16" x14ac:dyDescent="0.25">
      <c r="G2222">
        <v>554.75</v>
      </c>
      <c r="H2222">
        <v>6.15</v>
      </c>
      <c r="I2222">
        <v>554.75</v>
      </c>
      <c r="J2222">
        <v>6.25</v>
      </c>
      <c r="K2222">
        <v>554.75</v>
      </c>
      <c r="L2222">
        <v>6.13</v>
      </c>
      <c r="M2222">
        <v>554.75</v>
      </c>
      <c r="N2222">
        <v>5.93</v>
      </c>
      <c r="O2222">
        <v>554.75</v>
      </c>
      <c r="P2222">
        <v>6.4</v>
      </c>
    </row>
    <row r="2223" spans="7:16" x14ac:dyDescent="0.25">
      <c r="G2223">
        <v>555</v>
      </c>
      <c r="H2223">
        <v>6.54</v>
      </c>
      <c r="I2223">
        <v>555</v>
      </c>
      <c r="J2223">
        <v>6.18</v>
      </c>
      <c r="K2223">
        <v>555</v>
      </c>
      <c r="L2223">
        <v>5.88</v>
      </c>
      <c r="M2223">
        <v>555</v>
      </c>
      <c r="N2223">
        <v>5.74</v>
      </c>
      <c r="O2223">
        <v>555</v>
      </c>
      <c r="P2223">
        <v>6.32</v>
      </c>
    </row>
    <row r="2224" spans="7:16" x14ac:dyDescent="0.25">
      <c r="G2224">
        <v>555.25</v>
      </c>
      <c r="H2224">
        <v>6.03</v>
      </c>
      <c r="I2224">
        <v>555.25</v>
      </c>
      <c r="J2224">
        <v>6.37</v>
      </c>
      <c r="K2224">
        <v>555.25</v>
      </c>
      <c r="L2224">
        <v>6.08</v>
      </c>
      <c r="M2224">
        <v>555.25</v>
      </c>
      <c r="N2224">
        <v>6.4</v>
      </c>
      <c r="O2224">
        <v>555.25</v>
      </c>
      <c r="P2224">
        <v>6.42</v>
      </c>
    </row>
    <row r="2225" spans="7:16" x14ac:dyDescent="0.25">
      <c r="G2225">
        <v>555.5</v>
      </c>
      <c r="H2225">
        <v>6.2</v>
      </c>
      <c r="I2225">
        <v>555.5</v>
      </c>
      <c r="J2225">
        <v>6.05</v>
      </c>
      <c r="K2225">
        <v>555.5</v>
      </c>
      <c r="L2225">
        <v>6.18</v>
      </c>
      <c r="M2225">
        <v>555.5</v>
      </c>
      <c r="N2225">
        <v>6.13</v>
      </c>
      <c r="O2225">
        <v>555.5</v>
      </c>
      <c r="P2225">
        <v>6.1</v>
      </c>
    </row>
    <row r="2226" spans="7:16" x14ac:dyDescent="0.25">
      <c r="G2226">
        <v>555.75</v>
      </c>
      <c r="H2226">
        <v>6.23</v>
      </c>
      <c r="I2226">
        <v>555.75</v>
      </c>
      <c r="J2226">
        <v>6.01</v>
      </c>
      <c r="K2226">
        <v>555.75</v>
      </c>
      <c r="L2226">
        <v>6.13</v>
      </c>
      <c r="M2226">
        <v>555.75</v>
      </c>
      <c r="N2226">
        <v>6.35</v>
      </c>
      <c r="O2226">
        <v>555.75</v>
      </c>
      <c r="P2226">
        <v>6.27</v>
      </c>
    </row>
    <row r="2227" spans="7:16" x14ac:dyDescent="0.25">
      <c r="G2227">
        <v>556</v>
      </c>
      <c r="H2227">
        <v>6.23</v>
      </c>
      <c r="I2227">
        <v>556</v>
      </c>
      <c r="J2227">
        <v>6.08</v>
      </c>
      <c r="K2227">
        <v>556</v>
      </c>
      <c r="L2227">
        <v>5.96</v>
      </c>
      <c r="M2227">
        <v>556</v>
      </c>
      <c r="N2227">
        <v>6.1</v>
      </c>
      <c r="O2227">
        <v>556</v>
      </c>
      <c r="P2227">
        <v>6.18</v>
      </c>
    </row>
    <row r="2228" spans="7:16" x14ac:dyDescent="0.25">
      <c r="G2228">
        <v>556.25</v>
      </c>
      <c r="H2228">
        <v>6.37</v>
      </c>
      <c r="I2228">
        <v>556.25</v>
      </c>
      <c r="J2228">
        <v>6.1</v>
      </c>
      <c r="K2228">
        <v>556.25</v>
      </c>
      <c r="L2228">
        <v>6.03</v>
      </c>
      <c r="M2228">
        <v>556.25</v>
      </c>
      <c r="N2228">
        <v>6.4</v>
      </c>
      <c r="O2228">
        <v>556.25</v>
      </c>
      <c r="P2228">
        <v>6.13</v>
      </c>
    </row>
    <row r="2229" spans="7:16" x14ac:dyDescent="0.25">
      <c r="G2229">
        <v>556.5</v>
      </c>
      <c r="H2229">
        <v>6.3</v>
      </c>
      <c r="I2229">
        <v>556.5</v>
      </c>
      <c r="J2229">
        <v>6.18</v>
      </c>
      <c r="K2229">
        <v>556.5</v>
      </c>
      <c r="L2229">
        <v>6.1</v>
      </c>
      <c r="M2229">
        <v>556.5</v>
      </c>
      <c r="N2229">
        <v>6.1</v>
      </c>
      <c r="O2229">
        <v>556.5</v>
      </c>
      <c r="P2229">
        <v>5.91</v>
      </c>
    </row>
    <row r="2230" spans="7:16" x14ac:dyDescent="0.25">
      <c r="G2230">
        <v>556.75</v>
      </c>
      <c r="H2230">
        <v>6.86</v>
      </c>
      <c r="I2230">
        <v>556.75</v>
      </c>
      <c r="J2230">
        <v>6.2</v>
      </c>
      <c r="K2230">
        <v>556.75</v>
      </c>
      <c r="L2230">
        <v>6.25</v>
      </c>
      <c r="M2230">
        <v>556.75</v>
      </c>
      <c r="N2230">
        <v>6.18</v>
      </c>
      <c r="O2230">
        <v>556.75</v>
      </c>
      <c r="P2230">
        <v>6.32</v>
      </c>
    </row>
    <row r="2231" spans="7:16" x14ac:dyDescent="0.25">
      <c r="G2231">
        <v>557</v>
      </c>
      <c r="H2231">
        <v>6.35</v>
      </c>
      <c r="I2231">
        <v>557</v>
      </c>
      <c r="J2231">
        <v>6.4</v>
      </c>
      <c r="K2231">
        <v>557</v>
      </c>
      <c r="L2231">
        <v>6.01</v>
      </c>
      <c r="M2231">
        <v>557</v>
      </c>
      <c r="N2231">
        <v>6.23</v>
      </c>
      <c r="O2231">
        <v>557</v>
      </c>
      <c r="P2231">
        <v>6.1</v>
      </c>
    </row>
    <row r="2232" spans="7:16" x14ac:dyDescent="0.25">
      <c r="G2232">
        <v>557.25</v>
      </c>
      <c r="H2232">
        <v>6.1</v>
      </c>
      <c r="I2232">
        <v>557.25</v>
      </c>
      <c r="J2232">
        <v>6.3</v>
      </c>
      <c r="K2232">
        <v>557.25</v>
      </c>
      <c r="L2232">
        <v>5.98</v>
      </c>
      <c r="M2232">
        <v>557.25</v>
      </c>
      <c r="N2232">
        <v>6.25</v>
      </c>
      <c r="O2232">
        <v>557.25</v>
      </c>
      <c r="P2232">
        <v>6.2</v>
      </c>
    </row>
    <row r="2233" spans="7:16" x14ac:dyDescent="0.25">
      <c r="G2233">
        <v>557.5</v>
      </c>
      <c r="H2233">
        <v>6.32</v>
      </c>
      <c r="I2233">
        <v>557.5</v>
      </c>
      <c r="J2233">
        <v>6.1</v>
      </c>
      <c r="K2233">
        <v>557.5</v>
      </c>
      <c r="L2233">
        <v>6.25</v>
      </c>
      <c r="M2233">
        <v>557.5</v>
      </c>
      <c r="N2233">
        <v>5.69</v>
      </c>
      <c r="O2233">
        <v>557.5</v>
      </c>
      <c r="P2233">
        <v>6.25</v>
      </c>
    </row>
    <row r="2234" spans="7:16" x14ac:dyDescent="0.25">
      <c r="G2234">
        <v>557.75</v>
      </c>
      <c r="H2234">
        <v>6.37</v>
      </c>
      <c r="I2234">
        <v>557.75</v>
      </c>
      <c r="J2234">
        <v>6.13</v>
      </c>
      <c r="K2234">
        <v>557.75</v>
      </c>
      <c r="L2234">
        <v>6.32</v>
      </c>
      <c r="M2234">
        <v>557.75</v>
      </c>
      <c r="N2234">
        <v>6.15</v>
      </c>
      <c r="O2234">
        <v>557.75</v>
      </c>
      <c r="P2234">
        <v>6.4</v>
      </c>
    </row>
    <row r="2235" spans="7:16" x14ac:dyDescent="0.25">
      <c r="G2235">
        <v>558</v>
      </c>
      <c r="H2235">
        <v>6.27</v>
      </c>
      <c r="I2235">
        <v>558</v>
      </c>
      <c r="J2235">
        <v>6.52</v>
      </c>
      <c r="K2235">
        <v>558</v>
      </c>
      <c r="L2235">
        <v>6.15</v>
      </c>
      <c r="M2235">
        <v>558</v>
      </c>
      <c r="N2235">
        <v>6.23</v>
      </c>
      <c r="O2235">
        <v>558</v>
      </c>
      <c r="P2235">
        <v>6.1</v>
      </c>
    </row>
    <row r="2236" spans="7:16" x14ac:dyDescent="0.25">
      <c r="G2236">
        <v>558.25</v>
      </c>
      <c r="H2236">
        <v>6.01</v>
      </c>
      <c r="I2236">
        <v>558.25</v>
      </c>
      <c r="J2236">
        <v>6.54</v>
      </c>
      <c r="K2236">
        <v>558.25</v>
      </c>
      <c r="L2236">
        <v>6.2</v>
      </c>
      <c r="M2236">
        <v>558.25</v>
      </c>
      <c r="N2236">
        <v>6.01</v>
      </c>
      <c r="O2236">
        <v>558.25</v>
      </c>
      <c r="P2236">
        <v>6.23</v>
      </c>
    </row>
    <row r="2237" spans="7:16" x14ac:dyDescent="0.25">
      <c r="G2237">
        <v>558.5</v>
      </c>
      <c r="H2237">
        <v>6.25</v>
      </c>
      <c r="I2237">
        <v>558.5</v>
      </c>
      <c r="J2237">
        <v>6.18</v>
      </c>
      <c r="K2237">
        <v>558.5</v>
      </c>
      <c r="L2237">
        <v>6.05</v>
      </c>
      <c r="M2237">
        <v>558.5</v>
      </c>
      <c r="N2237">
        <v>6.08</v>
      </c>
      <c r="O2237">
        <v>558.5</v>
      </c>
      <c r="P2237">
        <v>6.35</v>
      </c>
    </row>
    <row r="2238" spans="7:16" x14ac:dyDescent="0.25">
      <c r="G2238">
        <v>558.75</v>
      </c>
      <c r="H2238">
        <v>6.54</v>
      </c>
      <c r="I2238">
        <v>558.75</v>
      </c>
      <c r="J2238">
        <v>5.74</v>
      </c>
      <c r="K2238">
        <v>558.75</v>
      </c>
      <c r="L2238">
        <v>6.1</v>
      </c>
      <c r="M2238">
        <v>558.75</v>
      </c>
      <c r="N2238">
        <v>6.1</v>
      </c>
      <c r="O2238">
        <v>558.75</v>
      </c>
      <c r="P2238">
        <v>6.2</v>
      </c>
    </row>
    <row r="2239" spans="7:16" x14ac:dyDescent="0.25">
      <c r="G2239">
        <v>559</v>
      </c>
      <c r="H2239">
        <v>6.18</v>
      </c>
      <c r="I2239">
        <v>559</v>
      </c>
      <c r="J2239">
        <v>6.03</v>
      </c>
      <c r="K2239">
        <v>559</v>
      </c>
      <c r="L2239">
        <v>6.08</v>
      </c>
      <c r="M2239">
        <v>559</v>
      </c>
      <c r="N2239">
        <v>6.15</v>
      </c>
      <c r="O2239">
        <v>559</v>
      </c>
      <c r="P2239">
        <v>6.52</v>
      </c>
    </row>
    <row r="2240" spans="7:16" x14ac:dyDescent="0.25">
      <c r="G2240">
        <v>559.25</v>
      </c>
      <c r="H2240">
        <v>5.91</v>
      </c>
      <c r="I2240">
        <v>559.25</v>
      </c>
      <c r="J2240">
        <v>6.13</v>
      </c>
      <c r="K2240">
        <v>559.25</v>
      </c>
      <c r="L2240">
        <v>6.03</v>
      </c>
      <c r="M2240">
        <v>559.25</v>
      </c>
      <c r="N2240">
        <v>6.25</v>
      </c>
      <c r="O2240">
        <v>559.25</v>
      </c>
      <c r="P2240">
        <v>6.23</v>
      </c>
    </row>
    <row r="2241" spans="7:16" x14ac:dyDescent="0.25">
      <c r="G2241">
        <v>559.5</v>
      </c>
      <c r="H2241">
        <v>6.23</v>
      </c>
      <c r="I2241">
        <v>559.5</v>
      </c>
      <c r="J2241">
        <v>6.25</v>
      </c>
      <c r="K2241">
        <v>559.5</v>
      </c>
      <c r="L2241">
        <v>6.2</v>
      </c>
      <c r="M2241">
        <v>559.5</v>
      </c>
      <c r="N2241">
        <v>6.13</v>
      </c>
      <c r="O2241">
        <v>559.5</v>
      </c>
      <c r="P2241">
        <v>6.13</v>
      </c>
    </row>
    <row r="2242" spans="7:16" x14ac:dyDescent="0.25">
      <c r="G2242">
        <v>559.75</v>
      </c>
      <c r="H2242">
        <v>6.2</v>
      </c>
      <c r="I2242">
        <v>559.75</v>
      </c>
      <c r="J2242">
        <v>6.23</v>
      </c>
      <c r="K2242">
        <v>559.75</v>
      </c>
      <c r="L2242">
        <v>6.18</v>
      </c>
      <c r="M2242">
        <v>559.75</v>
      </c>
      <c r="N2242">
        <v>6.27</v>
      </c>
      <c r="O2242">
        <v>559.75</v>
      </c>
      <c r="P2242">
        <v>6.15</v>
      </c>
    </row>
    <row r="2243" spans="7:16" x14ac:dyDescent="0.25">
      <c r="G2243">
        <v>560</v>
      </c>
      <c r="H2243">
        <v>6.54</v>
      </c>
      <c r="I2243">
        <v>560</v>
      </c>
      <c r="J2243">
        <v>6.03</v>
      </c>
      <c r="K2243">
        <v>560</v>
      </c>
      <c r="L2243">
        <v>6.27</v>
      </c>
      <c r="M2243">
        <v>560</v>
      </c>
      <c r="N2243">
        <v>5.81</v>
      </c>
      <c r="O2243">
        <v>560</v>
      </c>
      <c r="P2243">
        <v>6.27</v>
      </c>
    </row>
    <row r="2244" spans="7:16" x14ac:dyDescent="0.25">
      <c r="G2244">
        <v>560.25</v>
      </c>
      <c r="H2244">
        <v>6.27</v>
      </c>
      <c r="I2244">
        <v>560.25</v>
      </c>
      <c r="J2244">
        <v>6.23</v>
      </c>
      <c r="K2244">
        <v>560.25</v>
      </c>
      <c r="L2244">
        <v>6.45</v>
      </c>
      <c r="M2244">
        <v>560.25</v>
      </c>
      <c r="N2244">
        <v>6.4</v>
      </c>
      <c r="O2244">
        <v>560.25</v>
      </c>
      <c r="P2244">
        <v>6.05</v>
      </c>
    </row>
    <row r="2245" spans="7:16" x14ac:dyDescent="0.25">
      <c r="G2245">
        <v>560.5</v>
      </c>
      <c r="H2245">
        <v>6.25</v>
      </c>
      <c r="I2245">
        <v>560.5</v>
      </c>
      <c r="J2245">
        <v>6.35</v>
      </c>
      <c r="K2245">
        <v>560.5</v>
      </c>
      <c r="L2245">
        <v>6.47</v>
      </c>
      <c r="M2245">
        <v>560.5</v>
      </c>
      <c r="N2245">
        <v>6.84</v>
      </c>
      <c r="O2245">
        <v>560.5</v>
      </c>
      <c r="P2245">
        <v>5.69</v>
      </c>
    </row>
    <row r="2246" spans="7:16" x14ac:dyDescent="0.25">
      <c r="G2246">
        <v>560.75</v>
      </c>
      <c r="H2246">
        <v>6.49</v>
      </c>
      <c r="I2246">
        <v>560.75</v>
      </c>
      <c r="J2246">
        <v>6.15</v>
      </c>
      <c r="K2246">
        <v>560.75</v>
      </c>
      <c r="L2246">
        <v>6.37</v>
      </c>
      <c r="M2246">
        <v>560.75</v>
      </c>
      <c r="N2246">
        <v>6.25</v>
      </c>
      <c r="O2246">
        <v>560.75</v>
      </c>
      <c r="P2246">
        <v>6.15</v>
      </c>
    </row>
    <row r="2247" spans="7:16" x14ac:dyDescent="0.25">
      <c r="G2247">
        <v>561</v>
      </c>
      <c r="H2247">
        <v>6.32</v>
      </c>
      <c r="I2247">
        <v>561</v>
      </c>
      <c r="J2247">
        <v>6.45</v>
      </c>
      <c r="K2247">
        <v>561</v>
      </c>
      <c r="L2247">
        <v>6.23</v>
      </c>
      <c r="M2247">
        <v>561</v>
      </c>
      <c r="N2247">
        <v>6.1</v>
      </c>
      <c r="O2247">
        <v>561</v>
      </c>
      <c r="P2247">
        <v>6.05</v>
      </c>
    </row>
    <row r="2248" spans="7:16" x14ac:dyDescent="0.25">
      <c r="G2248">
        <v>561.25</v>
      </c>
      <c r="H2248">
        <v>6.18</v>
      </c>
      <c r="I2248">
        <v>561.25</v>
      </c>
      <c r="J2248">
        <v>5.93</v>
      </c>
      <c r="K2248">
        <v>561.25</v>
      </c>
      <c r="L2248">
        <v>5.86</v>
      </c>
      <c r="M2248">
        <v>561.25</v>
      </c>
      <c r="N2248">
        <v>6.18</v>
      </c>
      <c r="O2248">
        <v>561.25</v>
      </c>
      <c r="P2248">
        <v>6.45</v>
      </c>
    </row>
    <row r="2249" spans="7:16" x14ac:dyDescent="0.25">
      <c r="G2249">
        <v>561.5</v>
      </c>
      <c r="H2249">
        <v>6.54</v>
      </c>
      <c r="I2249">
        <v>561.5</v>
      </c>
      <c r="J2249">
        <v>6.08</v>
      </c>
      <c r="K2249">
        <v>561.5</v>
      </c>
      <c r="L2249">
        <v>6.1</v>
      </c>
      <c r="M2249">
        <v>561.5</v>
      </c>
      <c r="N2249">
        <v>6.23</v>
      </c>
      <c r="O2249">
        <v>561.5</v>
      </c>
      <c r="P2249">
        <v>6.15</v>
      </c>
    </row>
    <row r="2250" spans="7:16" x14ac:dyDescent="0.25">
      <c r="G2250">
        <v>561.75</v>
      </c>
      <c r="H2250">
        <v>6.13</v>
      </c>
      <c r="I2250">
        <v>561.75</v>
      </c>
      <c r="J2250">
        <v>6.15</v>
      </c>
      <c r="K2250">
        <v>561.75</v>
      </c>
      <c r="L2250">
        <v>5.62</v>
      </c>
      <c r="M2250">
        <v>561.75</v>
      </c>
      <c r="N2250">
        <v>6.05</v>
      </c>
      <c r="O2250">
        <v>561.75</v>
      </c>
      <c r="P2250">
        <v>6.08</v>
      </c>
    </row>
    <row r="2251" spans="7:16" x14ac:dyDescent="0.25">
      <c r="G2251">
        <v>562</v>
      </c>
      <c r="H2251">
        <v>6.64</v>
      </c>
      <c r="I2251">
        <v>562</v>
      </c>
      <c r="J2251">
        <v>6.08</v>
      </c>
      <c r="K2251">
        <v>562</v>
      </c>
      <c r="L2251">
        <v>6.15</v>
      </c>
      <c r="M2251">
        <v>562</v>
      </c>
      <c r="N2251">
        <v>6.23</v>
      </c>
      <c r="O2251">
        <v>562</v>
      </c>
      <c r="P2251">
        <v>6.18</v>
      </c>
    </row>
    <row r="2252" spans="7:16" x14ac:dyDescent="0.25">
      <c r="G2252">
        <v>562.25</v>
      </c>
      <c r="H2252">
        <v>6.52</v>
      </c>
      <c r="I2252">
        <v>562.25</v>
      </c>
      <c r="J2252">
        <v>6.25</v>
      </c>
      <c r="K2252">
        <v>562.25</v>
      </c>
      <c r="L2252">
        <v>6.08</v>
      </c>
      <c r="M2252">
        <v>562.25</v>
      </c>
      <c r="N2252">
        <v>6.1</v>
      </c>
      <c r="O2252">
        <v>562.25</v>
      </c>
      <c r="P2252">
        <v>6.08</v>
      </c>
    </row>
    <row r="2253" spans="7:16" x14ac:dyDescent="0.25">
      <c r="G2253">
        <v>562.5</v>
      </c>
      <c r="H2253">
        <v>6.15</v>
      </c>
      <c r="I2253">
        <v>562.5</v>
      </c>
      <c r="J2253">
        <v>6.37</v>
      </c>
      <c r="K2253">
        <v>562.5</v>
      </c>
      <c r="L2253">
        <v>6.13</v>
      </c>
      <c r="M2253">
        <v>562.5</v>
      </c>
      <c r="N2253">
        <v>6.01</v>
      </c>
      <c r="O2253">
        <v>562.5</v>
      </c>
      <c r="P2253">
        <v>6.1</v>
      </c>
    </row>
    <row r="2254" spans="7:16" x14ac:dyDescent="0.25">
      <c r="G2254">
        <v>562.75</v>
      </c>
      <c r="H2254">
        <v>6.13</v>
      </c>
      <c r="I2254">
        <v>562.75</v>
      </c>
      <c r="J2254">
        <v>5.79</v>
      </c>
      <c r="K2254">
        <v>562.75</v>
      </c>
      <c r="L2254">
        <v>5.79</v>
      </c>
      <c r="M2254">
        <v>562.75</v>
      </c>
      <c r="N2254">
        <v>6.01</v>
      </c>
      <c r="O2254">
        <v>562.75</v>
      </c>
      <c r="P2254">
        <v>6.15</v>
      </c>
    </row>
    <row r="2255" spans="7:16" x14ac:dyDescent="0.25">
      <c r="G2255">
        <v>563</v>
      </c>
      <c r="H2255">
        <v>6.23</v>
      </c>
      <c r="I2255">
        <v>563</v>
      </c>
      <c r="J2255">
        <v>6.2</v>
      </c>
      <c r="K2255">
        <v>563</v>
      </c>
      <c r="L2255">
        <v>5.98</v>
      </c>
      <c r="M2255">
        <v>563</v>
      </c>
      <c r="N2255">
        <v>6.15</v>
      </c>
      <c r="O2255">
        <v>563</v>
      </c>
      <c r="P2255">
        <v>6.23</v>
      </c>
    </row>
    <row r="2256" spans="7:16" x14ac:dyDescent="0.25">
      <c r="G2256">
        <v>563.25</v>
      </c>
      <c r="H2256">
        <v>6.15</v>
      </c>
      <c r="I2256">
        <v>563.25</v>
      </c>
      <c r="J2256">
        <v>5.66</v>
      </c>
      <c r="K2256">
        <v>563.25</v>
      </c>
      <c r="L2256">
        <v>6.13</v>
      </c>
      <c r="M2256">
        <v>563.25</v>
      </c>
      <c r="N2256">
        <v>6.25</v>
      </c>
      <c r="O2256">
        <v>563.25</v>
      </c>
      <c r="P2256">
        <v>6.52</v>
      </c>
    </row>
    <row r="2257" spans="7:16" x14ac:dyDescent="0.25">
      <c r="G2257">
        <v>563.5</v>
      </c>
      <c r="H2257">
        <v>6.25</v>
      </c>
      <c r="I2257">
        <v>563.5</v>
      </c>
      <c r="J2257">
        <v>6.2</v>
      </c>
      <c r="K2257">
        <v>563.5</v>
      </c>
      <c r="L2257">
        <v>6.23</v>
      </c>
      <c r="M2257">
        <v>563.5</v>
      </c>
      <c r="N2257">
        <v>6.05</v>
      </c>
      <c r="O2257">
        <v>563.5</v>
      </c>
      <c r="P2257">
        <v>5.71</v>
      </c>
    </row>
    <row r="2258" spans="7:16" x14ac:dyDescent="0.25">
      <c r="G2258">
        <v>563.75</v>
      </c>
      <c r="H2258">
        <v>6.27</v>
      </c>
      <c r="I2258">
        <v>563.75</v>
      </c>
      <c r="J2258">
        <v>5.69</v>
      </c>
      <c r="K2258">
        <v>563.75</v>
      </c>
      <c r="L2258">
        <v>5.71</v>
      </c>
      <c r="M2258">
        <v>563.75</v>
      </c>
      <c r="N2258">
        <v>6.84</v>
      </c>
      <c r="O2258">
        <v>563.75</v>
      </c>
      <c r="P2258">
        <v>6.32</v>
      </c>
    </row>
    <row r="2259" spans="7:16" x14ac:dyDescent="0.25">
      <c r="G2259">
        <v>564</v>
      </c>
      <c r="H2259">
        <v>6.45</v>
      </c>
      <c r="I2259">
        <v>564</v>
      </c>
      <c r="J2259">
        <v>6.3</v>
      </c>
      <c r="K2259">
        <v>564</v>
      </c>
      <c r="L2259">
        <v>6.23</v>
      </c>
      <c r="M2259">
        <v>564</v>
      </c>
      <c r="N2259">
        <v>6.2</v>
      </c>
      <c r="O2259">
        <v>564</v>
      </c>
      <c r="P2259">
        <v>5.79</v>
      </c>
    </row>
    <row r="2260" spans="7:16" x14ac:dyDescent="0.25">
      <c r="G2260">
        <v>564.25</v>
      </c>
      <c r="H2260">
        <v>6.98</v>
      </c>
      <c r="I2260">
        <v>564.25</v>
      </c>
      <c r="J2260">
        <v>6.23</v>
      </c>
      <c r="K2260">
        <v>564.25</v>
      </c>
      <c r="L2260">
        <v>5.64</v>
      </c>
      <c r="M2260">
        <v>564.25</v>
      </c>
      <c r="N2260">
        <v>6.3</v>
      </c>
      <c r="O2260">
        <v>564.25</v>
      </c>
      <c r="P2260">
        <v>6.27</v>
      </c>
    </row>
    <row r="2261" spans="7:16" x14ac:dyDescent="0.25">
      <c r="G2261">
        <v>564.5</v>
      </c>
      <c r="H2261">
        <v>6.37</v>
      </c>
      <c r="I2261">
        <v>564.5</v>
      </c>
      <c r="J2261">
        <v>6.23</v>
      </c>
      <c r="K2261">
        <v>564.5</v>
      </c>
      <c r="L2261">
        <v>5.98</v>
      </c>
      <c r="M2261">
        <v>564.5</v>
      </c>
      <c r="N2261">
        <v>6.05</v>
      </c>
      <c r="O2261">
        <v>564.5</v>
      </c>
      <c r="P2261">
        <v>6.25</v>
      </c>
    </row>
    <row r="2262" spans="7:16" x14ac:dyDescent="0.25">
      <c r="G2262">
        <v>564.75</v>
      </c>
      <c r="H2262">
        <v>6.18</v>
      </c>
      <c r="I2262">
        <v>564.75</v>
      </c>
      <c r="J2262">
        <v>6.03</v>
      </c>
      <c r="K2262">
        <v>564.75</v>
      </c>
      <c r="L2262">
        <v>6.23</v>
      </c>
      <c r="M2262">
        <v>564.75</v>
      </c>
      <c r="N2262">
        <v>6.08</v>
      </c>
      <c r="O2262">
        <v>564.75</v>
      </c>
      <c r="P2262">
        <v>6.27</v>
      </c>
    </row>
    <row r="2263" spans="7:16" x14ac:dyDescent="0.25">
      <c r="G2263">
        <v>565</v>
      </c>
      <c r="H2263">
        <v>6.4</v>
      </c>
      <c r="I2263">
        <v>565</v>
      </c>
      <c r="J2263">
        <v>6.18</v>
      </c>
      <c r="K2263">
        <v>565</v>
      </c>
      <c r="L2263">
        <v>6.13</v>
      </c>
      <c r="M2263">
        <v>565</v>
      </c>
      <c r="N2263">
        <v>6.23</v>
      </c>
      <c r="O2263">
        <v>565</v>
      </c>
      <c r="P2263">
        <v>6.3</v>
      </c>
    </row>
    <row r="2264" spans="7:16" x14ac:dyDescent="0.25">
      <c r="G2264">
        <v>565.25</v>
      </c>
      <c r="H2264">
        <v>6.27</v>
      </c>
      <c r="I2264">
        <v>565.25</v>
      </c>
      <c r="J2264">
        <v>6.15</v>
      </c>
      <c r="K2264">
        <v>565.25</v>
      </c>
      <c r="L2264">
        <v>6.47</v>
      </c>
      <c r="M2264">
        <v>565.25</v>
      </c>
      <c r="N2264">
        <v>5.79</v>
      </c>
      <c r="O2264">
        <v>565.25</v>
      </c>
      <c r="P2264">
        <v>6.3</v>
      </c>
    </row>
    <row r="2265" spans="7:16" x14ac:dyDescent="0.25">
      <c r="G2265">
        <v>565.5</v>
      </c>
      <c r="H2265">
        <v>6.57</v>
      </c>
      <c r="I2265">
        <v>565.5</v>
      </c>
      <c r="J2265">
        <v>6.23</v>
      </c>
      <c r="K2265">
        <v>565.5</v>
      </c>
      <c r="L2265">
        <v>6.4</v>
      </c>
      <c r="M2265">
        <v>565.5</v>
      </c>
      <c r="N2265">
        <v>6.01</v>
      </c>
      <c r="O2265">
        <v>565.5</v>
      </c>
      <c r="P2265">
        <v>5.88</v>
      </c>
    </row>
    <row r="2266" spans="7:16" x14ac:dyDescent="0.25">
      <c r="G2266">
        <v>565.75</v>
      </c>
      <c r="H2266">
        <v>6.35</v>
      </c>
      <c r="I2266">
        <v>565.75</v>
      </c>
      <c r="J2266">
        <v>6.2</v>
      </c>
      <c r="K2266">
        <v>565.75</v>
      </c>
      <c r="L2266">
        <v>6.08</v>
      </c>
      <c r="M2266">
        <v>565.75</v>
      </c>
      <c r="N2266">
        <v>5.81</v>
      </c>
      <c r="O2266">
        <v>565.75</v>
      </c>
      <c r="P2266">
        <v>6.47</v>
      </c>
    </row>
    <row r="2267" spans="7:16" x14ac:dyDescent="0.25">
      <c r="G2267">
        <v>566</v>
      </c>
      <c r="H2267">
        <v>6.18</v>
      </c>
      <c r="I2267">
        <v>566</v>
      </c>
      <c r="J2267">
        <v>6.37</v>
      </c>
      <c r="K2267">
        <v>566</v>
      </c>
      <c r="L2267">
        <v>5.98</v>
      </c>
      <c r="M2267">
        <v>566</v>
      </c>
      <c r="N2267">
        <v>6.15</v>
      </c>
      <c r="O2267">
        <v>566</v>
      </c>
      <c r="P2267">
        <v>6.13</v>
      </c>
    </row>
    <row r="2268" spans="7:16" x14ac:dyDescent="0.25">
      <c r="G2268">
        <v>566.25</v>
      </c>
      <c r="H2268">
        <v>6.81</v>
      </c>
      <c r="I2268">
        <v>566.25</v>
      </c>
      <c r="J2268">
        <v>6.13</v>
      </c>
      <c r="K2268">
        <v>566.25</v>
      </c>
      <c r="L2268">
        <v>6.13</v>
      </c>
      <c r="M2268">
        <v>566.25</v>
      </c>
      <c r="N2268">
        <v>6.45</v>
      </c>
      <c r="O2268">
        <v>566.25</v>
      </c>
      <c r="P2268">
        <v>6.27</v>
      </c>
    </row>
    <row r="2269" spans="7:16" x14ac:dyDescent="0.25">
      <c r="G2269">
        <v>566.5</v>
      </c>
      <c r="H2269">
        <v>6.45</v>
      </c>
      <c r="I2269">
        <v>566.5</v>
      </c>
      <c r="J2269">
        <v>6.13</v>
      </c>
      <c r="K2269">
        <v>566.5</v>
      </c>
      <c r="L2269">
        <v>6.35</v>
      </c>
      <c r="M2269">
        <v>566.5</v>
      </c>
      <c r="N2269">
        <v>6.37</v>
      </c>
      <c r="O2269">
        <v>566.5</v>
      </c>
      <c r="P2269">
        <v>6.27</v>
      </c>
    </row>
    <row r="2270" spans="7:16" x14ac:dyDescent="0.25">
      <c r="G2270">
        <v>566.75</v>
      </c>
      <c r="H2270">
        <v>6.13</v>
      </c>
      <c r="I2270">
        <v>566.75</v>
      </c>
      <c r="J2270">
        <v>5.93</v>
      </c>
      <c r="K2270">
        <v>566.75</v>
      </c>
      <c r="L2270">
        <v>6.15</v>
      </c>
      <c r="M2270">
        <v>566.75</v>
      </c>
      <c r="N2270">
        <v>5.81</v>
      </c>
      <c r="O2270">
        <v>566.75</v>
      </c>
      <c r="P2270">
        <v>6.47</v>
      </c>
    </row>
    <row r="2271" spans="7:16" x14ac:dyDescent="0.25">
      <c r="G2271">
        <v>567</v>
      </c>
      <c r="H2271">
        <v>6.2</v>
      </c>
      <c r="I2271">
        <v>567</v>
      </c>
      <c r="J2271">
        <v>6.3</v>
      </c>
      <c r="K2271">
        <v>567</v>
      </c>
      <c r="L2271">
        <v>6.4</v>
      </c>
      <c r="M2271">
        <v>567</v>
      </c>
      <c r="N2271">
        <v>6.13</v>
      </c>
      <c r="O2271">
        <v>567</v>
      </c>
      <c r="P2271">
        <v>6.1</v>
      </c>
    </row>
    <row r="2272" spans="7:16" x14ac:dyDescent="0.25">
      <c r="G2272">
        <v>567.25</v>
      </c>
      <c r="H2272">
        <v>6.42</v>
      </c>
      <c r="I2272">
        <v>567.25</v>
      </c>
      <c r="J2272">
        <v>6.05</v>
      </c>
      <c r="K2272">
        <v>567.25</v>
      </c>
      <c r="L2272">
        <v>6.08</v>
      </c>
      <c r="M2272">
        <v>567.25</v>
      </c>
      <c r="N2272">
        <v>6.01</v>
      </c>
      <c r="O2272">
        <v>567.25</v>
      </c>
      <c r="P2272">
        <v>6.15</v>
      </c>
    </row>
    <row r="2273" spans="7:16" x14ac:dyDescent="0.25">
      <c r="G2273">
        <v>567.5</v>
      </c>
      <c r="H2273">
        <v>6.25</v>
      </c>
      <c r="I2273">
        <v>567.5</v>
      </c>
      <c r="J2273">
        <v>6.05</v>
      </c>
      <c r="K2273">
        <v>567.5</v>
      </c>
      <c r="L2273">
        <v>6.2</v>
      </c>
      <c r="M2273">
        <v>567.5</v>
      </c>
      <c r="N2273">
        <v>6.18</v>
      </c>
      <c r="O2273">
        <v>567.5</v>
      </c>
      <c r="P2273">
        <v>6.03</v>
      </c>
    </row>
    <row r="2274" spans="7:16" x14ac:dyDescent="0.25">
      <c r="G2274">
        <v>567.75</v>
      </c>
      <c r="H2274">
        <v>6.32</v>
      </c>
      <c r="I2274">
        <v>567.75</v>
      </c>
      <c r="J2274">
        <v>6.13</v>
      </c>
      <c r="K2274">
        <v>567.75</v>
      </c>
      <c r="L2274">
        <v>6.1</v>
      </c>
      <c r="M2274">
        <v>567.75</v>
      </c>
      <c r="N2274">
        <v>6.08</v>
      </c>
      <c r="O2274">
        <v>567.75</v>
      </c>
      <c r="P2274">
        <v>6.25</v>
      </c>
    </row>
    <row r="2275" spans="7:16" x14ac:dyDescent="0.25">
      <c r="G2275">
        <v>568</v>
      </c>
      <c r="H2275">
        <v>6.13</v>
      </c>
      <c r="I2275">
        <v>568</v>
      </c>
      <c r="J2275">
        <v>6.18</v>
      </c>
      <c r="K2275">
        <v>568</v>
      </c>
      <c r="L2275">
        <v>6.27</v>
      </c>
      <c r="M2275">
        <v>568</v>
      </c>
      <c r="N2275">
        <v>6.23</v>
      </c>
      <c r="O2275">
        <v>568</v>
      </c>
      <c r="P2275">
        <v>6.18</v>
      </c>
    </row>
    <row r="2276" spans="7:16" x14ac:dyDescent="0.25">
      <c r="G2276">
        <v>568.25</v>
      </c>
      <c r="H2276">
        <v>6.49</v>
      </c>
      <c r="I2276">
        <v>568.25</v>
      </c>
      <c r="J2276">
        <v>6.23</v>
      </c>
      <c r="K2276">
        <v>568.25</v>
      </c>
      <c r="L2276">
        <v>6.23</v>
      </c>
      <c r="M2276">
        <v>568.25</v>
      </c>
      <c r="N2276">
        <v>5.98</v>
      </c>
      <c r="O2276">
        <v>568.25</v>
      </c>
      <c r="P2276">
        <v>6.25</v>
      </c>
    </row>
    <row r="2277" spans="7:16" x14ac:dyDescent="0.25">
      <c r="G2277">
        <v>568.5</v>
      </c>
      <c r="H2277">
        <v>6.3</v>
      </c>
      <c r="I2277">
        <v>568.5</v>
      </c>
      <c r="J2277">
        <v>6.23</v>
      </c>
      <c r="K2277">
        <v>568.5</v>
      </c>
      <c r="L2277">
        <v>6.05</v>
      </c>
      <c r="M2277">
        <v>568.5</v>
      </c>
      <c r="N2277">
        <v>6.08</v>
      </c>
      <c r="O2277">
        <v>568.5</v>
      </c>
      <c r="P2277">
        <v>6.15</v>
      </c>
    </row>
    <row r="2278" spans="7:16" x14ac:dyDescent="0.25">
      <c r="G2278">
        <v>568.75</v>
      </c>
      <c r="H2278">
        <v>6.52</v>
      </c>
      <c r="I2278">
        <v>568.75</v>
      </c>
      <c r="J2278">
        <v>6.18</v>
      </c>
      <c r="K2278">
        <v>568.75</v>
      </c>
      <c r="L2278">
        <v>5.91</v>
      </c>
      <c r="M2278">
        <v>568.75</v>
      </c>
      <c r="N2278">
        <v>6.45</v>
      </c>
      <c r="O2278">
        <v>568.75</v>
      </c>
      <c r="P2278">
        <v>6.2</v>
      </c>
    </row>
    <row r="2279" spans="7:16" x14ac:dyDescent="0.25">
      <c r="G2279">
        <v>569</v>
      </c>
      <c r="H2279">
        <v>6.4</v>
      </c>
      <c r="I2279">
        <v>569</v>
      </c>
      <c r="J2279">
        <v>6.2</v>
      </c>
      <c r="K2279">
        <v>569</v>
      </c>
      <c r="L2279">
        <v>6.01</v>
      </c>
      <c r="M2279">
        <v>569</v>
      </c>
      <c r="N2279">
        <v>6.13</v>
      </c>
      <c r="O2279">
        <v>569</v>
      </c>
      <c r="P2279">
        <v>6.15</v>
      </c>
    </row>
    <row r="2280" spans="7:16" x14ac:dyDescent="0.25">
      <c r="G2280">
        <v>569.25</v>
      </c>
      <c r="H2280">
        <v>6.64</v>
      </c>
      <c r="I2280">
        <v>569.25</v>
      </c>
      <c r="J2280">
        <v>6.32</v>
      </c>
      <c r="K2280">
        <v>569.25</v>
      </c>
      <c r="L2280">
        <v>6.27</v>
      </c>
      <c r="M2280">
        <v>569.25</v>
      </c>
      <c r="N2280">
        <v>5.59</v>
      </c>
      <c r="O2280">
        <v>569.25</v>
      </c>
      <c r="P2280">
        <v>6.47</v>
      </c>
    </row>
    <row r="2281" spans="7:16" x14ac:dyDescent="0.25">
      <c r="G2281">
        <v>569.5</v>
      </c>
      <c r="H2281">
        <v>6.27</v>
      </c>
      <c r="I2281">
        <v>569.5</v>
      </c>
      <c r="J2281">
        <v>6.37</v>
      </c>
      <c r="K2281">
        <v>569.5</v>
      </c>
      <c r="L2281">
        <v>6.3</v>
      </c>
      <c r="M2281">
        <v>569.5</v>
      </c>
      <c r="N2281">
        <v>6.01</v>
      </c>
      <c r="O2281">
        <v>569.5</v>
      </c>
      <c r="P2281">
        <v>6.18</v>
      </c>
    </row>
    <row r="2282" spans="7:16" x14ac:dyDescent="0.25">
      <c r="G2282">
        <v>569.75</v>
      </c>
      <c r="H2282">
        <v>6.3</v>
      </c>
      <c r="I2282">
        <v>569.75</v>
      </c>
      <c r="J2282">
        <v>6.32</v>
      </c>
      <c r="K2282">
        <v>569.75</v>
      </c>
      <c r="L2282">
        <v>6.37</v>
      </c>
      <c r="M2282">
        <v>569.75</v>
      </c>
      <c r="N2282">
        <v>6.52</v>
      </c>
      <c r="O2282">
        <v>569.75</v>
      </c>
      <c r="P2282">
        <v>6.32</v>
      </c>
    </row>
    <row r="2283" spans="7:16" x14ac:dyDescent="0.25">
      <c r="G2283">
        <v>570</v>
      </c>
      <c r="H2283">
        <v>6.23</v>
      </c>
      <c r="I2283">
        <v>570</v>
      </c>
      <c r="J2283">
        <v>6.13</v>
      </c>
      <c r="K2283">
        <v>570</v>
      </c>
      <c r="L2283">
        <v>6.32</v>
      </c>
      <c r="M2283">
        <v>570</v>
      </c>
      <c r="N2283">
        <v>6.4</v>
      </c>
      <c r="O2283">
        <v>570</v>
      </c>
      <c r="P2283">
        <v>6.2</v>
      </c>
    </row>
    <row r="2284" spans="7:16" x14ac:dyDescent="0.25">
      <c r="G2284">
        <v>570.25</v>
      </c>
      <c r="H2284">
        <v>6.25</v>
      </c>
      <c r="I2284">
        <v>570.25</v>
      </c>
      <c r="J2284">
        <v>6.32</v>
      </c>
      <c r="K2284">
        <v>570.25</v>
      </c>
      <c r="L2284">
        <v>6.25</v>
      </c>
      <c r="M2284">
        <v>570.25</v>
      </c>
      <c r="N2284">
        <v>6.35</v>
      </c>
      <c r="O2284">
        <v>570.25</v>
      </c>
      <c r="P2284">
        <v>6.15</v>
      </c>
    </row>
    <row r="2285" spans="7:16" x14ac:dyDescent="0.25">
      <c r="G2285">
        <v>570.5</v>
      </c>
      <c r="H2285">
        <v>6.54</v>
      </c>
      <c r="I2285">
        <v>570.5</v>
      </c>
      <c r="J2285">
        <v>6.25</v>
      </c>
      <c r="K2285">
        <v>570.5</v>
      </c>
      <c r="L2285">
        <v>6.37</v>
      </c>
      <c r="M2285">
        <v>570.5</v>
      </c>
      <c r="N2285">
        <v>6.15</v>
      </c>
      <c r="O2285">
        <v>570.5</v>
      </c>
      <c r="P2285">
        <v>6.35</v>
      </c>
    </row>
    <row r="2286" spans="7:16" x14ac:dyDescent="0.25">
      <c r="G2286">
        <v>570.75</v>
      </c>
      <c r="H2286">
        <v>6.15</v>
      </c>
      <c r="I2286">
        <v>570.75</v>
      </c>
      <c r="J2286">
        <v>6.15</v>
      </c>
      <c r="K2286">
        <v>570.75</v>
      </c>
      <c r="L2286">
        <v>6.52</v>
      </c>
      <c r="M2286">
        <v>570.75</v>
      </c>
      <c r="N2286">
        <v>5.96</v>
      </c>
      <c r="O2286">
        <v>570.75</v>
      </c>
      <c r="P2286">
        <v>6.35</v>
      </c>
    </row>
    <row r="2287" spans="7:16" x14ac:dyDescent="0.25">
      <c r="G2287">
        <v>571</v>
      </c>
      <c r="H2287">
        <v>6.37</v>
      </c>
      <c r="I2287">
        <v>571</v>
      </c>
      <c r="J2287">
        <v>6.15</v>
      </c>
      <c r="K2287">
        <v>571</v>
      </c>
      <c r="L2287">
        <v>6.13</v>
      </c>
      <c r="M2287">
        <v>571</v>
      </c>
      <c r="N2287">
        <v>6.13</v>
      </c>
      <c r="O2287">
        <v>571</v>
      </c>
      <c r="P2287">
        <v>5.93</v>
      </c>
    </row>
    <row r="2288" spans="7:16" x14ac:dyDescent="0.25">
      <c r="G2288">
        <v>571.25</v>
      </c>
      <c r="H2288">
        <v>6.37</v>
      </c>
      <c r="I2288">
        <v>571.25</v>
      </c>
      <c r="J2288">
        <v>6.25</v>
      </c>
      <c r="K2288">
        <v>571.25</v>
      </c>
      <c r="L2288">
        <v>6.15</v>
      </c>
      <c r="M2288">
        <v>571.25</v>
      </c>
      <c r="N2288">
        <v>5.79</v>
      </c>
      <c r="O2288">
        <v>571.25</v>
      </c>
      <c r="P2288">
        <v>6.13</v>
      </c>
    </row>
    <row r="2289" spans="7:16" x14ac:dyDescent="0.25">
      <c r="G2289">
        <v>571.5</v>
      </c>
      <c r="H2289">
        <v>6.35</v>
      </c>
      <c r="I2289">
        <v>571.5</v>
      </c>
      <c r="J2289">
        <v>6.13</v>
      </c>
      <c r="K2289">
        <v>571.5</v>
      </c>
      <c r="L2289">
        <v>6.13</v>
      </c>
      <c r="M2289">
        <v>571.5</v>
      </c>
      <c r="N2289">
        <v>5.83</v>
      </c>
      <c r="O2289">
        <v>571.5</v>
      </c>
      <c r="P2289">
        <v>6.98</v>
      </c>
    </row>
    <row r="2290" spans="7:16" x14ac:dyDescent="0.25">
      <c r="G2290">
        <v>571.75</v>
      </c>
      <c r="H2290">
        <v>6.25</v>
      </c>
      <c r="I2290">
        <v>571.75</v>
      </c>
      <c r="J2290">
        <v>6.15</v>
      </c>
      <c r="K2290">
        <v>571.75</v>
      </c>
      <c r="L2290">
        <v>6.25</v>
      </c>
      <c r="M2290">
        <v>571.75</v>
      </c>
      <c r="N2290">
        <v>6.32</v>
      </c>
      <c r="O2290">
        <v>571.75</v>
      </c>
      <c r="P2290">
        <v>6.35</v>
      </c>
    </row>
    <row r="2291" spans="7:16" x14ac:dyDescent="0.25">
      <c r="G2291">
        <v>572</v>
      </c>
      <c r="H2291">
        <v>6.15</v>
      </c>
      <c r="I2291">
        <v>572</v>
      </c>
      <c r="J2291">
        <v>5.98</v>
      </c>
      <c r="K2291">
        <v>572</v>
      </c>
      <c r="L2291">
        <v>6.15</v>
      </c>
      <c r="M2291">
        <v>572</v>
      </c>
      <c r="N2291">
        <v>6.03</v>
      </c>
      <c r="O2291">
        <v>572</v>
      </c>
      <c r="P2291">
        <v>6.18</v>
      </c>
    </row>
    <row r="2292" spans="7:16" x14ac:dyDescent="0.25">
      <c r="G2292">
        <v>572.25</v>
      </c>
      <c r="H2292">
        <v>6.23</v>
      </c>
      <c r="I2292">
        <v>572.25</v>
      </c>
      <c r="J2292">
        <v>6.27</v>
      </c>
      <c r="K2292">
        <v>572.25</v>
      </c>
      <c r="L2292">
        <v>6.1</v>
      </c>
      <c r="M2292">
        <v>572.25</v>
      </c>
      <c r="N2292">
        <v>6.25</v>
      </c>
      <c r="O2292">
        <v>572.25</v>
      </c>
      <c r="P2292">
        <v>6.2</v>
      </c>
    </row>
    <row r="2293" spans="7:16" x14ac:dyDescent="0.25">
      <c r="G2293">
        <v>572.5</v>
      </c>
      <c r="H2293">
        <v>6.05</v>
      </c>
      <c r="I2293">
        <v>572.5</v>
      </c>
      <c r="J2293">
        <v>6.25</v>
      </c>
      <c r="K2293">
        <v>572.5</v>
      </c>
      <c r="L2293">
        <v>6.1</v>
      </c>
      <c r="M2293">
        <v>572.5</v>
      </c>
      <c r="N2293">
        <v>6.37</v>
      </c>
      <c r="O2293">
        <v>572.5</v>
      </c>
      <c r="P2293">
        <v>6.23</v>
      </c>
    </row>
    <row r="2294" spans="7:16" x14ac:dyDescent="0.25">
      <c r="G2294">
        <v>572.75</v>
      </c>
      <c r="H2294">
        <v>6.32</v>
      </c>
      <c r="I2294">
        <v>572.75</v>
      </c>
      <c r="J2294">
        <v>6.27</v>
      </c>
      <c r="K2294">
        <v>572.75</v>
      </c>
      <c r="L2294">
        <v>6.05</v>
      </c>
      <c r="M2294">
        <v>572.75</v>
      </c>
      <c r="N2294">
        <v>6.47</v>
      </c>
      <c r="O2294">
        <v>572.75</v>
      </c>
      <c r="P2294">
        <v>6.05</v>
      </c>
    </row>
    <row r="2295" spans="7:16" x14ac:dyDescent="0.25">
      <c r="G2295">
        <v>573</v>
      </c>
      <c r="H2295">
        <v>7.06</v>
      </c>
      <c r="I2295">
        <v>573</v>
      </c>
      <c r="J2295">
        <v>6.42</v>
      </c>
      <c r="K2295">
        <v>573</v>
      </c>
      <c r="L2295">
        <v>6.27</v>
      </c>
      <c r="M2295">
        <v>573</v>
      </c>
      <c r="N2295">
        <v>6.35</v>
      </c>
      <c r="O2295">
        <v>573</v>
      </c>
      <c r="P2295">
        <v>6.1</v>
      </c>
    </row>
    <row r="2296" spans="7:16" x14ac:dyDescent="0.25">
      <c r="G2296">
        <v>573.25</v>
      </c>
      <c r="H2296">
        <v>6.08</v>
      </c>
      <c r="I2296">
        <v>573.25</v>
      </c>
      <c r="J2296">
        <v>6.15</v>
      </c>
      <c r="K2296">
        <v>573.25</v>
      </c>
      <c r="L2296">
        <v>6.27</v>
      </c>
      <c r="M2296">
        <v>573.25</v>
      </c>
      <c r="N2296">
        <v>6.23</v>
      </c>
      <c r="O2296">
        <v>573.25</v>
      </c>
      <c r="P2296">
        <v>5.86</v>
      </c>
    </row>
    <row r="2297" spans="7:16" x14ac:dyDescent="0.25">
      <c r="G2297">
        <v>573.5</v>
      </c>
      <c r="H2297">
        <v>6.3</v>
      </c>
      <c r="I2297">
        <v>573.5</v>
      </c>
      <c r="J2297">
        <v>6.3</v>
      </c>
      <c r="K2297">
        <v>573.5</v>
      </c>
      <c r="L2297">
        <v>6.3</v>
      </c>
      <c r="M2297">
        <v>573.5</v>
      </c>
      <c r="N2297">
        <v>6.23</v>
      </c>
      <c r="O2297">
        <v>573.5</v>
      </c>
      <c r="P2297">
        <v>5.91</v>
      </c>
    </row>
    <row r="2298" spans="7:16" x14ac:dyDescent="0.25">
      <c r="G2298">
        <v>573.75</v>
      </c>
      <c r="H2298">
        <v>6.49</v>
      </c>
      <c r="I2298">
        <v>573.75</v>
      </c>
      <c r="J2298">
        <v>6.25</v>
      </c>
      <c r="K2298">
        <v>573.75</v>
      </c>
      <c r="L2298">
        <v>6.32</v>
      </c>
      <c r="M2298">
        <v>573.75</v>
      </c>
      <c r="N2298">
        <v>6.18</v>
      </c>
      <c r="O2298">
        <v>573.75</v>
      </c>
      <c r="P2298">
        <v>6.05</v>
      </c>
    </row>
    <row r="2299" spans="7:16" x14ac:dyDescent="0.25">
      <c r="G2299">
        <v>574</v>
      </c>
      <c r="H2299">
        <v>6.23</v>
      </c>
      <c r="I2299">
        <v>574</v>
      </c>
      <c r="J2299">
        <v>6.05</v>
      </c>
      <c r="K2299">
        <v>574</v>
      </c>
      <c r="L2299">
        <v>5.71</v>
      </c>
      <c r="M2299">
        <v>574</v>
      </c>
      <c r="N2299">
        <v>6.32</v>
      </c>
      <c r="O2299">
        <v>574</v>
      </c>
      <c r="P2299">
        <v>6.35</v>
      </c>
    </row>
    <row r="2300" spans="7:16" x14ac:dyDescent="0.25">
      <c r="G2300">
        <v>574.25</v>
      </c>
      <c r="H2300">
        <v>6.49</v>
      </c>
      <c r="I2300">
        <v>574.25</v>
      </c>
      <c r="J2300">
        <v>6.62</v>
      </c>
      <c r="K2300">
        <v>574.25</v>
      </c>
      <c r="L2300">
        <v>6.25</v>
      </c>
      <c r="M2300">
        <v>574.25</v>
      </c>
      <c r="N2300">
        <v>6.18</v>
      </c>
      <c r="O2300">
        <v>574.25</v>
      </c>
      <c r="P2300">
        <v>5.71</v>
      </c>
    </row>
    <row r="2301" spans="7:16" x14ac:dyDescent="0.25">
      <c r="G2301">
        <v>574.5</v>
      </c>
      <c r="H2301">
        <v>6.32</v>
      </c>
      <c r="I2301">
        <v>574.5</v>
      </c>
      <c r="J2301">
        <v>6.32</v>
      </c>
      <c r="K2301">
        <v>574.5</v>
      </c>
      <c r="L2301">
        <v>6.23</v>
      </c>
      <c r="M2301">
        <v>574.5</v>
      </c>
      <c r="N2301">
        <v>6.2</v>
      </c>
      <c r="O2301">
        <v>574.5</v>
      </c>
      <c r="P2301">
        <v>6.37</v>
      </c>
    </row>
    <row r="2302" spans="7:16" x14ac:dyDescent="0.25">
      <c r="G2302">
        <v>574.75</v>
      </c>
      <c r="H2302">
        <v>6.4</v>
      </c>
      <c r="I2302">
        <v>574.75</v>
      </c>
      <c r="J2302">
        <v>6.08</v>
      </c>
      <c r="K2302">
        <v>574.75</v>
      </c>
      <c r="L2302">
        <v>6.25</v>
      </c>
      <c r="M2302">
        <v>574.75</v>
      </c>
      <c r="N2302">
        <v>5.69</v>
      </c>
      <c r="O2302">
        <v>574.75</v>
      </c>
      <c r="P2302">
        <v>6.18</v>
      </c>
    </row>
    <row r="2303" spans="7:16" x14ac:dyDescent="0.25">
      <c r="G2303">
        <v>575</v>
      </c>
      <c r="H2303">
        <v>6.25</v>
      </c>
      <c r="I2303">
        <v>575</v>
      </c>
      <c r="J2303">
        <v>6.08</v>
      </c>
      <c r="K2303">
        <v>575</v>
      </c>
      <c r="L2303">
        <v>6.15</v>
      </c>
      <c r="M2303">
        <v>575</v>
      </c>
      <c r="N2303">
        <v>6.15</v>
      </c>
      <c r="O2303">
        <v>575</v>
      </c>
      <c r="P2303">
        <v>6.1</v>
      </c>
    </row>
    <row r="2304" spans="7:16" x14ac:dyDescent="0.25">
      <c r="G2304">
        <v>575.25</v>
      </c>
      <c r="H2304">
        <v>6.3</v>
      </c>
      <c r="I2304">
        <v>575.25</v>
      </c>
      <c r="J2304">
        <v>6.27</v>
      </c>
      <c r="K2304">
        <v>575.25</v>
      </c>
      <c r="L2304">
        <v>6.25</v>
      </c>
      <c r="M2304">
        <v>575.25</v>
      </c>
      <c r="N2304">
        <v>6.45</v>
      </c>
      <c r="O2304">
        <v>575.25</v>
      </c>
      <c r="P2304">
        <v>6.18</v>
      </c>
    </row>
    <row r="2305" spans="7:16" x14ac:dyDescent="0.25">
      <c r="G2305">
        <v>575.5</v>
      </c>
      <c r="H2305">
        <v>5.91</v>
      </c>
      <c r="I2305">
        <v>575.5</v>
      </c>
      <c r="J2305">
        <v>6.37</v>
      </c>
      <c r="K2305">
        <v>575.5</v>
      </c>
      <c r="L2305">
        <v>6.18</v>
      </c>
      <c r="M2305">
        <v>575.5</v>
      </c>
      <c r="N2305">
        <v>6.23</v>
      </c>
      <c r="O2305">
        <v>575.5</v>
      </c>
      <c r="P2305">
        <v>6.23</v>
      </c>
    </row>
    <row r="2306" spans="7:16" x14ac:dyDescent="0.25">
      <c r="G2306">
        <v>575.75</v>
      </c>
      <c r="H2306">
        <v>6.37</v>
      </c>
      <c r="I2306">
        <v>575.75</v>
      </c>
      <c r="J2306">
        <v>5.93</v>
      </c>
      <c r="K2306">
        <v>575.75</v>
      </c>
      <c r="L2306">
        <v>6.25</v>
      </c>
      <c r="M2306">
        <v>575.75</v>
      </c>
      <c r="N2306">
        <v>6.05</v>
      </c>
      <c r="O2306">
        <v>575.75</v>
      </c>
      <c r="P2306">
        <v>6.37</v>
      </c>
    </row>
    <row r="2307" spans="7:16" x14ac:dyDescent="0.25">
      <c r="G2307">
        <v>576</v>
      </c>
      <c r="H2307">
        <v>6.32</v>
      </c>
      <c r="I2307">
        <v>576</v>
      </c>
      <c r="J2307">
        <v>6.08</v>
      </c>
      <c r="K2307">
        <v>576</v>
      </c>
      <c r="L2307">
        <v>6.23</v>
      </c>
      <c r="M2307">
        <v>576</v>
      </c>
      <c r="N2307">
        <v>6.18</v>
      </c>
      <c r="O2307">
        <v>576</v>
      </c>
      <c r="P2307">
        <v>6.23</v>
      </c>
    </row>
    <row r="2308" spans="7:16" x14ac:dyDescent="0.25">
      <c r="G2308">
        <v>576.25</v>
      </c>
      <c r="H2308">
        <v>6.2</v>
      </c>
      <c r="I2308">
        <v>576.25</v>
      </c>
      <c r="J2308">
        <v>6.27</v>
      </c>
      <c r="K2308">
        <v>576.25</v>
      </c>
      <c r="L2308">
        <v>6.13</v>
      </c>
      <c r="M2308">
        <v>576.25</v>
      </c>
      <c r="N2308">
        <v>6.18</v>
      </c>
      <c r="O2308">
        <v>576.25</v>
      </c>
      <c r="P2308">
        <v>6.25</v>
      </c>
    </row>
    <row r="2309" spans="7:16" x14ac:dyDescent="0.25">
      <c r="G2309">
        <v>576.5</v>
      </c>
      <c r="H2309">
        <v>6.2</v>
      </c>
      <c r="I2309">
        <v>576.5</v>
      </c>
      <c r="J2309">
        <v>6.05</v>
      </c>
      <c r="K2309">
        <v>576.5</v>
      </c>
      <c r="L2309">
        <v>6.23</v>
      </c>
      <c r="M2309">
        <v>576.5</v>
      </c>
      <c r="N2309">
        <v>6.23</v>
      </c>
      <c r="O2309">
        <v>576.5</v>
      </c>
      <c r="P2309">
        <v>6.13</v>
      </c>
    </row>
    <row r="2310" spans="7:16" x14ac:dyDescent="0.25">
      <c r="G2310">
        <v>576.75</v>
      </c>
      <c r="H2310">
        <v>6.27</v>
      </c>
      <c r="I2310">
        <v>576.75</v>
      </c>
      <c r="J2310">
        <v>6.27</v>
      </c>
      <c r="K2310">
        <v>576.75</v>
      </c>
      <c r="L2310">
        <v>6.25</v>
      </c>
      <c r="M2310">
        <v>576.75</v>
      </c>
      <c r="N2310">
        <v>6.1</v>
      </c>
      <c r="O2310">
        <v>576.75</v>
      </c>
      <c r="P2310">
        <v>6.79</v>
      </c>
    </row>
    <row r="2311" spans="7:16" x14ac:dyDescent="0.25">
      <c r="G2311">
        <v>577</v>
      </c>
      <c r="H2311">
        <v>6.4</v>
      </c>
      <c r="I2311">
        <v>577</v>
      </c>
      <c r="J2311">
        <v>5.71</v>
      </c>
      <c r="K2311">
        <v>577</v>
      </c>
      <c r="L2311">
        <v>6.4</v>
      </c>
      <c r="M2311">
        <v>577</v>
      </c>
      <c r="N2311">
        <v>6.13</v>
      </c>
      <c r="O2311">
        <v>577</v>
      </c>
      <c r="P2311">
        <v>6.23</v>
      </c>
    </row>
    <row r="2312" spans="7:16" x14ac:dyDescent="0.25">
      <c r="G2312">
        <v>577.25</v>
      </c>
      <c r="H2312">
        <v>5.83</v>
      </c>
      <c r="I2312">
        <v>577.25</v>
      </c>
      <c r="J2312">
        <v>6.35</v>
      </c>
      <c r="K2312">
        <v>577.25</v>
      </c>
      <c r="L2312">
        <v>5.88</v>
      </c>
      <c r="M2312">
        <v>577.25</v>
      </c>
      <c r="N2312">
        <v>6.23</v>
      </c>
      <c r="O2312">
        <v>577.25</v>
      </c>
      <c r="P2312">
        <v>6.42</v>
      </c>
    </row>
    <row r="2313" spans="7:16" x14ac:dyDescent="0.25">
      <c r="G2313">
        <v>577.5</v>
      </c>
      <c r="H2313">
        <v>6.23</v>
      </c>
      <c r="I2313">
        <v>577.5</v>
      </c>
      <c r="J2313">
        <v>6.13</v>
      </c>
      <c r="K2313">
        <v>577.5</v>
      </c>
      <c r="L2313">
        <v>6.2</v>
      </c>
      <c r="M2313">
        <v>577.5</v>
      </c>
      <c r="N2313">
        <v>6.08</v>
      </c>
      <c r="O2313">
        <v>577.5</v>
      </c>
      <c r="P2313">
        <v>6.27</v>
      </c>
    </row>
    <row r="2314" spans="7:16" x14ac:dyDescent="0.25">
      <c r="G2314">
        <v>577.75</v>
      </c>
      <c r="H2314">
        <v>6.18</v>
      </c>
      <c r="I2314">
        <v>577.75</v>
      </c>
      <c r="J2314">
        <v>6.25</v>
      </c>
      <c r="K2314">
        <v>577.75</v>
      </c>
      <c r="L2314">
        <v>6.15</v>
      </c>
      <c r="M2314">
        <v>577.75</v>
      </c>
      <c r="N2314">
        <v>6.15</v>
      </c>
      <c r="O2314">
        <v>577.75</v>
      </c>
      <c r="P2314">
        <v>6.3</v>
      </c>
    </row>
    <row r="2315" spans="7:16" x14ac:dyDescent="0.25">
      <c r="G2315">
        <v>578</v>
      </c>
      <c r="H2315">
        <v>6.25</v>
      </c>
      <c r="I2315">
        <v>578</v>
      </c>
      <c r="J2315">
        <v>6.1</v>
      </c>
      <c r="K2315">
        <v>578</v>
      </c>
      <c r="L2315">
        <v>6.13</v>
      </c>
      <c r="M2315">
        <v>578</v>
      </c>
      <c r="N2315">
        <v>6.4</v>
      </c>
      <c r="O2315">
        <v>578</v>
      </c>
      <c r="P2315">
        <v>6.23</v>
      </c>
    </row>
    <row r="2316" spans="7:16" x14ac:dyDescent="0.25">
      <c r="G2316">
        <v>578.25</v>
      </c>
      <c r="H2316">
        <v>6.54</v>
      </c>
      <c r="I2316">
        <v>578.25</v>
      </c>
      <c r="J2316">
        <v>6.2</v>
      </c>
      <c r="K2316">
        <v>578.25</v>
      </c>
      <c r="L2316">
        <v>6.18</v>
      </c>
      <c r="M2316">
        <v>578.25</v>
      </c>
      <c r="N2316">
        <v>6.05</v>
      </c>
      <c r="O2316">
        <v>578.25</v>
      </c>
      <c r="P2316">
        <v>6.1</v>
      </c>
    </row>
    <row r="2317" spans="7:16" x14ac:dyDescent="0.25">
      <c r="G2317">
        <v>578.5</v>
      </c>
      <c r="H2317">
        <v>6.25</v>
      </c>
      <c r="I2317">
        <v>578.5</v>
      </c>
      <c r="J2317">
        <v>6.2</v>
      </c>
      <c r="K2317">
        <v>578.5</v>
      </c>
      <c r="L2317">
        <v>6.23</v>
      </c>
      <c r="M2317">
        <v>578.5</v>
      </c>
      <c r="N2317">
        <v>6.08</v>
      </c>
      <c r="O2317">
        <v>578.5</v>
      </c>
      <c r="P2317">
        <v>6.4</v>
      </c>
    </row>
    <row r="2318" spans="7:16" x14ac:dyDescent="0.25">
      <c r="G2318">
        <v>578.75</v>
      </c>
      <c r="H2318">
        <v>5.83</v>
      </c>
      <c r="I2318">
        <v>578.75</v>
      </c>
      <c r="J2318">
        <v>6.08</v>
      </c>
      <c r="K2318">
        <v>578.75</v>
      </c>
      <c r="L2318">
        <v>6.27</v>
      </c>
      <c r="M2318">
        <v>578.75</v>
      </c>
      <c r="N2318">
        <v>6.23</v>
      </c>
      <c r="O2318">
        <v>578.75</v>
      </c>
      <c r="P2318">
        <v>6.37</v>
      </c>
    </row>
    <row r="2319" spans="7:16" x14ac:dyDescent="0.25">
      <c r="G2319">
        <v>579</v>
      </c>
      <c r="H2319">
        <v>6.35</v>
      </c>
      <c r="I2319">
        <v>579</v>
      </c>
      <c r="J2319">
        <v>6.1</v>
      </c>
      <c r="K2319">
        <v>579</v>
      </c>
      <c r="L2319">
        <v>6.18</v>
      </c>
      <c r="M2319">
        <v>579</v>
      </c>
      <c r="N2319">
        <v>6.03</v>
      </c>
      <c r="O2319">
        <v>579</v>
      </c>
      <c r="P2319">
        <v>5.76</v>
      </c>
    </row>
    <row r="2320" spans="7:16" x14ac:dyDescent="0.25">
      <c r="G2320">
        <v>579.25</v>
      </c>
      <c r="H2320">
        <v>6.35</v>
      </c>
      <c r="I2320">
        <v>579.25</v>
      </c>
      <c r="J2320">
        <v>6.18</v>
      </c>
      <c r="K2320">
        <v>579.25</v>
      </c>
      <c r="L2320">
        <v>6.54</v>
      </c>
      <c r="M2320">
        <v>579.25</v>
      </c>
      <c r="N2320">
        <v>6.18</v>
      </c>
      <c r="O2320">
        <v>579.25</v>
      </c>
      <c r="P2320">
        <v>6.03</v>
      </c>
    </row>
    <row r="2321" spans="7:16" x14ac:dyDescent="0.25">
      <c r="G2321">
        <v>579.5</v>
      </c>
      <c r="H2321">
        <v>6.37</v>
      </c>
      <c r="I2321">
        <v>579.5</v>
      </c>
      <c r="J2321">
        <v>6.25</v>
      </c>
      <c r="K2321">
        <v>579.5</v>
      </c>
      <c r="L2321">
        <v>6.4</v>
      </c>
      <c r="M2321">
        <v>579.5</v>
      </c>
      <c r="N2321">
        <v>6.13</v>
      </c>
      <c r="O2321">
        <v>579.5</v>
      </c>
      <c r="P2321">
        <v>6.35</v>
      </c>
    </row>
    <row r="2322" spans="7:16" x14ac:dyDescent="0.25">
      <c r="G2322">
        <v>579.75</v>
      </c>
      <c r="H2322">
        <v>6.54</v>
      </c>
      <c r="I2322">
        <v>579.75</v>
      </c>
      <c r="J2322">
        <v>6.52</v>
      </c>
      <c r="K2322">
        <v>579.75</v>
      </c>
      <c r="L2322">
        <v>6.23</v>
      </c>
      <c r="M2322">
        <v>579.75</v>
      </c>
      <c r="N2322">
        <v>6.47</v>
      </c>
      <c r="O2322">
        <v>579.75</v>
      </c>
      <c r="P2322">
        <v>6.1</v>
      </c>
    </row>
    <row r="2323" spans="7:16" x14ac:dyDescent="0.25">
      <c r="G2323">
        <v>580</v>
      </c>
      <c r="H2323">
        <v>6.23</v>
      </c>
      <c r="I2323">
        <v>580</v>
      </c>
      <c r="J2323">
        <v>6.37</v>
      </c>
      <c r="K2323">
        <v>580</v>
      </c>
      <c r="L2323">
        <v>6.01</v>
      </c>
      <c r="M2323">
        <v>580</v>
      </c>
      <c r="N2323">
        <v>6.42</v>
      </c>
      <c r="O2323">
        <v>580</v>
      </c>
      <c r="P2323">
        <v>6.13</v>
      </c>
    </row>
    <row r="2324" spans="7:16" x14ac:dyDescent="0.25">
      <c r="G2324">
        <v>580.25</v>
      </c>
      <c r="H2324">
        <v>5.83</v>
      </c>
      <c r="I2324">
        <v>580.25</v>
      </c>
      <c r="J2324">
        <v>6.35</v>
      </c>
      <c r="K2324">
        <v>580.25</v>
      </c>
      <c r="L2324">
        <v>5.83</v>
      </c>
      <c r="M2324">
        <v>580.25</v>
      </c>
      <c r="N2324">
        <v>6.15</v>
      </c>
      <c r="O2324">
        <v>580.25</v>
      </c>
      <c r="P2324">
        <v>6.08</v>
      </c>
    </row>
    <row r="2325" spans="7:16" x14ac:dyDescent="0.25">
      <c r="G2325">
        <v>580.5</v>
      </c>
      <c r="H2325">
        <v>6.25</v>
      </c>
      <c r="I2325">
        <v>580.5</v>
      </c>
      <c r="J2325">
        <v>6.18</v>
      </c>
      <c r="K2325">
        <v>580.5</v>
      </c>
      <c r="L2325">
        <v>6.25</v>
      </c>
      <c r="M2325">
        <v>580.5</v>
      </c>
      <c r="N2325">
        <v>6.25</v>
      </c>
      <c r="O2325">
        <v>580.5</v>
      </c>
      <c r="P2325">
        <v>6.13</v>
      </c>
    </row>
    <row r="2326" spans="7:16" x14ac:dyDescent="0.25">
      <c r="G2326">
        <v>580.75</v>
      </c>
      <c r="H2326">
        <v>6.37</v>
      </c>
      <c r="I2326">
        <v>580.75</v>
      </c>
      <c r="J2326">
        <v>6.13</v>
      </c>
      <c r="K2326">
        <v>580.75</v>
      </c>
      <c r="L2326">
        <v>6.05</v>
      </c>
      <c r="M2326">
        <v>580.75</v>
      </c>
      <c r="N2326">
        <v>6.15</v>
      </c>
      <c r="O2326">
        <v>580.75</v>
      </c>
      <c r="P2326">
        <v>6.1</v>
      </c>
    </row>
    <row r="2327" spans="7:16" x14ac:dyDescent="0.25">
      <c r="G2327">
        <v>581</v>
      </c>
      <c r="H2327">
        <v>5.79</v>
      </c>
      <c r="I2327">
        <v>581</v>
      </c>
      <c r="J2327">
        <v>6.49</v>
      </c>
      <c r="K2327">
        <v>581</v>
      </c>
      <c r="L2327">
        <v>6.01</v>
      </c>
      <c r="M2327">
        <v>581</v>
      </c>
      <c r="N2327">
        <v>6.47</v>
      </c>
      <c r="O2327">
        <v>581</v>
      </c>
      <c r="P2327">
        <v>6.05</v>
      </c>
    </row>
    <row r="2328" spans="7:16" x14ac:dyDescent="0.25">
      <c r="G2328">
        <v>581.25</v>
      </c>
      <c r="H2328">
        <v>5.93</v>
      </c>
      <c r="I2328">
        <v>581.25</v>
      </c>
      <c r="J2328">
        <v>6.37</v>
      </c>
      <c r="K2328">
        <v>581.25</v>
      </c>
      <c r="L2328">
        <v>6.25</v>
      </c>
      <c r="M2328">
        <v>581.25</v>
      </c>
      <c r="N2328">
        <v>6.3</v>
      </c>
      <c r="O2328">
        <v>581.25</v>
      </c>
      <c r="P2328">
        <v>6.45</v>
      </c>
    </row>
    <row r="2329" spans="7:16" x14ac:dyDescent="0.25">
      <c r="G2329">
        <v>581.5</v>
      </c>
      <c r="H2329">
        <v>6.23</v>
      </c>
      <c r="I2329">
        <v>581.5</v>
      </c>
      <c r="J2329">
        <v>5.83</v>
      </c>
      <c r="K2329">
        <v>581.5</v>
      </c>
      <c r="L2329">
        <v>6.23</v>
      </c>
      <c r="M2329">
        <v>581.5</v>
      </c>
      <c r="N2329">
        <v>6.13</v>
      </c>
      <c r="O2329">
        <v>581.5</v>
      </c>
      <c r="P2329">
        <v>6.3</v>
      </c>
    </row>
    <row r="2330" spans="7:16" x14ac:dyDescent="0.25">
      <c r="G2330">
        <v>581.75</v>
      </c>
      <c r="H2330">
        <v>6.25</v>
      </c>
      <c r="I2330">
        <v>581.75</v>
      </c>
      <c r="J2330">
        <v>6.15</v>
      </c>
      <c r="K2330">
        <v>581.75</v>
      </c>
      <c r="L2330">
        <v>6.18</v>
      </c>
      <c r="M2330">
        <v>581.75</v>
      </c>
      <c r="N2330">
        <v>6.1</v>
      </c>
      <c r="O2330">
        <v>581.75</v>
      </c>
      <c r="P2330">
        <v>6.2</v>
      </c>
    </row>
    <row r="2331" spans="7:16" x14ac:dyDescent="0.25">
      <c r="G2331">
        <v>582</v>
      </c>
      <c r="H2331">
        <v>6.32</v>
      </c>
      <c r="I2331">
        <v>582</v>
      </c>
      <c r="J2331">
        <v>6.18</v>
      </c>
      <c r="K2331">
        <v>582</v>
      </c>
      <c r="L2331">
        <v>6.01</v>
      </c>
      <c r="M2331">
        <v>582</v>
      </c>
      <c r="N2331">
        <v>6.27</v>
      </c>
      <c r="O2331">
        <v>582</v>
      </c>
      <c r="P2331">
        <v>6.01</v>
      </c>
    </row>
    <row r="2332" spans="7:16" x14ac:dyDescent="0.25">
      <c r="G2332">
        <v>582.25</v>
      </c>
      <c r="H2332">
        <v>6.13</v>
      </c>
      <c r="I2332">
        <v>582.25</v>
      </c>
      <c r="J2332">
        <v>6.03</v>
      </c>
      <c r="K2332">
        <v>582.25</v>
      </c>
      <c r="L2332">
        <v>5.93</v>
      </c>
      <c r="M2332">
        <v>582.25</v>
      </c>
      <c r="N2332">
        <v>6.35</v>
      </c>
      <c r="O2332">
        <v>582.25</v>
      </c>
      <c r="P2332">
        <v>6.01</v>
      </c>
    </row>
    <row r="2333" spans="7:16" x14ac:dyDescent="0.25">
      <c r="G2333">
        <v>582.5</v>
      </c>
      <c r="H2333">
        <v>6.45</v>
      </c>
      <c r="I2333">
        <v>582.5</v>
      </c>
      <c r="J2333">
        <v>6.15</v>
      </c>
      <c r="K2333">
        <v>582.5</v>
      </c>
      <c r="L2333">
        <v>6.18</v>
      </c>
      <c r="M2333">
        <v>582.5</v>
      </c>
      <c r="N2333">
        <v>6.08</v>
      </c>
      <c r="O2333">
        <v>582.5</v>
      </c>
      <c r="P2333">
        <v>6.08</v>
      </c>
    </row>
    <row r="2334" spans="7:16" x14ac:dyDescent="0.25">
      <c r="G2334">
        <v>582.75</v>
      </c>
      <c r="H2334">
        <v>6.64</v>
      </c>
      <c r="I2334">
        <v>582.75</v>
      </c>
      <c r="J2334">
        <v>6.1</v>
      </c>
      <c r="K2334">
        <v>582.75</v>
      </c>
      <c r="L2334">
        <v>6.01</v>
      </c>
      <c r="M2334">
        <v>582.75</v>
      </c>
      <c r="N2334">
        <v>6.32</v>
      </c>
      <c r="O2334">
        <v>582.75</v>
      </c>
      <c r="P2334">
        <v>6.4</v>
      </c>
    </row>
    <row r="2335" spans="7:16" x14ac:dyDescent="0.25">
      <c r="G2335">
        <v>583</v>
      </c>
      <c r="H2335">
        <v>6.18</v>
      </c>
      <c r="I2335">
        <v>583</v>
      </c>
      <c r="J2335">
        <v>6.18</v>
      </c>
      <c r="K2335">
        <v>583</v>
      </c>
      <c r="L2335">
        <v>5.79</v>
      </c>
      <c r="M2335">
        <v>583</v>
      </c>
      <c r="N2335">
        <v>6.35</v>
      </c>
      <c r="O2335">
        <v>583</v>
      </c>
      <c r="P2335">
        <v>6.03</v>
      </c>
    </row>
    <row r="2336" spans="7:16" x14ac:dyDescent="0.25">
      <c r="G2336">
        <v>583.25</v>
      </c>
      <c r="H2336">
        <v>6.45</v>
      </c>
      <c r="I2336">
        <v>583.25</v>
      </c>
      <c r="J2336">
        <v>6.25</v>
      </c>
      <c r="K2336">
        <v>583.25</v>
      </c>
      <c r="L2336">
        <v>6.2</v>
      </c>
      <c r="M2336">
        <v>583.25</v>
      </c>
      <c r="N2336">
        <v>5.98</v>
      </c>
      <c r="O2336">
        <v>583.25</v>
      </c>
      <c r="P2336">
        <v>6.1</v>
      </c>
    </row>
    <row r="2337" spans="7:16" x14ac:dyDescent="0.25">
      <c r="G2337">
        <v>583.5</v>
      </c>
      <c r="H2337">
        <v>6.49</v>
      </c>
      <c r="I2337">
        <v>583.5</v>
      </c>
      <c r="J2337">
        <v>5.93</v>
      </c>
      <c r="K2337">
        <v>583.5</v>
      </c>
      <c r="L2337">
        <v>6.13</v>
      </c>
      <c r="M2337">
        <v>583.5</v>
      </c>
      <c r="N2337">
        <v>6.2</v>
      </c>
      <c r="O2337">
        <v>583.5</v>
      </c>
      <c r="P2337">
        <v>6.42</v>
      </c>
    </row>
    <row r="2338" spans="7:16" x14ac:dyDescent="0.25">
      <c r="G2338">
        <v>583.75</v>
      </c>
      <c r="H2338">
        <v>6.42</v>
      </c>
      <c r="I2338">
        <v>583.75</v>
      </c>
      <c r="J2338">
        <v>6.32</v>
      </c>
      <c r="K2338">
        <v>583.75</v>
      </c>
      <c r="L2338">
        <v>6.23</v>
      </c>
      <c r="M2338">
        <v>583.75</v>
      </c>
      <c r="N2338">
        <v>6.03</v>
      </c>
      <c r="O2338">
        <v>583.75</v>
      </c>
      <c r="P2338">
        <v>6.2</v>
      </c>
    </row>
    <row r="2339" spans="7:16" x14ac:dyDescent="0.25">
      <c r="G2339">
        <v>584</v>
      </c>
      <c r="H2339">
        <v>6.35</v>
      </c>
      <c r="I2339">
        <v>584</v>
      </c>
      <c r="J2339">
        <v>6.37</v>
      </c>
      <c r="K2339">
        <v>584</v>
      </c>
      <c r="L2339">
        <v>6.13</v>
      </c>
      <c r="M2339">
        <v>584</v>
      </c>
      <c r="N2339">
        <v>6.08</v>
      </c>
      <c r="O2339">
        <v>584</v>
      </c>
      <c r="P2339">
        <v>6.25</v>
      </c>
    </row>
    <row r="2340" spans="7:16" x14ac:dyDescent="0.25">
      <c r="G2340">
        <v>584.25</v>
      </c>
      <c r="H2340">
        <v>6.37</v>
      </c>
      <c r="I2340">
        <v>584.25</v>
      </c>
      <c r="J2340">
        <v>6.2</v>
      </c>
      <c r="K2340">
        <v>584.25</v>
      </c>
      <c r="L2340">
        <v>6.2</v>
      </c>
      <c r="M2340">
        <v>584.25</v>
      </c>
      <c r="N2340">
        <v>6.08</v>
      </c>
      <c r="O2340">
        <v>584.25</v>
      </c>
      <c r="P2340">
        <v>6.03</v>
      </c>
    </row>
    <row r="2341" spans="7:16" x14ac:dyDescent="0.25">
      <c r="G2341">
        <v>584.5</v>
      </c>
      <c r="H2341">
        <v>6.18</v>
      </c>
      <c r="I2341">
        <v>584.5</v>
      </c>
      <c r="J2341">
        <v>6.13</v>
      </c>
      <c r="K2341">
        <v>584.5</v>
      </c>
      <c r="L2341">
        <v>6.2</v>
      </c>
      <c r="M2341">
        <v>584.5</v>
      </c>
      <c r="N2341">
        <v>6.2</v>
      </c>
      <c r="O2341">
        <v>584.5</v>
      </c>
      <c r="P2341">
        <v>6.23</v>
      </c>
    </row>
    <row r="2342" spans="7:16" x14ac:dyDescent="0.25">
      <c r="G2342">
        <v>584.75</v>
      </c>
      <c r="H2342">
        <v>6.49</v>
      </c>
      <c r="I2342">
        <v>584.75</v>
      </c>
      <c r="J2342">
        <v>6.08</v>
      </c>
      <c r="K2342">
        <v>584.75</v>
      </c>
      <c r="L2342">
        <v>6.13</v>
      </c>
      <c r="M2342">
        <v>584.75</v>
      </c>
      <c r="N2342">
        <v>6.35</v>
      </c>
      <c r="O2342">
        <v>584.75</v>
      </c>
      <c r="P2342">
        <v>5.74</v>
      </c>
    </row>
    <row r="2343" spans="7:16" x14ac:dyDescent="0.25">
      <c r="G2343">
        <v>585</v>
      </c>
      <c r="H2343">
        <v>6.15</v>
      </c>
      <c r="I2343">
        <v>585</v>
      </c>
      <c r="J2343">
        <v>5.86</v>
      </c>
      <c r="K2343">
        <v>585</v>
      </c>
      <c r="L2343">
        <v>6.23</v>
      </c>
      <c r="M2343">
        <v>585</v>
      </c>
      <c r="N2343">
        <v>6.1</v>
      </c>
      <c r="O2343">
        <v>585</v>
      </c>
      <c r="P2343">
        <v>6.2</v>
      </c>
    </row>
    <row r="2344" spans="7:16" x14ac:dyDescent="0.25">
      <c r="G2344">
        <v>585.25</v>
      </c>
      <c r="H2344">
        <v>6.49</v>
      </c>
      <c r="I2344">
        <v>585.25</v>
      </c>
      <c r="J2344">
        <v>6.13</v>
      </c>
      <c r="K2344">
        <v>585.25</v>
      </c>
      <c r="L2344">
        <v>6.23</v>
      </c>
      <c r="M2344">
        <v>585.25</v>
      </c>
      <c r="N2344">
        <v>6.18</v>
      </c>
      <c r="O2344">
        <v>585.25</v>
      </c>
      <c r="P2344">
        <v>6.45</v>
      </c>
    </row>
    <row r="2345" spans="7:16" x14ac:dyDescent="0.25">
      <c r="G2345">
        <v>585.5</v>
      </c>
      <c r="H2345">
        <v>6.54</v>
      </c>
      <c r="I2345">
        <v>585.5</v>
      </c>
      <c r="J2345">
        <v>6.71</v>
      </c>
      <c r="K2345">
        <v>585.5</v>
      </c>
      <c r="L2345">
        <v>6.3</v>
      </c>
      <c r="M2345">
        <v>585.5</v>
      </c>
      <c r="N2345">
        <v>6.42</v>
      </c>
      <c r="O2345">
        <v>585.5</v>
      </c>
      <c r="P2345">
        <v>6.18</v>
      </c>
    </row>
    <row r="2346" spans="7:16" x14ac:dyDescent="0.25">
      <c r="G2346">
        <v>585.75</v>
      </c>
      <c r="H2346">
        <v>6.37</v>
      </c>
      <c r="I2346">
        <v>585.75</v>
      </c>
      <c r="J2346">
        <v>6.27</v>
      </c>
      <c r="K2346">
        <v>585.75</v>
      </c>
      <c r="L2346">
        <v>6.18</v>
      </c>
      <c r="M2346">
        <v>585.75</v>
      </c>
      <c r="N2346">
        <v>5.83</v>
      </c>
      <c r="O2346">
        <v>585.75</v>
      </c>
      <c r="P2346">
        <v>6.18</v>
      </c>
    </row>
    <row r="2347" spans="7:16" x14ac:dyDescent="0.25">
      <c r="G2347">
        <v>586</v>
      </c>
      <c r="H2347">
        <v>6.13</v>
      </c>
      <c r="I2347">
        <v>586</v>
      </c>
      <c r="J2347">
        <v>5.81</v>
      </c>
      <c r="K2347">
        <v>586</v>
      </c>
      <c r="L2347">
        <v>6.45</v>
      </c>
      <c r="M2347">
        <v>586</v>
      </c>
      <c r="N2347">
        <v>6.4</v>
      </c>
      <c r="O2347">
        <v>586</v>
      </c>
      <c r="P2347">
        <v>6.35</v>
      </c>
    </row>
    <row r="2348" spans="7:16" x14ac:dyDescent="0.25">
      <c r="G2348">
        <v>586.25</v>
      </c>
      <c r="H2348">
        <v>6.42</v>
      </c>
      <c r="I2348">
        <v>586.25</v>
      </c>
      <c r="J2348">
        <v>6.35</v>
      </c>
      <c r="K2348">
        <v>586.25</v>
      </c>
      <c r="L2348">
        <v>6.4</v>
      </c>
      <c r="M2348">
        <v>586.25</v>
      </c>
      <c r="N2348">
        <v>6.08</v>
      </c>
      <c r="O2348">
        <v>586.25</v>
      </c>
      <c r="P2348">
        <v>6.25</v>
      </c>
    </row>
    <row r="2349" spans="7:16" x14ac:dyDescent="0.25">
      <c r="G2349">
        <v>586.5</v>
      </c>
      <c r="H2349">
        <v>6.4</v>
      </c>
      <c r="I2349">
        <v>586.5</v>
      </c>
      <c r="J2349">
        <v>6.01</v>
      </c>
      <c r="K2349">
        <v>586.5</v>
      </c>
      <c r="L2349">
        <v>6.23</v>
      </c>
      <c r="M2349">
        <v>586.5</v>
      </c>
      <c r="N2349">
        <v>6.23</v>
      </c>
      <c r="O2349">
        <v>586.5</v>
      </c>
      <c r="P2349">
        <v>6.08</v>
      </c>
    </row>
    <row r="2350" spans="7:16" x14ac:dyDescent="0.25">
      <c r="G2350">
        <v>586.75</v>
      </c>
      <c r="H2350">
        <v>7.03</v>
      </c>
      <c r="I2350">
        <v>586.75</v>
      </c>
      <c r="J2350">
        <v>6.08</v>
      </c>
      <c r="K2350">
        <v>586.75</v>
      </c>
      <c r="L2350">
        <v>6.32</v>
      </c>
      <c r="M2350">
        <v>586.75</v>
      </c>
      <c r="N2350">
        <v>5.88</v>
      </c>
      <c r="O2350">
        <v>586.75</v>
      </c>
      <c r="P2350">
        <v>6.1</v>
      </c>
    </row>
    <row r="2351" spans="7:16" x14ac:dyDescent="0.25">
      <c r="G2351">
        <v>587</v>
      </c>
      <c r="H2351">
        <v>6.42</v>
      </c>
      <c r="I2351">
        <v>587</v>
      </c>
      <c r="J2351">
        <v>6.15</v>
      </c>
      <c r="K2351">
        <v>587</v>
      </c>
      <c r="L2351">
        <v>6.27</v>
      </c>
      <c r="M2351">
        <v>587</v>
      </c>
      <c r="N2351">
        <v>6.15</v>
      </c>
      <c r="O2351">
        <v>587</v>
      </c>
      <c r="P2351">
        <v>6.49</v>
      </c>
    </row>
    <row r="2352" spans="7:16" x14ac:dyDescent="0.25">
      <c r="G2352">
        <v>587.25</v>
      </c>
      <c r="H2352">
        <v>6.35</v>
      </c>
      <c r="I2352">
        <v>587.25</v>
      </c>
      <c r="J2352">
        <v>6.15</v>
      </c>
      <c r="K2352">
        <v>587.25</v>
      </c>
      <c r="L2352">
        <v>5.71</v>
      </c>
      <c r="M2352">
        <v>587.25</v>
      </c>
      <c r="N2352">
        <v>6.18</v>
      </c>
      <c r="O2352">
        <v>587.25</v>
      </c>
      <c r="P2352">
        <v>6.37</v>
      </c>
    </row>
    <row r="2353" spans="7:16" x14ac:dyDescent="0.25">
      <c r="G2353">
        <v>587.5</v>
      </c>
      <c r="H2353">
        <v>6.25</v>
      </c>
      <c r="I2353">
        <v>587.5</v>
      </c>
      <c r="J2353">
        <v>6.25</v>
      </c>
      <c r="K2353">
        <v>587.5</v>
      </c>
      <c r="L2353">
        <v>6.25</v>
      </c>
      <c r="M2353">
        <v>587.5</v>
      </c>
      <c r="N2353">
        <v>6.25</v>
      </c>
      <c r="O2353">
        <v>587.5</v>
      </c>
      <c r="P2353">
        <v>6.01</v>
      </c>
    </row>
    <row r="2354" spans="7:16" x14ac:dyDescent="0.25">
      <c r="G2354">
        <v>587.75</v>
      </c>
      <c r="H2354">
        <v>6.3</v>
      </c>
      <c r="I2354">
        <v>587.75</v>
      </c>
      <c r="J2354">
        <v>5.98</v>
      </c>
      <c r="K2354">
        <v>587.75</v>
      </c>
      <c r="L2354">
        <v>6.1</v>
      </c>
      <c r="M2354">
        <v>587.75</v>
      </c>
      <c r="N2354">
        <v>6.13</v>
      </c>
      <c r="O2354">
        <v>587.75</v>
      </c>
      <c r="P2354">
        <v>6.2</v>
      </c>
    </row>
    <row r="2355" spans="7:16" x14ac:dyDescent="0.25">
      <c r="G2355">
        <v>588</v>
      </c>
      <c r="H2355">
        <v>6.42</v>
      </c>
      <c r="I2355">
        <v>588</v>
      </c>
      <c r="J2355">
        <v>6.15</v>
      </c>
      <c r="K2355">
        <v>588</v>
      </c>
      <c r="L2355">
        <v>6.13</v>
      </c>
      <c r="M2355">
        <v>588</v>
      </c>
      <c r="N2355">
        <v>6.35</v>
      </c>
      <c r="O2355">
        <v>588</v>
      </c>
      <c r="P2355">
        <v>6.18</v>
      </c>
    </row>
    <row r="2356" spans="7:16" x14ac:dyDescent="0.25">
      <c r="G2356">
        <v>588.25</v>
      </c>
      <c r="H2356">
        <v>6.35</v>
      </c>
      <c r="I2356">
        <v>588.25</v>
      </c>
      <c r="J2356">
        <v>6.4</v>
      </c>
      <c r="K2356">
        <v>588.25</v>
      </c>
      <c r="L2356">
        <v>6.27</v>
      </c>
      <c r="M2356">
        <v>588.25</v>
      </c>
      <c r="N2356">
        <v>6.08</v>
      </c>
      <c r="O2356">
        <v>588.25</v>
      </c>
      <c r="P2356">
        <v>6.27</v>
      </c>
    </row>
    <row r="2357" spans="7:16" x14ac:dyDescent="0.25">
      <c r="G2357">
        <v>588.5</v>
      </c>
      <c r="H2357">
        <v>7.03</v>
      </c>
      <c r="I2357">
        <v>588.5</v>
      </c>
      <c r="J2357">
        <v>6.03</v>
      </c>
      <c r="K2357">
        <v>588.5</v>
      </c>
      <c r="L2357">
        <v>6.01</v>
      </c>
      <c r="M2357">
        <v>588.5</v>
      </c>
      <c r="N2357">
        <v>6.18</v>
      </c>
      <c r="O2357">
        <v>588.5</v>
      </c>
      <c r="P2357">
        <v>5.86</v>
      </c>
    </row>
    <row r="2358" spans="7:16" x14ac:dyDescent="0.25">
      <c r="G2358">
        <v>588.75</v>
      </c>
      <c r="H2358">
        <v>6.45</v>
      </c>
      <c r="I2358">
        <v>588.75</v>
      </c>
      <c r="J2358">
        <v>6.67</v>
      </c>
      <c r="K2358">
        <v>588.75</v>
      </c>
      <c r="L2358">
        <v>6.23</v>
      </c>
      <c r="M2358">
        <v>588.75</v>
      </c>
      <c r="N2358">
        <v>6.13</v>
      </c>
      <c r="O2358">
        <v>588.75</v>
      </c>
      <c r="P2358">
        <v>6.37</v>
      </c>
    </row>
    <row r="2359" spans="7:16" x14ac:dyDescent="0.25">
      <c r="G2359">
        <v>589</v>
      </c>
      <c r="H2359">
        <v>6.37</v>
      </c>
      <c r="I2359">
        <v>589</v>
      </c>
      <c r="J2359">
        <v>6.03</v>
      </c>
      <c r="K2359">
        <v>589</v>
      </c>
      <c r="L2359">
        <v>6.2</v>
      </c>
      <c r="M2359">
        <v>589</v>
      </c>
      <c r="N2359">
        <v>6.25</v>
      </c>
      <c r="O2359">
        <v>589</v>
      </c>
      <c r="P2359">
        <v>6.18</v>
      </c>
    </row>
    <row r="2360" spans="7:16" x14ac:dyDescent="0.25">
      <c r="G2360">
        <v>589.25</v>
      </c>
      <c r="H2360">
        <v>6.37</v>
      </c>
      <c r="I2360">
        <v>589.25</v>
      </c>
      <c r="J2360">
        <v>6.35</v>
      </c>
      <c r="K2360">
        <v>589.25</v>
      </c>
      <c r="L2360">
        <v>6.23</v>
      </c>
      <c r="M2360">
        <v>589.25</v>
      </c>
      <c r="N2360">
        <v>6.18</v>
      </c>
      <c r="O2360">
        <v>589.25</v>
      </c>
      <c r="P2360">
        <v>6.1</v>
      </c>
    </row>
    <row r="2361" spans="7:16" x14ac:dyDescent="0.25">
      <c r="G2361">
        <v>589.5</v>
      </c>
      <c r="H2361">
        <v>6.57</v>
      </c>
      <c r="I2361">
        <v>589.5</v>
      </c>
      <c r="J2361">
        <v>6.23</v>
      </c>
      <c r="K2361">
        <v>589.5</v>
      </c>
      <c r="L2361">
        <v>6.1</v>
      </c>
      <c r="M2361">
        <v>589.5</v>
      </c>
      <c r="N2361">
        <v>6.25</v>
      </c>
      <c r="O2361">
        <v>589.5</v>
      </c>
      <c r="P2361">
        <v>6.35</v>
      </c>
    </row>
    <row r="2362" spans="7:16" x14ac:dyDescent="0.25">
      <c r="G2362">
        <v>589.75</v>
      </c>
      <c r="H2362">
        <v>6.3</v>
      </c>
      <c r="I2362">
        <v>589.75</v>
      </c>
      <c r="J2362">
        <v>6.2</v>
      </c>
      <c r="K2362">
        <v>589.75</v>
      </c>
      <c r="L2362">
        <v>6.18</v>
      </c>
      <c r="M2362">
        <v>589.75</v>
      </c>
      <c r="N2362">
        <v>6.52</v>
      </c>
      <c r="O2362">
        <v>589.75</v>
      </c>
      <c r="P2362">
        <v>6.3</v>
      </c>
    </row>
    <row r="2363" spans="7:16" x14ac:dyDescent="0.25">
      <c r="G2363">
        <v>590</v>
      </c>
      <c r="H2363">
        <v>6.18</v>
      </c>
      <c r="I2363">
        <v>590</v>
      </c>
      <c r="J2363">
        <v>6.32</v>
      </c>
      <c r="K2363">
        <v>590</v>
      </c>
      <c r="L2363">
        <v>5.76</v>
      </c>
      <c r="M2363">
        <v>590</v>
      </c>
      <c r="N2363">
        <v>6.18</v>
      </c>
      <c r="O2363">
        <v>590</v>
      </c>
      <c r="P2363">
        <v>6.03</v>
      </c>
    </row>
    <row r="2364" spans="7:16" x14ac:dyDescent="0.25">
      <c r="G2364">
        <v>590.25</v>
      </c>
      <c r="H2364">
        <v>6.27</v>
      </c>
      <c r="I2364">
        <v>590.25</v>
      </c>
      <c r="J2364">
        <v>6.18</v>
      </c>
      <c r="K2364">
        <v>590.25</v>
      </c>
      <c r="L2364">
        <v>6.45</v>
      </c>
      <c r="M2364">
        <v>590.25</v>
      </c>
      <c r="N2364">
        <v>6.13</v>
      </c>
      <c r="O2364">
        <v>590.25</v>
      </c>
      <c r="P2364">
        <v>6.42</v>
      </c>
    </row>
    <row r="2365" spans="7:16" x14ac:dyDescent="0.25">
      <c r="G2365">
        <v>590.5</v>
      </c>
      <c r="H2365">
        <v>6.35</v>
      </c>
      <c r="I2365">
        <v>590.5</v>
      </c>
      <c r="J2365">
        <v>6.13</v>
      </c>
      <c r="K2365">
        <v>590.5</v>
      </c>
      <c r="L2365">
        <v>6.23</v>
      </c>
      <c r="M2365">
        <v>590.5</v>
      </c>
      <c r="N2365">
        <v>6.05</v>
      </c>
      <c r="O2365">
        <v>590.5</v>
      </c>
      <c r="P2365">
        <v>6.01</v>
      </c>
    </row>
    <row r="2366" spans="7:16" x14ac:dyDescent="0.25">
      <c r="G2366">
        <v>590.75</v>
      </c>
      <c r="H2366">
        <v>6.54</v>
      </c>
      <c r="I2366">
        <v>590.75</v>
      </c>
      <c r="J2366">
        <v>6.13</v>
      </c>
      <c r="K2366">
        <v>590.75</v>
      </c>
      <c r="L2366">
        <v>6.13</v>
      </c>
      <c r="M2366">
        <v>590.75</v>
      </c>
      <c r="N2366">
        <v>6.15</v>
      </c>
      <c r="O2366">
        <v>590.75</v>
      </c>
      <c r="P2366">
        <v>5.71</v>
      </c>
    </row>
    <row r="2367" spans="7:16" x14ac:dyDescent="0.25">
      <c r="G2367">
        <v>591</v>
      </c>
      <c r="H2367">
        <v>6.15</v>
      </c>
      <c r="I2367">
        <v>591</v>
      </c>
      <c r="J2367">
        <v>6.18</v>
      </c>
      <c r="K2367">
        <v>591</v>
      </c>
      <c r="L2367">
        <v>6.27</v>
      </c>
      <c r="M2367">
        <v>591</v>
      </c>
      <c r="N2367">
        <v>6.2</v>
      </c>
      <c r="O2367">
        <v>591</v>
      </c>
      <c r="P2367">
        <v>6.42</v>
      </c>
    </row>
    <row r="2368" spans="7:16" x14ac:dyDescent="0.25">
      <c r="G2368">
        <v>591.25</v>
      </c>
      <c r="H2368">
        <v>6.27</v>
      </c>
      <c r="I2368">
        <v>591.25</v>
      </c>
      <c r="J2368">
        <v>6.13</v>
      </c>
      <c r="K2368">
        <v>591.25</v>
      </c>
      <c r="L2368">
        <v>6.32</v>
      </c>
      <c r="M2368">
        <v>591.25</v>
      </c>
      <c r="N2368">
        <v>6.3</v>
      </c>
      <c r="O2368">
        <v>591.25</v>
      </c>
      <c r="P2368">
        <v>6.13</v>
      </c>
    </row>
    <row r="2369" spans="7:16" x14ac:dyDescent="0.25">
      <c r="G2369">
        <v>591.5</v>
      </c>
      <c r="H2369">
        <v>6.3</v>
      </c>
      <c r="I2369">
        <v>591.5</v>
      </c>
      <c r="J2369">
        <v>6.2</v>
      </c>
      <c r="K2369">
        <v>591.5</v>
      </c>
      <c r="L2369">
        <v>6.42</v>
      </c>
      <c r="M2369">
        <v>591.5</v>
      </c>
      <c r="N2369">
        <v>5.74</v>
      </c>
      <c r="O2369">
        <v>591.5</v>
      </c>
      <c r="P2369">
        <v>6.15</v>
      </c>
    </row>
    <row r="2370" spans="7:16" x14ac:dyDescent="0.25">
      <c r="G2370">
        <v>591.75</v>
      </c>
      <c r="H2370">
        <v>6.27</v>
      </c>
      <c r="I2370">
        <v>591.75</v>
      </c>
      <c r="J2370">
        <v>5.93</v>
      </c>
      <c r="K2370">
        <v>591.75</v>
      </c>
      <c r="L2370">
        <v>6.23</v>
      </c>
      <c r="M2370">
        <v>591.75</v>
      </c>
      <c r="N2370">
        <v>6.13</v>
      </c>
      <c r="O2370">
        <v>591.75</v>
      </c>
      <c r="P2370">
        <v>6.3</v>
      </c>
    </row>
    <row r="2371" spans="7:16" x14ac:dyDescent="0.25">
      <c r="G2371">
        <v>592</v>
      </c>
      <c r="H2371">
        <v>6.1</v>
      </c>
      <c r="I2371">
        <v>592</v>
      </c>
      <c r="J2371">
        <v>5.64</v>
      </c>
      <c r="K2371">
        <v>592</v>
      </c>
      <c r="L2371">
        <v>6.25</v>
      </c>
      <c r="M2371">
        <v>592</v>
      </c>
      <c r="N2371">
        <v>6.05</v>
      </c>
      <c r="O2371">
        <v>592</v>
      </c>
      <c r="P2371">
        <v>6.13</v>
      </c>
    </row>
    <row r="2372" spans="7:16" x14ac:dyDescent="0.25">
      <c r="G2372">
        <v>592.25</v>
      </c>
      <c r="H2372">
        <v>6.25</v>
      </c>
      <c r="I2372">
        <v>592.25</v>
      </c>
      <c r="J2372">
        <v>6.13</v>
      </c>
      <c r="K2372">
        <v>592.25</v>
      </c>
      <c r="L2372">
        <v>6.18</v>
      </c>
      <c r="M2372">
        <v>592.25</v>
      </c>
      <c r="N2372">
        <v>6.1</v>
      </c>
      <c r="O2372">
        <v>592.25</v>
      </c>
      <c r="P2372">
        <v>6.13</v>
      </c>
    </row>
    <row r="2373" spans="7:16" x14ac:dyDescent="0.25">
      <c r="G2373">
        <v>592.5</v>
      </c>
      <c r="H2373">
        <v>6.47</v>
      </c>
      <c r="I2373">
        <v>592.5</v>
      </c>
      <c r="J2373">
        <v>6.23</v>
      </c>
      <c r="K2373">
        <v>592.5</v>
      </c>
      <c r="L2373">
        <v>6.47</v>
      </c>
      <c r="M2373">
        <v>592.5</v>
      </c>
      <c r="N2373">
        <v>5.98</v>
      </c>
      <c r="O2373">
        <v>592.5</v>
      </c>
      <c r="P2373">
        <v>6.27</v>
      </c>
    </row>
    <row r="2374" spans="7:16" x14ac:dyDescent="0.25">
      <c r="G2374">
        <v>592.75</v>
      </c>
      <c r="H2374">
        <v>5.66</v>
      </c>
      <c r="I2374">
        <v>592.75</v>
      </c>
      <c r="J2374">
        <v>6.18</v>
      </c>
      <c r="K2374">
        <v>592.75</v>
      </c>
      <c r="L2374">
        <v>6.27</v>
      </c>
      <c r="M2374">
        <v>592.75</v>
      </c>
      <c r="N2374">
        <v>6.45</v>
      </c>
      <c r="O2374">
        <v>592.75</v>
      </c>
      <c r="P2374">
        <v>6.2</v>
      </c>
    </row>
    <row r="2375" spans="7:16" x14ac:dyDescent="0.25">
      <c r="G2375">
        <v>593</v>
      </c>
      <c r="H2375">
        <v>6.96</v>
      </c>
      <c r="I2375">
        <v>593</v>
      </c>
      <c r="J2375">
        <v>5.91</v>
      </c>
      <c r="K2375">
        <v>593</v>
      </c>
      <c r="L2375">
        <v>6.25</v>
      </c>
      <c r="M2375">
        <v>593</v>
      </c>
      <c r="N2375">
        <v>6.3</v>
      </c>
      <c r="O2375">
        <v>593</v>
      </c>
      <c r="P2375">
        <v>6.05</v>
      </c>
    </row>
    <row r="2376" spans="7:16" x14ac:dyDescent="0.25">
      <c r="G2376">
        <v>593.25</v>
      </c>
      <c r="H2376">
        <v>6.64</v>
      </c>
      <c r="I2376">
        <v>593.25</v>
      </c>
      <c r="J2376">
        <v>6.1</v>
      </c>
      <c r="K2376">
        <v>593.25</v>
      </c>
      <c r="L2376">
        <v>6.2</v>
      </c>
      <c r="M2376">
        <v>593.25</v>
      </c>
      <c r="N2376">
        <v>6.15</v>
      </c>
      <c r="O2376">
        <v>593.25</v>
      </c>
      <c r="P2376">
        <v>6.37</v>
      </c>
    </row>
    <row r="2377" spans="7:16" x14ac:dyDescent="0.25">
      <c r="G2377">
        <v>593.5</v>
      </c>
      <c r="H2377">
        <v>6.49</v>
      </c>
      <c r="I2377">
        <v>593.5</v>
      </c>
      <c r="J2377">
        <v>6.23</v>
      </c>
      <c r="K2377">
        <v>593.5</v>
      </c>
      <c r="L2377">
        <v>6.45</v>
      </c>
      <c r="M2377">
        <v>593.5</v>
      </c>
      <c r="N2377">
        <v>6.18</v>
      </c>
      <c r="O2377">
        <v>593.5</v>
      </c>
      <c r="P2377">
        <v>6.25</v>
      </c>
    </row>
    <row r="2378" spans="7:16" x14ac:dyDescent="0.25">
      <c r="G2378">
        <v>593.75</v>
      </c>
      <c r="H2378">
        <v>6.93</v>
      </c>
      <c r="I2378">
        <v>593.75</v>
      </c>
      <c r="J2378">
        <v>6.1</v>
      </c>
      <c r="K2378">
        <v>593.75</v>
      </c>
      <c r="L2378">
        <v>6.32</v>
      </c>
      <c r="M2378">
        <v>593.75</v>
      </c>
      <c r="N2378">
        <v>6.13</v>
      </c>
      <c r="O2378">
        <v>593.75</v>
      </c>
      <c r="P2378">
        <v>5.93</v>
      </c>
    </row>
    <row r="2379" spans="7:16" x14ac:dyDescent="0.25">
      <c r="G2379">
        <v>594</v>
      </c>
      <c r="H2379">
        <v>5.79</v>
      </c>
      <c r="I2379">
        <v>594</v>
      </c>
      <c r="J2379">
        <v>6.01</v>
      </c>
      <c r="K2379">
        <v>594</v>
      </c>
      <c r="L2379">
        <v>6.03</v>
      </c>
      <c r="M2379">
        <v>594</v>
      </c>
      <c r="N2379">
        <v>5.71</v>
      </c>
      <c r="O2379">
        <v>594</v>
      </c>
      <c r="P2379">
        <v>6.15</v>
      </c>
    </row>
    <row r="2380" spans="7:16" x14ac:dyDescent="0.25">
      <c r="G2380">
        <v>594.25</v>
      </c>
      <c r="H2380">
        <v>6.49</v>
      </c>
      <c r="I2380">
        <v>594.25</v>
      </c>
      <c r="J2380">
        <v>6.35</v>
      </c>
      <c r="K2380">
        <v>594.25</v>
      </c>
      <c r="L2380">
        <v>6.37</v>
      </c>
      <c r="M2380">
        <v>594.25</v>
      </c>
      <c r="N2380">
        <v>6.25</v>
      </c>
      <c r="O2380">
        <v>594.25</v>
      </c>
      <c r="P2380">
        <v>6.18</v>
      </c>
    </row>
    <row r="2381" spans="7:16" x14ac:dyDescent="0.25">
      <c r="G2381">
        <v>594.5</v>
      </c>
      <c r="H2381">
        <v>6.1</v>
      </c>
      <c r="I2381">
        <v>594.5</v>
      </c>
      <c r="J2381">
        <v>6.18</v>
      </c>
      <c r="K2381">
        <v>594.5</v>
      </c>
      <c r="L2381">
        <v>5.91</v>
      </c>
      <c r="M2381">
        <v>594.5</v>
      </c>
      <c r="N2381">
        <v>6.2</v>
      </c>
      <c r="O2381">
        <v>594.5</v>
      </c>
      <c r="P2381">
        <v>6.15</v>
      </c>
    </row>
    <row r="2382" spans="7:16" x14ac:dyDescent="0.25">
      <c r="G2382">
        <v>594.75</v>
      </c>
      <c r="H2382">
        <v>6.25</v>
      </c>
      <c r="I2382">
        <v>594.75</v>
      </c>
      <c r="J2382">
        <v>6.32</v>
      </c>
      <c r="K2382">
        <v>594.75</v>
      </c>
      <c r="L2382">
        <v>6.25</v>
      </c>
      <c r="M2382">
        <v>594.75</v>
      </c>
      <c r="N2382">
        <v>6.18</v>
      </c>
      <c r="O2382">
        <v>594.75</v>
      </c>
      <c r="P2382">
        <v>6.4</v>
      </c>
    </row>
    <row r="2383" spans="7:16" x14ac:dyDescent="0.25">
      <c r="G2383">
        <v>595</v>
      </c>
      <c r="H2383">
        <v>6.54</v>
      </c>
      <c r="I2383">
        <v>595</v>
      </c>
      <c r="J2383">
        <v>6.15</v>
      </c>
      <c r="K2383">
        <v>595</v>
      </c>
      <c r="L2383">
        <v>6.25</v>
      </c>
      <c r="M2383">
        <v>595</v>
      </c>
      <c r="N2383">
        <v>6.25</v>
      </c>
      <c r="O2383">
        <v>595</v>
      </c>
      <c r="P2383">
        <v>5.81</v>
      </c>
    </row>
    <row r="2384" spans="7:16" x14ac:dyDescent="0.25">
      <c r="G2384">
        <v>595.25</v>
      </c>
      <c r="H2384">
        <v>6.37</v>
      </c>
      <c r="I2384">
        <v>595.25</v>
      </c>
      <c r="J2384">
        <v>6.4</v>
      </c>
      <c r="K2384">
        <v>595.25</v>
      </c>
      <c r="L2384">
        <v>6.05</v>
      </c>
      <c r="M2384">
        <v>595.25</v>
      </c>
      <c r="N2384">
        <v>6.23</v>
      </c>
      <c r="O2384">
        <v>595.25</v>
      </c>
      <c r="P2384">
        <v>6.08</v>
      </c>
    </row>
    <row r="2385" spans="7:16" x14ac:dyDescent="0.25">
      <c r="G2385">
        <v>595.5</v>
      </c>
      <c r="H2385">
        <v>6.35</v>
      </c>
      <c r="I2385">
        <v>595.5</v>
      </c>
      <c r="J2385">
        <v>6.1</v>
      </c>
      <c r="K2385">
        <v>595.5</v>
      </c>
      <c r="L2385">
        <v>6.3</v>
      </c>
      <c r="M2385">
        <v>595.5</v>
      </c>
      <c r="N2385">
        <v>6.23</v>
      </c>
      <c r="O2385">
        <v>595.5</v>
      </c>
      <c r="P2385">
        <v>6.37</v>
      </c>
    </row>
    <row r="2386" spans="7:16" x14ac:dyDescent="0.25">
      <c r="G2386">
        <v>595.75</v>
      </c>
      <c r="H2386">
        <v>6.37</v>
      </c>
      <c r="I2386">
        <v>595.75</v>
      </c>
      <c r="J2386">
        <v>6.13</v>
      </c>
      <c r="K2386">
        <v>595.75</v>
      </c>
      <c r="L2386">
        <v>5.71</v>
      </c>
      <c r="M2386">
        <v>595.75</v>
      </c>
      <c r="N2386">
        <v>6.25</v>
      </c>
      <c r="O2386">
        <v>595.75</v>
      </c>
      <c r="P2386">
        <v>6.3</v>
      </c>
    </row>
    <row r="2387" spans="7:16" x14ac:dyDescent="0.25">
      <c r="G2387">
        <v>596</v>
      </c>
      <c r="H2387">
        <v>6.57</v>
      </c>
      <c r="I2387">
        <v>596</v>
      </c>
      <c r="J2387">
        <v>6.18</v>
      </c>
      <c r="K2387">
        <v>596</v>
      </c>
      <c r="L2387">
        <v>6.13</v>
      </c>
      <c r="M2387">
        <v>596</v>
      </c>
      <c r="N2387">
        <v>6.18</v>
      </c>
      <c r="O2387">
        <v>596</v>
      </c>
      <c r="P2387">
        <v>6.37</v>
      </c>
    </row>
    <row r="2388" spans="7:16" x14ac:dyDescent="0.25">
      <c r="G2388">
        <v>596.25</v>
      </c>
      <c r="H2388">
        <v>6.18</v>
      </c>
      <c r="I2388">
        <v>596.25</v>
      </c>
      <c r="J2388">
        <v>6.23</v>
      </c>
      <c r="K2388">
        <v>596.25</v>
      </c>
      <c r="L2388">
        <v>6.13</v>
      </c>
      <c r="M2388">
        <v>596.25</v>
      </c>
      <c r="N2388">
        <v>6.1</v>
      </c>
      <c r="O2388">
        <v>596.25</v>
      </c>
      <c r="P2388">
        <v>5.96</v>
      </c>
    </row>
    <row r="2389" spans="7:16" x14ac:dyDescent="0.25">
      <c r="G2389">
        <v>596.5</v>
      </c>
      <c r="H2389">
        <v>6.25</v>
      </c>
      <c r="I2389">
        <v>596.5</v>
      </c>
      <c r="J2389">
        <v>6.13</v>
      </c>
      <c r="K2389">
        <v>596.5</v>
      </c>
      <c r="L2389">
        <v>6.23</v>
      </c>
      <c r="M2389">
        <v>596.5</v>
      </c>
      <c r="N2389">
        <v>6.13</v>
      </c>
      <c r="O2389">
        <v>596.5</v>
      </c>
      <c r="P2389">
        <v>6.27</v>
      </c>
    </row>
    <row r="2390" spans="7:16" x14ac:dyDescent="0.25">
      <c r="G2390">
        <v>596.75</v>
      </c>
      <c r="H2390">
        <v>6.05</v>
      </c>
      <c r="I2390">
        <v>596.75</v>
      </c>
      <c r="J2390">
        <v>6.25</v>
      </c>
      <c r="K2390">
        <v>596.75</v>
      </c>
      <c r="L2390">
        <v>6.18</v>
      </c>
      <c r="M2390">
        <v>596.75</v>
      </c>
      <c r="N2390">
        <v>6.13</v>
      </c>
      <c r="O2390">
        <v>596.75</v>
      </c>
      <c r="P2390">
        <v>6.18</v>
      </c>
    </row>
    <row r="2391" spans="7:16" x14ac:dyDescent="0.25">
      <c r="G2391">
        <v>597</v>
      </c>
      <c r="H2391">
        <v>6.45</v>
      </c>
      <c r="I2391">
        <v>597</v>
      </c>
      <c r="J2391">
        <v>6.23</v>
      </c>
      <c r="K2391">
        <v>597</v>
      </c>
      <c r="L2391">
        <v>6.03</v>
      </c>
      <c r="M2391">
        <v>597</v>
      </c>
      <c r="N2391">
        <v>6.1</v>
      </c>
      <c r="O2391">
        <v>597</v>
      </c>
      <c r="P2391">
        <v>6.08</v>
      </c>
    </row>
    <row r="2392" spans="7:16" x14ac:dyDescent="0.25">
      <c r="G2392">
        <v>597.25</v>
      </c>
      <c r="H2392">
        <v>6.25</v>
      </c>
      <c r="I2392">
        <v>597.25</v>
      </c>
      <c r="J2392">
        <v>6.08</v>
      </c>
      <c r="K2392">
        <v>597.25</v>
      </c>
      <c r="L2392">
        <v>6.13</v>
      </c>
      <c r="M2392">
        <v>597.25</v>
      </c>
      <c r="N2392">
        <v>6.1</v>
      </c>
      <c r="O2392">
        <v>597.25</v>
      </c>
      <c r="P2392">
        <v>5.64</v>
      </c>
    </row>
    <row r="2393" spans="7:16" x14ac:dyDescent="0.25">
      <c r="G2393">
        <v>597.5</v>
      </c>
      <c r="H2393">
        <v>6.25</v>
      </c>
      <c r="I2393">
        <v>597.5</v>
      </c>
      <c r="J2393">
        <v>6.13</v>
      </c>
      <c r="K2393">
        <v>597.5</v>
      </c>
      <c r="L2393">
        <v>6.81</v>
      </c>
      <c r="M2393">
        <v>597.5</v>
      </c>
      <c r="N2393">
        <v>6.52</v>
      </c>
      <c r="O2393">
        <v>597.5</v>
      </c>
      <c r="P2393">
        <v>6.27</v>
      </c>
    </row>
    <row r="2394" spans="7:16" x14ac:dyDescent="0.25">
      <c r="G2394">
        <v>597.75</v>
      </c>
      <c r="H2394">
        <v>6.52</v>
      </c>
      <c r="I2394">
        <v>597.75</v>
      </c>
      <c r="J2394">
        <v>5.86</v>
      </c>
      <c r="K2394">
        <v>597.75</v>
      </c>
      <c r="L2394">
        <v>6.05</v>
      </c>
      <c r="M2394">
        <v>597.75</v>
      </c>
      <c r="N2394">
        <v>6.42</v>
      </c>
      <c r="O2394">
        <v>597.75</v>
      </c>
      <c r="P2394">
        <v>6.18</v>
      </c>
    </row>
    <row r="2395" spans="7:16" x14ac:dyDescent="0.25">
      <c r="G2395">
        <v>598</v>
      </c>
      <c r="H2395">
        <v>6.23</v>
      </c>
      <c r="I2395">
        <v>598</v>
      </c>
      <c r="J2395">
        <v>6.15</v>
      </c>
      <c r="K2395">
        <v>598</v>
      </c>
      <c r="L2395">
        <v>6.1</v>
      </c>
      <c r="M2395">
        <v>598</v>
      </c>
      <c r="N2395">
        <v>6.15</v>
      </c>
      <c r="O2395">
        <v>598</v>
      </c>
      <c r="P2395">
        <v>6.2</v>
      </c>
    </row>
    <row r="2396" spans="7:16" x14ac:dyDescent="0.25">
      <c r="G2396">
        <v>598.25</v>
      </c>
      <c r="H2396">
        <v>6.35</v>
      </c>
      <c r="I2396">
        <v>598.25</v>
      </c>
      <c r="J2396">
        <v>6.3</v>
      </c>
      <c r="K2396">
        <v>598.25</v>
      </c>
      <c r="L2396">
        <v>5.98</v>
      </c>
      <c r="M2396">
        <v>598.25</v>
      </c>
      <c r="N2396">
        <v>6.13</v>
      </c>
      <c r="O2396">
        <v>598.25</v>
      </c>
      <c r="P2396">
        <v>6.25</v>
      </c>
    </row>
    <row r="2397" spans="7:16" x14ac:dyDescent="0.25">
      <c r="G2397">
        <v>598.5</v>
      </c>
      <c r="H2397">
        <v>6.32</v>
      </c>
      <c r="I2397">
        <v>598.5</v>
      </c>
      <c r="J2397">
        <v>6.18</v>
      </c>
      <c r="K2397">
        <v>598.5</v>
      </c>
      <c r="L2397">
        <v>6.18</v>
      </c>
      <c r="M2397">
        <v>598.5</v>
      </c>
      <c r="N2397">
        <v>6.23</v>
      </c>
      <c r="O2397">
        <v>598.5</v>
      </c>
      <c r="P2397">
        <v>6.49</v>
      </c>
    </row>
    <row r="2398" spans="7:16" x14ac:dyDescent="0.25">
      <c r="G2398">
        <v>598.75</v>
      </c>
      <c r="H2398">
        <v>6.25</v>
      </c>
      <c r="I2398">
        <v>598.75</v>
      </c>
      <c r="J2398">
        <v>6.18</v>
      </c>
      <c r="K2398">
        <v>598.75</v>
      </c>
      <c r="L2398">
        <v>6.35</v>
      </c>
      <c r="M2398">
        <v>598.75</v>
      </c>
      <c r="N2398">
        <v>6.2</v>
      </c>
      <c r="O2398">
        <v>598.75</v>
      </c>
      <c r="P2398">
        <v>6.1</v>
      </c>
    </row>
    <row r="2399" spans="7:16" x14ac:dyDescent="0.25">
      <c r="G2399">
        <v>599</v>
      </c>
      <c r="H2399">
        <v>6.25</v>
      </c>
      <c r="I2399">
        <v>599</v>
      </c>
      <c r="J2399">
        <v>6.13</v>
      </c>
      <c r="K2399">
        <v>599</v>
      </c>
      <c r="L2399">
        <v>6.25</v>
      </c>
      <c r="M2399">
        <v>599</v>
      </c>
      <c r="N2399">
        <v>6.4</v>
      </c>
      <c r="O2399">
        <v>599</v>
      </c>
      <c r="P2399">
        <v>6.08</v>
      </c>
    </row>
    <row r="2400" spans="7:16" x14ac:dyDescent="0.25">
      <c r="G2400">
        <v>599.25</v>
      </c>
      <c r="H2400">
        <v>6.23</v>
      </c>
      <c r="I2400">
        <v>599.25</v>
      </c>
      <c r="J2400">
        <v>5.81</v>
      </c>
      <c r="K2400">
        <v>599.25</v>
      </c>
      <c r="L2400">
        <v>6.25</v>
      </c>
      <c r="M2400">
        <v>599.25</v>
      </c>
      <c r="N2400">
        <v>6.08</v>
      </c>
      <c r="O2400">
        <v>599.25</v>
      </c>
      <c r="P2400">
        <v>5.64</v>
      </c>
    </row>
    <row r="2401" spans="7:16" x14ac:dyDescent="0.25">
      <c r="G2401">
        <v>599.5</v>
      </c>
      <c r="H2401">
        <v>6.23</v>
      </c>
      <c r="I2401">
        <v>599.5</v>
      </c>
      <c r="J2401">
        <v>6.2</v>
      </c>
      <c r="K2401">
        <v>599.5</v>
      </c>
      <c r="L2401">
        <v>6.27</v>
      </c>
      <c r="M2401">
        <v>599.5</v>
      </c>
      <c r="N2401">
        <v>6.15</v>
      </c>
      <c r="O2401">
        <v>599.5</v>
      </c>
      <c r="P2401">
        <v>6.3</v>
      </c>
    </row>
    <row r="2402" spans="7:16" x14ac:dyDescent="0.25">
      <c r="G2402">
        <v>599.75</v>
      </c>
      <c r="H2402">
        <v>6.25</v>
      </c>
      <c r="I2402">
        <v>599.75</v>
      </c>
      <c r="J2402">
        <v>6.2</v>
      </c>
      <c r="K2402">
        <v>599.75</v>
      </c>
      <c r="L2402">
        <v>6.25</v>
      </c>
      <c r="M2402">
        <v>599.75</v>
      </c>
      <c r="N2402">
        <v>6.37</v>
      </c>
      <c r="O2402">
        <v>599.75</v>
      </c>
      <c r="P2402">
        <v>6.1</v>
      </c>
    </row>
    <row r="2403" spans="7:16" x14ac:dyDescent="0.25">
      <c r="G2403">
        <v>600</v>
      </c>
      <c r="H2403">
        <v>6.3</v>
      </c>
      <c r="I2403">
        <v>600</v>
      </c>
      <c r="J2403">
        <v>6.32</v>
      </c>
      <c r="K2403">
        <v>600</v>
      </c>
      <c r="L2403">
        <v>6.42</v>
      </c>
      <c r="M2403">
        <v>600</v>
      </c>
      <c r="N2403">
        <v>6.23</v>
      </c>
      <c r="O2403">
        <v>600</v>
      </c>
      <c r="P2403">
        <v>5.98</v>
      </c>
    </row>
    <row r="2404" spans="7:16" x14ac:dyDescent="0.25">
      <c r="G2404">
        <v>600.25</v>
      </c>
      <c r="H2404">
        <v>6.45</v>
      </c>
      <c r="I2404">
        <v>600.25</v>
      </c>
      <c r="J2404">
        <v>6.13</v>
      </c>
      <c r="K2404">
        <v>600.25</v>
      </c>
      <c r="L2404">
        <v>6.23</v>
      </c>
      <c r="M2404">
        <v>600.25</v>
      </c>
      <c r="N2404">
        <v>6.13</v>
      </c>
      <c r="O2404">
        <v>600.25</v>
      </c>
      <c r="P2404">
        <v>6.18</v>
      </c>
    </row>
    <row r="2405" spans="7:16" x14ac:dyDescent="0.25">
      <c r="G2405">
        <v>600.5</v>
      </c>
      <c r="H2405">
        <v>6.35</v>
      </c>
      <c r="I2405">
        <v>600.5</v>
      </c>
      <c r="J2405">
        <v>6.01</v>
      </c>
      <c r="K2405">
        <v>600.5</v>
      </c>
      <c r="L2405">
        <v>6.52</v>
      </c>
      <c r="M2405">
        <v>600.5</v>
      </c>
      <c r="N2405">
        <v>5.71</v>
      </c>
      <c r="O2405">
        <v>600.5</v>
      </c>
      <c r="P2405">
        <v>6.1</v>
      </c>
    </row>
    <row r="2406" spans="7:16" x14ac:dyDescent="0.25">
      <c r="G2406">
        <v>600.75</v>
      </c>
      <c r="H2406">
        <v>6.2</v>
      </c>
      <c r="I2406">
        <v>600.75</v>
      </c>
      <c r="J2406">
        <v>6.05</v>
      </c>
      <c r="K2406">
        <v>600.75</v>
      </c>
      <c r="L2406">
        <v>6.45</v>
      </c>
      <c r="M2406">
        <v>600.75</v>
      </c>
      <c r="N2406">
        <v>6.23</v>
      </c>
      <c r="O2406">
        <v>600.75</v>
      </c>
      <c r="P2406">
        <v>5.62</v>
      </c>
    </row>
    <row r="2407" spans="7:16" x14ac:dyDescent="0.25">
      <c r="G2407">
        <v>601</v>
      </c>
      <c r="H2407">
        <v>6.23</v>
      </c>
      <c r="I2407">
        <v>601</v>
      </c>
      <c r="J2407">
        <v>6.4</v>
      </c>
      <c r="K2407">
        <v>601</v>
      </c>
      <c r="L2407">
        <v>6.23</v>
      </c>
      <c r="M2407">
        <v>601</v>
      </c>
      <c r="N2407">
        <v>6.42</v>
      </c>
      <c r="O2407">
        <v>601</v>
      </c>
      <c r="P2407">
        <v>6.08</v>
      </c>
    </row>
    <row r="2408" spans="7:16" x14ac:dyDescent="0.25">
      <c r="G2408">
        <v>601.25</v>
      </c>
      <c r="H2408">
        <v>6.32</v>
      </c>
      <c r="I2408">
        <v>601.25</v>
      </c>
      <c r="J2408">
        <v>5.86</v>
      </c>
      <c r="K2408">
        <v>601.25</v>
      </c>
      <c r="L2408">
        <v>6.2</v>
      </c>
      <c r="M2408">
        <v>601.25</v>
      </c>
      <c r="N2408">
        <v>6.25</v>
      </c>
      <c r="O2408">
        <v>601.25</v>
      </c>
      <c r="P2408">
        <v>6.1</v>
      </c>
    </row>
    <row r="2409" spans="7:16" x14ac:dyDescent="0.25">
      <c r="G2409">
        <v>601.5</v>
      </c>
      <c r="H2409">
        <v>6.23</v>
      </c>
      <c r="I2409">
        <v>601.5</v>
      </c>
      <c r="J2409">
        <v>6.32</v>
      </c>
      <c r="K2409">
        <v>601.5</v>
      </c>
      <c r="L2409">
        <v>6.2</v>
      </c>
      <c r="M2409">
        <v>601.5</v>
      </c>
      <c r="N2409">
        <v>6.08</v>
      </c>
      <c r="O2409">
        <v>601.5</v>
      </c>
      <c r="P2409">
        <v>6.15</v>
      </c>
    </row>
    <row r="2410" spans="7:16" x14ac:dyDescent="0.25">
      <c r="G2410">
        <v>601.75</v>
      </c>
      <c r="H2410">
        <v>6.59</v>
      </c>
      <c r="I2410">
        <v>601.75</v>
      </c>
      <c r="J2410">
        <v>6.05</v>
      </c>
      <c r="K2410">
        <v>601.75</v>
      </c>
      <c r="L2410">
        <v>6.15</v>
      </c>
      <c r="M2410">
        <v>601.75</v>
      </c>
      <c r="N2410">
        <v>5.81</v>
      </c>
      <c r="O2410">
        <v>601.75</v>
      </c>
      <c r="P2410">
        <v>6.13</v>
      </c>
    </row>
    <row r="2411" spans="7:16" x14ac:dyDescent="0.25">
      <c r="G2411">
        <v>602</v>
      </c>
      <c r="H2411">
        <v>6.15</v>
      </c>
      <c r="I2411">
        <v>602</v>
      </c>
      <c r="J2411">
        <v>5.93</v>
      </c>
      <c r="K2411">
        <v>602</v>
      </c>
      <c r="L2411">
        <v>6.15</v>
      </c>
      <c r="M2411">
        <v>602</v>
      </c>
      <c r="N2411">
        <v>6.18</v>
      </c>
      <c r="O2411">
        <v>602</v>
      </c>
      <c r="P2411">
        <v>6.54</v>
      </c>
    </row>
    <row r="2412" spans="7:16" x14ac:dyDescent="0.25">
      <c r="G2412">
        <v>602.25</v>
      </c>
      <c r="H2412">
        <v>6.79</v>
      </c>
      <c r="I2412">
        <v>602.25</v>
      </c>
      <c r="J2412">
        <v>6.15</v>
      </c>
      <c r="K2412">
        <v>602.25</v>
      </c>
      <c r="L2412">
        <v>6.4</v>
      </c>
      <c r="M2412">
        <v>602.25</v>
      </c>
      <c r="N2412">
        <v>6.25</v>
      </c>
      <c r="O2412">
        <v>602.25</v>
      </c>
      <c r="P2412">
        <v>6.86</v>
      </c>
    </row>
    <row r="2413" spans="7:16" x14ac:dyDescent="0.25">
      <c r="G2413">
        <v>602.5</v>
      </c>
      <c r="H2413">
        <v>6.45</v>
      </c>
      <c r="I2413">
        <v>602.5</v>
      </c>
      <c r="J2413">
        <v>6.13</v>
      </c>
      <c r="K2413">
        <v>602.5</v>
      </c>
      <c r="L2413">
        <v>6.03</v>
      </c>
      <c r="M2413">
        <v>602.5</v>
      </c>
      <c r="N2413">
        <v>6.25</v>
      </c>
      <c r="O2413">
        <v>602.5</v>
      </c>
      <c r="P2413">
        <v>6.23</v>
      </c>
    </row>
    <row r="2414" spans="7:16" x14ac:dyDescent="0.25">
      <c r="G2414">
        <v>602.75</v>
      </c>
      <c r="H2414">
        <v>6.64</v>
      </c>
      <c r="I2414">
        <v>602.75</v>
      </c>
      <c r="J2414">
        <v>6.37</v>
      </c>
      <c r="K2414">
        <v>602.75</v>
      </c>
      <c r="L2414">
        <v>6.23</v>
      </c>
      <c r="M2414">
        <v>602.75</v>
      </c>
      <c r="N2414">
        <v>6.1</v>
      </c>
      <c r="O2414">
        <v>602.75</v>
      </c>
      <c r="P2414">
        <v>5.91</v>
      </c>
    </row>
    <row r="2415" spans="7:16" x14ac:dyDescent="0.25">
      <c r="G2415">
        <v>603</v>
      </c>
      <c r="H2415">
        <v>6.3</v>
      </c>
      <c r="I2415">
        <v>603</v>
      </c>
      <c r="J2415">
        <v>6.13</v>
      </c>
      <c r="K2415">
        <v>603</v>
      </c>
      <c r="L2415">
        <v>6.37</v>
      </c>
      <c r="M2415">
        <v>603</v>
      </c>
      <c r="N2415">
        <v>6.05</v>
      </c>
      <c r="O2415">
        <v>603</v>
      </c>
      <c r="P2415">
        <v>6.18</v>
      </c>
    </row>
    <row r="2416" spans="7:16" x14ac:dyDescent="0.25">
      <c r="G2416">
        <v>603.25</v>
      </c>
      <c r="H2416">
        <v>6.35</v>
      </c>
      <c r="I2416">
        <v>603.25</v>
      </c>
      <c r="J2416">
        <v>5.86</v>
      </c>
      <c r="K2416">
        <v>603.25</v>
      </c>
      <c r="L2416">
        <v>6.2</v>
      </c>
      <c r="M2416">
        <v>603.25</v>
      </c>
      <c r="N2416">
        <v>6.18</v>
      </c>
      <c r="O2416">
        <v>603.25</v>
      </c>
      <c r="P2416">
        <v>5.71</v>
      </c>
    </row>
    <row r="2417" spans="7:16" x14ac:dyDescent="0.25">
      <c r="G2417">
        <v>603.5</v>
      </c>
      <c r="H2417">
        <v>6.05</v>
      </c>
      <c r="I2417">
        <v>603.5</v>
      </c>
      <c r="J2417">
        <v>6.2</v>
      </c>
      <c r="K2417">
        <v>603.5</v>
      </c>
      <c r="L2417">
        <v>6.13</v>
      </c>
      <c r="M2417">
        <v>603.5</v>
      </c>
      <c r="N2417">
        <v>6.08</v>
      </c>
      <c r="O2417">
        <v>603.5</v>
      </c>
      <c r="P2417">
        <v>6.1</v>
      </c>
    </row>
    <row r="2418" spans="7:16" x14ac:dyDescent="0.25">
      <c r="G2418">
        <v>603.75</v>
      </c>
      <c r="H2418">
        <v>6.25</v>
      </c>
      <c r="I2418">
        <v>603.75</v>
      </c>
      <c r="J2418">
        <v>6.23</v>
      </c>
      <c r="K2418">
        <v>603.75</v>
      </c>
      <c r="L2418">
        <v>5.98</v>
      </c>
      <c r="M2418">
        <v>603.75</v>
      </c>
      <c r="N2418">
        <v>6.2</v>
      </c>
      <c r="O2418">
        <v>603.75</v>
      </c>
      <c r="P2418">
        <v>6.25</v>
      </c>
    </row>
    <row r="2419" spans="7:16" x14ac:dyDescent="0.25">
      <c r="G2419">
        <v>604</v>
      </c>
      <c r="H2419">
        <v>6.54</v>
      </c>
      <c r="I2419">
        <v>604</v>
      </c>
      <c r="J2419">
        <v>6.18</v>
      </c>
      <c r="K2419">
        <v>604</v>
      </c>
      <c r="L2419">
        <v>6.18</v>
      </c>
      <c r="M2419">
        <v>604</v>
      </c>
      <c r="N2419">
        <v>6.08</v>
      </c>
      <c r="O2419">
        <v>604</v>
      </c>
      <c r="P2419">
        <v>6.15</v>
      </c>
    </row>
    <row r="2420" spans="7:16" x14ac:dyDescent="0.25">
      <c r="G2420">
        <v>604.25</v>
      </c>
      <c r="H2420">
        <v>6.13</v>
      </c>
      <c r="I2420">
        <v>604.25</v>
      </c>
      <c r="J2420">
        <v>5.81</v>
      </c>
      <c r="K2420">
        <v>604.25</v>
      </c>
      <c r="L2420">
        <v>6.42</v>
      </c>
      <c r="M2420">
        <v>604.25</v>
      </c>
      <c r="N2420">
        <v>6.25</v>
      </c>
      <c r="O2420">
        <v>604.25</v>
      </c>
      <c r="P2420">
        <v>6.15</v>
      </c>
    </row>
    <row r="2421" spans="7:16" x14ac:dyDescent="0.25">
      <c r="G2421">
        <v>604.5</v>
      </c>
      <c r="H2421">
        <v>6.13</v>
      </c>
      <c r="I2421">
        <v>604.5</v>
      </c>
      <c r="J2421">
        <v>6.1</v>
      </c>
      <c r="K2421">
        <v>604.5</v>
      </c>
      <c r="L2421">
        <v>5.76</v>
      </c>
      <c r="M2421">
        <v>604.5</v>
      </c>
      <c r="N2421">
        <v>6.88</v>
      </c>
      <c r="O2421">
        <v>604.5</v>
      </c>
      <c r="P2421">
        <v>6.13</v>
      </c>
    </row>
    <row r="2422" spans="7:16" x14ac:dyDescent="0.25">
      <c r="G2422">
        <v>604.75</v>
      </c>
      <c r="H2422">
        <v>6.23</v>
      </c>
      <c r="I2422">
        <v>604.75</v>
      </c>
      <c r="J2422">
        <v>6.37</v>
      </c>
      <c r="K2422">
        <v>604.75</v>
      </c>
      <c r="L2422">
        <v>6.13</v>
      </c>
      <c r="M2422">
        <v>604.75</v>
      </c>
      <c r="N2422">
        <v>6.23</v>
      </c>
      <c r="O2422">
        <v>604.75</v>
      </c>
      <c r="P2422">
        <v>6.27</v>
      </c>
    </row>
    <row r="2423" spans="7:16" x14ac:dyDescent="0.25">
      <c r="G2423">
        <v>605</v>
      </c>
      <c r="H2423">
        <v>6.32</v>
      </c>
      <c r="I2423">
        <v>605</v>
      </c>
      <c r="J2423">
        <v>6.2</v>
      </c>
      <c r="K2423">
        <v>605</v>
      </c>
      <c r="L2423">
        <v>6.42</v>
      </c>
      <c r="M2423">
        <v>605</v>
      </c>
      <c r="N2423">
        <v>5.81</v>
      </c>
      <c r="O2423">
        <v>605</v>
      </c>
      <c r="P2423">
        <v>6.18</v>
      </c>
    </row>
    <row r="2424" spans="7:16" x14ac:dyDescent="0.25">
      <c r="G2424">
        <v>605.25</v>
      </c>
      <c r="H2424">
        <v>6.32</v>
      </c>
      <c r="I2424">
        <v>605.25</v>
      </c>
      <c r="J2424">
        <v>6.27</v>
      </c>
      <c r="K2424">
        <v>605.25</v>
      </c>
      <c r="L2424">
        <v>6.18</v>
      </c>
      <c r="M2424">
        <v>605.25</v>
      </c>
      <c r="N2424">
        <v>6.03</v>
      </c>
      <c r="O2424">
        <v>605.25</v>
      </c>
      <c r="P2424">
        <v>6.03</v>
      </c>
    </row>
    <row r="2425" spans="7:16" x14ac:dyDescent="0.25">
      <c r="G2425">
        <v>605.5</v>
      </c>
      <c r="H2425">
        <v>6.4</v>
      </c>
      <c r="I2425">
        <v>605.5</v>
      </c>
      <c r="J2425">
        <v>6.2</v>
      </c>
      <c r="K2425">
        <v>605.5</v>
      </c>
      <c r="L2425">
        <v>6.23</v>
      </c>
      <c r="M2425">
        <v>605.5</v>
      </c>
      <c r="N2425">
        <v>6.18</v>
      </c>
      <c r="O2425">
        <v>605.5</v>
      </c>
      <c r="P2425">
        <v>6.15</v>
      </c>
    </row>
    <row r="2426" spans="7:16" x14ac:dyDescent="0.25">
      <c r="G2426">
        <v>605.75</v>
      </c>
      <c r="H2426">
        <v>6.25</v>
      </c>
      <c r="I2426">
        <v>605.75</v>
      </c>
      <c r="J2426">
        <v>6.25</v>
      </c>
      <c r="K2426">
        <v>605.75</v>
      </c>
      <c r="L2426">
        <v>5.79</v>
      </c>
      <c r="M2426">
        <v>605.75</v>
      </c>
      <c r="N2426">
        <v>5.76</v>
      </c>
      <c r="O2426">
        <v>605.75</v>
      </c>
      <c r="P2426">
        <v>6.45</v>
      </c>
    </row>
    <row r="2427" spans="7:16" x14ac:dyDescent="0.25">
      <c r="G2427">
        <v>606</v>
      </c>
      <c r="H2427">
        <v>6.32</v>
      </c>
      <c r="I2427">
        <v>606</v>
      </c>
      <c r="J2427">
        <v>6.27</v>
      </c>
      <c r="K2427">
        <v>606</v>
      </c>
      <c r="L2427">
        <v>6.32</v>
      </c>
      <c r="M2427">
        <v>606</v>
      </c>
      <c r="N2427">
        <v>6.13</v>
      </c>
      <c r="O2427">
        <v>606</v>
      </c>
      <c r="P2427">
        <v>6.18</v>
      </c>
    </row>
    <row r="2428" spans="7:16" x14ac:dyDescent="0.25">
      <c r="G2428">
        <v>606.25</v>
      </c>
      <c r="H2428">
        <v>6.25</v>
      </c>
      <c r="I2428">
        <v>606.25</v>
      </c>
      <c r="J2428">
        <v>6.18</v>
      </c>
      <c r="K2428">
        <v>606.25</v>
      </c>
      <c r="L2428">
        <v>6.86</v>
      </c>
      <c r="M2428">
        <v>606.25</v>
      </c>
      <c r="N2428">
        <v>6.18</v>
      </c>
      <c r="O2428">
        <v>606.25</v>
      </c>
      <c r="P2428">
        <v>5.86</v>
      </c>
    </row>
    <row r="2429" spans="7:16" x14ac:dyDescent="0.25">
      <c r="G2429">
        <v>606.5</v>
      </c>
      <c r="H2429">
        <v>6.25</v>
      </c>
      <c r="I2429">
        <v>606.5</v>
      </c>
      <c r="J2429">
        <v>6.03</v>
      </c>
      <c r="K2429">
        <v>606.5</v>
      </c>
      <c r="L2429">
        <v>5.74</v>
      </c>
      <c r="M2429">
        <v>606.5</v>
      </c>
      <c r="N2429">
        <v>6.13</v>
      </c>
      <c r="O2429">
        <v>606.5</v>
      </c>
      <c r="P2429">
        <v>6.03</v>
      </c>
    </row>
    <row r="2430" spans="7:16" x14ac:dyDescent="0.25">
      <c r="G2430">
        <v>606.75</v>
      </c>
      <c r="H2430">
        <v>6.32</v>
      </c>
      <c r="I2430">
        <v>606.75</v>
      </c>
      <c r="J2430">
        <v>6.18</v>
      </c>
      <c r="K2430">
        <v>606.75</v>
      </c>
      <c r="L2430">
        <v>6.18</v>
      </c>
      <c r="M2430">
        <v>606.75</v>
      </c>
      <c r="N2430">
        <v>6.25</v>
      </c>
      <c r="O2430">
        <v>606.75</v>
      </c>
      <c r="P2430">
        <v>6.25</v>
      </c>
    </row>
    <row r="2431" spans="7:16" x14ac:dyDescent="0.25">
      <c r="G2431">
        <v>607</v>
      </c>
      <c r="H2431">
        <v>6.52</v>
      </c>
      <c r="I2431">
        <v>607</v>
      </c>
      <c r="J2431">
        <v>6.1</v>
      </c>
      <c r="K2431">
        <v>607</v>
      </c>
      <c r="L2431">
        <v>6.18</v>
      </c>
      <c r="M2431">
        <v>607</v>
      </c>
      <c r="N2431">
        <v>6.15</v>
      </c>
      <c r="O2431">
        <v>607</v>
      </c>
      <c r="P2431">
        <v>6.05</v>
      </c>
    </row>
    <row r="2432" spans="7:16" x14ac:dyDescent="0.25">
      <c r="G2432">
        <v>607.25</v>
      </c>
      <c r="H2432">
        <v>6.47</v>
      </c>
      <c r="I2432">
        <v>607.25</v>
      </c>
      <c r="J2432">
        <v>6.25</v>
      </c>
      <c r="K2432">
        <v>607.25</v>
      </c>
      <c r="L2432">
        <v>6.13</v>
      </c>
      <c r="M2432">
        <v>607.25</v>
      </c>
      <c r="N2432">
        <v>5.91</v>
      </c>
      <c r="O2432">
        <v>607.25</v>
      </c>
      <c r="P2432">
        <v>6.13</v>
      </c>
    </row>
    <row r="2433" spans="7:16" x14ac:dyDescent="0.25">
      <c r="G2433">
        <v>607.5</v>
      </c>
      <c r="H2433">
        <v>6.27</v>
      </c>
      <c r="I2433">
        <v>607.5</v>
      </c>
      <c r="J2433">
        <v>6.45</v>
      </c>
      <c r="K2433">
        <v>607.5</v>
      </c>
      <c r="L2433">
        <v>6.2</v>
      </c>
      <c r="M2433">
        <v>607.5</v>
      </c>
      <c r="N2433">
        <v>5.98</v>
      </c>
      <c r="O2433">
        <v>607.5</v>
      </c>
      <c r="P2433">
        <v>6.15</v>
      </c>
    </row>
    <row r="2434" spans="7:16" x14ac:dyDescent="0.25">
      <c r="G2434">
        <v>607.75</v>
      </c>
      <c r="H2434">
        <v>6.3</v>
      </c>
      <c r="I2434">
        <v>607.75</v>
      </c>
      <c r="J2434">
        <v>6.32</v>
      </c>
      <c r="K2434">
        <v>607.75</v>
      </c>
      <c r="L2434">
        <v>6.23</v>
      </c>
      <c r="M2434">
        <v>607.75</v>
      </c>
      <c r="N2434">
        <v>6.15</v>
      </c>
      <c r="O2434">
        <v>607.75</v>
      </c>
      <c r="P2434">
        <v>6.23</v>
      </c>
    </row>
    <row r="2435" spans="7:16" x14ac:dyDescent="0.25">
      <c r="G2435">
        <v>608</v>
      </c>
      <c r="H2435">
        <v>6.23</v>
      </c>
      <c r="I2435">
        <v>608</v>
      </c>
      <c r="J2435">
        <v>6.4</v>
      </c>
      <c r="K2435">
        <v>608</v>
      </c>
      <c r="L2435">
        <v>5.66</v>
      </c>
      <c r="M2435">
        <v>608</v>
      </c>
      <c r="N2435">
        <v>6.18</v>
      </c>
      <c r="O2435">
        <v>608</v>
      </c>
      <c r="P2435">
        <v>6.3</v>
      </c>
    </row>
    <row r="2436" spans="7:16" x14ac:dyDescent="0.25">
      <c r="G2436">
        <v>608.25</v>
      </c>
      <c r="H2436">
        <v>6.42</v>
      </c>
      <c r="I2436">
        <v>608.25</v>
      </c>
      <c r="J2436">
        <v>6.1</v>
      </c>
      <c r="K2436">
        <v>608.25</v>
      </c>
      <c r="L2436">
        <v>6.15</v>
      </c>
      <c r="M2436">
        <v>608.25</v>
      </c>
      <c r="N2436">
        <v>6.18</v>
      </c>
      <c r="O2436">
        <v>608.25</v>
      </c>
      <c r="P2436">
        <v>6.45</v>
      </c>
    </row>
    <row r="2437" spans="7:16" x14ac:dyDescent="0.25">
      <c r="G2437">
        <v>608.5</v>
      </c>
      <c r="H2437">
        <v>6.18</v>
      </c>
      <c r="I2437">
        <v>608.5</v>
      </c>
      <c r="J2437">
        <v>6.74</v>
      </c>
      <c r="K2437">
        <v>608.5</v>
      </c>
      <c r="L2437">
        <v>6.25</v>
      </c>
      <c r="M2437">
        <v>608.5</v>
      </c>
      <c r="N2437">
        <v>5.83</v>
      </c>
      <c r="O2437">
        <v>608.5</v>
      </c>
      <c r="P2437">
        <v>6.1</v>
      </c>
    </row>
    <row r="2438" spans="7:16" x14ac:dyDescent="0.25">
      <c r="G2438">
        <v>608.75</v>
      </c>
      <c r="H2438">
        <v>6.23</v>
      </c>
      <c r="I2438">
        <v>608.75</v>
      </c>
      <c r="J2438">
        <v>6.25</v>
      </c>
      <c r="K2438">
        <v>608.75</v>
      </c>
      <c r="L2438">
        <v>6.08</v>
      </c>
      <c r="M2438">
        <v>608.75</v>
      </c>
      <c r="N2438">
        <v>5.93</v>
      </c>
      <c r="O2438">
        <v>608.75</v>
      </c>
      <c r="P2438">
        <v>6.25</v>
      </c>
    </row>
    <row r="2439" spans="7:16" x14ac:dyDescent="0.25">
      <c r="G2439">
        <v>609</v>
      </c>
      <c r="H2439">
        <v>6.01</v>
      </c>
      <c r="I2439">
        <v>609</v>
      </c>
      <c r="J2439">
        <v>5.88</v>
      </c>
      <c r="K2439">
        <v>609</v>
      </c>
      <c r="L2439">
        <v>6.23</v>
      </c>
      <c r="M2439">
        <v>609</v>
      </c>
      <c r="N2439">
        <v>6.03</v>
      </c>
      <c r="O2439">
        <v>609</v>
      </c>
      <c r="P2439">
        <v>6.03</v>
      </c>
    </row>
    <row r="2440" spans="7:16" x14ac:dyDescent="0.25">
      <c r="G2440">
        <v>609.25</v>
      </c>
      <c r="H2440">
        <v>6.49</v>
      </c>
      <c r="I2440">
        <v>609.25</v>
      </c>
      <c r="J2440">
        <v>6.13</v>
      </c>
      <c r="K2440">
        <v>609.25</v>
      </c>
      <c r="L2440">
        <v>6.2</v>
      </c>
      <c r="M2440">
        <v>609.25</v>
      </c>
      <c r="N2440">
        <v>6.27</v>
      </c>
      <c r="O2440">
        <v>609.25</v>
      </c>
      <c r="P2440">
        <v>6.08</v>
      </c>
    </row>
    <row r="2441" spans="7:16" x14ac:dyDescent="0.25">
      <c r="G2441">
        <v>609.5</v>
      </c>
      <c r="H2441">
        <v>6.35</v>
      </c>
      <c r="I2441">
        <v>609.5</v>
      </c>
      <c r="J2441">
        <v>5.79</v>
      </c>
      <c r="K2441">
        <v>609.5</v>
      </c>
      <c r="L2441">
        <v>6.79</v>
      </c>
      <c r="M2441">
        <v>609.5</v>
      </c>
      <c r="N2441">
        <v>6.15</v>
      </c>
      <c r="O2441">
        <v>609.5</v>
      </c>
      <c r="P2441">
        <v>6.01</v>
      </c>
    </row>
    <row r="2442" spans="7:16" x14ac:dyDescent="0.25">
      <c r="G2442">
        <v>609.75</v>
      </c>
      <c r="H2442">
        <v>6.37</v>
      </c>
      <c r="I2442">
        <v>609.75</v>
      </c>
      <c r="J2442">
        <v>6.15</v>
      </c>
      <c r="K2442">
        <v>609.75</v>
      </c>
      <c r="L2442">
        <v>6.18</v>
      </c>
      <c r="M2442">
        <v>609.75</v>
      </c>
      <c r="N2442">
        <v>6.3</v>
      </c>
      <c r="O2442">
        <v>609.75</v>
      </c>
      <c r="P2442">
        <v>6.3</v>
      </c>
    </row>
    <row r="2443" spans="7:16" x14ac:dyDescent="0.25">
      <c r="G2443">
        <v>610</v>
      </c>
      <c r="H2443">
        <v>6.4</v>
      </c>
      <c r="I2443">
        <v>610</v>
      </c>
      <c r="J2443">
        <v>6.23</v>
      </c>
      <c r="K2443">
        <v>610</v>
      </c>
      <c r="L2443">
        <v>6.4</v>
      </c>
      <c r="M2443">
        <v>610</v>
      </c>
      <c r="N2443">
        <v>6.2</v>
      </c>
      <c r="O2443">
        <v>610</v>
      </c>
      <c r="P2443">
        <v>5.96</v>
      </c>
    </row>
    <row r="2444" spans="7:16" x14ac:dyDescent="0.25">
      <c r="G2444">
        <v>610.25</v>
      </c>
      <c r="H2444">
        <v>6.05</v>
      </c>
      <c r="I2444">
        <v>610.25</v>
      </c>
      <c r="J2444">
        <v>6.4</v>
      </c>
      <c r="K2444">
        <v>610.25</v>
      </c>
      <c r="L2444">
        <v>6.08</v>
      </c>
      <c r="M2444">
        <v>610.25</v>
      </c>
      <c r="N2444">
        <v>6.25</v>
      </c>
      <c r="O2444">
        <v>610.25</v>
      </c>
      <c r="P2444">
        <v>6.18</v>
      </c>
    </row>
    <row r="2445" spans="7:16" x14ac:dyDescent="0.25">
      <c r="G2445">
        <v>610.5</v>
      </c>
      <c r="H2445">
        <v>6.35</v>
      </c>
      <c r="I2445">
        <v>610.5</v>
      </c>
      <c r="J2445">
        <v>6.2</v>
      </c>
      <c r="K2445">
        <v>610.5</v>
      </c>
      <c r="L2445">
        <v>6.4</v>
      </c>
      <c r="M2445">
        <v>610.5</v>
      </c>
      <c r="N2445">
        <v>6.23</v>
      </c>
      <c r="O2445">
        <v>610.5</v>
      </c>
      <c r="P2445">
        <v>6.37</v>
      </c>
    </row>
    <row r="2446" spans="7:16" x14ac:dyDescent="0.25">
      <c r="G2446">
        <v>610.75</v>
      </c>
      <c r="H2446">
        <v>6.13</v>
      </c>
      <c r="I2446">
        <v>610.75</v>
      </c>
      <c r="J2446">
        <v>6.15</v>
      </c>
      <c r="K2446">
        <v>610.75</v>
      </c>
      <c r="L2446">
        <v>6.25</v>
      </c>
      <c r="M2446">
        <v>610.75</v>
      </c>
      <c r="N2446">
        <v>6.18</v>
      </c>
      <c r="O2446">
        <v>610.75</v>
      </c>
      <c r="P2446">
        <v>6.2</v>
      </c>
    </row>
    <row r="2447" spans="7:16" x14ac:dyDescent="0.25">
      <c r="G2447">
        <v>611</v>
      </c>
      <c r="H2447">
        <v>6.52</v>
      </c>
      <c r="I2447">
        <v>611</v>
      </c>
      <c r="J2447">
        <v>6.08</v>
      </c>
      <c r="K2447">
        <v>611</v>
      </c>
      <c r="L2447">
        <v>6.3</v>
      </c>
      <c r="M2447">
        <v>611</v>
      </c>
      <c r="N2447">
        <v>6.18</v>
      </c>
      <c r="O2447">
        <v>611</v>
      </c>
      <c r="P2447">
        <v>6.23</v>
      </c>
    </row>
    <row r="2448" spans="7:16" x14ac:dyDescent="0.25">
      <c r="G2448">
        <v>611.25</v>
      </c>
      <c r="H2448">
        <v>6.3</v>
      </c>
      <c r="I2448">
        <v>611.25</v>
      </c>
      <c r="J2448">
        <v>6.2</v>
      </c>
      <c r="K2448">
        <v>611.25</v>
      </c>
      <c r="L2448">
        <v>6.1</v>
      </c>
      <c r="M2448">
        <v>611.25</v>
      </c>
      <c r="N2448">
        <v>5.76</v>
      </c>
      <c r="O2448">
        <v>611.25</v>
      </c>
      <c r="P2448">
        <v>6.1</v>
      </c>
    </row>
    <row r="2449" spans="7:16" x14ac:dyDescent="0.25">
      <c r="G2449">
        <v>611.5</v>
      </c>
      <c r="H2449">
        <v>6.47</v>
      </c>
      <c r="I2449">
        <v>611.5</v>
      </c>
      <c r="J2449">
        <v>6.2</v>
      </c>
      <c r="K2449">
        <v>611.5</v>
      </c>
      <c r="L2449">
        <v>6.05</v>
      </c>
      <c r="M2449">
        <v>611.5</v>
      </c>
      <c r="N2449">
        <v>6.18</v>
      </c>
      <c r="O2449">
        <v>611.5</v>
      </c>
      <c r="P2449">
        <v>6.13</v>
      </c>
    </row>
    <row r="2450" spans="7:16" x14ac:dyDescent="0.25">
      <c r="G2450">
        <v>611.75</v>
      </c>
      <c r="H2450">
        <v>6.35</v>
      </c>
      <c r="I2450">
        <v>611.75</v>
      </c>
      <c r="J2450">
        <v>6.27</v>
      </c>
      <c r="K2450">
        <v>611.75</v>
      </c>
      <c r="L2450">
        <v>6.05</v>
      </c>
      <c r="M2450">
        <v>611.75</v>
      </c>
      <c r="N2450">
        <v>5.88</v>
      </c>
      <c r="O2450">
        <v>611.75</v>
      </c>
      <c r="P2450">
        <v>5.98</v>
      </c>
    </row>
    <row r="2451" spans="7:16" x14ac:dyDescent="0.25">
      <c r="G2451">
        <v>612</v>
      </c>
      <c r="H2451">
        <v>6.18</v>
      </c>
      <c r="I2451">
        <v>612</v>
      </c>
      <c r="J2451">
        <v>6.23</v>
      </c>
      <c r="K2451">
        <v>612</v>
      </c>
      <c r="L2451">
        <v>6.32</v>
      </c>
      <c r="M2451">
        <v>612</v>
      </c>
      <c r="N2451">
        <v>6.1</v>
      </c>
      <c r="O2451">
        <v>612</v>
      </c>
      <c r="P2451">
        <v>6.4</v>
      </c>
    </row>
    <row r="2452" spans="7:16" x14ac:dyDescent="0.25">
      <c r="G2452">
        <v>612.25</v>
      </c>
      <c r="H2452">
        <v>6.2</v>
      </c>
      <c r="I2452">
        <v>612.25</v>
      </c>
      <c r="J2452">
        <v>6.03</v>
      </c>
      <c r="K2452">
        <v>612.25</v>
      </c>
      <c r="L2452">
        <v>6.42</v>
      </c>
      <c r="M2452">
        <v>612.25</v>
      </c>
      <c r="N2452">
        <v>6.18</v>
      </c>
      <c r="O2452">
        <v>612.25</v>
      </c>
      <c r="P2452">
        <v>6.2</v>
      </c>
    </row>
    <row r="2453" spans="7:16" x14ac:dyDescent="0.25">
      <c r="G2453">
        <v>612.5</v>
      </c>
      <c r="H2453">
        <v>6.52</v>
      </c>
      <c r="I2453">
        <v>612.5</v>
      </c>
      <c r="J2453">
        <v>6.25</v>
      </c>
      <c r="K2453">
        <v>612.5</v>
      </c>
      <c r="L2453">
        <v>6.37</v>
      </c>
      <c r="M2453">
        <v>612.5</v>
      </c>
      <c r="N2453">
        <v>5.93</v>
      </c>
      <c r="O2453">
        <v>612.5</v>
      </c>
      <c r="P2453">
        <v>6.18</v>
      </c>
    </row>
    <row r="2454" spans="7:16" x14ac:dyDescent="0.25">
      <c r="G2454">
        <v>612.75</v>
      </c>
      <c r="H2454">
        <v>6.47</v>
      </c>
      <c r="I2454">
        <v>612.75</v>
      </c>
      <c r="J2454">
        <v>5.98</v>
      </c>
      <c r="K2454">
        <v>612.75</v>
      </c>
      <c r="L2454">
        <v>6.35</v>
      </c>
      <c r="M2454">
        <v>612.75</v>
      </c>
      <c r="N2454">
        <v>7.01</v>
      </c>
      <c r="O2454">
        <v>612.75</v>
      </c>
      <c r="P2454">
        <v>6.88</v>
      </c>
    </row>
    <row r="2455" spans="7:16" x14ac:dyDescent="0.25">
      <c r="G2455">
        <v>613</v>
      </c>
      <c r="H2455">
        <v>6.27</v>
      </c>
      <c r="I2455">
        <v>613</v>
      </c>
      <c r="J2455">
        <v>5.71</v>
      </c>
      <c r="K2455">
        <v>613</v>
      </c>
      <c r="L2455">
        <v>6.15</v>
      </c>
      <c r="M2455">
        <v>613</v>
      </c>
      <c r="N2455">
        <v>5.98</v>
      </c>
      <c r="O2455">
        <v>613</v>
      </c>
      <c r="P2455">
        <v>6.15</v>
      </c>
    </row>
    <row r="2456" spans="7:16" x14ac:dyDescent="0.25">
      <c r="G2456">
        <v>613.25</v>
      </c>
      <c r="H2456">
        <v>6.13</v>
      </c>
      <c r="I2456">
        <v>613.25</v>
      </c>
      <c r="J2456">
        <v>6.18</v>
      </c>
      <c r="K2456">
        <v>613.25</v>
      </c>
      <c r="L2456">
        <v>6.15</v>
      </c>
      <c r="M2456">
        <v>613.25</v>
      </c>
      <c r="N2456">
        <v>6.25</v>
      </c>
      <c r="O2456">
        <v>613.25</v>
      </c>
      <c r="P2456">
        <v>6.13</v>
      </c>
    </row>
    <row r="2457" spans="7:16" x14ac:dyDescent="0.25">
      <c r="G2457">
        <v>613.5</v>
      </c>
      <c r="H2457">
        <v>6.27</v>
      </c>
      <c r="I2457">
        <v>613.5</v>
      </c>
      <c r="J2457">
        <v>6.81</v>
      </c>
      <c r="K2457">
        <v>613.5</v>
      </c>
      <c r="L2457">
        <v>6.23</v>
      </c>
      <c r="M2457">
        <v>613.5</v>
      </c>
      <c r="N2457">
        <v>6.2</v>
      </c>
      <c r="O2457">
        <v>613.5</v>
      </c>
      <c r="P2457">
        <v>6.13</v>
      </c>
    </row>
    <row r="2458" spans="7:16" x14ac:dyDescent="0.25">
      <c r="G2458">
        <v>613.75</v>
      </c>
      <c r="H2458">
        <v>5.88</v>
      </c>
      <c r="I2458">
        <v>613.75</v>
      </c>
      <c r="J2458">
        <v>6.49</v>
      </c>
      <c r="K2458">
        <v>613.75</v>
      </c>
      <c r="L2458">
        <v>6.25</v>
      </c>
      <c r="M2458">
        <v>613.75</v>
      </c>
      <c r="N2458">
        <v>6.25</v>
      </c>
      <c r="O2458">
        <v>613.75</v>
      </c>
      <c r="P2458">
        <v>6.45</v>
      </c>
    </row>
    <row r="2459" spans="7:16" x14ac:dyDescent="0.25">
      <c r="G2459">
        <v>614</v>
      </c>
      <c r="H2459">
        <v>6.4</v>
      </c>
      <c r="I2459">
        <v>614</v>
      </c>
      <c r="J2459">
        <v>6.3</v>
      </c>
      <c r="K2459">
        <v>614</v>
      </c>
      <c r="L2459">
        <v>6.1</v>
      </c>
      <c r="M2459">
        <v>614</v>
      </c>
      <c r="N2459">
        <v>5.83</v>
      </c>
      <c r="O2459">
        <v>614</v>
      </c>
      <c r="P2459">
        <v>6.2</v>
      </c>
    </row>
    <row r="2460" spans="7:16" x14ac:dyDescent="0.25">
      <c r="G2460">
        <v>614.25</v>
      </c>
      <c r="H2460">
        <v>5.86</v>
      </c>
      <c r="I2460">
        <v>614.25</v>
      </c>
      <c r="J2460">
        <v>6.05</v>
      </c>
      <c r="K2460">
        <v>614.25</v>
      </c>
      <c r="L2460">
        <v>6.25</v>
      </c>
      <c r="M2460">
        <v>614.25</v>
      </c>
      <c r="N2460">
        <v>6.4</v>
      </c>
      <c r="O2460">
        <v>614.25</v>
      </c>
      <c r="P2460">
        <v>6.1</v>
      </c>
    </row>
    <row r="2461" spans="7:16" x14ac:dyDescent="0.25">
      <c r="G2461">
        <v>614.5</v>
      </c>
      <c r="H2461">
        <v>6.59</v>
      </c>
      <c r="I2461">
        <v>614.5</v>
      </c>
      <c r="J2461">
        <v>6.23</v>
      </c>
      <c r="K2461">
        <v>614.5</v>
      </c>
      <c r="L2461">
        <v>6.3</v>
      </c>
      <c r="M2461">
        <v>614.5</v>
      </c>
      <c r="N2461">
        <v>6.1</v>
      </c>
      <c r="O2461">
        <v>614.5</v>
      </c>
      <c r="P2461">
        <v>6.13</v>
      </c>
    </row>
    <row r="2462" spans="7:16" x14ac:dyDescent="0.25">
      <c r="G2462">
        <v>614.75</v>
      </c>
      <c r="H2462">
        <v>6.35</v>
      </c>
      <c r="I2462">
        <v>614.75</v>
      </c>
      <c r="J2462">
        <v>5.69</v>
      </c>
      <c r="K2462">
        <v>614.75</v>
      </c>
      <c r="L2462">
        <v>6.05</v>
      </c>
      <c r="M2462">
        <v>614.75</v>
      </c>
      <c r="N2462">
        <v>6.08</v>
      </c>
      <c r="O2462">
        <v>614.75</v>
      </c>
      <c r="P2462">
        <v>6.1</v>
      </c>
    </row>
    <row r="2463" spans="7:16" x14ac:dyDescent="0.25">
      <c r="G2463">
        <v>615</v>
      </c>
      <c r="H2463">
        <v>6.23</v>
      </c>
      <c r="I2463">
        <v>615</v>
      </c>
      <c r="J2463">
        <v>6.05</v>
      </c>
      <c r="K2463">
        <v>615</v>
      </c>
      <c r="L2463">
        <v>6.05</v>
      </c>
      <c r="M2463">
        <v>615</v>
      </c>
      <c r="N2463">
        <v>6.27</v>
      </c>
      <c r="O2463">
        <v>615</v>
      </c>
      <c r="P2463">
        <v>6.2</v>
      </c>
    </row>
    <row r="2464" spans="7:16" x14ac:dyDescent="0.25">
      <c r="G2464">
        <v>615.25</v>
      </c>
      <c r="H2464">
        <v>6.45</v>
      </c>
      <c r="I2464">
        <v>615.25</v>
      </c>
      <c r="J2464">
        <v>6.05</v>
      </c>
      <c r="K2464">
        <v>615.25</v>
      </c>
      <c r="L2464">
        <v>6.05</v>
      </c>
      <c r="M2464">
        <v>615.25</v>
      </c>
      <c r="N2464">
        <v>6.01</v>
      </c>
      <c r="O2464">
        <v>615.25</v>
      </c>
      <c r="P2464">
        <v>6.4</v>
      </c>
    </row>
    <row r="2465" spans="7:16" x14ac:dyDescent="0.25">
      <c r="G2465">
        <v>615.5</v>
      </c>
      <c r="H2465">
        <v>6.25</v>
      </c>
      <c r="I2465">
        <v>615.5</v>
      </c>
      <c r="J2465">
        <v>6.2</v>
      </c>
      <c r="K2465">
        <v>615.5</v>
      </c>
      <c r="L2465">
        <v>6.1</v>
      </c>
      <c r="M2465">
        <v>615.5</v>
      </c>
      <c r="N2465">
        <v>6.15</v>
      </c>
      <c r="O2465">
        <v>615.5</v>
      </c>
      <c r="P2465">
        <v>6.4</v>
      </c>
    </row>
    <row r="2466" spans="7:16" x14ac:dyDescent="0.25">
      <c r="G2466">
        <v>615.75</v>
      </c>
      <c r="H2466">
        <v>6.23</v>
      </c>
      <c r="I2466">
        <v>615.75</v>
      </c>
      <c r="J2466">
        <v>6.2</v>
      </c>
      <c r="K2466">
        <v>615.75</v>
      </c>
      <c r="L2466">
        <v>6.13</v>
      </c>
      <c r="M2466">
        <v>615.75</v>
      </c>
      <c r="N2466">
        <v>6.25</v>
      </c>
      <c r="O2466">
        <v>615.75</v>
      </c>
      <c r="P2466">
        <v>6.49</v>
      </c>
    </row>
    <row r="2467" spans="7:16" x14ac:dyDescent="0.25">
      <c r="G2467">
        <v>616</v>
      </c>
      <c r="H2467">
        <v>6.23</v>
      </c>
      <c r="I2467">
        <v>616</v>
      </c>
      <c r="J2467">
        <v>6.13</v>
      </c>
      <c r="K2467">
        <v>616</v>
      </c>
      <c r="L2467">
        <v>6.32</v>
      </c>
      <c r="M2467">
        <v>616</v>
      </c>
      <c r="N2467">
        <v>6.2</v>
      </c>
      <c r="O2467">
        <v>616</v>
      </c>
      <c r="P2467">
        <v>5.79</v>
      </c>
    </row>
    <row r="2468" spans="7:16" x14ac:dyDescent="0.25">
      <c r="G2468">
        <v>616.25</v>
      </c>
      <c r="H2468">
        <v>6.32</v>
      </c>
      <c r="I2468">
        <v>616.25</v>
      </c>
      <c r="J2468">
        <v>6.1</v>
      </c>
      <c r="K2468">
        <v>616.25</v>
      </c>
      <c r="L2468">
        <v>6.42</v>
      </c>
      <c r="M2468">
        <v>616.25</v>
      </c>
      <c r="N2468">
        <v>6.35</v>
      </c>
      <c r="O2468">
        <v>616.25</v>
      </c>
      <c r="P2468">
        <v>6.01</v>
      </c>
    </row>
    <row r="2469" spans="7:16" x14ac:dyDescent="0.25">
      <c r="G2469">
        <v>616.5</v>
      </c>
      <c r="H2469">
        <v>6.3</v>
      </c>
      <c r="I2469">
        <v>616.5</v>
      </c>
      <c r="J2469">
        <v>6.13</v>
      </c>
      <c r="K2469">
        <v>616.5</v>
      </c>
      <c r="L2469">
        <v>6.08</v>
      </c>
      <c r="M2469">
        <v>616.5</v>
      </c>
      <c r="N2469">
        <v>6.23</v>
      </c>
      <c r="O2469">
        <v>616.5</v>
      </c>
      <c r="P2469">
        <v>6.01</v>
      </c>
    </row>
    <row r="2470" spans="7:16" x14ac:dyDescent="0.25">
      <c r="G2470">
        <v>616.75</v>
      </c>
      <c r="H2470">
        <v>6.35</v>
      </c>
      <c r="I2470">
        <v>616.75</v>
      </c>
      <c r="J2470">
        <v>6.3</v>
      </c>
      <c r="K2470">
        <v>616.75</v>
      </c>
      <c r="L2470">
        <v>5.81</v>
      </c>
      <c r="M2470">
        <v>616.75</v>
      </c>
      <c r="N2470">
        <v>6.37</v>
      </c>
      <c r="O2470">
        <v>616.75</v>
      </c>
      <c r="P2470">
        <v>5.98</v>
      </c>
    </row>
    <row r="2471" spans="7:16" x14ac:dyDescent="0.25">
      <c r="G2471">
        <v>617</v>
      </c>
      <c r="H2471">
        <v>6.37</v>
      </c>
      <c r="I2471">
        <v>617</v>
      </c>
      <c r="J2471">
        <v>6.18</v>
      </c>
      <c r="K2471">
        <v>617</v>
      </c>
      <c r="L2471">
        <v>6.2</v>
      </c>
      <c r="M2471">
        <v>617</v>
      </c>
      <c r="N2471">
        <v>6.23</v>
      </c>
      <c r="O2471">
        <v>617</v>
      </c>
      <c r="P2471">
        <v>6.13</v>
      </c>
    </row>
    <row r="2472" spans="7:16" x14ac:dyDescent="0.25">
      <c r="G2472">
        <v>617.25</v>
      </c>
      <c r="H2472">
        <v>6.35</v>
      </c>
      <c r="I2472">
        <v>617.25</v>
      </c>
      <c r="J2472">
        <v>6.25</v>
      </c>
      <c r="K2472">
        <v>617.25</v>
      </c>
      <c r="L2472">
        <v>6.32</v>
      </c>
      <c r="M2472">
        <v>617.25</v>
      </c>
      <c r="N2472">
        <v>6.23</v>
      </c>
      <c r="O2472">
        <v>617.25</v>
      </c>
      <c r="P2472">
        <v>6.08</v>
      </c>
    </row>
    <row r="2473" spans="7:16" x14ac:dyDescent="0.25">
      <c r="G2473">
        <v>617.5</v>
      </c>
      <c r="H2473">
        <v>6.47</v>
      </c>
      <c r="I2473">
        <v>617.5</v>
      </c>
      <c r="J2473">
        <v>5.69</v>
      </c>
      <c r="K2473">
        <v>617.5</v>
      </c>
      <c r="L2473">
        <v>6.23</v>
      </c>
      <c r="M2473">
        <v>617.5</v>
      </c>
      <c r="N2473">
        <v>6.13</v>
      </c>
      <c r="O2473">
        <v>617.5</v>
      </c>
      <c r="P2473">
        <v>6.18</v>
      </c>
    </row>
    <row r="2474" spans="7:16" x14ac:dyDescent="0.25">
      <c r="G2474">
        <v>617.75</v>
      </c>
      <c r="H2474">
        <v>6.27</v>
      </c>
      <c r="I2474">
        <v>617.75</v>
      </c>
      <c r="J2474">
        <v>6.1</v>
      </c>
      <c r="K2474">
        <v>617.75</v>
      </c>
      <c r="L2474">
        <v>6.23</v>
      </c>
      <c r="M2474">
        <v>617.75</v>
      </c>
      <c r="N2474">
        <v>6.18</v>
      </c>
      <c r="O2474">
        <v>617.75</v>
      </c>
      <c r="P2474">
        <v>6.23</v>
      </c>
    </row>
    <row r="2475" spans="7:16" x14ac:dyDescent="0.25">
      <c r="G2475">
        <v>618</v>
      </c>
      <c r="H2475">
        <v>6.2</v>
      </c>
      <c r="I2475">
        <v>618</v>
      </c>
      <c r="J2475">
        <v>6.69</v>
      </c>
      <c r="K2475">
        <v>618</v>
      </c>
      <c r="L2475">
        <v>6.15</v>
      </c>
      <c r="M2475">
        <v>618</v>
      </c>
      <c r="N2475">
        <v>6.15</v>
      </c>
      <c r="O2475">
        <v>618</v>
      </c>
      <c r="P2475">
        <v>6.1</v>
      </c>
    </row>
    <row r="2476" spans="7:16" x14ac:dyDescent="0.25">
      <c r="G2476">
        <v>618.25</v>
      </c>
      <c r="H2476">
        <v>6.4</v>
      </c>
      <c r="I2476">
        <v>618.25</v>
      </c>
      <c r="J2476">
        <v>6.42</v>
      </c>
      <c r="K2476">
        <v>618.25</v>
      </c>
      <c r="L2476">
        <v>6.15</v>
      </c>
      <c r="M2476">
        <v>618.25</v>
      </c>
      <c r="N2476">
        <v>6.23</v>
      </c>
      <c r="O2476">
        <v>618.25</v>
      </c>
      <c r="P2476">
        <v>6.25</v>
      </c>
    </row>
    <row r="2477" spans="7:16" x14ac:dyDescent="0.25">
      <c r="G2477">
        <v>618.5</v>
      </c>
      <c r="H2477">
        <v>6.2</v>
      </c>
      <c r="I2477">
        <v>618.5</v>
      </c>
      <c r="J2477">
        <v>6.42</v>
      </c>
      <c r="K2477">
        <v>618.5</v>
      </c>
      <c r="L2477">
        <v>6.54</v>
      </c>
      <c r="M2477">
        <v>618.5</v>
      </c>
      <c r="N2477">
        <v>6.25</v>
      </c>
      <c r="O2477">
        <v>618.5</v>
      </c>
      <c r="P2477">
        <v>6.23</v>
      </c>
    </row>
    <row r="2478" spans="7:16" x14ac:dyDescent="0.25">
      <c r="G2478">
        <v>618.75</v>
      </c>
      <c r="H2478">
        <v>6.4</v>
      </c>
      <c r="I2478">
        <v>618.75</v>
      </c>
      <c r="J2478">
        <v>6.23</v>
      </c>
      <c r="K2478">
        <v>618.75</v>
      </c>
      <c r="L2478">
        <v>6.23</v>
      </c>
      <c r="M2478">
        <v>618.75</v>
      </c>
      <c r="N2478">
        <v>6.23</v>
      </c>
      <c r="O2478">
        <v>618.75</v>
      </c>
      <c r="P2478">
        <v>6.13</v>
      </c>
    </row>
    <row r="2479" spans="7:16" x14ac:dyDescent="0.25">
      <c r="G2479">
        <v>619</v>
      </c>
      <c r="H2479">
        <v>6.4</v>
      </c>
      <c r="I2479">
        <v>619</v>
      </c>
      <c r="J2479">
        <v>6.27</v>
      </c>
      <c r="K2479">
        <v>619</v>
      </c>
      <c r="L2479">
        <v>6.25</v>
      </c>
      <c r="M2479">
        <v>619</v>
      </c>
      <c r="N2479">
        <v>6.03</v>
      </c>
      <c r="O2479">
        <v>619</v>
      </c>
      <c r="P2479">
        <v>5.74</v>
      </c>
    </row>
    <row r="2480" spans="7:16" x14ac:dyDescent="0.25">
      <c r="G2480">
        <v>619.25</v>
      </c>
      <c r="H2480">
        <v>6.27</v>
      </c>
      <c r="I2480">
        <v>619.25</v>
      </c>
      <c r="J2480">
        <v>6.08</v>
      </c>
      <c r="K2480">
        <v>619.25</v>
      </c>
      <c r="L2480">
        <v>6.08</v>
      </c>
      <c r="M2480">
        <v>619.25</v>
      </c>
      <c r="N2480">
        <v>5.83</v>
      </c>
      <c r="O2480">
        <v>619.25</v>
      </c>
      <c r="P2480">
        <v>6.08</v>
      </c>
    </row>
    <row r="2481" spans="7:16" x14ac:dyDescent="0.25">
      <c r="G2481">
        <v>619.5</v>
      </c>
      <c r="H2481">
        <v>6.3</v>
      </c>
      <c r="I2481">
        <v>619.5</v>
      </c>
      <c r="J2481">
        <v>6.23</v>
      </c>
      <c r="K2481">
        <v>619.5</v>
      </c>
      <c r="L2481">
        <v>6.25</v>
      </c>
      <c r="M2481">
        <v>619.5</v>
      </c>
      <c r="N2481">
        <v>6.42</v>
      </c>
      <c r="O2481">
        <v>619.5</v>
      </c>
      <c r="P2481">
        <v>6.2</v>
      </c>
    </row>
    <row r="2482" spans="7:16" x14ac:dyDescent="0.25">
      <c r="G2482">
        <v>619.75</v>
      </c>
      <c r="H2482">
        <v>6.1</v>
      </c>
      <c r="I2482">
        <v>619.75</v>
      </c>
      <c r="J2482">
        <v>6.1</v>
      </c>
      <c r="K2482">
        <v>619.75</v>
      </c>
      <c r="L2482">
        <v>6.18</v>
      </c>
      <c r="M2482">
        <v>619.75</v>
      </c>
      <c r="N2482">
        <v>6.47</v>
      </c>
      <c r="O2482">
        <v>619.75</v>
      </c>
      <c r="P2482">
        <v>6.1</v>
      </c>
    </row>
    <row r="2483" spans="7:16" x14ac:dyDescent="0.25">
      <c r="G2483">
        <v>620</v>
      </c>
      <c r="H2483">
        <v>6.59</v>
      </c>
      <c r="I2483">
        <v>620</v>
      </c>
      <c r="J2483">
        <v>5.64</v>
      </c>
      <c r="K2483">
        <v>620</v>
      </c>
      <c r="L2483">
        <v>6.23</v>
      </c>
      <c r="M2483">
        <v>620</v>
      </c>
      <c r="N2483">
        <v>6.27</v>
      </c>
      <c r="O2483">
        <v>620</v>
      </c>
      <c r="P2483">
        <v>6.18</v>
      </c>
    </row>
    <row r="2484" spans="7:16" x14ac:dyDescent="0.25">
      <c r="G2484">
        <v>620.25</v>
      </c>
      <c r="H2484">
        <v>6.18</v>
      </c>
      <c r="I2484">
        <v>620.25</v>
      </c>
      <c r="J2484">
        <v>6.2</v>
      </c>
      <c r="K2484">
        <v>620.25</v>
      </c>
      <c r="L2484">
        <v>6.13</v>
      </c>
      <c r="M2484">
        <v>620.25</v>
      </c>
      <c r="N2484">
        <v>6.08</v>
      </c>
      <c r="O2484">
        <v>620.25</v>
      </c>
      <c r="P2484">
        <v>6.2</v>
      </c>
    </row>
    <row r="2485" spans="7:16" x14ac:dyDescent="0.25">
      <c r="G2485">
        <v>620.5</v>
      </c>
      <c r="H2485">
        <v>6.23</v>
      </c>
      <c r="I2485">
        <v>620.5</v>
      </c>
      <c r="J2485">
        <v>6.15</v>
      </c>
      <c r="K2485">
        <v>620.5</v>
      </c>
      <c r="L2485">
        <v>6.27</v>
      </c>
      <c r="M2485">
        <v>620.5</v>
      </c>
      <c r="N2485">
        <v>6.08</v>
      </c>
      <c r="O2485">
        <v>620.5</v>
      </c>
      <c r="P2485">
        <v>6.2</v>
      </c>
    </row>
    <row r="2486" spans="7:16" x14ac:dyDescent="0.25">
      <c r="G2486">
        <v>620.75</v>
      </c>
      <c r="H2486">
        <v>6.45</v>
      </c>
      <c r="I2486">
        <v>620.75</v>
      </c>
      <c r="J2486">
        <v>6.13</v>
      </c>
      <c r="K2486">
        <v>620.75</v>
      </c>
      <c r="L2486">
        <v>6.13</v>
      </c>
      <c r="M2486">
        <v>620.75</v>
      </c>
      <c r="N2486">
        <v>5.74</v>
      </c>
      <c r="O2486">
        <v>620.75</v>
      </c>
      <c r="P2486">
        <v>6.4</v>
      </c>
    </row>
    <row r="2487" spans="7:16" x14ac:dyDescent="0.25">
      <c r="G2487">
        <v>621</v>
      </c>
      <c r="H2487">
        <v>6.47</v>
      </c>
      <c r="I2487">
        <v>621</v>
      </c>
      <c r="J2487">
        <v>6.2</v>
      </c>
      <c r="K2487">
        <v>621</v>
      </c>
      <c r="L2487">
        <v>6.13</v>
      </c>
      <c r="M2487">
        <v>621</v>
      </c>
      <c r="N2487">
        <v>6.27</v>
      </c>
      <c r="O2487">
        <v>621</v>
      </c>
      <c r="P2487">
        <v>6.08</v>
      </c>
    </row>
    <row r="2488" spans="7:16" x14ac:dyDescent="0.25">
      <c r="G2488">
        <v>621.25</v>
      </c>
      <c r="H2488">
        <v>6.42</v>
      </c>
      <c r="I2488">
        <v>621.25</v>
      </c>
      <c r="J2488">
        <v>6.54</v>
      </c>
      <c r="K2488">
        <v>621.25</v>
      </c>
      <c r="L2488">
        <v>6.15</v>
      </c>
      <c r="M2488">
        <v>621.25</v>
      </c>
      <c r="N2488">
        <v>6.25</v>
      </c>
      <c r="O2488">
        <v>621.25</v>
      </c>
      <c r="P2488">
        <v>6.2</v>
      </c>
    </row>
    <row r="2489" spans="7:16" x14ac:dyDescent="0.25">
      <c r="G2489">
        <v>621.5</v>
      </c>
      <c r="H2489">
        <v>6.27</v>
      </c>
      <c r="I2489">
        <v>621.5</v>
      </c>
      <c r="J2489">
        <v>6.1</v>
      </c>
      <c r="K2489">
        <v>621.5</v>
      </c>
      <c r="L2489">
        <v>5.81</v>
      </c>
      <c r="M2489">
        <v>621.5</v>
      </c>
      <c r="N2489">
        <v>6.15</v>
      </c>
      <c r="O2489">
        <v>621.5</v>
      </c>
      <c r="P2489">
        <v>6.13</v>
      </c>
    </row>
    <row r="2490" spans="7:16" x14ac:dyDescent="0.25">
      <c r="G2490">
        <v>621.75</v>
      </c>
      <c r="H2490">
        <v>6.18</v>
      </c>
      <c r="I2490">
        <v>621.75</v>
      </c>
      <c r="J2490">
        <v>6.23</v>
      </c>
      <c r="K2490">
        <v>621.75</v>
      </c>
      <c r="L2490">
        <v>6.01</v>
      </c>
      <c r="M2490">
        <v>621.75</v>
      </c>
      <c r="N2490">
        <v>6.25</v>
      </c>
      <c r="O2490">
        <v>621.75</v>
      </c>
      <c r="P2490">
        <v>6.25</v>
      </c>
    </row>
    <row r="2491" spans="7:16" x14ac:dyDescent="0.25">
      <c r="G2491">
        <v>622</v>
      </c>
      <c r="H2491">
        <v>6.1</v>
      </c>
      <c r="I2491">
        <v>622</v>
      </c>
      <c r="J2491">
        <v>6.23</v>
      </c>
      <c r="K2491">
        <v>622</v>
      </c>
      <c r="L2491">
        <v>6.2</v>
      </c>
      <c r="M2491">
        <v>622</v>
      </c>
      <c r="N2491">
        <v>6.25</v>
      </c>
      <c r="O2491">
        <v>622</v>
      </c>
      <c r="P2491">
        <v>6.23</v>
      </c>
    </row>
    <row r="2492" spans="7:16" x14ac:dyDescent="0.25">
      <c r="G2492">
        <v>622.25</v>
      </c>
      <c r="H2492">
        <v>6.35</v>
      </c>
      <c r="I2492">
        <v>622.25</v>
      </c>
      <c r="J2492">
        <v>6.1</v>
      </c>
      <c r="K2492">
        <v>622.25</v>
      </c>
      <c r="L2492">
        <v>6.13</v>
      </c>
      <c r="M2492">
        <v>622.25</v>
      </c>
      <c r="N2492">
        <v>6.13</v>
      </c>
      <c r="O2492">
        <v>622.25</v>
      </c>
      <c r="P2492">
        <v>6.05</v>
      </c>
    </row>
    <row r="2493" spans="7:16" x14ac:dyDescent="0.25">
      <c r="G2493">
        <v>622.5</v>
      </c>
      <c r="H2493">
        <v>6.59</v>
      </c>
      <c r="I2493">
        <v>622.5</v>
      </c>
      <c r="J2493">
        <v>6.49</v>
      </c>
      <c r="K2493">
        <v>622.5</v>
      </c>
      <c r="L2493">
        <v>6.23</v>
      </c>
      <c r="M2493">
        <v>622.5</v>
      </c>
      <c r="N2493">
        <v>6.23</v>
      </c>
      <c r="O2493">
        <v>622.5</v>
      </c>
      <c r="P2493">
        <v>6.42</v>
      </c>
    </row>
    <row r="2494" spans="7:16" x14ac:dyDescent="0.25">
      <c r="G2494">
        <v>622.75</v>
      </c>
      <c r="H2494">
        <v>6.1</v>
      </c>
      <c r="I2494">
        <v>622.75</v>
      </c>
      <c r="J2494">
        <v>6.42</v>
      </c>
      <c r="K2494">
        <v>622.75</v>
      </c>
      <c r="L2494">
        <v>6.3</v>
      </c>
      <c r="M2494">
        <v>622.75</v>
      </c>
      <c r="N2494">
        <v>6.37</v>
      </c>
      <c r="O2494">
        <v>622.75</v>
      </c>
      <c r="P2494">
        <v>6.3</v>
      </c>
    </row>
    <row r="2495" spans="7:16" x14ac:dyDescent="0.25">
      <c r="G2495">
        <v>623</v>
      </c>
      <c r="H2495">
        <v>6.2</v>
      </c>
      <c r="I2495">
        <v>623</v>
      </c>
      <c r="J2495">
        <v>6.18</v>
      </c>
      <c r="K2495">
        <v>623</v>
      </c>
      <c r="L2495">
        <v>5.88</v>
      </c>
      <c r="M2495">
        <v>623</v>
      </c>
      <c r="N2495">
        <v>6.1</v>
      </c>
      <c r="O2495">
        <v>623</v>
      </c>
      <c r="P2495">
        <v>6.25</v>
      </c>
    </row>
    <row r="2496" spans="7:16" x14ac:dyDescent="0.25">
      <c r="G2496">
        <v>623.25</v>
      </c>
      <c r="H2496">
        <v>6.37</v>
      </c>
      <c r="I2496">
        <v>623.25</v>
      </c>
      <c r="J2496">
        <v>6.23</v>
      </c>
      <c r="K2496">
        <v>623.25</v>
      </c>
      <c r="L2496">
        <v>6.2</v>
      </c>
      <c r="M2496">
        <v>623.25</v>
      </c>
      <c r="N2496">
        <v>6.71</v>
      </c>
      <c r="O2496">
        <v>623.25</v>
      </c>
      <c r="P2496">
        <v>6.08</v>
      </c>
    </row>
    <row r="2497" spans="7:16" x14ac:dyDescent="0.25">
      <c r="G2497">
        <v>623.5</v>
      </c>
      <c r="H2497">
        <v>6.4</v>
      </c>
      <c r="I2497">
        <v>623.5</v>
      </c>
      <c r="J2497">
        <v>6.37</v>
      </c>
      <c r="K2497">
        <v>623.5</v>
      </c>
      <c r="L2497">
        <v>6.01</v>
      </c>
      <c r="M2497">
        <v>623.5</v>
      </c>
      <c r="N2497">
        <v>6.08</v>
      </c>
      <c r="O2497">
        <v>623.5</v>
      </c>
      <c r="P2497">
        <v>6.18</v>
      </c>
    </row>
    <row r="2498" spans="7:16" x14ac:dyDescent="0.25">
      <c r="G2498">
        <v>623.75</v>
      </c>
      <c r="H2498">
        <v>6.27</v>
      </c>
      <c r="I2498">
        <v>623.75</v>
      </c>
      <c r="J2498">
        <v>6.18</v>
      </c>
      <c r="K2498">
        <v>623.75</v>
      </c>
      <c r="L2498">
        <v>6.1</v>
      </c>
      <c r="M2498">
        <v>623.75</v>
      </c>
      <c r="N2498">
        <v>6.23</v>
      </c>
      <c r="O2498">
        <v>623.75</v>
      </c>
      <c r="P2498">
        <v>6.2</v>
      </c>
    </row>
    <row r="2499" spans="7:16" x14ac:dyDescent="0.25">
      <c r="G2499">
        <v>624</v>
      </c>
      <c r="H2499">
        <v>6.45</v>
      </c>
      <c r="I2499">
        <v>624</v>
      </c>
      <c r="J2499">
        <v>6.1</v>
      </c>
      <c r="K2499">
        <v>624</v>
      </c>
      <c r="L2499">
        <v>6.08</v>
      </c>
      <c r="M2499">
        <v>624</v>
      </c>
      <c r="N2499">
        <v>6.13</v>
      </c>
      <c r="O2499">
        <v>624</v>
      </c>
      <c r="P2499">
        <v>6.35</v>
      </c>
    </row>
    <row r="2500" spans="7:16" x14ac:dyDescent="0.25">
      <c r="G2500">
        <v>624.25</v>
      </c>
      <c r="H2500">
        <v>6.05</v>
      </c>
      <c r="I2500">
        <v>624.25</v>
      </c>
      <c r="J2500">
        <v>6.25</v>
      </c>
      <c r="K2500">
        <v>624.25</v>
      </c>
      <c r="L2500">
        <v>6.47</v>
      </c>
      <c r="M2500">
        <v>624.25</v>
      </c>
      <c r="N2500">
        <v>6.2</v>
      </c>
      <c r="O2500">
        <v>624.25</v>
      </c>
      <c r="P2500">
        <v>6.35</v>
      </c>
    </row>
    <row r="2501" spans="7:16" x14ac:dyDescent="0.25">
      <c r="G2501">
        <v>624.5</v>
      </c>
      <c r="H2501">
        <v>5.83</v>
      </c>
      <c r="I2501">
        <v>624.5</v>
      </c>
      <c r="J2501">
        <v>6.1</v>
      </c>
      <c r="K2501">
        <v>624.5</v>
      </c>
      <c r="L2501">
        <v>6.13</v>
      </c>
      <c r="M2501">
        <v>624.5</v>
      </c>
      <c r="N2501">
        <v>6.05</v>
      </c>
      <c r="O2501">
        <v>624.5</v>
      </c>
      <c r="P2501">
        <v>6.15</v>
      </c>
    </row>
    <row r="2502" spans="7:16" x14ac:dyDescent="0.25">
      <c r="G2502">
        <v>624.75</v>
      </c>
      <c r="H2502">
        <v>6.35</v>
      </c>
      <c r="I2502">
        <v>624.75</v>
      </c>
      <c r="J2502">
        <v>6.03</v>
      </c>
      <c r="K2502">
        <v>624.75</v>
      </c>
      <c r="L2502">
        <v>6.18</v>
      </c>
      <c r="M2502">
        <v>624.75</v>
      </c>
      <c r="N2502">
        <v>6.37</v>
      </c>
      <c r="O2502">
        <v>624.75</v>
      </c>
      <c r="P2502">
        <v>6.03</v>
      </c>
    </row>
    <row r="2503" spans="7:16" x14ac:dyDescent="0.25">
      <c r="G2503">
        <v>625</v>
      </c>
      <c r="H2503">
        <v>6.37</v>
      </c>
      <c r="I2503">
        <v>625</v>
      </c>
      <c r="J2503">
        <v>6.25</v>
      </c>
      <c r="K2503">
        <v>625</v>
      </c>
      <c r="L2503">
        <v>6.3</v>
      </c>
      <c r="M2503">
        <v>625</v>
      </c>
      <c r="N2503">
        <v>6.15</v>
      </c>
      <c r="O2503">
        <v>625</v>
      </c>
      <c r="P2503">
        <v>6.54</v>
      </c>
    </row>
    <row r="2504" spans="7:16" x14ac:dyDescent="0.25">
      <c r="G2504">
        <v>625.25</v>
      </c>
      <c r="H2504">
        <v>6.3</v>
      </c>
      <c r="I2504">
        <v>625.25</v>
      </c>
      <c r="J2504">
        <v>6.05</v>
      </c>
      <c r="K2504">
        <v>625.25</v>
      </c>
      <c r="L2504">
        <v>6.25</v>
      </c>
      <c r="M2504">
        <v>625.25</v>
      </c>
      <c r="N2504">
        <v>6.32</v>
      </c>
      <c r="O2504">
        <v>625.25</v>
      </c>
      <c r="P2504">
        <v>6.15</v>
      </c>
    </row>
    <row r="2505" spans="7:16" x14ac:dyDescent="0.25">
      <c r="G2505">
        <v>625.5</v>
      </c>
      <c r="H2505">
        <v>6.2</v>
      </c>
      <c r="I2505">
        <v>625.5</v>
      </c>
      <c r="J2505">
        <v>6.18</v>
      </c>
      <c r="K2505">
        <v>625.5</v>
      </c>
      <c r="L2505">
        <v>6.27</v>
      </c>
      <c r="M2505">
        <v>625.5</v>
      </c>
      <c r="N2505">
        <v>6.25</v>
      </c>
      <c r="O2505">
        <v>625.5</v>
      </c>
      <c r="P2505">
        <v>6.18</v>
      </c>
    </row>
    <row r="2506" spans="7:16" x14ac:dyDescent="0.25">
      <c r="G2506">
        <v>625.75</v>
      </c>
      <c r="H2506">
        <v>6.35</v>
      </c>
      <c r="I2506">
        <v>625.75</v>
      </c>
      <c r="J2506">
        <v>6.15</v>
      </c>
      <c r="K2506">
        <v>625.75</v>
      </c>
      <c r="L2506">
        <v>6.27</v>
      </c>
      <c r="M2506">
        <v>625.75</v>
      </c>
      <c r="N2506">
        <v>6.2</v>
      </c>
      <c r="O2506">
        <v>625.75</v>
      </c>
      <c r="P2506">
        <v>6.1</v>
      </c>
    </row>
    <row r="2507" spans="7:16" x14ac:dyDescent="0.25">
      <c r="G2507">
        <v>626</v>
      </c>
      <c r="H2507">
        <v>6.23</v>
      </c>
      <c r="I2507">
        <v>626</v>
      </c>
      <c r="J2507">
        <v>6.37</v>
      </c>
      <c r="K2507">
        <v>626</v>
      </c>
      <c r="L2507">
        <v>6.18</v>
      </c>
      <c r="M2507">
        <v>626</v>
      </c>
      <c r="N2507">
        <v>6.25</v>
      </c>
      <c r="O2507">
        <v>626</v>
      </c>
      <c r="P2507">
        <v>6.05</v>
      </c>
    </row>
    <row r="2508" spans="7:16" x14ac:dyDescent="0.25">
      <c r="G2508">
        <v>626.25</v>
      </c>
      <c r="H2508">
        <v>6.42</v>
      </c>
      <c r="I2508">
        <v>626.25</v>
      </c>
      <c r="J2508">
        <v>6.08</v>
      </c>
      <c r="K2508">
        <v>626.25</v>
      </c>
      <c r="L2508">
        <v>6.05</v>
      </c>
      <c r="M2508">
        <v>626.25</v>
      </c>
      <c r="N2508">
        <v>6.15</v>
      </c>
      <c r="O2508">
        <v>626.25</v>
      </c>
      <c r="P2508">
        <v>6.54</v>
      </c>
    </row>
    <row r="2509" spans="7:16" x14ac:dyDescent="0.25">
      <c r="G2509">
        <v>626.5</v>
      </c>
      <c r="H2509">
        <v>6.13</v>
      </c>
      <c r="I2509">
        <v>626.5</v>
      </c>
      <c r="J2509">
        <v>6.23</v>
      </c>
      <c r="K2509">
        <v>626.5</v>
      </c>
      <c r="L2509">
        <v>6.18</v>
      </c>
      <c r="M2509">
        <v>626.5</v>
      </c>
      <c r="N2509">
        <v>6.25</v>
      </c>
      <c r="O2509">
        <v>626.5</v>
      </c>
      <c r="P2509">
        <v>6.35</v>
      </c>
    </row>
    <row r="2510" spans="7:16" x14ac:dyDescent="0.25">
      <c r="G2510">
        <v>626.75</v>
      </c>
      <c r="H2510">
        <v>6.47</v>
      </c>
      <c r="I2510">
        <v>626.75</v>
      </c>
      <c r="J2510">
        <v>6.13</v>
      </c>
      <c r="K2510">
        <v>626.75</v>
      </c>
      <c r="L2510">
        <v>6.01</v>
      </c>
      <c r="M2510">
        <v>626.75</v>
      </c>
      <c r="N2510">
        <v>6.45</v>
      </c>
      <c r="O2510">
        <v>626.75</v>
      </c>
      <c r="P2510">
        <v>5.88</v>
      </c>
    </row>
    <row r="2511" spans="7:16" x14ac:dyDescent="0.25">
      <c r="G2511">
        <v>627</v>
      </c>
      <c r="H2511">
        <v>6.15</v>
      </c>
      <c r="I2511">
        <v>627</v>
      </c>
      <c r="J2511">
        <v>6.13</v>
      </c>
      <c r="K2511">
        <v>627</v>
      </c>
      <c r="L2511">
        <v>6.27</v>
      </c>
      <c r="M2511">
        <v>627</v>
      </c>
      <c r="N2511">
        <v>6.01</v>
      </c>
      <c r="O2511">
        <v>627</v>
      </c>
      <c r="P2511">
        <v>6.18</v>
      </c>
    </row>
    <row r="2512" spans="7:16" x14ac:dyDescent="0.25">
      <c r="G2512">
        <v>627.25</v>
      </c>
      <c r="H2512">
        <v>6.18</v>
      </c>
      <c r="I2512">
        <v>627.25</v>
      </c>
      <c r="J2512">
        <v>6.27</v>
      </c>
      <c r="K2512">
        <v>627.25</v>
      </c>
      <c r="L2512">
        <v>6.45</v>
      </c>
      <c r="M2512">
        <v>627.25</v>
      </c>
      <c r="N2512">
        <v>6.13</v>
      </c>
      <c r="O2512">
        <v>627.25</v>
      </c>
      <c r="P2512">
        <v>6.01</v>
      </c>
    </row>
    <row r="2513" spans="7:16" x14ac:dyDescent="0.25">
      <c r="G2513">
        <v>627.5</v>
      </c>
      <c r="H2513">
        <v>6.3</v>
      </c>
      <c r="I2513">
        <v>627.5</v>
      </c>
      <c r="J2513">
        <v>6.25</v>
      </c>
      <c r="K2513">
        <v>627.5</v>
      </c>
      <c r="L2513">
        <v>6.08</v>
      </c>
      <c r="M2513">
        <v>627.5</v>
      </c>
      <c r="N2513">
        <v>5.62</v>
      </c>
      <c r="O2513">
        <v>627.5</v>
      </c>
      <c r="P2513">
        <v>6.15</v>
      </c>
    </row>
    <row r="2514" spans="7:16" x14ac:dyDescent="0.25">
      <c r="G2514">
        <v>627.75</v>
      </c>
      <c r="H2514">
        <v>6.05</v>
      </c>
      <c r="I2514">
        <v>627.75</v>
      </c>
      <c r="J2514">
        <v>6.05</v>
      </c>
      <c r="K2514">
        <v>627.75</v>
      </c>
      <c r="L2514">
        <v>6.18</v>
      </c>
      <c r="M2514">
        <v>627.75</v>
      </c>
      <c r="N2514">
        <v>6.27</v>
      </c>
      <c r="O2514">
        <v>627.75</v>
      </c>
      <c r="P2514">
        <v>5.81</v>
      </c>
    </row>
    <row r="2515" spans="7:16" x14ac:dyDescent="0.25">
      <c r="G2515">
        <v>628</v>
      </c>
      <c r="H2515">
        <v>6.42</v>
      </c>
      <c r="I2515">
        <v>628</v>
      </c>
      <c r="J2515">
        <v>6.37</v>
      </c>
      <c r="K2515">
        <v>628</v>
      </c>
      <c r="L2515">
        <v>6.13</v>
      </c>
      <c r="M2515">
        <v>628</v>
      </c>
      <c r="N2515">
        <v>6.1</v>
      </c>
      <c r="O2515">
        <v>628</v>
      </c>
      <c r="P2515">
        <v>6.18</v>
      </c>
    </row>
    <row r="2516" spans="7:16" x14ac:dyDescent="0.25">
      <c r="G2516">
        <v>628.25</v>
      </c>
      <c r="H2516">
        <v>6.54</v>
      </c>
      <c r="I2516">
        <v>628.25</v>
      </c>
      <c r="J2516">
        <v>6.25</v>
      </c>
      <c r="K2516">
        <v>628.25</v>
      </c>
      <c r="L2516">
        <v>6.23</v>
      </c>
      <c r="M2516">
        <v>628.25</v>
      </c>
      <c r="N2516">
        <v>5.74</v>
      </c>
      <c r="O2516">
        <v>628.25</v>
      </c>
      <c r="P2516">
        <v>6.32</v>
      </c>
    </row>
    <row r="2517" spans="7:16" x14ac:dyDescent="0.25">
      <c r="G2517">
        <v>628.5</v>
      </c>
      <c r="H2517">
        <v>6.27</v>
      </c>
      <c r="I2517">
        <v>628.5</v>
      </c>
      <c r="J2517">
        <v>6.37</v>
      </c>
      <c r="K2517">
        <v>628.5</v>
      </c>
      <c r="L2517">
        <v>6.2</v>
      </c>
      <c r="M2517">
        <v>628.5</v>
      </c>
      <c r="N2517">
        <v>6.32</v>
      </c>
      <c r="O2517">
        <v>628.5</v>
      </c>
      <c r="P2517">
        <v>6.15</v>
      </c>
    </row>
    <row r="2518" spans="7:16" x14ac:dyDescent="0.25">
      <c r="G2518">
        <v>628.75</v>
      </c>
      <c r="H2518">
        <v>6.4</v>
      </c>
      <c r="I2518">
        <v>628.75</v>
      </c>
      <c r="J2518">
        <v>6.3</v>
      </c>
      <c r="K2518">
        <v>628.75</v>
      </c>
      <c r="L2518">
        <v>5.86</v>
      </c>
      <c r="M2518">
        <v>628.75</v>
      </c>
      <c r="N2518">
        <v>6.13</v>
      </c>
      <c r="O2518">
        <v>628.75</v>
      </c>
      <c r="P2518">
        <v>6.03</v>
      </c>
    </row>
    <row r="2519" spans="7:16" x14ac:dyDescent="0.25">
      <c r="G2519">
        <v>629</v>
      </c>
      <c r="H2519">
        <v>6.45</v>
      </c>
      <c r="I2519">
        <v>629</v>
      </c>
      <c r="J2519">
        <v>6.08</v>
      </c>
      <c r="K2519">
        <v>629</v>
      </c>
      <c r="L2519">
        <v>6.25</v>
      </c>
      <c r="M2519">
        <v>629</v>
      </c>
      <c r="N2519">
        <v>5.71</v>
      </c>
      <c r="O2519">
        <v>629</v>
      </c>
      <c r="P2519">
        <v>6.52</v>
      </c>
    </row>
    <row r="2520" spans="7:16" x14ac:dyDescent="0.25">
      <c r="G2520">
        <v>629.25</v>
      </c>
      <c r="H2520">
        <v>6.37</v>
      </c>
      <c r="I2520">
        <v>629.25</v>
      </c>
      <c r="J2520">
        <v>6.1</v>
      </c>
      <c r="K2520">
        <v>629.25</v>
      </c>
      <c r="L2520">
        <v>6.01</v>
      </c>
      <c r="M2520">
        <v>629.25</v>
      </c>
      <c r="N2520">
        <v>6.01</v>
      </c>
      <c r="O2520">
        <v>629.25</v>
      </c>
      <c r="P2520">
        <v>6.01</v>
      </c>
    </row>
    <row r="2521" spans="7:16" x14ac:dyDescent="0.25">
      <c r="G2521">
        <v>629.5</v>
      </c>
      <c r="H2521">
        <v>6.2</v>
      </c>
      <c r="I2521">
        <v>629.5</v>
      </c>
      <c r="J2521">
        <v>6.62</v>
      </c>
      <c r="K2521">
        <v>629.5</v>
      </c>
      <c r="L2521">
        <v>6.1</v>
      </c>
      <c r="M2521">
        <v>629.5</v>
      </c>
      <c r="N2521">
        <v>6.47</v>
      </c>
      <c r="O2521">
        <v>629.5</v>
      </c>
      <c r="P2521">
        <v>6.2</v>
      </c>
    </row>
    <row r="2522" spans="7:16" x14ac:dyDescent="0.25">
      <c r="G2522">
        <v>629.75</v>
      </c>
      <c r="H2522">
        <v>6.32</v>
      </c>
      <c r="I2522">
        <v>629.75</v>
      </c>
      <c r="J2522">
        <v>6.37</v>
      </c>
      <c r="K2522">
        <v>629.75</v>
      </c>
      <c r="L2522">
        <v>6.47</v>
      </c>
      <c r="M2522">
        <v>629.75</v>
      </c>
      <c r="N2522">
        <v>6.13</v>
      </c>
      <c r="O2522">
        <v>629.75</v>
      </c>
      <c r="P2522">
        <v>6.1</v>
      </c>
    </row>
    <row r="2523" spans="7:16" x14ac:dyDescent="0.25">
      <c r="G2523">
        <v>630</v>
      </c>
      <c r="H2523">
        <v>6.35</v>
      </c>
      <c r="I2523">
        <v>630</v>
      </c>
      <c r="J2523">
        <v>6.2</v>
      </c>
      <c r="K2523">
        <v>630</v>
      </c>
      <c r="L2523">
        <v>6.25</v>
      </c>
      <c r="M2523">
        <v>630</v>
      </c>
      <c r="N2523">
        <v>6.32</v>
      </c>
      <c r="O2523">
        <v>630</v>
      </c>
      <c r="P2523">
        <v>5.62</v>
      </c>
    </row>
    <row r="2524" spans="7:16" x14ac:dyDescent="0.25">
      <c r="G2524">
        <v>630.25</v>
      </c>
      <c r="H2524">
        <v>6.13</v>
      </c>
      <c r="I2524">
        <v>630.25</v>
      </c>
      <c r="J2524">
        <v>6.27</v>
      </c>
      <c r="K2524">
        <v>630.25</v>
      </c>
      <c r="L2524">
        <v>6.18</v>
      </c>
      <c r="M2524">
        <v>630.25</v>
      </c>
      <c r="N2524">
        <v>5.79</v>
      </c>
      <c r="O2524">
        <v>630.25</v>
      </c>
      <c r="P2524">
        <v>6.3</v>
      </c>
    </row>
    <row r="2525" spans="7:16" x14ac:dyDescent="0.25">
      <c r="G2525">
        <v>630.5</v>
      </c>
      <c r="H2525">
        <v>6.18</v>
      </c>
      <c r="I2525">
        <v>630.5</v>
      </c>
      <c r="J2525">
        <v>6.49</v>
      </c>
      <c r="K2525">
        <v>630.5</v>
      </c>
      <c r="L2525">
        <v>6.25</v>
      </c>
      <c r="M2525">
        <v>630.5</v>
      </c>
      <c r="N2525">
        <v>6.08</v>
      </c>
      <c r="O2525">
        <v>630.5</v>
      </c>
      <c r="P2525">
        <v>6.37</v>
      </c>
    </row>
    <row r="2526" spans="7:16" x14ac:dyDescent="0.25">
      <c r="G2526">
        <v>630.75</v>
      </c>
      <c r="H2526">
        <v>6.27</v>
      </c>
      <c r="I2526">
        <v>630.75</v>
      </c>
      <c r="J2526">
        <v>6.13</v>
      </c>
      <c r="K2526">
        <v>630.75</v>
      </c>
      <c r="L2526">
        <v>6.05</v>
      </c>
      <c r="M2526">
        <v>630.75</v>
      </c>
      <c r="N2526">
        <v>6.25</v>
      </c>
      <c r="O2526">
        <v>630.75</v>
      </c>
      <c r="P2526">
        <v>6.4</v>
      </c>
    </row>
    <row r="2527" spans="7:16" x14ac:dyDescent="0.25">
      <c r="G2527">
        <v>631</v>
      </c>
      <c r="H2527">
        <v>6.45</v>
      </c>
      <c r="I2527">
        <v>631</v>
      </c>
      <c r="J2527">
        <v>6.4</v>
      </c>
      <c r="K2527">
        <v>631</v>
      </c>
      <c r="L2527">
        <v>5.91</v>
      </c>
      <c r="M2527">
        <v>631</v>
      </c>
      <c r="N2527">
        <v>6.13</v>
      </c>
      <c r="O2527">
        <v>631</v>
      </c>
      <c r="P2527">
        <v>6.15</v>
      </c>
    </row>
    <row r="2528" spans="7:16" x14ac:dyDescent="0.25">
      <c r="G2528">
        <v>631.25</v>
      </c>
      <c r="H2528">
        <v>6.27</v>
      </c>
      <c r="I2528">
        <v>631.25</v>
      </c>
      <c r="J2528">
        <v>6.13</v>
      </c>
      <c r="K2528">
        <v>631.25</v>
      </c>
      <c r="L2528">
        <v>5.96</v>
      </c>
      <c r="M2528">
        <v>631.25</v>
      </c>
      <c r="N2528">
        <v>6.18</v>
      </c>
      <c r="O2528">
        <v>631.25</v>
      </c>
      <c r="P2528">
        <v>6.18</v>
      </c>
    </row>
    <row r="2529" spans="7:16" x14ac:dyDescent="0.25">
      <c r="G2529">
        <v>631.5</v>
      </c>
      <c r="H2529">
        <v>6.25</v>
      </c>
      <c r="I2529">
        <v>631.5</v>
      </c>
      <c r="J2529">
        <v>5.98</v>
      </c>
      <c r="K2529">
        <v>631.5</v>
      </c>
      <c r="L2529">
        <v>6.15</v>
      </c>
      <c r="M2529">
        <v>631.5</v>
      </c>
      <c r="N2529">
        <v>6.18</v>
      </c>
      <c r="O2529">
        <v>631.5</v>
      </c>
      <c r="P2529">
        <v>6.08</v>
      </c>
    </row>
    <row r="2530" spans="7:16" x14ac:dyDescent="0.25">
      <c r="G2530">
        <v>631.75</v>
      </c>
      <c r="H2530">
        <v>6.2</v>
      </c>
      <c r="I2530">
        <v>631.75</v>
      </c>
      <c r="J2530">
        <v>6.49</v>
      </c>
      <c r="K2530">
        <v>631.75</v>
      </c>
      <c r="L2530">
        <v>6.45</v>
      </c>
      <c r="M2530">
        <v>631.75</v>
      </c>
      <c r="N2530">
        <v>6.15</v>
      </c>
      <c r="O2530">
        <v>631.75</v>
      </c>
      <c r="P2530">
        <v>6.27</v>
      </c>
    </row>
    <row r="2531" spans="7:16" x14ac:dyDescent="0.25">
      <c r="G2531">
        <v>632</v>
      </c>
      <c r="H2531">
        <v>6.23</v>
      </c>
      <c r="I2531">
        <v>632</v>
      </c>
      <c r="J2531">
        <v>5.96</v>
      </c>
      <c r="K2531">
        <v>632</v>
      </c>
      <c r="L2531">
        <v>6.23</v>
      </c>
      <c r="M2531">
        <v>632</v>
      </c>
      <c r="N2531">
        <v>6.1</v>
      </c>
      <c r="O2531">
        <v>632</v>
      </c>
      <c r="P2531">
        <v>6.18</v>
      </c>
    </row>
    <row r="2532" spans="7:16" x14ac:dyDescent="0.25">
      <c r="G2532">
        <v>632.25</v>
      </c>
      <c r="H2532">
        <v>6.27</v>
      </c>
      <c r="I2532">
        <v>632.25</v>
      </c>
      <c r="J2532">
        <v>6.1</v>
      </c>
      <c r="K2532">
        <v>632.25</v>
      </c>
      <c r="L2532">
        <v>6.1</v>
      </c>
      <c r="M2532">
        <v>632.25</v>
      </c>
      <c r="N2532">
        <v>6.18</v>
      </c>
      <c r="O2532">
        <v>632.25</v>
      </c>
      <c r="P2532">
        <v>6.15</v>
      </c>
    </row>
    <row r="2533" spans="7:16" x14ac:dyDescent="0.25">
      <c r="G2533">
        <v>632.5</v>
      </c>
      <c r="H2533">
        <v>6.27</v>
      </c>
      <c r="I2533">
        <v>632.5</v>
      </c>
      <c r="J2533">
        <v>5.74</v>
      </c>
      <c r="K2533">
        <v>632.5</v>
      </c>
      <c r="L2533">
        <v>6.25</v>
      </c>
      <c r="M2533">
        <v>632.5</v>
      </c>
      <c r="N2533">
        <v>6.1</v>
      </c>
      <c r="O2533">
        <v>632.5</v>
      </c>
      <c r="P2533">
        <v>6.1</v>
      </c>
    </row>
    <row r="2534" spans="7:16" x14ac:dyDescent="0.25">
      <c r="G2534">
        <v>632.75</v>
      </c>
      <c r="H2534">
        <v>6.13</v>
      </c>
      <c r="I2534">
        <v>632.75</v>
      </c>
      <c r="J2534">
        <v>6.37</v>
      </c>
      <c r="K2534">
        <v>632.75</v>
      </c>
      <c r="L2534">
        <v>6.23</v>
      </c>
      <c r="M2534">
        <v>632.75</v>
      </c>
      <c r="N2534">
        <v>6.23</v>
      </c>
      <c r="O2534">
        <v>632.75</v>
      </c>
      <c r="P2534">
        <v>6.18</v>
      </c>
    </row>
    <row r="2535" spans="7:16" x14ac:dyDescent="0.25">
      <c r="G2535">
        <v>633</v>
      </c>
      <c r="H2535">
        <v>6.3</v>
      </c>
      <c r="I2535">
        <v>633</v>
      </c>
      <c r="J2535">
        <v>6.25</v>
      </c>
      <c r="K2535">
        <v>633</v>
      </c>
      <c r="L2535">
        <v>6.47</v>
      </c>
      <c r="M2535">
        <v>633</v>
      </c>
      <c r="N2535">
        <v>6.18</v>
      </c>
      <c r="O2535">
        <v>633</v>
      </c>
      <c r="P2535">
        <v>6.27</v>
      </c>
    </row>
    <row r="2536" spans="7:16" x14ac:dyDescent="0.25">
      <c r="G2536">
        <v>633.25</v>
      </c>
      <c r="H2536">
        <v>6.3</v>
      </c>
      <c r="I2536">
        <v>633.25</v>
      </c>
      <c r="J2536">
        <v>5.91</v>
      </c>
      <c r="K2536">
        <v>633.25</v>
      </c>
      <c r="L2536">
        <v>6.13</v>
      </c>
      <c r="M2536">
        <v>633.25</v>
      </c>
      <c r="N2536">
        <v>6.13</v>
      </c>
      <c r="O2536">
        <v>633.25</v>
      </c>
      <c r="P2536">
        <v>6.18</v>
      </c>
    </row>
    <row r="2537" spans="7:16" x14ac:dyDescent="0.25">
      <c r="G2537">
        <v>633.5</v>
      </c>
      <c r="H2537">
        <v>6.35</v>
      </c>
      <c r="I2537">
        <v>633.5</v>
      </c>
      <c r="J2537">
        <v>6.1</v>
      </c>
      <c r="K2537">
        <v>633.5</v>
      </c>
      <c r="L2537">
        <v>6.18</v>
      </c>
      <c r="M2537">
        <v>633.5</v>
      </c>
      <c r="N2537">
        <v>6.03</v>
      </c>
      <c r="O2537">
        <v>633.5</v>
      </c>
      <c r="P2537">
        <v>6.54</v>
      </c>
    </row>
    <row r="2538" spans="7:16" x14ac:dyDescent="0.25">
      <c r="G2538">
        <v>633.75</v>
      </c>
      <c r="H2538">
        <v>6.37</v>
      </c>
      <c r="I2538">
        <v>633.75</v>
      </c>
      <c r="J2538">
        <v>5.74</v>
      </c>
      <c r="K2538">
        <v>633.75</v>
      </c>
      <c r="L2538">
        <v>6.1</v>
      </c>
      <c r="M2538">
        <v>633.75</v>
      </c>
      <c r="N2538">
        <v>6.15</v>
      </c>
      <c r="O2538">
        <v>633.75</v>
      </c>
      <c r="P2538">
        <v>6.2</v>
      </c>
    </row>
    <row r="2539" spans="7:16" x14ac:dyDescent="0.25">
      <c r="G2539">
        <v>634</v>
      </c>
      <c r="H2539">
        <v>6.4</v>
      </c>
      <c r="I2539">
        <v>634</v>
      </c>
      <c r="J2539">
        <v>6.25</v>
      </c>
      <c r="K2539">
        <v>634</v>
      </c>
      <c r="L2539">
        <v>6.23</v>
      </c>
      <c r="M2539">
        <v>634</v>
      </c>
      <c r="N2539">
        <v>6.23</v>
      </c>
      <c r="O2539">
        <v>634</v>
      </c>
      <c r="P2539">
        <v>5.74</v>
      </c>
    </row>
    <row r="2540" spans="7:16" x14ac:dyDescent="0.25">
      <c r="G2540">
        <v>634.25</v>
      </c>
      <c r="H2540">
        <v>6.15</v>
      </c>
      <c r="I2540">
        <v>634.25</v>
      </c>
      <c r="J2540">
        <v>6.18</v>
      </c>
      <c r="K2540">
        <v>634.25</v>
      </c>
      <c r="L2540">
        <v>6.05</v>
      </c>
      <c r="M2540">
        <v>634.25</v>
      </c>
      <c r="N2540">
        <v>5.88</v>
      </c>
      <c r="O2540">
        <v>634.25</v>
      </c>
      <c r="P2540">
        <v>6.3</v>
      </c>
    </row>
    <row r="2541" spans="7:16" x14ac:dyDescent="0.25">
      <c r="G2541">
        <v>634.5</v>
      </c>
      <c r="H2541">
        <v>5.83</v>
      </c>
      <c r="I2541">
        <v>634.5</v>
      </c>
      <c r="J2541">
        <v>5.64</v>
      </c>
      <c r="K2541">
        <v>634.5</v>
      </c>
      <c r="L2541">
        <v>6.15</v>
      </c>
      <c r="M2541">
        <v>634.5</v>
      </c>
      <c r="N2541">
        <v>6.03</v>
      </c>
      <c r="O2541">
        <v>634.5</v>
      </c>
      <c r="P2541">
        <v>5.66</v>
      </c>
    </row>
    <row r="2542" spans="7:16" x14ac:dyDescent="0.25">
      <c r="G2542">
        <v>634.75</v>
      </c>
      <c r="H2542">
        <v>6.4</v>
      </c>
      <c r="I2542">
        <v>634.75</v>
      </c>
      <c r="J2542">
        <v>6.23</v>
      </c>
      <c r="K2542">
        <v>634.75</v>
      </c>
      <c r="L2542">
        <v>6.15</v>
      </c>
      <c r="M2542">
        <v>634.75</v>
      </c>
      <c r="N2542">
        <v>6.2</v>
      </c>
      <c r="O2542">
        <v>634.75</v>
      </c>
      <c r="P2542">
        <v>6.03</v>
      </c>
    </row>
    <row r="2543" spans="7:16" x14ac:dyDescent="0.25">
      <c r="G2543">
        <v>635</v>
      </c>
      <c r="H2543">
        <v>6.3</v>
      </c>
      <c r="I2543">
        <v>635</v>
      </c>
      <c r="J2543">
        <v>6.32</v>
      </c>
      <c r="K2543">
        <v>635</v>
      </c>
      <c r="L2543">
        <v>6.13</v>
      </c>
      <c r="M2543">
        <v>635</v>
      </c>
      <c r="N2543">
        <v>6.35</v>
      </c>
      <c r="O2543">
        <v>635</v>
      </c>
      <c r="P2543">
        <v>6.08</v>
      </c>
    </row>
    <row r="2544" spans="7:16" x14ac:dyDescent="0.25">
      <c r="G2544">
        <v>635.25</v>
      </c>
      <c r="H2544">
        <v>6.25</v>
      </c>
      <c r="I2544">
        <v>635.25</v>
      </c>
      <c r="J2544">
        <v>6.13</v>
      </c>
      <c r="K2544">
        <v>635.25</v>
      </c>
      <c r="L2544">
        <v>6.2</v>
      </c>
      <c r="M2544">
        <v>635.25</v>
      </c>
      <c r="N2544">
        <v>6.08</v>
      </c>
      <c r="O2544">
        <v>635.25</v>
      </c>
      <c r="P2544">
        <v>6.18</v>
      </c>
    </row>
    <row r="2545" spans="7:16" x14ac:dyDescent="0.25">
      <c r="G2545">
        <v>635.5</v>
      </c>
      <c r="H2545">
        <v>6.25</v>
      </c>
      <c r="I2545">
        <v>635.5</v>
      </c>
      <c r="J2545">
        <v>6.37</v>
      </c>
      <c r="K2545">
        <v>635.5</v>
      </c>
      <c r="L2545">
        <v>6.18</v>
      </c>
      <c r="M2545">
        <v>635.5</v>
      </c>
      <c r="N2545">
        <v>6.35</v>
      </c>
      <c r="O2545">
        <v>635.5</v>
      </c>
      <c r="P2545">
        <v>6.08</v>
      </c>
    </row>
    <row r="2546" spans="7:16" x14ac:dyDescent="0.25">
      <c r="G2546">
        <v>635.75</v>
      </c>
      <c r="H2546">
        <v>5.91</v>
      </c>
      <c r="I2546">
        <v>635.75</v>
      </c>
      <c r="J2546">
        <v>6.25</v>
      </c>
      <c r="K2546">
        <v>635.75</v>
      </c>
      <c r="L2546">
        <v>6.1</v>
      </c>
      <c r="M2546">
        <v>635.75</v>
      </c>
      <c r="N2546">
        <v>5.74</v>
      </c>
      <c r="O2546">
        <v>635.75</v>
      </c>
      <c r="P2546">
        <v>6.18</v>
      </c>
    </row>
    <row r="2547" spans="7:16" x14ac:dyDescent="0.25">
      <c r="G2547">
        <v>636</v>
      </c>
      <c r="H2547">
        <v>6.27</v>
      </c>
      <c r="I2547">
        <v>636</v>
      </c>
      <c r="J2547">
        <v>6.27</v>
      </c>
      <c r="K2547">
        <v>636</v>
      </c>
      <c r="L2547">
        <v>5.79</v>
      </c>
      <c r="M2547">
        <v>636</v>
      </c>
      <c r="N2547">
        <v>6.23</v>
      </c>
      <c r="O2547">
        <v>636</v>
      </c>
      <c r="P2547">
        <v>6.08</v>
      </c>
    </row>
    <row r="2548" spans="7:16" x14ac:dyDescent="0.25">
      <c r="G2548">
        <v>636.25</v>
      </c>
      <c r="H2548">
        <v>6.49</v>
      </c>
      <c r="I2548">
        <v>636.25</v>
      </c>
      <c r="J2548">
        <v>6.23</v>
      </c>
      <c r="K2548">
        <v>636.25</v>
      </c>
      <c r="L2548">
        <v>6.18</v>
      </c>
      <c r="M2548">
        <v>636.25</v>
      </c>
      <c r="N2548">
        <v>6.1</v>
      </c>
      <c r="O2548">
        <v>636.25</v>
      </c>
      <c r="P2548">
        <v>5.88</v>
      </c>
    </row>
    <row r="2549" spans="7:16" x14ac:dyDescent="0.25">
      <c r="G2549">
        <v>636.5</v>
      </c>
      <c r="H2549">
        <v>6.15</v>
      </c>
      <c r="I2549">
        <v>636.5</v>
      </c>
      <c r="J2549">
        <v>6.15</v>
      </c>
      <c r="K2549">
        <v>636.5</v>
      </c>
      <c r="L2549">
        <v>6.32</v>
      </c>
      <c r="M2549">
        <v>636.5</v>
      </c>
      <c r="N2549">
        <v>5.98</v>
      </c>
      <c r="O2549">
        <v>636.5</v>
      </c>
      <c r="P2549">
        <v>6.2</v>
      </c>
    </row>
    <row r="2550" spans="7:16" x14ac:dyDescent="0.25">
      <c r="G2550">
        <v>636.75</v>
      </c>
      <c r="H2550">
        <v>6.2</v>
      </c>
      <c r="I2550">
        <v>636.75</v>
      </c>
      <c r="J2550">
        <v>6.05</v>
      </c>
      <c r="K2550">
        <v>636.75</v>
      </c>
      <c r="L2550">
        <v>6.13</v>
      </c>
      <c r="M2550">
        <v>636.75</v>
      </c>
      <c r="N2550">
        <v>6.3</v>
      </c>
      <c r="O2550">
        <v>636.75</v>
      </c>
      <c r="P2550">
        <v>6.35</v>
      </c>
    </row>
    <row r="2551" spans="7:16" x14ac:dyDescent="0.25">
      <c r="G2551">
        <v>637</v>
      </c>
      <c r="H2551">
        <v>6.32</v>
      </c>
      <c r="I2551">
        <v>637</v>
      </c>
      <c r="J2551">
        <v>6.01</v>
      </c>
      <c r="K2551">
        <v>637</v>
      </c>
      <c r="L2551">
        <v>6.05</v>
      </c>
      <c r="M2551">
        <v>637</v>
      </c>
      <c r="N2551">
        <v>6.13</v>
      </c>
      <c r="O2551">
        <v>637</v>
      </c>
      <c r="P2551">
        <v>6.13</v>
      </c>
    </row>
    <row r="2552" spans="7:16" x14ac:dyDescent="0.25">
      <c r="G2552">
        <v>637.25</v>
      </c>
      <c r="H2552">
        <v>5.74</v>
      </c>
      <c r="I2552">
        <v>637.25</v>
      </c>
      <c r="J2552">
        <v>6.13</v>
      </c>
      <c r="K2552">
        <v>637.25</v>
      </c>
      <c r="L2552">
        <v>5.71</v>
      </c>
      <c r="M2552">
        <v>637.25</v>
      </c>
      <c r="N2552">
        <v>5.91</v>
      </c>
      <c r="O2552">
        <v>637.25</v>
      </c>
      <c r="P2552">
        <v>6.76</v>
      </c>
    </row>
    <row r="2553" spans="7:16" x14ac:dyDescent="0.25">
      <c r="G2553">
        <v>637.5</v>
      </c>
      <c r="H2553">
        <v>6.37</v>
      </c>
      <c r="I2553">
        <v>637.5</v>
      </c>
      <c r="J2553">
        <v>6.25</v>
      </c>
      <c r="K2553">
        <v>637.5</v>
      </c>
      <c r="L2553">
        <v>6.15</v>
      </c>
      <c r="M2553">
        <v>637.5</v>
      </c>
      <c r="N2553">
        <v>6.13</v>
      </c>
      <c r="O2553">
        <v>637.5</v>
      </c>
      <c r="P2553">
        <v>6.18</v>
      </c>
    </row>
    <row r="2554" spans="7:16" x14ac:dyDescent="0.25">
      <c r="G2554">
        <v>637.75</v>
      </c>
      <c r="H2554">
        <v>6.25</v>
      </c>
      <c r="I2554">
        <v>637.75</v>
      </c>
      <c r="J2554">
        <v>6.15</v>
      </c>
      <c r="K2554">
        <v>637.75</v>
      </c>
      <c r="L2554">
        <v>6.2</v>
      </c>
      <c r="M2554">
        <v>637.75</v>
      </c>
      <c r="N2554">
        <v>6.37</v>
      </c>
      <c r="O2554">
        <v>637.75</v>
      </c>
      <c r="P2554">
        <v>6.37</v>
      </c>
    </row>
    <row r="2555" spans="7:16" x14ac:dyDescent="0.25">
      <c r="G2555">
        <v>638</v>
      </c>
      <c r="H2555">
        <v>6.52</v>
      </c>
      <c r="I2555">
        <v>638</v>
      </c>
      <c r="J2555">
        <v>6.81</v>
      </c>
      <c r="K2555">
        <v>638</v>
      </c>
      <c r="L2555">
        <v>6.25</v>
      </c>
      <c r="M2555">
        <v>638</v>
      </c>
      <c r="N2555">
        <v>5.98</v>
      </c>
      <c r="O2555">
        <v>638</v>
      </c>
      <c r="P2555">
        <v>5.88</v>
      </c>
    </row>
    <row r="2556" spans="7:16" x14ac:dyDescent="0.25">
      <c r="G2556">
        <v>638.25</v>
      </c>
      <c r="H2556">
        <v>6.3</v>
      </c>
      <c r="I2556">
        <v>638.25</v>
      </c>
      <c r="J2556">
        <v>6.18</v>
      </c>
      <c r="K2556">
        <v>638.25</v>
      </c>
      <c r="L2556">
        <v>6.05</v>
      </c>
      <c r="M2556">
        <v>638.25</v>
      </c>
      <c r="N2556">
        <v>6.27</v>
      </c>
      <c r="O2556">
        <v>638.25</v>
      </c>
      <c r="P2556">
        <v>6.42</v>
      </c>
    </row>
    <row r="2557" spans="7:16" x14ac:dyDescent="0.25">
      <c r="G2557">
        <v>638.5</v>
      </c>
      <c r="H2557">
        <v>6.35</v>
      </c>
      <c r="I2557">
        <v>638.5</v>
      </c>
      <c r="J2557">
        <v>6.32</v>
      </c>
      <c r="K2557">
        <v>638.5</v>
      </c>
      <c r="L2557">
        <v>6.2</v>
      </c>
      <c r="M2557">
        <v>638.5</v>
      </c>
      <c r="N2557">
        <v>6.3</v>
      </c>
      <c r="O2557">
        <v>638.5</v>
      </c>
      <c r="P2557">
        <v>5.98</v>
      </c>
    </row>
    <row r="2558" spans="7:16" x14ac:dyDescent="0.25">
      <c r="G2558">
        <v>638.75</v>
      </c>
      <c r="H2558">
        <v>6.13</v>
      </c>
      <c r="I2558">
        <v>638.75</v>
      </c>
      <c r="J2558">
        <v>6.1</v>
      </c>
      <c r="K2558">
        <v>638.75</v>
      </c>
      <c r="L2558">
        <v>6.18</v>
      </c>
      <c r="M2558">
        <v>638.75</v>
      </c>
      <c r="N2558">
        <v>6.47</v>
      </c>
      <c r="O2558">
        <v>638.75</v>
      </c>
      <c r="P2558">
        <v>6.03</v>
      </c>
    </row>
    <row r="2559" spans="7:16" x14ac:dyDescent="0.25">
      <c r="G2559">
        <v>639</v>
      </c>
      <c r="H2559">
        <v>6.64</v>
      </c>
      <c r="I2559">
        <v>639</v>
      </c>
      <c r="J2559">
        <v>6.3</v>
      </c>
      <c r="K2559">
        <v>639</v>
      </c>
      <c r="L2559">
        <v>6.03</v>
      </c>
      <c r="M2559">
        <v>639</v>
      </c>
      <c r="N2559">
        <v>6.52</v>
      </c>
      <c r="O2559">
        <v>639</v>
      </c>
      <c r="P2559">
        <v>6.42</v>
      </c>
    </row>
    <row r="2560" spans="7:16" x14ac:dyDescent="0.25">
      <c r="G2560">
        <v>639.25</v>
      </c>
      <c r="H2560">
        <v>6.27</v>
      </c>
      <c r="I2560">
        <v>639.25</v>
      </c>
      <c r="J2560">
        <v>6.13</v>
      </c>
      <c r="K2560">
        <v>639.25</v>
      </c>
      <c r="L2560">
        <v>6.1</v>
      </c>
      <c r="M2560">
        <v>639.25</v>
      </c>
      <c r="N2560">
        <v>6.25</v>
      </c>
      <c r="O2560">
        <v>639.25</v>
      </c>
      <c r="P2560">
        <v>6.45</v>
      </c>
    </row>
    <row r="2561" spans="7:16" x14ac:dyDescent="0.25">
      <c r="G2561">
        <v>639.5</v>
      </c>
      <c r="H2561">
        <v>6.05</v>
      </c>
      <c r="I2561">
        <v>639.5</v>
      </c>
      <c r="J2561">
        <v>6.05</v>
      </c>
      <c r="K2561">
        <v>639.5</v>
      </c>
      <c r="L2561">
        <v>6.2</v>
      </c>
      <c r="M2561">
        <v>639.5</v>
      </c>
      <c r="N2561">
        <v>6.93</v>
      </c>
      <c r="O2561">
        <v>639.5</v>
      </c>
      <c r="P2561">
        <v>6.18</v>
      </c>
    </row>
    <row r="2562" spans="7:16" x14ac:dyDescent="0.25">
      <c r="G2562">
        <v>639.75</v>
      </c>
      <c r="H2562">
        <v>6.03</v>
      </c>
      <c r="I2562">
        <v>639.75</v>
      </c>
      <c r="J2562">
        <v>6.15</v>
      </c>
      <c r="K2562">
        <v>639.75</v>
      </c>
      <c r="L2562">
        <v>6.1</v>
      </c>
      <c r="M2562">
        <v>639.75</v>
      </c>
      <c r="N2562">
        <v>6.18</v>
      </c>
      <c r="O2562">
        <v>639.75</v>
      </c>
      <c r="P2562">
        <v>6.23</v>
      </c>
    </row>
    <row r="2563" spans="7:16" x14ac:dyDescent="0.25">
      <c r="G2563">
        <v>640</v>
      </c>
      <c r="H2563">
        <v>6.47</v>
      </c>
      <c r="I2563">
        <v>640</v>
      </c>
      <c r="J2563">
        <v>6.15</v>
      </c>
      <c r="K2563">
        <v>640</v>
      </c>
      <c r="L2563">
        <v>6.15</v>
      </c>
      <c r="M2563">
        <v>640</v>
      </c>
      <c r="N2563">
        <v>6.25</v>
      </c>
      <c r="O2563">
        <v>640</v>
      </c>
      <c r="P2563">
        <v>6.13</v>
      </c>
    </row>
    <row r="2564" spans="7:16" x14ac:dyDescent="0.25">
      <c r="G2564">
        <v>640.25</v>
      </c>
      <c r="H2564">
        <v>6.25</v>
      </c>
      <c r="I2564">
        <v>640.25</v>
      </c>
      <c r="J2564">
        <v>6.03</v>
      </c>
      <c r="K2564">
        <v>640.25</v>
      </c>
      <c r="L2564">
        <v>6.42</v>
      </c>
      <c r="M2564">
        <v>640.25</v>
      </c>
      <c r="N2564">
        <v>6.15</v>
      </c>
      <c r="O2564">
        <v>640.25</v>
      </c>
      <c r="P2564">
        <v>6.15</v>
      </c>
    </row>
    <row r="2565" spans="7:16" x14ac:dyDescent="0.25">
      <c r="G2565">
        <v>640.5</v>
      </c>
      <c r="H2565">
        <v>6.18</v>
      </c>
      <c r="I2565">
        <v>640.5</v>
      </c>
      <c r="J2565">
        <v>5.91</v>
      </c>
      <c r="K2565">
        <v>640.5</v>
      </c>
      <c r="L2565">
        <v>6.1</v>
      </c>
      <c r="M2565">
        <v>640.5</v>
      </c>
      <c r="N2565">
        <v>6.2</v>
      </c>
      <c r="O2565">
        <v>640.5</v>
      </c>
      <c r="P2565">
        <v>6.03</v>
      </c>
    </row>
    <row r="2566" spans="7:16" x14ac:dyDescent="0.25">
      <c r="G2566">
        <v>640.75</v>
      </c>
      <c r="H2566">
        <v>6.23</v>
      </c>
      <c r="I2566">
        <v>640.75</v>
      </c>
      <c r="J2566">
        <v>6.3</v>
      </c>
      <c r="K2566">
        <v>640.75</v>
      </c>
      <c r="L2566">
        <v>6.25</v>
      </c>
      <c r="M2566">
        <v>640.75</v>
      </c>
      <c r="N2566">
        <v>6.35</v>
      </c>
      <c r="O2566">
        <v>640.75</v>
      </c>
      <c r="P2566">
        <v>6.13</v>
      </c>
    </row>
    <row r="2567" spans="7:16" x14ac:dyDescent="0.25">
      <c r="G2567">
        <v>641</v>
      </c>
      <c r="H2567">
        <v>6.23</v>
      </c>
      <c r="I2567">
        <v>641</v>
      </c>
      <c r="J2567">
        <v>6.2</v>
      </c>
      <c r="K2567">
        <v>641</v>
      </c>
      <c r="L2567">
        <v>6.27</v>
      </c>
      <c r="M2567">
        <v>641</v>
      </c>
      <c r="N2567">
        <v>6.42</v>
      </c>
      <c r="O2567">
        <v>641</v>
      </c>
      <c r="P2567">
        <v>5.69</v>
      </c>
    </row>
    <row r="2568" spans="7:16" x14ac:dyDescent="0.25">
      <c r="G2568">
        <v>641.25</v>
      </c>
      <c r="H2568">
        <v>6.35</v>
      </c>
      <c r="I2568">
        <v>641.25</v>
      </c>
      <c r="J2568">
        <v>6.47</v>
      </c>
      <c r="K2568">
        <v>641.25</v>
      </c>
      <c r="L2568">
        <v>6.13</v>
      </c>
      <c r="M2568">
        <v>641.25</v>
      </c>
      <c r="N2568">
        <v>6.49</v>
      </c>
      <c r="O2568">
        <v>641.25</v>
      </c>
      <c r="P2568">
        <v>6.18</v>
      </c>
    </row>
    <row r="2569" spans="7:16" x14ac:dyDescent="0.25">
      <c r="G2569">
        <v>641.5</v>
      </c>
      <c r="H2569">
        <v>6.42</v>
      </c>
      <c r="I2569">
        <v>641.5</v>
      </c>
      <c r="J2569">
        <v>6.13</v>
      </c>
      <c r="K2569">
        <v>641.5</v>
      </c>
      <c r="L2569">
        <v>6.27</v>
      </c>
      <c r="M2569">
        <v>641.5</v>
      </c>
      <c r="N2569">
        <v>6.27</v>
      </c>
      <c r="O2569">
        <v>641.5</v>
      </c>
      <c r="P2569">
        <v>6.27</v>
      </c>
    </row>
    <row r="2570" spans="7:16" x14ac:dyDescent="0.25">
      <c r="G2570">
        <v>641.75</v>
      </c>
      <c r="H2570">
        <v>6.05</v>
      </c>
      <c r="I2570">
        <v>641.75</v>
      </c>
      <c r="J2570">
        <v>6.1</v>
      </c>
      <c r="K2570">
        <v>641.75</v>
      </c>
      <c r="L2570">
        <v>6.05</v>
      </c>
      <c r="M2570">
        <v>641.75</v>
      </c>
      <c r="N2570">
        <v>6.08</v>
      </c>
      <c r="O2570">
        <v>641.75</v>
      </c>
      <c r="P2570">
        <v>6.4</v>
      </c>
    </row>
    <row r="2571" spans="7:16" x14ac:dyDescent="0.25">
      <c r="G2571">
        <v>642</v>
      </c>
      <c r="H2571">
        <v>6.15</v>
      </c>
      <c r="I2571">
        <v>642</v>
      </c>
      <c r="J2571">
        <v>6.1</v>
      </c>
      <c r="K2571">
        <v>642</v>
      </c>
      <c r="L2571">
        <v>6.23</v>
      </c>
      <c r="M2571">
        <v>642</v>
      </c>
      <c r="N2571">
        <v>6.23</v>
      </c>
      <c r="O2571">
        <v>642</v>
      </c>
      <c r="P2571">
        <v>6.45</v>
      </c>
    </row>
    <row r="2572" spans="7:16" x14ac:dyDescent="0.25">
      <c r="G2572">
        <v>642.25</v>
      </c>
      <c r="H2572">
        <v>6.49</v>
      </c>
      <c r="I2572">
        <v>642.25</v>
      </c>
      <c r="J2572">
        <v>6.3</v>
      </c>
      <c r="K2572">
        <v>642.25</v>
      </c>
      <c r="L2572">
        <v>6.23</v>
      </c>
      <c r="M2572">
        <v>642.25</v>
      </c>
      <c r="N2572">
        <v>5.74</v>
      </c>
      <c r="O2572">
        <v>642.25</v>
      </c>
      <c r="P2572">
        <v>6.13</v>
      </c>
    </row>
    <row r="2573" spans="7:16" x14ac:dyDescent="0.25">
      <c r="G2573">
        <v>642.5</v>
      </c>
      <c r="H2573">
        <v>6.23</v>
      </c>
      <c r="I2573">
        <v>642.5</v>
      </c>
      <c r="J2573">
        <v>6.15</v>
      </c>
      <c r="K2573">
        <v>642.5</v>
      </c>
      <c r="L2573">
        <v>6.18</v>
      </c>
      <c r="M2573">
        <v>642.5</v>
      </c>
      <c r="N2573">
        <v>5.91</v>
      </c>
      <c r="O2573">
        <v>642.5</v>
      </c>
      <c r="P2573">
        <v>6.15</v>
      </c>
    </row>
    <row r="2574" spans="7:16" x14ac:dyDescent="0.25">
      <c r="G2574">
        <v>642.75</v>
      </c>
      <c r="H2574">
        <v>6.32</v>
      </c>
      <c r="I2574">
        <v>642.75</v>
      </c>
      <c r="J2574">
        <v>6.35</v>
      </c>
      <c r="K2574">
        <v>642.75</v>
      </c>
      <c r="L2574">
        <v>6.15</v>
      </c>
      <c r="M2574">
        <v>642.75</v>
      </c>
      <c r="N2574">
        <v>6.2</v>
      </c>
      <c r="O2574">
        <v>642.75</v>
      </c>
      <c r="P2574">
        <v>6.3</v>
      </c>
    </row>
    <row r="2575" spans="7:16" x14ac:dyDescent="0.25">
      <c r="G2575">
        <v>643</v>
      </c>
      <c r="H2575">
        <v>7.06</v>
      </c>
      <c r="I2575">
        <v>643</v>
      </c>
      <c r="J2575">
        <v>6.15</v>
      </c>
      <c r="K2575">
        <v>643</v>
      </c>
      <c r="L2575">
        <v>6.45</v>
      </c>
      <c r="M2575">
        <v>643</v>
      </c>
      <c r="N2575">
        <v>6.18</v>
      </c>
      <c r="O2575">
        <v>643</v>
      </c>
      <c r="P2575">
        <v>6.2</v>
      </c>
    </row>
    <row r="2576" spans="7:16" x14ac:dyDescent="0.25">
      <c r="G2576">
        <v>643.25</v>
      </c>
      <c r="H2576">
        <v>6.13</v>
      </c>
      <c r="I2576">
        <v>643.25</v>
      </c>
      <c r="J2576">
        <v>6.25</v>
      </c>
      <c r="K2576">
        <v>643.25</v>
      </c>
      <c r="L2576">
        <v>5.96</v>
      </c>
      <c r="M2576">
        <v>643.25</v>
      </c>
      <c r="N2576">
        <v>6.23</v>
      </c>
      <c r="O2576">
        <v>643.25</v>
      </c>
      <c r="P2576">
        <v>6.32</v>
      </c>
    </row>
    <row r="2577" spans="7:16" x14ac:dyDescent="0.25">
      <c r="G2577">
        <v>643.5</v>
      </c>
      <c r="H2577">
        <v>6.1</v>
      </c>
      <c r="I2577">
        <v>643.5</v>
      </c>
      <c r="J2577">
        <v>6.27</v>
      </c>
      <c r="K2577">
        <v>643.5</v>
      </c>
      <c r="L2577">
        <v>5.71</v>
      </c>
      <c r="M2577">
        <v>643.5</v>
      </c>
      <c r="N2577">
        <v>6.23</v>
      </c>
      <c r="O2577">
        <v>643.5</v>
      </c>
      <c r="P2577">
        <v>6.15</v>
      </c>
    </row>
    <row r="2578" spans="7:16" x14ac:dyDescent="0.25">
      <c r="G2578">
        <v>643.75</v>
      </c>
      <c r="H2578">
        <v>6.25</v>
      </c>
      <c r="I2578">
        <v>643.75</v>
      </c>
      <c r="J2578">
        <v>6.3</v>
      </c>
      <c r="K2578">
        <v>643.75</v>
      </c>
      <c r="L2578">
        <v>6.3</v>
      </c>
      <c r="M2578">
        <v>643.75</v>
      </c>
      <c r="N2578">
        <v>6.23</v>
      </c>
      <c r="O2578">
        <v>643.75</v>
      </c>
      <c r="P2578">
        <v>6.25</v>
      </c>
    </row>
    <row r="2579" spans="7:16" x14ac:dyDescent="0.25">
      <c r="G2579">
        <v>644</v>
      </c>
      <c r="H2579">
        <v>6.47</v>
      </c>
      <c r="I2579">
        <v>644</v>
      </c>
      <c r="J2579">
        <v>6.18</v>
      </c>
      <c r="K2579">
        <v>644</v>
      </c>
      <c r="L2579">
        <v>6.1</v>
      </c>
      <c r="M2579">
        <v>644</v>
      </c>
      <c r="N2579">
        <v>5.91</v>
      </c>
      <c r="O2579">
        <v>644</v>
      </c>
      <c r="P2579">
        <v>6.1</v>
      </c>
    </row>
    <row r="2580" spans="7:16" x14ac:dyDescent="0.25">
      <c r="G2580">
        <v>644.25</v>
      </c>
      <c r="H2580">
        <v>6.45</v>
      </c>
      <c r="I2580">
        <v>644.25</v>
      </c>
      <c r="J2580">
        <v>5.98</v>
      </c>
      <c r="K2580">
        <v>644.25</v>
      </c>
      <c r="L2580">
        <v>6.35</v>
      </c>
      <c r="M2580">
        <v>644.25</v>
      </c>
      <c r="N2580">
        <v>6.25</v>
      </c>
      <c r="O2580">
        <v>644.25</v>
      </c>
      <c r="P2580">
        <v>6.27</v>
      </c>
    </row>
    <row r="2581" spans="7:16" x14ac:dyDescent="0.25">
      <c r="G2581">
        <v>644.5</v>
      </c>
      <c r="H2581">
        <v>6.35</v>
      </c>
      <c r="I2581">
        <v>644.5</v>
      </c>
      <c r="J2581">
        <v>6.03</v>
      </c>
      <c r="K2581">
        <v>644.5</v>
      </c>
      <c r="L2581">
        <v>6.49</v>
      </c>
      <c r="M2581">
        <v>644.5</v>
      </c>
      <c r="N2581">
        <v>6.37</v>
      </c>
      <c r="O2581">
        <v>644.5</v>
      </c>
      <c r="P2581">
        <v>6.18</v>
      </c>
    </row>
    <row r="2582" spans="7:16" x14ac:dyDescent="0.25">
      <c r="G2582">
        <v>644.75</v>
      </c>
      <c r="H2582">
        <v>6.18</v>
      </c>
      <c r="I2582">
        <v>644.75</v>
      </c>
      <c r="J2582">
        <v>6.08</v>
      </c>
      <c r="K2582">
        <v>644.75</v>
      </c>
      <c r="L2582">
        <v>5.96</v>
      </c>
      <c r="M2582">
        <v>644.75</v>
      </c>
      <c r="N2582">
        <v>6.27</v>
      </c>
      <c r="O2582">
        <v>644.75</v>
      </c>
      <c r="P2582">
        <v>6.18</v>
      </c>
    </row>
    <row r="2583" spans="7:16" x14ac:dyDescent="0.25">
      <c r="G2583">
        <v>645</v>
      </c>
      <c r="H2583">
        <v>6.88</v>
      </c>
      <c r="I2583">
        <v>645</v>
      </c>
      <c r="J2583">
        <v>6.01</v>
      </c>
      <c r="K2583">
        <v>645</v>
      </c>
      <c r="L2583">
        <v>6.27</v>
      </c>
      <c r="M2583">
        <v>645</v>
      </c>
      <c r="N2583">
        <v>6.25</v>
      </c>
      <c r="O2583">
        <v>645</v>
      </c>
      <c r="P2583">
        <v>6.05</v>
      </c>
    </row>
    <row r="2584" spans="7:16" x14ac:dyDescent="0.25">
      <c r="G2584">
        <v>645.25</v>
      </c>
      <c r="H2584">
        <v>6.37</v>
      </c>
      <c r="I2584">
        <v>645.25</v>
      </c>
      <c r="J2584">
        <v>6.47</v>
      </c>
      <c r="K2584">
        <v>645.25</v>
      </c>
      <c r="L2584">
        <v>6.47</v>
      </c>
      <c r="M2584">
        <v>645.25</v>
      </c>
      <c r="N2584">
        <v>6.47</v>
      </c>
      <c r="O2584">
        <v>645.25</v>
      </c>
      <c r="P2584">
        <v>6.27</v>
      </c>
    </row>
    <row r="2585" spans="7:16" x14ac:dyDescent="0.25">
      <c r="G2585">
        <v>645.5</v>
      </c>
      <c r="H2585">
        <v>6.54</v>
      </c>
      <c r="I2585">
        <v>645.5</v>
      </c>
      <c r="J2585">
        <v>6.37</v>
      </c>
      <c r="K2585">
        <v>645.5</v>
      </c>
      <c r="L2585">
        <v>6.42</v>
      </c>
      <c r="M2585">
        <v>645.5</v>
      </c>
      <c r="N2585">
        <v>5.86</v>
      </c>
      <c r="O2585">
        <v>645.5</v>
      </c>
      <c r="P2585">
        <v>6.27</v>
      </c>
    </row>
    <row r="2586" spans="7:16" x14ac:dyDescent="0.25">
      <c r="G2586">
        <v>645.75</v>
      </c>
      <c r="H2586">
        <v>6.23</v>
      </c>
      <c r="I2586">
        <v>645.75</v>
      </c>
      <c r="J2586">
        <v>6.23</v>
      </c>
      <c r="K2586">
        <v>645.75</v>
      </c>
      <c r="L2586">
        <v>6.13</v>
      </c>
      <c r="M2586">
        <v>645.75</v>
      </c>
      <c r="N2586">
        <v>6.27</v>
      </c>
      <c r="O2586">
        <v>645.75</v>
      </c>
      <c r="P2586">
        <v>5.79</v>
      </c>
    </row>
    <row r="2587" spans="7:16" x14ac:dyDescent="0.25">
      <c r="G2587">
        <v>646</v>
      </c>
      <c r="H2587">
        <v>6.08</v>
      </c>
      <c r="I2587">
        <v>646</v>
      </c>
      <c r="J2587">
        <v>6.45</v>
      </c>
      <c r="K2587">
        <v>646</v>
      </c>
      <c r="L2587">
        <v>6.1</v>
      </c>
      <c r="M2587">
        <v>646</v>
      </c>
      <c r="N2587">
        <v>6.15</v>
      </c>
      <c r="O2587">
        <v>646</v>
      </c>
      <c r="P2587">
        <v>6.18</v>
      </c>
    </row>
    <row r="2588" spans="7:16" x14ac:dyDescent="0.25">
      <c r="G2588">
        <v>646.25</v>
      </c>
      <c r="H2588">
        <v>6.23</v>
      </c>
      <c r="I2588">
        <v>646.25</v>
      </c>
      <c r="J2588">
        <v>5.66</v>
      </c>
      <c r="K2588">
        <v>646.25</v>
      </c>
      <c r="L2588">
        <v>6.52</v>
      </c>
      <c r="M2588">
        <v>646.25</v>
      </c>
      <c r="N2588">
        <v>6.15</v>
      </c>
      <c r="O2588">
        <v>646.25</v>
      </c>
      <c r="P2588">
        <v>6.3</v>
      </c>
    </row>
    <row r="2589" spans="7:16" x14ac:dyDescent="0.25">
      <c r="G2589">
        <v>646.5</v>
      </c>
      <c r="H2589">
        <v>6.25</v>
      </c>
      <c r="I2589">
        <v>646.5</v>
      </c>
      <c r="J2589">
        <v>6.1</v>
      </c>
      <c r="K2589">
        <v>646.5</v>
      </c>
      <c r="L2589">
        <v>6.2</v>
      </c>
      <c r="M2589">
        <v>646.5</v>
      </c>
      <c r="N2589">
        <v>6.1</v>
      </c>
      <c r="O2589">
        <v>646.5</v>
      </c>
      <c r="P2589">
        <v>6.13</v>
      </c>
    </row>
    <row r="2590" spans="7:16" x14ac:dyDescent="0.25">
      <c r="G2590">
        <v>646.75</v>
      </c>
      <c r="H2590">
        <v>6.32</v>
      </c>
      <c r="I2590">
        <v>646.75</v>
      </c>
      <c r="J2590">
        <v>6.23</v>
      </c>
      <c r="K2590">
        <v>646.75</v>
      </c>
      <c r="L2590">
        <v>5.71</v>
      </c>
      <c r="M2590">
        <v>646.75</v>
      </c>
      <c r="N2590">
        <v>6.18</v>
      </c>
      <c r="O2590">
        <v>646.75</v>
      </c>
      <c r="P2590">
        <v>6.03</v>
      </c>
    </row>
    <row r="2591" spans="7:16" x14ac:dyDescent="0.25">
      <c r="G2591">
        <v>647</v>
      </c>
      <c r="H2591">
        <v>6.3</v>
      </c>
      <c r="I2591">
        <v>647</v>
      </c>
      <c r="J2591">
        <v>6.15</v>
      </c>
      <c r="K2591">
        <v>647</v>
      </c>
      <c r="L2591">
        <v>6.18</v>
      </c>
      <c r="M2591">
        <v>647</v>
      </c>
      <c r="N2591">
        <v>6.2</v>
      </c>
      <c r="O2591">
        <v>647</v>
      </c>
      <c r="P2591">
        <v>6.27</v>
      </c>
    </row>
    <row r="2592" spans="7:16" x14ac:dyDescent="0.25">
      <c r="G2592">
        <v>647.25</v>
      </c>
      <c r="H2592">
        <v>6.25</v>
      </c>
      <c r="I2592">
        <v>647.25</v>
      </c>
      <c r="J2592">
        <v>6.08</v>
      </c>
      <c r="K2592">
        <v>647.25</v>
      </c>
      <c r="L2592">
        <v>6.23</v>
      </c>
      <c r="M2592">
        <v>647.25</v>
      </c>
      <c r="N2592">
        <v>6.13</v>
      </c>
      <c r="O2592">
        <v>647.25</v>
      </c>
      <c r="P2592">
        <v>6.25</v>
      </c>
    </row>
    <row r="2593" spans="7:16" x14ac:dyDescent="0.25">
      <c r="G2593">
        <v>647.5</v>
      </c>
      <c r="H2593">
        <v>5.88</v>
      </c>
      <c r="I2593">
        <v>647.5</v>
      </c>
      <c r="J2593">
        <v>6.08</v>
      </c>
      <c r="K2593">
        <v>647.5</v>
      </c>
      <c r="L2593">
        <v>6.2</v>
      </c>
      <c r="M2593">
        <v>647.5</v>
      </c>
      <c r="N2593">
        <v>6.25</v>
      </c>
      <c r="O2593">
        <v>647.5</v>
      </c>
      <c r="P2593">
        <v>6.13</v>
      </c>
    </row>
    <row r="2594" spans="7:16" x14ac:dyDescent="0.25">
      <c r="G2594">
        <v>647.75</v>
      </c>
      <c r="H2594">
        <v>6.32</v>
      </c>
      <c r="I2594">
        <v>647.75</v>
      </c>
      <c r="J2594">
        <v>6.35</v>
      </c>
      <c r="K2594">
        <v>647.75</v>
      </c>
      <c r="L2594">
        <v>6.1</v>
      </c>
      <c r="M2594">
        <v>647.75</v>
      </c>
      <c r="N2594">
        <v>6.13</v>
      </c>
      <c r="O2594">
        <v>647.75</v>
      </c>
      <c r="P2594">
        <v>6.37</v>
      </c>
    </row>
    <row r="2595" spans="7:16" x14ac:dyDescent="0.25">
      <c r="G2595">
        <v>648</v>
      </c>
      <c r="H2595">
        <v>6.1</v>
      </c>
      <c r="I2595">
        <v>648</v>
      </c>
      <c r="J2595">
        <v>6.35</v>
      </c>
      <c r="K2595">
        <v>648</v>
      </c>
      <c r="L2595">
        <v>6.05</v>
      </c>
      <c r="M2595">
        <v>648</v>
      </c>
      <c r="N2595">
        <v>6.23</v>
      </c>
      <c r="O2595">
        <v>648</v>
      </c>
      <c r="P2595">
        <v>6.47</v>
      </c>
    </row>
    <row r="2596" spans="7:16" x14ac:dyDescent="0.25">
      <c r="G2596">
        <v>648.25</v>
      </c>
      <c r="H2596">
        <v>6.05</v>
      </c>
      <c r="I2596">
        <v>648.25</v>
      </c>
      <c r="J2596">
        <v>6.47</v>
      </c>
      <c r="K2596">
        <v>648.25</v>
      </c>
      <c r="L2596">
        <v>6.4</v>
      </c>
      <c r="M2596">
        <v>648.25</v>
      </c>
      <c r="N2596">
        <v>6.13</v>
      </c>
      <c r="O2596">
        <v>648.25</v>
      </c>
      <c r="P2596">
        <v>6.3</v>
      </c>
    </row>
    <row r="2597" spans="7:16" x14ac:dyDescent="0.25">
      <c r="G2597">
        <v>648.5</v>
      </c>
      <c r="H2597">
        <v>6.45</v>
      </c>
      <c r="I2597">
        <v>648.5</v>
      </c>
      <c r="J2597">
        <v>6.03</v>
      </c>
      <c r="K2597">
        <v>648.5</v>
      </c>
      <c r="L2597">
        <v>6.27</v>
      </c>
      <c r="M2597">
        <v>648.5</v>
      </c>
      <c r="N2597">
        <v>6.13</v>
      </c>
      <c r="O2597">
        <v>648.5</v>
      </c>
      <c r="P2597">
        <v>6.23</v>
      </c>
    </row>
    <row r="2598" spans="7:16" x14ac:dyDescent="0.25">
      <c r="G2598">
        <v>648.75</v>
      </c>
      <c r="H2598">
        <v>6.4</v>
      </c>
      <c r="I2598">
        <v>648.75</v>
      </c>
      <c r="J2598">
        <v>6.37</v>
      </c>
      <c r="K2598">
        <v>648.75</v>
      </c>
      <c r="L2598">
        <v>6.08</v>
      </c>
      <c r="M2598">
        <v>648.75</v>
      </c>
      <c r="N2598">
        <v>6.2</v>
      </c>
      <c r="O2598">
        <v>648.75</v>
      </c>
      <c r="P2598">
        <v>6.05</v>
      </c>
    </row>
    <row r="2599" spans="7:16" x14ac:dyDescent="0.25">
      <c r="G2599">
        <v>649</v>
      </c>
      <c r="H2599">
        <v>6.37</v>
      </c>
      <c r="I2599">
        <v>649</v>
      </c>
      <c r="J2599">
        <v>6.27</v>
      </c>
      <c r="K2599">
        <v>649</v>
      </c>
      <c r="L2599">
        <v>6.49</v>
      </c>
      <c r="M2599">
        <v>649</v>
      </c>
      <c r="N2599">
        <v>6.15</v>
      </c>
      <c r="O2599">
        <v>649</v>
      </c>
      <c r="P2599">
        <v>6.25</v>
      </c>
    </row>
    <row r="2600" spans="7:16" x14ac:dyDescent="0.25">
      <c r="G2600">
        <v>649.25</v>
      </c>
      <c r="H2600">
        <v>6.27</v>
      </c>
      <c r="I2600">
        <v>649.25</v>
      </c>
      <c r="J2600">
        <v>6.27</v>
      </c>
      <c r="K2600">
        <v>649.25</v>
      </c>
      <c r="L2600">
        <v>6.86</v>
      </c>
      <c r="M2600">
        <v>649.25</v>
      </c>
      <c r="N2600">
        <v>6.32</v>
      </c>
      <c r="O2600">
        <v>649.25</v>
      </c>
      <c r="P2600">
        <v>6.32</v>
      </c>
    </row>
    <row r="2601" spans="7:16" x14ac:dyDescent="0.25">
      <c r="G2601">
        <v>649.5</v>
      </c>
      <c r="H2601">
        <v>6.42</v>
      </c>
      <c r="I2601">
        <v>649.5</v>
      </c>
      <c r="J2601">
        <v>5.83</v>
      </c>
      <c r="K2601">
        <v>649.5</v>
      </c>
      <c r="L2601">
        <v>6.13</v>
      </c>
      <c r="M2601">
        <v>649.5</v>
      </c>
      <c r="N2601">
        <v>6.2</v>
      </c>
      <c r="O2601">
        <v>649.5</v>
      </c>
      <c r="P2601">
        <v>6.18</v>
      </c>
    </row>
    <row r="2602" spans="7:16" x14ac:dyDescent="0.25">
      <c r="G2602">
        <v>649.75</v>
      </c>
      <c r="H2602">
        <v>6.52</v>
      </c>
      <c r="I2602">
        <v>649.75</v>
      </c>
      <c r="J2602">
        <v>6.08</v>
      </c>
      <c r="K2602">
        <v>649.75</v>
      </c>
      <c r="L2602">
        <v>6.25</v>
      </c>
      <c r="M2602">
        <v>649.75</v>
      </c>
      <c r="N2602">
        <v>6.18</v>
      </c>
      <c r="O2602">
        <v>649.75</v>
      </c>
      <c r="P2602">
        <v>6.37</v>
      </c>
    </row>
    <row r="2603" spans="7:16" x14ac:dyDescent="0.25">
      <c r="G2603">
        <v>650</v>
      </c>
      <c r="H2603">
        <v>6.59</v>
      </c>
      <c r="I2603">
        <v>650</v>
      </c>
      <c r="J2603">
        <v>6.1</v>
      </c>
      <c r="K2603">
        <v>650</v>
      </c>
      <c r="L2603">
        <v>6.18</v>
      </c>
      <c r="M2603">
        <v>650</v>
      </c>
      <c r="N2603">
        <v>6.3</v>
      </c>
      <c r="O2603">
        <v>650</v>
      </c>
      <c r="P2603">
        <v>6.01</v>
      </c>
    </row>
    <row r="2604" spans="7:16" x14ac:dyDescent="0.25">
      <c r="G2604">
        <v>650.25</v>
      </c>
      <c r="H2604">
        <v>6.81</v>
      </c>
      <c r="I2604">
        <v>650.25</v>
      </c>
      <c r="J2604">
        <v>6.15</v>
      </c>
      <c r="K2604">
        <v>650.25</v>
      </c>
      <c r="L2604">
        <v>5.98</v>
      </c>
      <c r="M2604">
        <v>650.25</v>
      </c>
      <c r="N2604">
        <v>6.13</v>
      </c>
      <c r="O2604">
        <v>650.25</v>
      </c>
      <c r="P2604">
        <v>6.08</v>
      </c>
    </row>
    <row r="2605" spans="7:16" x14ac:dyDescent="0.25">
      <c r="G2605">
        <v>650.5</v>
      </c>
      <c r="H2605">
        <v>6.3</v>
      </c>
      <c r="I2605">
        <v>650.5</v>
      </c>
      <c r="J2605">
        <v>6.13</v>
      </c>
      <c r="K2605">
        <v>650.5</v>
      </c>
      <c r="L2605">
        <v>6.25</v>
      </c>
      <c r="M2605">
        <v>650.5</v>
      </c>
      <c r="N2605">
        <v>6.03</v>
      </c>
      <c r="O2605">
        <v>650.5</v>
      </c>
      <c r="P2605">
        <v>6.25</v>
      </c>
    </row>
    <row r="2606" spans="7:16" x14ac:dyDescent="0.25">
      <c r="G2606">
        <v>650.75</v>
      </c>
      <c r="H2606">
        <v>6.3</v>
      </c>
      <c r="I2606">
        <v>650.75</v>
      </c>
      <c r="J2606">
        <v>6.08</v>
      </c>
      <c r="K2606">
        <v>650.75</v>
      </c>
      <c r="L2606">
        <v>6.23</v>
      </c>
      <c r="M2606">
        <v>650.75</v>
      </c>
      <c r="N2606">
        <v>6.13</v>
      </c>
      <c r="O2606">
        <v>650.75</v>
      </c>
      <c r="P2606">
        <v>6.2</v>
      </c>
    </row>
    <row r="2607" spans="7:16" x14ac:dyDescent="0.25">
      <c r="G2607">
        <v>651</v>
      </c>
      <c r="H2607">
        <v>6.15</v>
      </c>
      <c r="I2607">
        <v>651</v>
      </c>
      <c r="J2607">
        <v>6.01</v>
      </c>
      <c r="K2607">
        <v>651</v>
      </c>
      <c r="L2607">
        <v>6.05</v>
      </c>
      <c r="M2607">
        <v>651</v>
      </c>
      <c r="N2607">
        <v>6.08</v>
      </c>
      <c r="O2607">
        <v>651</v>
      </c>
      <c r="P2607">
        <v>6.18</v>
      </c>
    </row>
    <row r="2608" spans="7:16" x14ac:dyDescent="0.25">
      <c r="G2608">
        <v>651.25</v>
      </c>
      <c r="H2608">
        <v>6.35</v>
      </c>
      <c r="I2608">
        <v>651.25</v>
      </c>
      <c r="J2608">
        <v>6.52</v>
      </c>
      <c r="K2608">
        <v>651.25</v>
      </c>
      <c r="L2608">
        <v>6.25</v>
      </c>
      <c r="M2608">
        <v>651.25</v>
      </c>
      <c r="N2608">
        <v>6.3</v>
      </c>
      <c r="O2608">
        <v>651.25</v>
      </c>
      <c r="P2608">
        <v>6.4</v>
      </c>
    </row>
    <row r="2609" spans="7:16" x14ac:dyDescent="0.25">
      <c r="G2609">
        <v>651.5</v>
      </c>
      <c r="H2609">
        <v>5.96</v>
      </c>
      <c r="I2609">
        <v>651.5</v>
      </c>
      <c r="J2609">
        <v>6.2</v>
      </c>
      <c r="K2609">
        <v>651.5</v>
      </c>
      <c r="L2609">
        <v>6.03</v>
      </c>
      <c r="M2609">
        <v>651.5</v>
      </c>
      <c r="N2609">
        <v>6.37</v>
      </c>
      <c r="O2609">
        <v>651.5</v>
      </c>
      <c r="P2609">
        <v>6.08</v>
      </c>
    </row>
    <row r="2610" spans="7:16" x14ac:dyDescent="0.25">
      <c r="G2610">
        <v>651.75</v>
      </c>
      <c r="H2610">
        <v>5.81</v>
      </c>
      <c r="I2610">
        <v>651.75</v>
      </c>
      <c r="J2610">
        <v>6.35</v>
      </c>
      <c r="K2610">
        <v>651.75</v>
      </c>
      <c r="L2610">
        <v>6.35</v>
      </c>
      <c r="M2610">
        <v>651.75</v>
      </c>
      <c r="N2610">
        <v>6.1</v>
      </c>
      <c r="O2610">
        <v>651.75</v>
      </c>
      <c r="P2610">
        <v>6.2</v>
      </c>
    </row>
    <row r="2611" spans="7:16" x14ac:dyDescent="0.25">
      <c r="G2611">
        <v>652</v>
      </c>
      <c r="H2611">
        <v>6.3</v>
      </c>
      <c r="I2611">
        <v>652</v>
      </c>
      <c r="J2611">
        <v>6.37</v>
      </c>
      <c r="K2611">
        <v>652</v>
      </c>
      <c r="L2611">
        <v>6.23</v>
      </c>
      <c r="M2611">
        <v>652</v>
      </c>
      <c r="N2611">
        <v>6.03</v>
      </c>
      <c r="O2611">
        <v>652</v>
      </c>
      <c r="P2611">
        <v>5.83</v>
      </c>
    </row>
    <row r="2612" spans="7:16" x14ac:dyDescent="0.25">
      <c r="G2612">
        <v>652.25</v>
      </c>
      <c r="H2612">
        <v>6.23</v>
      </c>
      <c r="I2612">
        <v>652.25</v>
      </c>
      <c r="J2612">
        <v>6.35</v>
      </c>
      <c r="K2612">
        <v>652.25</v>
      </c>
      <c r="L2612">
        <v>6.23</v>
      </c>
      <c r="M2612">
        <v>652.25</v>
      </c>
      <c r="N2612">
        <v>6.08</v>
      </c>
      <c r="O2612">
        <v>652.25</v>
      </c>
      <c r="P2612">
        <v>6.05</v>
      </c>
    </row>
    <row r="2613" spans="7:16" x14ac:dyDescent="0.25">
      <c r="G2613">
        <v>652.5</v>
      </c>
      <c r="H2613">
        <v>6.15</v>
      </c>
      <c r="I2613">
        <v>652.5</v>
      </c>
      <c r="J2613">
        <v>6.27</v>
      </c>
      <c r="K2613">
        <v>652.5</v>
      </c>
      <c r="L2613">
        <v>6.57</v>
      </c>
      <c r="M2613">
        <v>652.5</v>
      </c>
      <c r="N2613">
        <v>6.25</v>
      </c>
      <c r="O2613">
        <v>652.5</v>
      </c>
      <c r="P2613">
        <v>6.23</v>
      </c>
    </row>
    <row r="2614" spans="7:16" x14ac:dyDescent="0.25">
      <c r="G2614">
        <v>652.75</v>
      </c>
      <c r="H2614">
        <v>6.49</v>
      </c>
      <c r="I2614">
        <v>652.75</v>
      </c>
      <c r="J2614">
        <v>6.18</v>
      </c>
      <c r="K2614">
        <v>652.75</v>
      </c>
      <c r="L2614">
        <v>6.27</v>
      </c>
      <c r="M2614">
        <v>652.75</v>
      </c>
      <c r="N2614">
        <v>6.37</v>
      </c>
      <c r="O2614">
        <v>652.75</v>
      </c>
      <c r="P2614">
        <v>6.25</v>
      </c>
    </row>
    <row r="2615" spans="7:16" x14ac:dyDescent="0.25">
      <c r="G2615">
        <v>653</v>
      </c>
      <c r="H2615">
        <v>6.59</v>
      </c>
      <c r="I2615">
        <v>653</v>
      </c>
      <c r="J2615">
        <v>6.15</v>
      </c>
      <c r="K2615">
        <v>653</v>
      </c>
      <c r="L2615">
        <v>5.98</v>
      </c>
      <c r="M2615">
        <v>653</v>
      </c>
      <c r="N2615">
        <v>6.05</v>
      </c>
      <c r="O2615">
        <v>653</v>
      </c>
      <c r="P2615">
        <v>6.4</v>
      </c>
    </row>
    <row r="2616" spans="7:16" x14ac:dyDescent="0.25">
      <c r="G2616">
        <v>653.25</v>
      </c>
      <c r="H2616">
        <v>5.86</v>
      </c>
      <c r="I2616">
        <v>653.25</v>
      </c>
      <c r="J2616">
        <v>6.13</v>
      </c>
      <c r="K2616">
        <v>653.25</v>
      </c>
      <c r="L2616">
        <v>6.4</v>
      </c>
      <c r="M2616">
        <v>653.25</v>
      </c>
      <c r="N2616">
        <v>6.52</v>
      </c>
      <c r="O2616">
        <v>653.25</v>
      </c>
      <c r="P2616">
        <v>6.25</v>
      </c>
    </row>
    <row r="2617" spans="7:16" x14ac:dyDescent="0.25">
      <c r="G2617">
        <v>653.5</v>
      </c>
      <c r="H2617">
        <v>6.15</v>
      </c>
      <c r="I2617">
        <v>653.5</v>
      </c>
      <c r="J2617">
        <v>6.1</v>
      </c>
      <c r="K2617">
        <v>653.5</v>
      </c>
      <c r="L2617">
        <v>6.08</v>
      </c>
      <c r="M2617">
        <v>653.5</v>
      </c>
      <c r="N2617">
        <v>6.25</v>
      </c>
      <c r="O2617">
        <v>653.5</v>
      </c>
      <c r="P2617">
        <v>5.81</v>
      </c>
    </row>
    <row r="2618" spans="7:16" x14ac:dyDescent="0.25">
      <c r="G2618">
        <v>653.75</v>
      </c>
      <c r="H2618">
        <v>6.2</v>
      </c>
      <c r="I2618">
        <v>653.75</v>
      </c>
      <c r="J2618">
        <v>6.3</v>
      </c>
      <c r="K2618">
        <v>653.75</v>
      </c>
      <c r="L2618">
        <v>6.23</v>
      </c>
      <c r="M2618">
        <v>653.75</v>
      </c>
      <c r="N2618">
        <v>6.4</v>
      </c>
      <c r="O2618">
        <v>653.75</v>
      </c>
      <c r="P2618">
        <v>6.32</v>
      </c>
    </row>
    <row r="2619" spans="7:16" x14ac:dyDescent="0.25">
      <c r="G2619">
        <v>654</v>
      </c>
      <c r="H2619">
        <v>6.27</v>
      </c>
      <c r="I2619">
        <v>654</v>
      </c>
      <c r="J2619">
        <v>6.13</v>
      </c>
      <c r="K2619">
        <v>654</v>
      </c>
      <c r="L2619">
        <v>6.23</v>
      </c>
      <c r="M2619">
        <v>654</v>
      </c>
      <c r="N2619">
        <v>6.35</v>
      </c>
      <c r="O2619">
        <v>654</v>
      </c>
      <c r="P2619">
        <v>6.47</v>
      </c>
    </row>
    <row r="2620" spans="7:16" x14ac:dyDescent="0.25">
      <c r="G2620">
        <v>654.25</v>
      </c>
      <c r="H2620">
        <v>6.32</v>
      </c>
      <c r="I2620">
        <v>654.25</v>
      </c>
      <c r="J2620">
        <v>6.23</v>
      </c>
      <c r="K2620">
        <v>654.25</v>
      </c>
      <c r="L2620">
        <v>6.18</v>
      </c>
      <c r="M2620">
        <v>654.25</v>
      </c>
      <c r="N2620">
        <v>6.15</v>
      </c>
      <c r="O2620">
        <v>654.25</v>
      </c>
      <c r="P2620">
        <v>6.25</v>
      </c>
    </row>
    <row r="2621" spans="7:16" x14ac:dyDescent="0.25">
      <c r="G2621">
        <v>654.5</v>
      </c>
      <c r="H2621">
        <v>5.86</v>
      </c>
      <c r="I2621">
        <v>654.5</v>
      </c>
      <c r="J2621">
        <v>6.4</v>
      </c>
      <c r="K2621">
        <v>654.5</v>
      </c>
      <c r="L2621">
        <v>6.15</v>
      </c>
      <c r="M2621">
        <v>654.5</v>
      </c>
      <c r="N2621">
        <v>6.03</v>
      </c>
      <c r="O2621">
        <v>654.5</v>
      </c>
      <c r="P2621">
        <v>5.88</v>
      </c>
    </row>
    <row r="2622" spans="7:16" x14ac:dyDescent="0.25">
      <c r="G2622">
        <v>654.75</v>
      </c>
      <c r="H2622">
        <v>6.2</v>
      </c>
      <c r="I2622">
        <v>654.75</v>
      </c>
      <c r="J2622">
        <v>6.37</v>
      </c>
      <c r="K2622">
        <v>654.75</v>
      </c>
      <c r="L2622">
        <v>6.2</v>
      </c>
      <c r="M2622">
        <v>654.75</v>
      </c>
      <c r="N2622">
        <v>6.08</v>
      </c>
      <c r="O2622">
        <v>654.75</v>
      </c>
      <c r="P2622">
        <v>5.74</v>
      </c>
    </row>
    <row r="2623" spans="7:16" x14ac:dyDescent="0.25">
      <c r="G2623">
        <v>655</v>
      </c>
      <c r="H2623">
        <v>6.45</v>
      </c>
      <c r="I2623">
        <v>655</v>
      </c>
      <c r="J2623">
        <v>6.25</v>
      </c>
      <c r="K2623">
        <v>655</v>
      </c>
      <c r="L2623">
        <v>6.08</v>
      </c>
      <c r="M2623">
        <v>655</v>
      </c>
      <c r="N2623">
        <v>6.25</v>
      </c>
      <c r="O2623">
        <v>655</v>
      </c>
      <c r="P2623">
        <v>6.18</v>
      </c>
    </row>
    <row r="2624" spans="7:16" x14ac:dyDescent="0.25">
      <c r="G2624">
        <v>655.25</v>
      </c>
      <c r="H2624">
        <v>6.37</v>
      </c>
      <c r="I2624">
        <v>655.25</v>
      </c>
      <c r="J2624">
        <v>6.2</v>
      </c>
      <c r="K2624">
        <v>655.25</v>
      </c>
      <c r="L2624">
        <v>6.93</v>
      </c>
      <c r="M2624">
        <v>655.25</v>
      </c>
      <c r="N2624">
        <v>6.37</v>
      </c>
      <c r="O2624">
        <v>655.25</v>
      </c>
      <c r="P2624">
        <v>5.81</v>
      </c>
    </row>
    <row r="2625" spans="7:16" x14ac:dyDescent="0.25">
      <c r="G2625">
        <v>655.5</v>
      </c>
      <c r="H2625">
        <v>6.35</v>
      </c>
      <c r="I2625">
        <v>655.5</v>
      </c>
      <c r="J2625">
        <v>6.15</v>
      </c>
      <c r="K2625">
        <v>655.5</v>
      </c>
      <c r="L2625">
        <v>6.13</v>
      </c>
      <c r="M2625">
        <v>655.5</v>
      </c>
      <c r="N2625">
        <v>6.25</v>
      </c>
      <c r="O2625">
        <v>655.5</v>
      </c>
      <c r="P2625">
        <v>6.25</v>
      </c>
    </row>
    <row r="2626" spans="7:16" x14ac:dyDescent="0.25">
      <c r="G2626">
        <v>655.75</v>
      </c>
      <c r="H2626">
        <v>6.01</v>
      </c>
      <c r="I2626">
        <v>655.75</v>
      </c>
      <c r="J2626">
        <v>6.2</v>
      </c>
      <c r="K2626">
        <v>655.75</v>
      </c>
      <c r="L2626">
        <v>6.2</v>
      </c>
      <c r="M2626">
        <v>655.75</v>
      </c>
      <c r="N2626">
        <v>6.37</v>
      </c>
      <c r="O2626">
        <v>655.75</v>
      </c>
      <c r="P2626">
        <v>6.3</v>
      </c>
    </row>
    <row r="2627" spans="7:16" x14ac:dyDescent="0.25">
      <c r="G2627">
        <v>656</v>
      </c>
      <c r="H2627">
        <v>6.25</v>
      </c>
      <c r="I2627">
        <v>656</v>
      </c>
      <c r="J2627">
        <v>6.08</v>
      </c>
      <c r="K2627">
        <v>656</v>
      </c>
      <c r="L2627">
        <v>6.23</v>
      </c>
      <c r="M2627">
        <v>656</v>
      </c>
      <c r="N2627">
        <v>6.13</v>
      </c>
      <c r="O2627">
        <v>656</v>
      </c>
      <c r="P2627">
        <v>6.1</v>
      </c>
    </row>
    <row r="2628" spans="7:16" x14ac:dyDescent="0.25">
      <c r="G2628">
        <v>656.25</v>
      </c>
      <c r="H2628">
        <v>6.4</v>
      </c>
      <c r="I2628">
        <v>656.25</v>
      </c>
      <c r="J2628">
        <v>6.15</v>
      </c>
      <c r="K2628">
        <v>656.25</v>
      </c>
      <c r="L2628">
        <v>6.23</v>
      </c>
      <c r="M2628">
        <v>656.25</v>
      </c>
      <c r="N2628">
        <v>6.18</v>
      </c>
      <c r="O2628">
        <v>656.25</v>
      </c>
      <c r="P2628">
        <v>6.23</v>
      </c>
    </row>
    <row r="2629" spans="7:16" x14ac:dyDescent="0.25">
      <c r="G2629">
        <v>656.5</v>
      </c>
      <c r="H2629">
        <v>6.13</v>
      </c>
      <c r="I2629">
        <v>656.5</v>
      </c>
      <c r="J2629">
        <v>6.37</v>
      </c>
      <c r="K2629">
        <v>656.5</v>
      </c>
      <c r="L2629">
        <v>6.93</v>
      </c>
      <c r="M2629">
        <v>656.5</v>
      </c>
      <c r="N2629">
        <v>6.08</v>
      </c>
      <c r="O2629">
        <v>656.5</v>
      </c>
      <c r="P2629">
        <v>6.03</v>
      </c>
    </row>
    <row r="2630" spans="7:16" x14ac:dyDescent="0.25">
      <c r="G2630">
        <v>656.75</v>
      </c>
      <c r="H2630">
        <v>6.49</v>
      </c>
      <c r="I2630">
        <v>656.75</v>
      </c>
      <c r="J2630">
        <v>6.1</v>
      </c>
      <c r="K2630">
        <v>656.75</v>
      </c>
      <c r="L2630">
        <v>6.03</v>
      </c>
      <c r="M2630">
        <v>656.75</v>
      </c>
      <c r="N2630">
        <v>5.98</v>
      </c>
      <c r="O2630">
        <v>656.75</v>
      </c>
      <c r="P2630">
        <v>6.37</v>
      </c>
    </row>
    <row r="2631" spans="7:16" x14ac:dyDescent="0.25">
      <c r="G2631">
        <v>657</v>
      </c>
      <c r="H2631">
        <v>6.35</v>
      </c>
      <c r="I2631">
        <v>657</v>
      </c>
      <c r="J2631">
        <v>6.18</v>
      </c>
      <c r="K2631">
        <v>657</v>
      </c>
      <c r="L2631">
        <v>6.05</v>
      </c>
      <c r="M2631">
        <v>657</v>
      </c>
      <c r="N2631">
        <v>5.98</v>
      </c>
      <c r="O2631">
        <v>657</v>
      </c>
      <c r="P2631">
        <v>6.4</v>
      </c>
    </row>
    <row r="2632" spans="7:16" x14ac:dyDescent="0.25">
      <c r="G2632">
        <v>657.25</v>
      </c>
      <c r="H2632">
        <v>6.32</v>
      </c>
      <c r="I2632">
        <v>657.25</v>
      </c>
      <c r="J2632">
        <v>6.18</v>
      </c>
      <c r="K2632">
        <v>657.25</v>
      </c>
      <c r="L2632">
        <v>6.2</v>
      </c>
      <c r="M2632">
        <v>657.25</v>
      </c>
      <c r="N2632">
        <v>6.18</v>
      </c>
      <c r="O2632">
        <v>657.25</v>
      </c>
      <c r="P2632">
        <v>6.13</v>
      </c>
    </row>
    <row r="2633" spans="7:16" x14ac:dyDescent="0.25">
      <c r="G2633">
        <v>657.5</v>
      </c>
      <c r="H2633">
        <v>6.3</v>
      </c>
      <c r="I2633">
        <v>657.5</v>
      </c>
      <c r="J2633">
        <v>6.03</v>
      </c>
      <c r="K2633">
        <v>657.5</v>
      </c>
      <c r="L2633">
        <v>6.1</v>
      </c>
      <c r="M2633">
        <v>657.5</v>
      </c>
      <c r="N2633">
        <v>6.15</v>
      </c>
      <c r="O2633">
        <v>657.5</v>
      </c>
      <c r="P2633">
        <v>6.37</v>
      </c>
    </row>
    <row r="2634" spans="7:16" x14ac:dyDescent="0.25">
      <c r="G2634">
        <v>657.75</v>
      </c>
      <c r="H2634">
        <v>6.25</v>
      </c>
      <c r="I2634">
        <v>657.75</v>
      </c>
      <c r="J2634">
        <v>6.42</v>
      </c>
      <c r="K2634">
        <v>657.75</v>
      </c>
      <c r="L2634">
        <v>5.79</v>
      </c>
      <c r="M2634">
        <v>657.75</v>
      </c>
      <c r="N2634">
        <v>6.15</v>
      </c>
      <c r="O2634">
        <v>657.75</v>
      </c>
      <c r="P2634">
        <v>6.84</v>
      </c>
    </row>
    <row r="2635" spans="7:16" x14ac:dyDescent="0.25">
      <c r="G2635">
        <v>658</v>
      </c>
      <c r="H2635">
        <v>6.25</v>
      </c>
      <c r="I2635">
        <v>658</v>
      </c>
      <c r="J2635">
        <v>6.15</v>
      </c>
      <c r="K2635">
        <v>658</v>
      </c>
      <c r="L2635">
        <v>6.79</v>
      </c>
      <c r="M2635">
        <v>658</v>
      </c>
      <c r="N2635">
        <v>6.05</v>
      </c>
      <c r="O2635">
        <v>658</v>
      </c>
      <c r="P2635">
        <v>6.18</v>
      </c>
    </row>
    <row r="2636" spans="7:16" x14ac:dyDescent="0.25">
      <c r="G2636">
        <v>658.25</v>
      </c>
      <c r="H2636">
        <v>6.49</v>
      </c>
      <c r="I2636">
        <v>658.25</v>
      </c>
      <c r="J2636">
        <v>6.2</v>
      </c>
      <c r="K2636">
        <v>658.25</v>
      </c>
      <c r="L2636">
        <v>6.05</v>
      </c>
      <c r="M2636">
        <v>658.25</v>
      </c>
      <c r="N2636">
        <v>6.03</v>
      </c>
      <c r="O2636">
        <v>658.25</v>
      </c>
      <c r="P2636">
        <v>6.01</v>
      </c>
    </row>
    <row r="2637" spans="7:16" x14ac:dyDescent="0.25">
      <c r="G2637">
        <v>658.5</v>
      </c>
      <c r="H2637">
        <v>6.57</v>
      </c>
      <c r="I2637">
        <v>658.5</v>
      </c>
      <c r="J2637">
        <v>6.18</v>
      </c>
      <c r="K2637">
        <v>658.5</v>
      </c>
      <c r="L2637">
        <v>6.2</v>
      </c>
      <c r="M2637">
        <v>658.5</v>
      </c>
      <c r="N2637">
        <v>5.79</v>
      </c>
      <c r="O2637">
        <v>658.5</v>
      </c>
      <c r="P2637">
        <v>6.1</v>
      </c>
    </row>
    <row r="2638" spans="7:16" x14ac:dyDescent="0.25">
      <c r="G2638">
        <v>658.75</v>
      </c>
      <c r="H2638">
        <v>6.42</v>
      </c>
      <c r="I2638">
        <v>658.75</v>
      </c>
      <c r="J2638">
        <v>6.2</v>
      </c>
      <c r="K2638">
        <v>658.75</v>
      </c>
      <c r="L2638">
        <v>6.37</v>
      </c>
      <c r="M2638">
        <v>658.75</v>
      </c>
      <c r="N2638">
        <v>6.42</v>
      </c>
      <c r="O2638">
        <v>658.75</v>
      </c>
      <c r="P2638">
        <v>6.25</v>
      </c>
    </row>
    <row r="2639" spans="7:16" x14ac:dyDescent="0.25">
      <c r="G2639">
        <v>659</v>
      </c>
      <c r="H2639">
        <v>6.52</v>
      </c>
      <c r="I2639">
        <v>659</v>
      </c>
      <c r="J2639">
        <v>6.23</v>
      </c>
      <c r="K2639">
        <v>659</v>
      </c>
      <c r="L2639">
        <v>6.35</v>
      </c>
      <c r="M2639">
        <v>659</v>
      </c>
      <c r="N2639">
        <v>6.08</v>
      </c>
      <c r="O2639">
        <v>659</v>
      </c>
      <c r="P2639">
        <v>6.25</v>
      </c>
    </row>
    <row r="2640" spans="7:16" x14ac:dyDescent="0.25">
      <c r="G2640">
        <v>659.25</v>
      </c>
      <c r="H2640">
        <v>6.35</v>
      </c>
      <c r="I2640">
        <v>659.25</v>
      </c>
      <c r="J2640">
        <v>6.23</v>
      </c>
      <c r="K2640">
        <v>659.25</v>
      </c>
      <c r="L2640">
        <v>5.88</v>
      </c>
      <c r="M2640">
        <v>659.25</v>
      </c>
      <c r="N2640">
        <v>6.3</v>
      </c>
      <c r="O2640">
        <v>659.25</v>
      </c>
      <c r="P2640">
        <v>6.2</v>
      </c>
    </row>
    <row r="2641" spans="7:16" x14ac:dyDescent="0.25">
      <c r="G2641">
        <v>659.5</v>
      </c>
      <c r="H2641">
        <v>6.2</v>
      </c>
      <c r="I2641">
        <v>659.5</v>
      </c>
      <c r="J2641">
        <v>6.47</v>
      </c>
      <c r="K2641">
        <v>659.5</v>
      </c>
      <c r="L2641">
        <v>6.2</v>
      </c>
      <c r="M2641">
        <v>659.5</v>
      </c>
      <c r="N2641">
        <v>6.18</v>
      </c>
      <c r="O2641">
        <v>659.5</v>
      </c>
      <c r="P2641">
        <v>5.71</v>
      </c>
    </row>
    <row r="2642" spans="7:16" x14ac:dyDescent="0.25">
      <c r="G2642">
        <v>659.75</v>
      </c>
      <c r="H2642">
        <v>6.35</v>
      </c>
      <c r="I2642">
        <v>659.75</v>
      </c>
      <c r="J2642">
        <v>6.2</v>
      </c>
      <c r="K2642">
        <v>659.75</v>
      </c>
      <c r="L2642">
        <v>5.91</v>
      </c>
      <c r="M2642">
        <v>659.75</v>
      </c>
      <c r="N2642">
        <v>6.2</v>
      </c>
      <c r="O2642">
        <v>659.75</v>
      </c>
      <c r="P2642">
        <v>6.03</v>
      </c>
    </row>
    <row r="2643" spans="7:16" x14ac:dyDescent="0.25">
      <c r="G2643">
        <v>660</v>
      </c>
      <c r="H2643">
        <v>5.91</v>
      </c>
      <c r="I2643">
        <v>660</v>
      </c>
      <c r="J2643">
        <v>6.15</v>
      </c>
      <c r="K2643">
        <v>660</v>
      </c>
      <c r="L2643">
        <v>6.15</v>
      </c>
      <c r="M2643">
        <v>660</v>
      </c>
      <c r="N2643">
        <v>6.08</v>
      </c>
      <c r="O2643">
        <v>660</v>
      </c>
      <c r="P2643">
        <v>6.32</v>
      </c>
    </row>
    <row r="2644" spans="7:16" x14ac:dyDescent="0.25">
      <c r="G2644">
        <v>660.25</v>
      </c>
      <c r="H2644">
        <v>6.32</v>
      </c>
      <c r="I2644">
        <v>660.25</v>
      </c>
      <c r="J2644">
        <v>6.15</v>
      </c>
      <c r="K2644">
        <v>660.25</v>
      </c>
      <c r="L2644">
        <v>6.1</v>
      </c>
      <c r="M2644">
        <v>660.25</v>
      </c>
      <c r="N2644">
        <v>6.27</v>
      </c>
      <c r="O2644">
        <v>660.25</v>
      </c>
      <c r="P2644">
        <v>6.35</v>
      </c>
    </row>
    <row r="2645" spans="7:16" x14ac:dyDescent="0.25">
      <c r="G2645">
        <v>660.5</v>
      </c>
      <c r="H2645">
        <v>5.91</v>
      </c>
      <c r="I2645">
        <v>660.5</v>
      </c>
      <c r="J2645">
        <v>6.15</v>
      </c>
      <c r="K2645">
        <v>660.5</v>
      </c>
      <c r="L2645">
        <v>6.25</v>
      </c>
      <c r="M2645">
        <v>660.5</v>
      </c>
      <c r="N2645">
        <v>6.25</v>
      </c>
      <c r="O2645">
        <v>660.5</v>
      </c>
      <c r="P2645">
        <v>6.23</v>
      </c>
    </row>
    <row r="2646" spans="7:16" x14ac:dyDescent="0.25">
      <c r="G2646">
        <v>660.75</v>
      </c>
      <c r="H2646">
        <v>6.23</v>
      </c>
      <c r="I2646">
        <v>660.75</v>
      </c>
      <c r="J2646">
        <v>6.15</v>
      </c>
      <c r="K2646">
        <v>660.75</v>
      </c>
      <c r="L2646">
        <v>6.25</v>
      </c>
      <c r="M2646">
        <v>660.75</v>
      </c>
      <c r="N2646">
        <v>6.23</v>
      </c>
      <c r="O2646">
        <v>660.75</v>
      </c>
      <c r="P2646">
        <v>6.15</v>
      </c>
    </row>
    <row r="2647" spans="7:16" x14ac:dyDescent="0.25">
      <c r="G2647">
        <v>661</v>
      </c>
      <c r="H2647">
        <v>6.4</v>
      </c>
      <c r="I2647">
        <v>661</v>
      </c>
      <c r="J2647">
        <v>6.37</v>
      </c>
      <c r="K2647">
        <v>661</v>
      </c>
      <c r="L2647">
        <v>6.49</v>
      </c>
      <c r="M2647">
        <v>661</v>
      </c>
      <c r="N2647">
        <v>6.93</v>
      </c>
      <c r="O2647">
        <v>661</v>
      </c>
      <c r="P2647">
        <v>6.1</v>
      </c>
    </row>
    <row r="2648" spans="7:16" x14ac:dyDescent="0.25">
      <c r="G2648">
        <v>661.25</v>
      </c>
      <c r="H2648">
        <v>5.79</v>
      </c>
      <c r="I2648">
        <v>661.25</v>
      </c>
      <c r="J2648">
        <v>6.35</v>
      </c>
      <c r="K2648">
        <v>661.25</v>
      </c>
      <c r="L2648">
        <v>5.91</v>
      </c>
      <c r="M2648">
        <v>661.25</v>
      </c>
      <c r="N2648">
        <v>6.2</v>
      </c>
      <c r="O2648">
        <v>661.25</v>
      </c>
      <c r="P2648">
        <v>6.32</v>
      </c>
    </row>
    <row r="2649" spans="7:16" x14ac:dyDescent="0.25">
      <c r="G2649">
        <v>661.5</v>
      </c>
      <c r="H2649">
        <v>6.27</v>
      </c>
      <c r="I2649">
        <v>661.5</v>
      </c>
      <c r="J2649">
        <v>6.13</v>
      </c>
      <c r="K2649">
        <v>661.5</v>
      </c>
      <c r="L2649">
        <v>5.69</v>
      </c>
      <c r="M2649">
        <v>661.5</v>
      </c>
      <c r="N2649">
        <v>6.3</v>
      </c>
      <c r="O2649">
        <v>661.5</v>
      </c>
      <c r="P2649">
        <v>6.52</v>
      </c>
    </row>
    <row r="2650" spans="7:16" x14ac:dyDescent="0.25">
      <c r="G2650">
        <v>661.75</v>
      </c>
      <c r="H2650">
        <v>6.25</v>
      </c>
      <c r="I2650">
        <v>661.75</v>
      </c>
      <c r="J2650">
        <v>6.27</v>
      </c>
      <c r="K2650">
        <v>661.75</v>
      </c>
      <c r="L2650">
        <v>6.13</v>
      </c>
      <c r="M2650">
        <v>661.75</v>
      </c>
      <c r="N2650">
        <v>5.71</v>
      </c>
      <c r="O2650">
        <v>661.75</v>
      </c>
      <c r="P2650">
        <v>5.71</v>
      </c>
    </row>
    <row r="2651" spans="7:16" x14ac:dyDescent="0.25">
      <c r="G2651">
        <v>662</v>
      </c>
      <c r="H2651">
        <v>6.37</v>
      </c>
      <c r="I2651">
        <v>662</v>
      </c>
      <c r="J2651">
        <v>6.18</v>
      </c>
      <c r="K2651">
        <v>662</v>
      </c>
      <c r="L2651">
        <v>6.01</v>
      </c>
      <c r="M2651">
        <v>662</v>
      </c>
      <c r="N2651">
        <v>6.4</v>
      </c>
      <c r="O2651">
        <v>662</v>
      </c>
      <c r="P2651">
        <v>5.86</v>
      </c>
    </row>
    <row r="2652" spans="7:16" x14ac:dyDescent="0.25">
      <c r="G2652">
        <v>662.25</v>
      </c>
      <c r="H2652">
        <v>6.67</v>
      </c>
      <c r="I2652">
        <v>662.25</v>
      </c>
      <c r="J2652">
        <v>6.54</v>
      </c>
      <c r="K2652">
        <v>662.25</v>
      </c>
      <c r="L2652">
        <v>6.35</v>
      </c>
      <c r="M2652">
        <v>662.25</v>
      </c>
      <c r="N2652">
        <v>6.2</v>
      </c>
      <c r="O2652">
        <v>662.25</v>
      </c>
      <c r="P2652">
        <v>6.1</v>
      </c>
    </row>
    <row r="2653" spans="7:16" x14ac:dyDescent="0.25">
      <c r="G2653">
        <v>662.5</v>
      </c>
      <c r="H2653">
        <v>6.27</v>
      </c>
      <c r="I2653">
        <v>662.5</v>
      </c>
      <c r="J2653">
        <v>6.35</v>
      </c>
      <c r="K2653">
        <v>662.5</v>
      </c>
      <c r="L2653">
        <v>6.15</v>
      </c>
      <c r="M2653">
        <v>662.5</v>
      </c>
      <c r="N2653">
        <v>6.25</v>
      </c>
      <c r="O2653">
        <v>662.5</v>
      </c>
      <c r="P2653">
        <v>5.76</v>
      </c>
    </row>
    <row r="2654" spans="7:16" x14ac:dyDescent="0.25">
      <c r="G2654">
        <v>662.75</v>
      </c>
      <c r="H2654">
        <v>6.32</v>
      </c>
      <c r="I2654">
        <v>662.75</v>
      </c>
      <c r="J2654">
        <v>6.08</v>
      </c>
      <c r="K2654">
        <v>662.75</v>
      </c>
      <c r="L2654">
        <v>6.15</v>
      </c>
      <c r="M2654">
        <v>662.75</v>
      </c>
      <c r="N2654">
        <v>6.01</v>
      </c>
      <c r="O2654">
        <v>662.75</v>
      </c>
      <c r="P2654">
        <v>6.15</v>
      </c>
    </row>
    <row r="2655" spans="7:16" x14ac:dyDescent="0.25">
      <c r="G2655">
        <v>663</v>
      </c>
      <c r="H2655">
        <v>6.03</v>
      </c>
      <c r="I2655">
        <v>663</v>
      </c>
      <c r="J2655">
        <v>6.15</v>
      </c>
      <c r="K2655">
        <v>663</v>
      </c>
      <c r="L2655">
        <v>6.25</v>
      </c>
      <c r="M2655">
        <v>663</v>
      </c>
      <c r="N2655">
        <v>6.23</v>
      </c>
      <c r="O2655">
        <v>663</v>
      </c>
      <c r="P2655">
        <v>6.81</v>
      </c>
    </row>
    <row r="2656" spans="7:16" x14ac:dyDescent="0.25">
      <c r="G2656">
        <v>663.25</v>
      </c>
      <c r="H2656">
        <v>6.05</v>
      </c>
      <c r="I2656">
        <v>663.25</v>
      </c>
      <c r="J2656">
        <v>6.03</v>
      </c>
      <c r="K2656">
        <v>663.25</v>
      </c>
      <c r="L2656">
        <v>6.1</v>
      </c>
      <c r="M2656">
        <v>663.25</v>
      </c>
      <c r="N2656">
        <v>6.15</v>
      </c>
      <c r="O2656">
        <v>663.25</v>
      </c>
      <c r="P2656">
        <v>6.45</v>
      </c>
    </row>
    <row r="2657" spans="7:16" x14ac:dyDescent="0.25">
      <c r="G2657">
        <v>663.5</v>
      </c>
      <c r="H2657">
        <v>6.49</v>
      </c>
      <c r="I2657">
        <v>663.5</v>
      </c>
      <c r="J2657">
        <v>6.25</v>
      </c>
      <c r="K2657">
        <v>663.5</v>
      </c>
      <c r="L2657">
        <v>6.18</v>
      </c>
      <c r="M2657">
        <v>663.5</v>
      </c>
      <c r="N2657">
        <v>6.35</v>
      </c>
      <c r="O2657">
        <v>663.5</v>
      </c>
      <c r="P2657">
        <v>6.03</v>
      </c>
    </row>
    <row r="2658" spans="7:16" x14ac:dyDescent="0.25">
      <c r="G2658">
        <v>663.75</v>
      </c>
      <c r="H2658">
        <v>6.35</v>
      </c>
      <c r="I2658">
        <v>663.75</v>
      </c>
      <c r="J2658">
        <v>5.71</v>
      </c>
      <c r="K2658">
        <v>663.75</v>
      </c>
      <c r="L2658">
        <v>6.18</v>
      </c>
      <c r="M2658">
        <v>663.75</v>
      </c>
      <c r="N2658">
        <v>6.27</v>
      </c>
      <c r="O2658">
        <v>663.75</v>
      </c>
      <c r="P2658">
        <v>6.15</v>
      </c>
    </row>
    <row r="2659" spans="7:16" x14ac:dyDescent="0.25">
      <c r="G2659">
        <v>664</v>
      </c>
      <c r="H2659">
        <v>6.08</v>
      </c>
      <c r="I2659">
        <v>664</v>
      </c>
      <c r="J2659">
        <v>6.37</v>
      </c>
      <c r="K2659">
        <v>664</v>
      </c>
      <c r="L2659">
        <v>6.2</v>
      </c>
      <c r="M2659">
        <v>664</v>
      </c>
      <c r="N2659">
        <v>6.2</v>
      </c>
      <c r="O2659">
        <v>664</v>
      </c>
      <c r="P2659">
        <v>6.13</v>
      </c>
    </row>
    <row r="2660" spans="7:16" x14ac:dyDescent="0.25">
      <c r="G2660">
        <v>664.25</v>
      </c>
      <c r="H2660">
        <v>6.18</v>
      </c>
      <c r="I2660">
        <v>664.25</v>
      </c>
      <c r="J2660">
        <v>6.1</v>
      </c>
      <c r="K2660">
        <v>664.25</v>
      </c>
      <c r="L2660">
        <v>6.18</v>
      </c>
      <c r="M2660">
        <v>664.25</v>
      </c>
      <c r="N2660">
        <v>6.23</v>
      </c>
      <c r="O2660">
        <v>664.25</v>
      </c>
      <c r="P2660">
        <v>6.37</v>
      </c>
    </row>
    <row r="2661" spans="7:16" x14ac:dyDescent="0.25">
      <c r="G2661">
        <v>664.5</v>
      </c>
      <c r="H2661">
        <v>6.3</v>
      </c>
      <c r="I2661">
        <v>664.5</v>
      </c>
      <c r="J2661">
        <v>6.42</v>
      </c>
      <c r="K2661">
        <v>664.5</v>
      </c>
      <c r="L2661">
        <v>5.79</v>
      </c>
      <c r="M2661">
        <v>664.5</v>
      </c>
      <c r="N2661">
        <v>6.49</v>
      </c>
      <c r="O2661">
        <v>664.5</v>
      </c>
      <c r="P2661">
        <v>6.15</v>
      </c>
    </row>
    <row r="2662" spans="7:16" x14ac:dyDescent="0.25">
      <c r="G2662">
        <v>664.75</v>
      </c>
      <c r="H2662">
        <v>6.25</v>
      </c>
      <c r="I2662">
        <v>664.75</v>
      </c>
      <c r="J2662">
        <v>6.27</v>
      </c>
      <c r="K2662">
        <v>664.75</v>
      </c>
      <c r="L2662">
        <v>6.18</v>
      </c>
      <c r="M2662">
        <v>664.75</v>
      </c>
      <c r="N2662">
        <v>6.18</v>
      </c>
      <c r="O2662">
        <v>664.75</v>
      </c>
      <c r="P2662">
        <v>6.27</v>
      </c>
    </row>
    <row r="2663" spans="7:16" x14ac:dyDescent="0.25">
      <c r="G2663">
        <v>665</v>
      </c>
      <c r="H2663">
        <v>6.25</v>
      </c>
      <c r="I2663">
        <v>665</v>
      </c>
      <c r="J2663">
        <v>6.05</v>
      </c>
      <c r="K2663">
        <v>665</v>
      </c>
      <c r="L2663">
        <v>7.01</v>
      </c>
      <c r="M2663">
        <v>665</v>
      </c>
      <c r="N2663">
        <v>6.15</v>
      </c>
      <c r="O2663">
        <v>665</v>
      </c>
      <c r="P2663">
        <v>6.98</v>
      </c>
    </row>
    <row r="2664" spans="7:16" x14ac:dyDescent="0.25">
      <c r="G2664">
        <v>665.25</v>
      </c>
      <c r="H2664">
        <v>6.2</v>
      </c>
      <c r="I2664">
        <v>665.25</v>
      </c>
      <c r="J2664">
        <v>5.79</v>
      </c>
      <c r="K2664">
        <v>665.25</v>
      </c>
      <c r="L2664">
        <v>6.23</v>
      </c>
      <c r="M2664">
        <v>665.25</v>
      </c>
      <c r="N2664">
        <v>5.71</v>
      </c>
      <c r="O2664">
        <v>665.25</v>
      </c>
      <c r="P2664">
        <v>5.86</v>
      </c>
    </row>
    <row r="2665" spans="7:16" x14ac:dyDescent="0.25">
      <c r="G2665">
        <v>665.5</v>
      </c>
      <c r="H2665">
        <v>5.96</v>
      </c>
      <c r="I2665">
        <v>665.5</v>
      </c>
      <c r="J2665">
        <v>6.42</v>
      </c>
      <c r="K2665">
        <v>665.5</v>
      </c>
      <c r="L2665">
        <v>6.37</v>
      </c>
      <c r="M2665">
        <v>665.5</v>
      </c>
      <c r="N2665">
        <v>6.42</v>
      </c>
      <c r="O2665">
        <v>665.5</v>
      </c>
      <c r="P2665">
        <v>6.13</v>
      </c>
    </row>
    <row r="2666" spans="7:16" x14ac:dyDescent="0.25">
      <c r="G2666">
        <v>665.75</v>
      </c>
      <c r="H2666">
        <v>6.05</v>
      </c>
      <c r="I2666">
        <v>665.75</v>
      </c>
      <c r="J2666">
        <v>6.2</v>
      </c>
      <c r="K2666">
        <v>665.75</v>
      </c>
      <c r="L2666">
        <v>5.88</v>
      </c>
      <c r="M2666">
        <v>665.75</v>
      </c>
      <c r="N2666">
        <v>6.08</v>
      </c>
      <c r="O2666">
        <v>665.75</v>
      </c>
      <c r="P2666">
        <v>6.13</v>
      </c>
    </row>
    <row r="2667" spans="7:16" x14ac:dyDescent="0.25">
      <c r="G2667">
        <v>666</v>
      </c>
      <c r="H2667">
        <v>6.13</v>
      </c>
      <c r="I2667">
        <v>666</v>
      </c>
      <c r="J2667">
        <v>6.1</v>
      </c>
      <c r="K2667">
        <v>666</v>
      </c>
      <c r="L2667">
        <v>6.27</v>
      </c>
      <c r="M2667">
        <v>666</v>
      </c>
      <c r="N2667">
        <v>6.35</v>
      </c>
      <c r="O2667">
        <v>666</v>
      </c>
      <c r="P2667">
        <v>6.27</v>
      </c>
    </row>
    <row r="2668" spans="7:16" x14ac:dyDescent="0.25">
      <c r="G2668">
        <v>666.25</v>
      </c>
      <c r="H2668">
        <v>6.35</v>
      </c>
      <c r="I2668">
        <v>666.25</v>
      </c>
      <c r="J2668">
        <v>5.88</v>
      </c>
      <c r="K2668">
        <v>666.25</v>
      </c>
      <c r="L2668">
        <v>6.49</v>
      </c>
      <c r="M2668">
        <v>666.25</v>
      </c>
      <c r="N2668">
        <v>6.18</v>
      </c>
      <c r="O2668">
        <v>666.25</v>
      </c>
      <c r="P2668">
        <v>6.3</v>
      </c>
    </row>
    <row r="2669" spans="7:16" x14ac:dyDescent="0.25">
      <c r="G2669">
        <v>666.5</v>
      </c>
      <c r="H2669">
        <v>6.2</v>
      </c>
      <c r="I2669">
        <v>666.5</v>
      </c>
      <c r="J2669">
        <v>6.42</v>
      </c>
      <c r="K2669">
        <v>666.5</v>
      </c>
      <c r="L2669">
        <v>6.08</v>
      </c>
      <c r="M2669">
        <v>666.5</v>
      </c>
      <c r="N2669">
        <v>6.45</v>
      </c>
      <c r="O2669">
        <v>666.5</v>
      </c>
      <c r="P2669">
        <v>6.1</v>
      </c>
    </row>
    <row r="2670" spans="7:16" x14ac:dyDescent="0.25">
      <c r="G2670">
        <v>666.75</v>
      </c>
      <c r="H2670">
        <v>6.32</v>
      </c>
      <c r="I2670">
        <v>666.75</v>
      </c>
      <c r="J2670">
        <v>6.37</v>
      </c>
      <c r="K2670">
        <v>666.75</v>
      </c>
      <c r="L2670">
        <v>6.15</v>
      </c>
      <c r="M2670">
        <v>666.75</v>
      </c>
      <c r="N2670">
        <v>6.05</v>
      </c>
      <c r="O2670">
        <v>666.75</v>
      </c>
      <c r="P2670">
        <v>6.32</v>
      </c>
    </row>
    <row r="2671" spans="7:16" x14ac:dyDescent="0.25">
      <c r="G2671">
        <v>667</v>
      </c>
      <c r="H2671">
        <v>6.27</v>
      </c>
      <c r="I2671">
        <v>667</v>
      </c>
      <c r="J2671">
        <v>6.18</v>
      </c>
      <c r="K2671">
        <v>667</v>
      </c>
      <c r="L2671">
        <v>6.52</v>
      </c>
      <c r="M2671">
        <v>667</v>
      </c>
      <c r="N2671">
        <v>6.25</v>
      </c>
      <c r="O2671">
        <v>667</v>
      </c>
      <c r="P2671">
        <v>6.15</v>
      </c>
    </row>
    <row r="2672" spans="7:16" x14ac:dyDescent="0.25">
      <c r="G2672">
        <v>667.25</v>
      </c>
      <c r="H2672">
        <v>6.18</v>
      </c>
      <c r="I2672">
        <v>667.25</v>
      </c>
      <c r="J2672">
        <v>6.2</v>
      </c>
      <c r="K2672">
        <v>667.25</v>
      </c>
      <c r="L2672">
        <v>6.05</v>
      </c>
      <c r="M2672">
        <v>667.25</v>
      </c>
      <c r="N2672">
        <v>6.27</v>
      </c>
      <c r="O2672">
        <v>667.25</v>
      </c>
      <c r="P2672">
        <v>6.32</v>
      </c>
    </row>
    <row r="2673" spans="7:16" x14ac:dyDescent="0.25">
      <c r="G2673">
        <v>667.5</v>
      </c>
      <c r="H2673">
        <v>6.18</v>
      </c>
      <c r="I2673">
        <v>667.5</v>
      </c>
      <c r="J2673">
        <v>6.1</v>
      </c>
      <c r="K2673">
        <v>667.5</v>
      </c>
      <c r="L2673">
        <v>5.62</v>
      </c>
      <c r="M2673">
        <v>667.5</v>
      </c>
      <c r="N2673">
        <v>6.15</v>
      </c>
      <c r="O2673">
        <v>667.5</v>
      </c>
      <c r="P2673">
        <v>6.2</v>
      </c>
    </row>
    <row r="2674" spans="7:16" x14ac:dyDescent="0.25">
      <c r="G2674">
        <v>667.75</v>
      </c>
      <c r="H2674">
        <v>6.27</v>
      </c>
      <c r="I2674">
        <v>667.75</v>
      </c>
      <c r="J2674">
        <v>6.23</v>
      </c>
      <c r="K2674">
        <v>667.75</v>
      </c>
      <c r="L2674">
        <v>6.35</v>
      </c>
      <c r="M2674">
        <v>667.75</v>
      </c>
      <c r="N2674">
        <v>6.18</v>
      </c>
      <c r="O2674">
        <v>667.75</v>
      </c>
      <c r="P2674">
        <v>6.27</v>
      </c>
    </row>
    <row r="2675" spans="7:16" x14ac:dyDescent="0.25">
      <c r="G2675">
        <v>668</v>
      </c>
      <c r="H2675">
        <v>6.4</v>
      </c>
      <c r="I2675">
        <v>668</v>
      </c>
      <c r="J2675">
        <v>6.23</v>
      </c>
      <c r="K2675">
        <v>668</v>
      </c>
      <c r="L2675">
        <v>6.1</v>
      </c>
      <c r="M2675">
        <v>668</v>
      </c>
      <c r="N2675">
        <v>5.98</v>
      </c>
      <c r="O2675">
        <v>668</v>
      </c>
      <c r="P2675">
        <v>6.27</v>
      </c>
    </row>
    <row r="2676" spans="7:16" x14ac:dyDescent="0.25">
      <c r="G2676">
        <v>668.25</v>
      </c>
      <c r="H2676">
        <v>6.35</v>
      </c>
      <c r="I2676">
        <v>668.25</v>
      </c>
      <c r="J2676">
        <v>6.15</v>
      </c>
      <c r="K2676">
        <v>668.25</v>
      </c>
      <c r="L2676">
        <v>6.25</v>
      </c>
      <c r="M2676">
        <v>668.25</v>
      </c>
      <c r="N2676">
        <v>6.05</v>
      </c>
      <c r="O2676">
        <v>668.25</v>
      </c>
      <c r="P2676">
        <v>6.27</v>
      </c>
    </row>
    <row r="2677" spans="7:16" x14ac:dyDescent="0.25">
      <c r="G2677">
        <v>668.5</v>
      </c>
      <c r="H2677">
        <v>6.37</v>
      </c>
      <c r="I2677">
        <v>668.5</v>
      </c>
      <c r="J2677">
        <v>6.18</v>
      </c>
      <c r="K2677">
        <v>668.5</v>
      </c>
      <c r="L2677">
        <v>5.96</v>
      </c>
      <c r="M2677">
        <v>668.5</v>
      </c>
      <c r="N2677">
        <v>6.2</v>
      </c>
      <c r="O2677">
        <v>668.5</v>
      </c>
      <c r="P2677">
        <v>6.49</v>
      </c>
    </row>
    <row r="2678" spans="7:16" x14ac:dyDescent="0.25">
      <c r="G2678">
        <v>668.75</v>
      </c>
      <c r="H2678">
        <v>6.13</v>
      </c>
      <c r="I2678">
        <v>668.75</v>
      </c>
      <c r="J2678">
        <v>6.25</v>
      </c>
      <c r="K2678">
        <v>668.75</v>
      </c>
      <c r="L2678">
        <v>6.47</v>
      </c>
      <c r="M2678">
        <v>668.75</v>
      </c>
      <c r="N2678">
        <v>6.23</v>
      </c>
      <c r="O2678">
        <v>668.75</v>
      </c>
      <c r="P2678">
        <v>6.05</v>
      </c>
    </row>
    <row r="2679" spans="7:16" x14ac:dyDescent="0.25">
      <c r="G2679">
        <v>669</v>
      </c>
      <c r="H2679">
        <v>6.57</v>
      </c>
      <c r="I2679">
        <v>669</v>
      </c>
      <c r="J2679">
        <v>6.15</v>
      </c>
      <c r="K2679">
        <v>669</v>
      </c>
      <c r="L2679">
        <v>6.35</v>
      </c>
      <c r="M2679">
        <v>669</v>
      </c>
      <c r="N2679">
        <v>6.35</v>
      </c>
      <c r="O2679">
        <v>669</v>
      </c>
      <c r="P2679">
        <v>6.18</v>
      </c>
    </row>
    <row r="2680" spans="7:16" x14ac:dyDescent="0.25">
      <c r="G2680">
        <v>669.25</v>
      </c>
      <c r="H2680">
        <v>6.3</v>
      </c>
      <c r="I2680">
        <v>669.25</v>
      </c>
      <c r="J2680">
        <v>6.25</v>
      </c>
      <c r="K2680">
        <v>669.25</v>
      </c>
      <c r="L2680">
        <v>6.23</v>
      </c>
      <c r="M2680">
        <v>669.25</v>
      </c>
      <c r="N2680">
        <v>6.18</v>
      </c>
      <c r="O2680">
        <v>669.25</v>
      </c>
      <c r="P2680">
        <v>6.27</v>
      </c>
    </row>
    <row r="2681" spans="7:16" x14ac:dyDescent="0.25">
      <c r="G2681">
        <v>669.5</v>
      </c>
      <c r="H2681">
        <v>6.23</v>
      </c>
      <c r="I2681">
        <v>669.5</v>
      </c>
      <c r="J2681">
        <v>6.84</v>
      </c>
      <c r="K2681">
        <v>669.5</v>
      </c>
      <c r="L2681">
        <v>6.03</v>
      </c>
      <c r="M2681">
        <v>669.5</v>
      </c>
      <c r="N2681">
        <v>5.64</v>
      </c>
      <c r="O2681">
        <v>669.5</v>
      </c>
      <c r="P2681">
        <v>6.35</v>
      </c>
    </row>
    <row r="2682" spans="7:16" x14ac:dyDescent="0.25">
      <c r="G2682">
        <v>669.75</v>
      </c>
      <c r="H2682">
        <v>6.52</v>
      </c>
      <c r="I2682">
        <v>669.75</v>
      </c>
      <c r="J2682">
        <v>6.03</v>
      </c>
      <c r="K2682">
        <v>669.75</v>
      </c>
      <c r="L2682">
        <v>6.15</v>
      </c>
      <c r="M2682">
        <v>669.75</v>
      </c>
      <c r="N2682">
        <v>6.2</v>
      </c>
      <c r="O2682">
        <v>669.75</v>
      </c>
      <c r="P2682">
        <v>6.01</v>
      </c>
    </row>
    <row r="2683" spans="7:16" x14ac:dyDescent="0.25">
      <c r="G2683">
        <v>670</v>
      </c>
      <c r="H2683">
        <v>6.23</v>
      </c>
      <c r="I2683">
        <v>670</v>
      </c>
      <c r="J2683">
        <v>6.25</v>
      </c>
      <c r="K2683">
        <v>670</v>
      </c>
      <c r="L2683">
        <v>6.03</v>
      </c>
      <c r="M2683">
        <v>670</v>
      </c>
      <c r="N2683">
        <v>6.1</v>
      </c>
      <c r="O2683">
        <v>670</v>
      </c>
      <c r="P2683">
        <v>6.35</v>
      </c>
    </row>
    <row r="2684" spans="7:16" x14ac:dyDescent="0.25">
      <c r="G2684">
        <v>670.25</v>
      </c>
      <c r="H2684">
        <v>6.2</v>
      </c>
      <c r="I2684">
        <v>670.25</v>
      </c>
      <c r="J2684">
        <v>5.93</v>
      </c>
      <c r="K2684">
        <v>670.25</v>
      </c>
      <c r="L2684">
        <v>6.03</v>
      </c>
      <c r="M2684">
        <v>670.25</v>
      </c>
      <c r="N2684">
        <v>6.15</v>
      </c>
      <c r="O2684">
        <v>670.25</v>
      </c>
      <c r="P2684">
        <v>5.69</v>
      </c>
    </row>
    <row r="2685" spans="7:16" x14ac:dyDescent="0.25">
      <c r="G2685">
        <v>670.5</v>
      </c>
      <c r="H2685">
        <v>6.25</v>
      </c>
      <c r="I2685">
        <v>670.5</v>
      </c>
      <c r="J2685">
        <v>6.25</v>
      </c>
      <c r="K2685">
        <v>670.5</v>
      </c>
      <c r="L2685">
        <v>6.2</v>
      </c>
      <c r="M2685">
        <v>670.5</v>
      </c>
      <c r="N2685">
        <v>6.08</v>
      </c>
      <c r="O2685">
        <v>670.5</v>
      </c>
      <c r="P2685">
        <v>6.15</v>
      </c>
    </row>
    <row r="2686" spans="7:16" x14ac:dyDescent="0.25">
      <c r="G2686">
        <v>670.75</v>
      </c>
      <c r="H2686">
        <v>5.88</v>
      </c>
      <c r="I2686">
        <v>670.75</v>
      </c>
      <c r="J2686">
        <v>6.45</v>
      </c>
      <c r="K2686">
        <v>670.75</v>
      </c>
      <c r="L2686">
        <v>6.27</v>
      </c>
      <c r="M2686">
        <v>670.75</v>
      </c>
      <c r="N2686">
        <v>6.2</v>
      </c>
      <c r="O2686">
        <v>670.75</v>
      </c>
      <c r="P2686">
        <v>6.25</v>
      </c>
    </row>
    <row r="2687" spans="7:16" x14ac:dyDescent="0.25">
      <c r="G2687">
        <v>671</v>
      </c>
      <c r="H2687">
        <v>6.47</v>
      </c>
      <c r="I2687">
        <v>671</v>
      </c>
      <c r="J2687">
        <v>5.74</v>
      </c>
      <c r="K2687">
        <v>671</v>
      </c>
      <c r="L2687">
        <v>5.96</v>
      </c>
      <c r="M2687">
        <v>671</v>
      </c>
      <c r="N2687">
        <v>6.15</v>
      </c>
      <c r="O2687">
        <v>671</v>
      </c>
      <c r="P2687">
        <v>6.1</v>
      </c>
    </row>
    <row r="2688" spans="7:16" x14ac:dyDescent="0.25">
      <c r="G2688">
        <v>671.25</v>
      </c>
      <c r="H2688">
        <v>6.32</v>
      </c>
      <c r="I2688">
        <v>671.25</v>
      </c>
      <c r="J2688">
        <v>6.54</v>
      </c>
      <c r="K2688">
        <v>671.25</v>
      </c>
      <c r="L2688">
        <v>5.79</v>
      </c>
      <c r="M2688">
        <v>671.25</v>
      </c>
      <c r="N2688">
        <v>6.18</v>
      </c>
      <c r="O2688">
        <v>671.25</v>
      </c>
      <c r="P2688">
        <v>5.66</v>
      </c>
    </row>
    <row r="2689" spans="7:16" x14ac:dyDescent="0.25">
      <c r="G2689">
        <v>671.5</v>
      </c>
      <c r="H2689">
        <v>6.18</v>
      </c>
      <c r="I2689">
        <v>671.5</v>
      </c>
      <c r="J2689">
        <v>6.25</v>
      </c>
      <c r="K2689">
        <v>671.5</v>
      </c>
      <c r="L2689">
        <v>6.2</v>
      </c>
      <c r="M2689">
        <v>671.5</v>
      </c>
      <c r="N2689">
        <v>6.81</v>
      </c>
      <c r="O2689">
        <v>671.5</v>
      </c>
      <c r="P2689">
        <v>6.1</v>
      </c>
    </row>
    <row r="2690" spans="7:16" x14ac:dyDescent="0.25">
      <c r="G2690">
        <v>671.75</v>
      </c>
      <c r="H2690">
        <v>6.25</v>
      </c>
      <c r="I2690">
        <v>671.75</v>
      </c>
      <c r="J2690">
        <v>6.18</v>
      </c>
      <c r="K2690">
        <v>671.75</v>
      </c>
      <c r="L2690">
        <v>6.27</v>
      </c>
      <c r="M2690">
        <v>671.75</v>
      </c>
      <c r="N2690">
        <v>6.1</v>
      </c>
      <c r="O2690">
        <v>671.75</v>
      </c>
      <c r="P2690">
        <v>6.88</v>
      </c>
    </row>
    <row r="2691" spans="7:16" x14ac:dyDescent="0.25">
      <c r="G2691">
        <v>672</v>
      </c>
      <c r="H2691">
        <v>6.1</v>
      </c>
      <c r="I2691">
        <v>672</v>
      </c>
      <c r="J2691">
        <v>5.96</v>
      </c>
      <c r="K2691">
        <v>672</v>
      </c>
      <c r="L2691">
        <v>6.05</v>
      </c>
      <c r="M2691">
        <v>672</v>
      </c>
      <c r="N2691">
        <v>6.15</v>
      </c>
      <c r="O2691">
        <v>672</v>
      </c>
      <c r="P2691">
        <v>6.4</v>
      </c>
    </row>
    <row r="2692" spans="7:16" x14ac:dyDescent="0.25">
      <c r="G2692">
        <v>672.25</v>
      </c>
      <c r="H2692">
        <v>5.81</v>
      </c>
      <c r="I2692">
        <v>672.25</v>
      </c>
      <c r="J2692">
        <v>6.13</v>
      </c>
      <c r="K2692">
        <v>672.25</v>
      </c>
      <c r="L2692">
        <v>6.23</v>
      </c>
      <c r="M2692">
        <v>672.25</v>
      </c>
      <c r="N2692">
        <v>6.05</v>
      </c>
      <c r="O2692">
        <v>672.25</v>
      </c>
      <c r="P2692">
        <v>6.45</v>
      </c>
    </row>
    <row r="2693" spans="7:16" x14ac:dyDescent="0.25">
      <c r="G2693">
        <v>672.5</v>
      </c>
      <c r="H2693">
        <v>6.37</v>
      </c>
      <c r="I2693">
        <v>672.5</v>
      </c>
      <c r="J2693">
        <v>6.15</v>
      </c>
      <c r="K2693">
        <v>672.5</v>
      </c>
      <c r="L2693">
        <v>6.52</v>
      </c>
      <c r="M2693">
        <v>672.5</v>
      </c>
      <c r="N2693">
        <v>6.05</v>
      </c>
      <c r="O2693">
        <v>672.5</v>
      </c>
      <c r="P2693">
        <v>6.15</v>
      </c>
    </row>
    <row r="2694" spans="7:16" x14ac:dyDescent="0.25">
      <c r="G2694">
        <v>672.75</v>
      </c>
      <c r="H2694">
        <v>6.4</v>
      </c>
      <c r="I2694">
        <v>672.75</v>
      </c>
      <c r="J2694">
        <v>5.86</v>
      </c>
      <c r="K2694">
        <v>672.75</v>
      </c>
      <c r="L2694">
        <v>6.25</v>
      </c>
      <c r="M2694">
        <v>672.75</v>
      </c>
      <c r="N2694">
        <v>6.13</v>
      </c>
      <c r="O2694">
        <v>672.75</v>
      </c>
      <c r="P2694">
        <v>6.08</v>
      </c>
    </row>
    <row r="2695" spans="7:16" x14ac:dyDescent="0.25">
      <c r="G2695">
        <v>673</v>
      </c>
      <c r="H2695">
        <v>6.23</v>
      </c>
      <c r="I2695">
        <v>673</v>
      </c>
      <c r="J2695">
        <v>6.27</v>
      </c>
      <c r="K2695">
        <v>673</v>
      </c>
      <c r="L2695">
        <v>6.54</v>
      </c>
      <c r="M2695">
        <v>673</v>
      </c>
      <c r="N2695">
        <v>6.15</v>
      </c>
      <c r="O2695">
        <v>673</v>
      </c>
      <c r="P2695">
        <v>6.4</v>
      </c>
    </row>
    <row r="2696" spans="7:16" x14ac:dyDescent="0.25">
      <c r="G2696">
        <v>673.25</v>
      </c>
      <c r="H2696">
        <v>6.27</v>
      </c>
      <c r="I2696">
        <v>673.25</v>
      </c>
      <c r="J2696">
        <v>6.15</v>
      </c>
      <c r="K2696">
        <v>673.25</v>
      </c>
      <c r="L2696">
        <v>6.13</v>
      </c>
      <c r="M2696">
        <v>673.25</v>
      </c>
      <c r="N2696">
        <v>6.47</v>
      </c>
      <c r="O2696">
        <v>673.25</v>
      </c>
      <c r="P2696">
        <v>6.15</v>
      </c>
    </row>
    <row r="2697" spans="7:16" x14ac:dyDescent="0.25">
      <c r="G2697">
        <v>673.5</v>
      </c>
      <c r="H2697">
        <v>6.45</v>
      </c>
      <c r="I2697">
        <v>673.5</v>
      </c>
      <c r="J2697">
        <v>6.25</v>
      </c>
      <c r="K2697">
        <v>673.5</v>
      </c>
      <c r="L2697">
        <v>6.27</v>
      </c>
      <c r="M2697">
        <v>673.5</v>
      </c>
      <c r="N2697">
        <v>6.35</v>
      </c>
      <c r="O2697">
        <v>673.5</v>
      </c>
      <c r="P2697">
        <v>6.03</v>
      </c>
    </row>
    <row r="2698" spans="7:16" x14ac:dyDescent="0.25">
      <c r="G2698">
        <v>673.75</v>
      </c>
      <c r="H2698">
        <v>6.42</v>
      </c>
      <c r="I2698">
        <v>673.75</v>
      </c>
      <c r="J2698">
        <v>6.03</v>
      </c>
      <c r="K2698">
        <v>673.75</v>
      </c>
      <c r="L2698">
        <v>6.2</v>
      </c>
      <c r="M2698">
        <v>673.75</v>
      </c>
      <c r="N2698">
        <v>6.35</v>
      </c>
      <c r="O2698">
        <v>673.75</v>
      </c>
      <c r="P2698">
        <v>6.54</v>
      </c>
    </row>
    <row r="2699" spans="7:16" x14ac:dyDescent="0.25">
      <c r="G2699">
        <v>674</v>
      </c>
      <c r="H2699">
        <v>5.88</v>
      </c>
      <c r="I2699">
        <v>674</v>
      </c>
      <c r="J2699">
        <v>5.69</v>
      </c>
      <c r="K2699">
        <v>674</v>
      </c>
      <c r="L2699">
        <v>6.15</v>
      </c>
      <c r="M2699">
        <v>674</v>
      </c>
      <c r="N2699">
        <v>5.81</v>
      </c>
      <c r="O2699">
        <v>674</v>
      </c>
      <c r="P2699">
        <v>6.27</v>
      </c>
    </row>
    <row r="2700" spans="7:16" x14ac:dyDescent="0.25">
      <c r="G2700">
        <v>674.25</v>
      </c>
      <c r="H2700">
        <v>6.23</v>
      </c>
      <c r="I2700">
        <v>674.25</v>
      </c>
      <c r="J2700">
        <v>6.37</v>
      </c>
      <c r="K2700">
        <v>674.25</v>
      </c>
      <c r="L2700">
        <v>6.05</v>
      </c>
      <c r="M2700">
        <v>674.25</v>
      </c>
      <c r="N2700">
        <v>6.25</v>
      </c>
      <c r="O2700">
        <v>674.25</v>
      </c>
      <c r="P2700">
        <v>6.03</v>
      </c>
    </row>
    <row r="2701" spans="7:16" x14ac:dyDescent="0.25">
      <c r="G2701">
        <v>674.5</v>
      </c>
      <c r="H2701">
        <v>6.52</v>
      </c>
      <c r="I2701">
        <v>674.5</v>
      </c>
      <c r="J2701">
        <v>6.49</v>
      </c>
      <c r="K2701">
        <v>674.5</v>
      </c>
      <c r="L2701">
        <v>6.27</v>
      </c>
      <c r="M2701">
        <v>674.5</v>
      </c>
      <c r="N2701">
        <v>6.4</v>
      </c>
      <c r="O2701">
        <v>674.5</v>
      </c>
      <c r="P2701">
        <v>6.35</v>
      </c>
    </row>
    <row r="2702" spans="7:16" x14ac:dyDescent="0.25">
      <c r="G2702">
        <v>674.75</v>
      </c>
      <c r="H2702">
        <v>6.3</v>
      </c>
      <c r="I2702">
        <v>674.75</v>
      </c>
      <c r="J2702">
        <v>6.23</v>
      </c>
      <c r="K2702">
        <v>674.75</v>
      </c>
      <c r="L2702">
        <v>6.49</v>
      </c>
      <c r="M2702">
        <v>674.75</v>
      </c>
      <c r="N2702">
        <v>6.13</v>
      </c>
      <c r="O2702">
        <v>674.75</v>
      </c>
      <c r="P2702">
        <v>6.25</v>
      </c>
    </row>
    <row r="2703" spans="7:16" x14ac:dyDescent="0.25">
      <c r="G2703">
        <v>675</v>
      </c>
      <c r="H2703">
        <v>6.37</v>
      </c>
      <c r="I2703">
        <v>675</v>
      </c>
      <c r="J2703">
        <v>6.3</v>
      </c>
      <c r="K2703">
        <v>675</v>
      </c>
      <c r="L2703">
        <v>6.42</v>
      </c>
      <c r="M2703">
        <v>675</v>
      </c>
      <c r="N2703">
        <v>6.25</v>
      </c>
      <c r="O2703">
        <v>675</v>
      </c>
      <c r="P2703">
        <v>6.2</v>
      </c>
    </row>
    <row r="2704" spans="7:16" x14ac:dyDescent="0.25">
      <c r="G2704">
        <v>675.25</v>
      </c>
      <c r="H2704">
        <v>6.32</v>
      </c>
      <c r="I2704">
        <v>675.25</v>
      </c>
      <c r="J2704">
        <v>6.35</v>
      </c>
      <c r="K2704">
        <v>675.25</v>
      </c>
      <c r="L2704">
        <v>6.1</v>
      </c>
      <c r="M2704">
        <v>675.25</v>
      </c>
      <c r="N2704">
        <v>6.15</v>
      </c>
      <c r="O2704">
        <v>675.25</v>
      </c>
      <c r="P2704">
        <v>6.27</v>
      </c>
    </row>
    <row r="2705" spans="7:16" x14ac:dyDescent="0.25">
      <c r="G2705">
        <v>675.5</v>
      </c>
      <c r="H2705">
        <v>6.52</v>
      </c>
      <c r="I2705">
        <v>675.5</v>
      </c>
      <c r="J2705">
        <v>6.35</v>
      </c>
      <c r="K2705">
        <v>675.5</v>
      </c>
      <c r="L2705">
        <v>6.37</v>
      </c>
      <c r="M2705">
        <v>675.5</v>
      </c>
      <c r="N2705">
        <v>6.2</v>
      </c>
      <c r="O2705">
        <v>675.5</v>
      </c>
      <c r="P2705">
        <v>6.13</v>
      </c>
    </row>
    <row r="2706" spans="7:16" x14ac:dyDescent="0.25">
      <c r="G2706">
        <v>675.75</v>
      </c>
      <c r="H2706">
        <v>6.03</v>
      </c>
      <c r="I2706">
        <v>675.75</v>
      </c>
      <c r="J2706">
        <v>6.18</v>
      </c>
      <c r="K2706">
        <v>675.75</v>
      </c>
      <c r="L2706">
        <v>5.86</v>
      </c>
      <c r="M2706">
        <v>675.75</v>
      </c>
      <c r="N2706">
        <v>6.15</v>
      </c>
      <c r="O2706">
        <v>675.75</v>
      </c>
      <c r="P2706">
        <v>5.91</v>
      </c>
    </row>
    <row r="2707" spans="7:16" x14ac:dyDescent="0.25">
      <c r="G2707">
        <v>676</v>
      </c>
      <c r="H2707">
        <v>6.4</v>
      </c>
      <c r="I2707">
        <v>676</v>
      </c>
      <c r="J2707">
        <v>6.08</v>
      </c>
      <c r="K2707">
        <v>676</v>
      </c>
      <c r="L2707">
        <v>6.35</v>
      </c>
      <c r="M2707">
        <v>676</v>
      </c>
      <c r="N2707">
        <v>6.1</v>
      </c>
      <c r="O2707">
        <v>676</v>
      </c>
      <c r="P2707">
        <v>6.18</v>
      </c>
    </row>
    <row r="2708" spans="7:16" x14ac:dyDescent="0.25">
      <c r="G2708">
        <v>676.25</v>
      </c>
      <c r="H2708">
        <v>6.27</v>
      </c>
      <c r="I2708">
        <v>676.25</v>
      </c>
      <c r="J2708">
        <v>6.2</v>
      </c>
      <c r="K2708">
        <v>676.25</v>
      </c>
      <c r="L2708">
        <v>6.4</v>
      </c>
      <c r="M2708">
        <v>676.25</v>
      </c>
      <c r="N2708">
        <v>6.2</v>
      </c>
      <c r="O2708">
        <v>676.25</v>
      </c>
      <c r="P2708">
        <v>6.27</v>
      </c>
    </row>
    <row r="2709" spans="7:16" x14ac:dyDescent="0.25">
      <c r="G2709">
        <v>676.5</v>
      </c>
      <c r="H2709">
        <v>6.05</v>
      </c>
      <c r="I2709">
        <v>676.5</v>
      </c>
      <c r="J2709">
        <v>6.25</v>
      </c>
      <c r="K2709">
        <v>676.5</v>
      </c>
      <c r="L2709">
        <v>6.15</v>
      </c>
      <c r="M2709">
        <v>676.5</v>
      </c>
      <c r="N2709">
        <v>6.03</v>
      </c>
      <c r="O2709">
        <v>676.5</v>
      </c>
      <c r="P2709">
        <v>6.45</v>
      </c>
    </row>
    <row r="2710" spans="7:16" x14ac:dyDescent="0.25">
      <c r="G2710">
        <v>676.75</v>
      </c>
      <c r="H2710">
        <v>6.35</v>
      </c>
      <c r="I2710">
        <v>676.75</v>
      </c>
      <c r="J2710">
        <v>6.13</v>
      </c>
      <c r="K2710">
        <v>676.75</v>
      </c>
      <c r="L2710">
        <v>6.08</v>
      </c>
      <c r="M2710">
        <v>676.75</v>
      </c>
      <c r="N2710">
        <v>6.13</v>
      </c>
      <c r="O2710">
        <v>676.75</v>
      </c>
      <c r="P2710">
        <v>6.13</v>
      </c>
    </row>
    <row r="2711" spans="7:16" x14ac:dyDescent="0.25">
      <c r="G2711">
        <v>677</v>
      </c>
      <c r="H2711">
        <v>6.18</v>
      </c>
      <c r="I2711">
        <v>677</v>
      </c>
      <c r="J2711">
        <v>6.3</v>
      </c>
      <c r="K2711">
        <v>677</v>
      </c>
      <c r="L2711">
        <v>6.08</v>
      </c>
      <c r="M2711">
        <v>677</v>
      </c>
      <c r="N2711">
        <v>6.05</v>
      </c>
      <c r="O2711">
        <v>677</v>
      </c>
      <c r="P2711">
        <v>6.32</v>
      </c>
    </row>
    <row r="2712" spans="7:16" x14ac:dyDescent="0.25">
      <c r="G2712">
        <v>677.25</v>
      </c>
      <c r="H2712">
        <v>6.18</v>
      </c>
      <c r="I2712">
        <v>677.25</v>
      </c>
      <c r="J2712">
        <v>6.27</v>
      </c>
      <c r="K2712">
        <v>677.25</v>
      </c>
      <c r="L2712">
        <v>6.25</v>
      </c>
      <c r="M2712">
        <v>677.25</v>
      </c>
      <c r="N2712">
        <v>6.25</v>
      </c>
      <c r="O2712">
        <v>677.25</v>
      </c>
      <c r="P2712">
        <v>6.25</v>
      </c>
    </row>
    <row r="2713" spans="7:16" x14ac:dyDescent="0.25">
      <c r="G2713">
        <v>677.5</v>
      </c>
      <c r="H2713">
        <v>5.91</v>
      </c>
      <c r="I2713">
        <v>677.5</v>
      </c>
      <c r="J2713">
        <v>6.67</v>
      </c>
      <c r="K2713">
        <v>677.5</v>
      </c>
      <c r="L2713">
        <v>6.27</v>
      </c>
      <c r="M2713">
        <v>677.5</v>
      </c>
      <c r="N2713">
        <v>6.27</v>
      </c>
      <c r="O2713">
        <v>677.5</v>
      </c>
      <c r="P2713">
        <v>6.15</v>
      </c>
    </row>
    <row r="2714" spans="7:16" x14ac:dyDescent="0.25">
      <c r="G2714">
        <v>677.75</v>
      </c>
      <c r="H2714">
        <v>6.3</v>
      </c>
      <c r="I2714">
        <v>677.75</v>
      </c>
      <c r="J2714">
        <v>6.01</v>
      </c>
      <c r="K2714">
        <v>677.75</v>
      </c>
      <c r="L2714">
        <v>6.08</v>
      </c>
      <c r="M2714">
        <v>677.75</v>
      </c>
      <c r="N2714">
        <v>6.25</v>
      </c>
      <c r="O2714">
        <v>677.75</v>
      </c>
      <c r="P2714">
        <v>6.15</v>
      </c>
    </row>
    <row r="2715" spans="7:16" x14ac:dyDescent="0.25">
      <c r="G2715">
        <v>678</v>
      </c>
      <c r="H2715">
        <v>6.27</v>
      </c>
      <c r="I2715">
        <v>678</v>
      </c>
      <c r="J2715">
        <v>6.37</v>
      </c>
      <c r="K2715">
        <v>678</v>
      </c>
      <c r="L2715">
        <v>6.4</v>
      </c>
      <c r="M2715">
        <v>678</v>
      </c>
      <c r="N2715">
        <v>6.45</v>
      </c>
      <c r="O2715">
        <v>678</v>
      </c>
      <c r="P2715">
        <v>6.25</v>
      </c>
    </row>
    <row r="2716" spans="7:16" x14ac:dyDescent="0.25">
      <c r="G2716">
        <v>678.25</v>
      </c>
      <c r="H2716">
        <v>6.42</v>
      </c>
      <c r="I2716">
        <v>678.25</v>
      </c>
      <c r="J2716">
        <v>6.08</v>
      </c>
      <c r="K2716">
        <v>678.25</v>
      </c>
      <c r="L2716">
        <v>5.83</v>
      </c>
      <c r="M2716">
        <v>678.25</v>
      </c>
      <c r="N2716">
        <v>6.3</v>
      </c>
      <c r="O2716">
        <v>678.25</v>
      </c>
      <c r="P2716">
        <v>5.81</v>
      </c>
    </row>
    <row r="2717" spans="7:16" x14ac:dyDescent="0.25">
      <c r="G2717">
        <v>678.5</v>
      </c>
      <c r="H2717">
        <v>6.37</v>
      </c>
      <c r="I2717">
        <v>678.5</v>
      </c>
      <c r="J2717">
        <v>6.08</v>
      </c>
      <c r="K2717">
        <v>678.5</v>
      </c>
      <c r="L2717">
        <v>6.23</v>
      </c>
      <c r="M2717">
        <v>678.5</v>
      </c>
      <c r="N2717">
        <v>6.25</v>
      </c>
      <c r="O2717">
        <v>678.5</v>
      </c>
      <c r="P2717">
        <v>6.15</v>
      </c>
    </row>
    <row r="2718" spans="7:16" x14ac:dyDescent="0.25">
      <c r="G2718">
        <v>678.75</v>
      </c>
      <c r="H2718">
        <v>6.05</v>
      </c>
      <c r="I2718">
        <v>678.75</v>
      </c>
      <c r="J2718">
        <v>6.47</v>
      </c>
      <c r="K2718">
        <v>678.75</v>
      </c>
      <c r="L2718">
        <v>6.13</v>
      </c>
      <c r="M2718">
        <v>678.75</v>
      </c>
      <c r="N2718">
        <v>5.66</v>
      </c>
      <c r="O2718">
        <v>678.75</v>
      </c>
      <c r="P2718">
        <v>6.37</v>
      </c>
    </row>
    <row r="2719" spans="7:16" x14ac:dyDescent="0.25">
      <c r="G2719">
        <v>679</v>
      </c>
      <c r="H2719">
        <v>6.08</v>
      </c>
      <c r="I2719">
        <v>679</v>
      </c>
      <c r="J2719">
        <v>6.27</v>
      </c>
      <c r="K2719">
        <v>679</v>
      </c>
      <c r="L2719">
        <v>6.49</v>
      </c>
      <c r="M2719">
        <v>679</v>
      </c>
      <c r="N2719">
        <v>6.15</v>
      </c>
      <c r="O2719">
        <v>679</v>
      </c>
      <c r="P2719">
        <v>6.27</v>
      </c>
    </row>
    <row r="2720" spans="7:16" x14ac:dyDescent="0.25">
      <c r="G2720">
        <v>679.25</v>
      </c>
      <c r="H2720">
        <v>6.57</v>
      </c>
      <c r="I2720">
        <v>679.25</v>
      </c>
      <c r="J2720">
        <v>6.23</v>
      </c>
      <c r="K2720">
        <v>679.25</v>
      </c>
      <c r="L2720">
        <v>6.27</v>
      </c>
      <c r="M2720">
        <v>679.25</v>
      </c>
      <c r="N2720">
        <v>6.2</v>
      </c>
      <c r="O2720">
        <v>679.25</v>
      </c>
      <c r="P2720">
        <v>6.32</v>
      </c>
    </row>
    <row r="2721" spans="7:16" x14ac:dyDescent="0.25">
      <c r="G2721">
        <v>679.5</v>
      </c>
      <c r="H2721">
        <v>6.52</v>
      </c>
      <c r="I2721">
        <v>679.5</v>
      </c>
      <c r="J2721">
        <v>6.23</v>
      </c>
      <c r="K2721">
        <v>679.5</v>
      </c>
      <c r="L2721">
        <v>6.1</v>
      </c>
      <c r="M2721">
        <v>679.5</v>
      </c>
      <c r="N2721">
        <v>6.08</v>
      </c>
      <c r="O2721">
        <v>679.5</v>
      </c>
      <c r="P2721">
        <v>6.35</v>
      </c>
    </row>
    <row r="2722" spans="7:16" x14ac:dyDescent="0.25">
      <c r="G2722">
        <v>679.75</v>
      </c>
      <c r="H2722">
        <v>5.98</v>
      </c>
      <c r="I2722">
        <v>679.75</v>
      </c>
      <c r="J2722">
        <v>6.3</v>
      </c>
      <c r="K2722">
        <v>679.75</v>
      </c>
      <c r="L2722">
        <v>6.23</v>
      </c>
      <c r="M2722">
        <v>679.75</v>
      </c>
      <c r="N2722">
        <v>5.93</v>
      </c>
      <c r="O2722">
        <v>679.75</v>
      </c>
      <c r="P2722">
        <v>6.05</v>
      </c>
    </row>
    <row r="2723" spans="7:16" x14ac:dyDescent="0.25">
      <c r="G2723">
        <v>680</v>
      </c>
      <c r="H2723">
        <v>6.49</v>
      </c>
      <c r="I2723">
        <v>680</v>
      </c>
      <c r="J2723">
        <v>6.13</v>
      </c>
      <c r="K2723">
        <v>680</v>
      </c>
      <c r="L2723">
        <v>6.23</v>
      </c>
      <c r="M2723">
        <v>680</v>
      </c>
      <c r="N2723">
        <v>5.81</v>
      </c>
      <c r="O2723">
        <v>680</v>
      </c>
      <c r="P2723">
        <v>6.25</v>
      </c>
    </row>
    <row r="2724" spans="7:16" x14ac:dyDescent="0.25">
      <c r="G2724">
        <v>680.25</v>
      </c>
      <c r="H2724">
        <v>6.27</v>
      </c>
      <c r="I2724">
        <v>680.25</v>
      </c>
      <c r="J2724">
        <v>6.4</v>
      </c>
      <c r="K2724">
        <v>680.25</v>
      </c>
      <c r="L2724">
        <v>6.37</v>
      </c>
      <c r="M2724">
        <v>680.25</v>
      </c>
      <c r="N2724">
        <v>5.86</v>
      </c>
      <c r="O2724">
        <v>680.25</v>
      </c>
      <c r="P2724">
        <v>6.37</v>
      </c>
    </row>
    <row r="2725" spans="7:16" x14ac:dyDescent="0.25">
      <c r="G2725">
        <v>680.5</v>
      </c>
      <c r="H2725">
        <v>6.3</v>
      </c>
      <c r="I2725">
        <v>680.5</v>
      </c>
      <c r="J2725">
        <v>6.2</v>
      </c>
      <c r="K2725">
        <v>680.5</v>
      </c>
      <c r="L2725">
        <v>6.15</v>
      </c>
      <c r="M2725">
        <v>680.5</v>
      </c>
      <c r="N2725">
        <v>6.42</v>
      </c>
      <c r="O2725">
        <v>680.5</v>
      </c>
      <c r="P2725">
        <v>6.35</v>
      </c>
    </row>
    <row r="2726" spans="7:16" x14ac:dyDescent="0.25">
      <c r="G2726">
        <v>680.75</v>
      </c>
      <c r="H2726">
        <v>6.52</v>
      </c>
      <c r="I2726">
        <v>680.75</v>
      </c>
      <c r="J2726">
        <v>5.98</v>
      </c>
      <c r="K2726">
        <v>680.75</v>
      </c>
      <c r="L2726">
        <v>6.1</v>
      </c>
      <c r="M2726">
        <v>680.75</v>
      </c>
      <c r="N2726">
        <v>6.27</v>
      </c>
      <c r="O2726">
        <v>680.75</v>
      </c>
      <c r="P2726">
        <v>6.03</v>
      </c>
    </row>
    <row r="2727" spans="7:16" x14ac:dyDescent="0.25">
      <c r="G2727">
        <v>681</v>
      </c>
      <c r="H2727">
        <v>6.03</v>
      </c>
      <c r="I2727">
        <v>681</v>
      </c>
      <c r="J2727">
        <v>6.52</v>
      </c>
      <c r="K2727">
        <v>681</v>
      </c>
      <c r="L2727">
        <v>6.1</v>
      </c>
      <c r="M2727">
        <v>681</v>
      </c>
      <c r="N2727">
        <v>6.05</v>
      </c>
      <c r="O2727">
        <v>681</v>
      </c>
      <c r="P2727">
        <v>6.18</v>
      </c>
    </row>
    <row r="2728" spans="7:16" x14ac:dyDescent="0.25">
      <c r="G2728">
        <v>681.25</v>
      </c>
      <c r="H2728">
        <v>6.25</v>
      </c>
      <c r="I2728">
        <v>681.25</v>
      </c>
      <c r="J2728">
        <v>6.18</v>
      </c>
      <c r="K2728">
        <v>681.25</v>
      </c>
      <c r="L2728">
        <v>6.15</v>
      </c>
      <c r="M2728">
        <v>681.25</v>
      </c>
      <c r="N2728">
        <v>6.23</v>
      </c>
      <c r="O2728">
        <v>681.25</v>
      </c>
      <c r="P2728">
        <v>6.4</v>
      </c>
    </row>
    <row r="2729" spans="7:16" x14ac:dyDescent="0.25">
      <c r="G2729">
        <v>681.5</v>
      </c>
      <c r="H2729">
        <v>6.13</v>
      </c>
      <c r="I2729">
        <v>681.5</v>
      </c>
      <c r="J2729">
        <v>6.23</v>
      </c>
      <c r="K2729">
        <v>681.5</v>
      </c>
      <c r="L2729">
        <v>5.91</v>
      </c>
      <c r="M2729">
        <v>681.5</v>
      </c>
      <c r="N2729">
        <v>6.18</v>
      </c>
      <c r="O2729">
        <v>681.5</v>
      </c>
      <c r="P2729">
        <v>6.08</v>
      </c>
    </row>
    <row r="2730" spans="7:16" x14ac:dyDescent="0.25">
      <c r="G2730">
        <v>681.75</v>
      </c>
      <c r="H2730">
        <v>5.83</v>
      </c>
      <c r="I2730">
        <v>681.75</v>
      </c>
      <c r="J2730">
        <v>6.32</v>
      </c>
      <c r="K2730">
        <v>681.75</v>
      </c>
      <c r="L2730">
        <v>6.03</v>
      </c>
      <c r="M2730">
        <v>681.75</v>
      </c>
      <c r="N2730">
        <v>6.25</v>
      </c>
      <c r="O2730">
        <v>681.75</v>
      </c>
      <c r="P2730">
        <v>6.27</v>
      </c>
    </row>
    <row r="2731" spans="7:16" x14ac:dyDescent="0.25">
      <c r="G2731">
        <v>682</v>
      </c>
      <c r="H2731">
        <v>6.05</v>
      </c>
      <c r="I2731">
        <v>682</v>
      </c>
      <c r="J2731">
        <v>6.18</v>
      </c>
      <c r="K2731">
        <v>682</v>
      </c>
      <c r="L2731">
        <v>5.66</v>
      </c>
      <c r="M2731">
        <v>682</v>
      </c>
      <c r="N2731">
        <v>6.42</v>
      </c>
      <c r="O2731">
        <v>682</v>
      </c>
      <c r="P2731">
        <v>6.2</v>
      </c>
    </row>
    <row r="2732" spans="7:16" x14ac:dyDescent="0.25">
      <c r="G2732">
        <v>682.25</v>
      </c>
      <c r="H2732">
        <v>6.23</v>
      </c>
      <c r="I2732">
        <v>682.25</v>
      </c>
      <c r="J2732">
        <v>6.25</v>
      </c>
      <c r="K2732">
        <v>682.25</v>
      </c>
      <c r="L2732">
        <v>6.37</v>
      </c>
      <c r="M2732">
        <v>682.25</v>
      </c>
      <c r="N2732">
        <v>6.25</v>
      </c>
      <c r="O2732">
        <v>682.25</v>
      </c>
      <c r="P2732">
        <v>6.15</v>
      </c>
    </row>
    <row r="2733" spans="7:16" x14ac:dyDescent="0.25">
      <c r="G2733">
        <v>682.5</v>
      </c>
      <c r="H2733">
        <v>6.18</v>
      </c>
      <c r="I2733">
        <v>682.5</v>
      </c>
      <c r="J2733">
        <v>6.57</v>
      </c>
      <c r="K2733">
        <v>682.5</v>
      </c>
      <c r="L2733">
        <v>6.13</v>
      </c>
      <c r="M2733">
        <v>682.5</v>
      </c>
      <c r="N2733">
        <v>6.1</v>
      </c>
      <c r="O2733">
        <v>682.5</v>
      </c>
      <c r="P2733">
        <v>6.3</v>
      </c>
    </row>
    <row r="2734" spans="7:16" x14ac:dyDescent="0.25">
      <c r="G2734">
        <v>682.75</v>
      </c>
      <c r="H2734">
        <v>7.08</v>
      </c>
      <c r="I2734">
        <v>682.75</v>
      </c>
      <c r="J2734">
        <v>6.52</v>
      </c>
      <c r="K2734">
        <v>682.75</v>
      </c>
      <c r="L2734">
        <v>6.01</v>
      </c>
      <c r="M2734">
        <v>682.75</v>
      </c>
      <c r="N2734">
        <v>6.37</v>
      </c>
      <c r="O2734">
        <v>682.75</v>
      </c>
      <c r="P2734">
        <v>6.23</v>
      </c>
    </row>
    <row r="2735" spans="7:16" x14ac:dyDescent="0.25">
      <c r="G2735">
        <v>683</v>
      </c>
      <c r="H2735">
        <v>6.2</v>
      </c>
      <c r="I2735">
        <v>683</v>
      </c>
      <c r="J2735">
        <v>6.3</v>
      </c>
      <c r="K2735">
        <v>683</v>
      </c>
      <c r="L2735">
        <v>6.45</v>
      </c>
      <c r="M2735">
        <v>683</v>
      </c>
      <c r="N2735">
        <v>6.13</v>
      </c>
      <c r="O2735">
        <v>683</v>
      </c>
      <c r="P2735">
        <v>5.91</v>
      </c>
    </row>
    <row r="2736" spans="7:16" x14ac:dyDescent="0.25">
      <c r="G2736">
        <v>683.25</v>
      </c>
      <c r="H2736">
        <v>6.3</v>
      </c>
      <c r="I2736">
        <v>683.25</v>
      </c>
      <c r="J2736">
        <v>6.27</v>
      </c>
      <c r="K2736">
        <v>683.25</v>
      </c>
      <c r="L2736">
        <v>6.25</v>
      </c>
      <c r="M2736">
        <v>683.25</v>
      </c>
      <c r="N2736">
        <v>6.27</v>
      </c>
      <c r="O2736">
        <v>683.25</v>
      </c>
      <c r="P2736">
        <v>6.03</v>
      </c>
    </row>
    <row r="2737" spans="7:16" x14ac:dyDescent="0.25">
      <c r="G2737">
        <v>683.5</v>
      </c>
      <c r="H2737">
        <v>5.96</v>
      </c>
      <c r="I2737">
        <v>683.5</v>
      </c>
      <c r="J2737">
        <v>6.25</v>
      </c>
      <c r="K2737">
        <v>683.5</v>
      </c>
      <c r="L2737">
        <v>6.15</v>
      </c>
      <c r="M2737">
        <v>683.5</v>
      </c>
      <c r="N2737">
        <v>6.23</v>
      </c>
      <c r="O2737">
        <v>683.5</v>
      </c>
      <c r="P2737">
        <v>5.83</v>
      </c>
    </row>
    <row r="2738" spans="7:16" x14ac:dyDescent="0.25">
      <c r="G2738">
        <v>683.75</v>
      </c>
      <c r="H2738">
        <v>6.32</v>
      </c>
      <c r="I2738">
        <v>683.75</v>
      </c>
      <c r="J2738">
        <v>6.3</v>
      </c>
      <c r="K2738">
        <v>683.75</v>
      </c>
      <c r="L2738">
        <v>6.81</v>
      </c>
      <c r="M2738">
        <v>683.75</v>
      </c>
      <c r="N2738">
        <v>6.35</v>
      </c>
      <c r="O2738">
        <v>683.75</v>
      </c>
      <c r="P2738">
        <v>6.35</v>
      </c>
    </row>
    <row r="2739" spans="7:16" x14ac:dyDescent="0.25">
      <c r="G2739">
        <v>684</v>
      </c>
      <c r="H2739">
        <v>6.27</v>
      </c>
      <c r="I2739">
        <v>684</v>
      </c>
      <c r="J2739">
        <v>6.01</v>
      </c>
      <c r="K2739">
        <v>684</v>
      </c>
      <c r="L2739">
        <v>6.2</v>
      </c>
      <c r="M2739">
        <v>684</v>
      </c>
      <c r="N2739">
        <v>6.2</v>
      </c>
      <c r="O2739">
        <v>684</v>
      </c>
      <c r="P2739">
        <v>5.81</v>
      </c>
    </row>
    <row r="2740" spans="7:16" x14ac:dyDescent="0.25">
      <c r="G2740">
        <v>684.25</v>
      </c>
      <c r="H2740">
        <v>5.74</v>
      </c>
      <c r="I2740">
        <v>684.25</v>
      </c>
      <c r="J2740">
        <v>6.3</v>
      </c>
      <c r="K2740">
        <v>684.25</v>
      </c>
      <c r="L2740">
        <v>6.15</v>
      </c>
      <c r="M2740">
        <v>684.25</v>
      </c>
      <c r="N2740">
        <v>6.27</v>
      </c>
      <c r="O2740">
        <v>684.25</v>
      </c>
      <c r="P2740">
        <v>6.18</v>
      </c>
    </row>
    <row r="2741" spans="7:16" x14ac:dyDescent="0.25">
      <c r="G2741">
        <v>684.5</v>
      </c>
      <c r="H2741">
        <v>6.32</v>
      </c>
      <c r="I2741">
        <v>684.5</v>
      </c>
      <c r="J2741">
        <v>6.18</v>
      </c>
      <c r="K2741">
        <v>684.5</v>
      </c>
      <c r="L2741">
        <v>6.25</v>
      </c>
      <c r="M2741">
        <v>684.5</v>
      </c>
      <c r="N2741">
        <v>5.79</v>
      </c>
      <c r="O2741">
        <v>684.5</v>
      </c>
      <c r="P2741">
        <v>6.13</v>
      </c>
    </row>
    <row r="2742" spans="7:16" x14ac:dyDescent="0.25">
      <c r="G2742">
        <v>684.75</v>
      </c>
      <c r="H2742">
        <v>6.3</v>
      </c>
      <c r="I2742">
        <v>684.75</v>
      </c>
      <c r="J2742">
        <v>5.93</v>
      </c>
      <c r="K2742">
        <v>684.75</v>
      </c>
      <c r="L2742">
        <v>6.18</v>
      </c>
      <c r="M2742">
        <v>684.75</v>
      </c>
      <c r="N2742">
        <v>6.3</v>
      </c>
      <c r="O2742">
        <v>684.75</v>
      </c>
      <c r="P2742">
        <v>6.08</v>
      </c>
    </row>
    <row r="2743" spans="7:16" x14ac:dyDescent="0.25">
      <c r="G2743">
        <v>685</v>
      </c>
      <c r="H2743">
        <v>6.37</v>
      </c>
      <c r="I2743">
        <v>685</v>
      </c>
      <c r="J2743">
        <v>6.27</v>
      </c>
      <c r="K2743">
        <v>685</v>
      </c>
      <c r="L2743">
        <v>6.1</v>
      </c>
      <c r="M2743">
        <v>685</v>
      </c>
      <c r="N2743">
        <v>6.2</v>
      </c>
      <c r="O2743">
        <v>685</v>
      </c>
      <c r="P2743">
        <v>5.88</v>
      </c>
    </row>
    <row r="2744" spans="7:16" x14ac:dyDescent="0.25">
      <c r="G2744">
        <v>685.25</v>
      </c>
      <c r="H2744">
        <v>6.59</v>
      </c>
      <c r="I2744">
        <v>685.25</v>
      </c>
      <c r="J2744">
        <v>6.05</v>
      </c>
      <c r="K2744">
        <v>685.25</v>
      </c>
      <c r="L2744">
        <v>6.84</v>
      </c>
      <c r="M2744">
        <v>685.25</v>
      </c>
      <c r="N2744">
        <v>6.15</v>
      </c>
      <c r="O2744">
        <v>685.25</v>
      </c>
      <c r="P2744">
        <v>6.01</v>
      </c>
    </row>
    <row r="2745" spans="7:16" x14ac:dyDescent="0.25">
      <c r="G2745">
        <v>685.5</v>
      </c>
      <c r="H2745">
        <v>6.32</v>
      </c>
      <c r="I2745">
        <v>685.5</v>
      </c>
      <c r="J2745">
        <v>6.35</v>
      </c>
      <c r="K2745">
        <v>685.5</v>
      </c>
      <c r="L2745">
        <v>6.23</v>
      </c>
      <c r="M2745">
        <v>685.5</v>
      </c>
      <c r="N2745">
        <v>6.35</v>
      </c>
      <c r="O2745">
        <v>685.5</v>
      </c>
      <c r="P2745">
        <v>6.23</v>
      </c>
    </row>
    <row r="2746" spans="7:16" x14ac:dyDescent="0.25">
      <c r="G2746">
        <v>685.75</v>
      </c>
      <c r="H2746">
        <v>6.4</v>
      </c>
      <c r="I2746">
        <v>685.75</v>
      </c>
      <c r="J2746">
        <v>6.13</v>
      </c>
      <c r="K2746">
        <v>685.75</v>
      </c>
      <c r="L2746">
        <v>6.18</v>
      </c>
      <c r="M2746">
        <v>685.75</v>
      </c>
      <c r="N2746">
        <v>6.91</v>
      </c>
      <c r="O2746">
        <v>685.75</v>
      </c>
      <c r="P2746">
        <v>6.18</v>
      </c>
    </row>
    <row r="2747" spans="7:16" x14ac:dyDescent="0.25">
      <c r="G2747">
        <v>686</v>
      </c>
      <c r="H2747">
        <v>6.4</v>
      </c>
      <c r="I2747">
        <v>686</v>
      </c>
      <c r="J2747">
        <v>6.1</v>
      </c>
      <c r="K2747">
        <v>686</v>
      </c>
      <c r="L2747">
        <v>6.3</v>
      </c>
      <c r="M2747">
        <v>686</v>
      </c>
      <c r="N2747">
        <v>6.2</v>
      </c>
      <c r="O2747">
        <v>686</v>
      </c>
      <c r="P2747">
        <v>6.23</v>
      </c>
    </row>
    <row r="2748" spans="7:16" x14ac:dyDescent="0.25">
      <c r="G2748">
        <v>686.25</v>
      </c>
      <c r="H2748">
        <v>6.25</v>
      </c>
      <c r="I2748">
        <v>686.25</v>
      </c>
      <c r="J2748">
        <v>6.4</v>
      </c>
      <c r="K2748">
        <v>686.25</v>
      </c>
      <c r="L2748">
        <v>6.01</v>
      </c>
      <c r="M2748">
        <v>686.25</v>
      </c>
      <c r="N2748">
        <v>6.1</v>
      </c>
      <c r="O2748">
        <v>686.25</v>
      </c>
      <c r="P2748">
        <v>6.35</v>
      </c>
    </row>
    <row r="2749" spans="7:16" x14ac:dyDescent="0.25">
      <c r="G2749">
        <v>686.5</v>
      </c>
      <c r="H2749">
        <v>6.27</v>
      </c>
      <c r="I2749">
        <v>686.5</v>
      </c>
      <c r="J2749">
        <v>6.13</v>
      </c>
      <c r="K2749">
        <v>686.5</v>
      </c>
      <c r="L2749">
        <v>6.2</v>
      </c>
      <c r="M2749">
        <v>686.5</v>
      </c>
      <c r="N2749">
        <v>6.35</v>
      </c>
      <c r="O2749">
        <v>686.5</v>
      </c>
      <c r="P2749">
        <v>6.4</v>
      </c>
    </row>
    <row r="2750" spans="7:16" x14ac:dyDescent="0.25">
      <c r="G2750">
        <v>686.75</v>
      </c>
      <c r="H2750">
        <v>6.4</v>
      </c>
      <c r="I2750">
        <v>686.75</v>
      </c>
      <c r="J2750">
        <v>6.13</v>
      </c>
      <c r="K2750">
        <v>686.75</v>
      </c>
      <c r="L2750">
        <v>6.47</v>
      </c>
      <c r="M2750">
        <v>686.75</v>
      </c>
      <c r="N2750">
        <v>6.13</v>
      </c>
      <c r="O2750">
        <v>686.75</v>
      </c>
      <c r="P2750">
        <v>5.98</v>
      </c>
    </row>
    <row r="2751" spans="7:16" x14ac:dyDescent="0.25">
      <c r="G2751">
        <v>687</v>
      </c>
      <c r="H2751">
        <v>6.1</v>
      </c>
      <c r="I2751">
        <v>687</v>
      </c>
      <c r="J2751">
        <v>6.37</v>
      </c>
      <c r="K2751">
        <v>687</v>
      </c>
      <c r="L2751">
        <v>5.66</v>
      </c>
      <c r="M2751">
        <v>687</v>
      </c>
      <c r="N2751">
        <v>6.32</v>
      </c>
      <c r="O2751">
        <v>687</v>
      </c>
      <c r="P2751">
        <v>6.2</v>
      </c>
    </row>
    <row r="2752" spans="7:16" x14ac:dyDescent="0.25">
      <c r="G2752">
        <v>687.25</v>
      </c>
      <c r="H2752">
        <v>6.18</v>
      </c>
      <c r="I2752">
        <v>687.25</v>
      </c>
      <c r="J2752">
        <v>6.18</v>
      </c>
      <c r="K2752">
        <v>687.25</v>
      </c>
      <c r="L2752">
        <v>6.18</v>
      </c>
      <c r="M2752">
        <v>687.25</v>
      </c>
      <c r="N2752">
        <v>6.1</v>
      </c>
      <c r="O2752">
        <v>687.25</v>
      </c>
      <c r="P2752">
        <v>6.1</v>
      </c>
    </row>
    <row r="2753" spans="7:16" x14ac:dyDescent="0.25">
      <c r="G2753">
        <v>687.5</v>
      </c>
      <c r="H2753">
        <v>6.54</v>
      </c>
      <c r="I2753">
        <v>687.5</v>
      </c>
      <c r="J2753">
        <v>6.1</v>
      </c>
      <c r="K2753">
        <v>687.5</v>
      </c>
      <c r="L2753">
        <v>6.18</v>
      </c>
      <c r="M2753">
        <v>687.5</v>
      </c>
      <c r="N2753">
        <v>6.15</v>
      </c>
      <c r="O2753">
        <v>687.5</v>
      </c>
      <c r="P2753">
        <v>5.96</v>
      </c>
    </row>
    <row r="2754" spans="7:16" x14ac:dyDescent="0.25">
      <c r="G2754">
        <v>687.75</v>
      </c>
      <c r="H2754">
        <v>6.47</v>
      </c>
      <c r="I2754">
        <v>687.75</v>
      </c>
      <c r="J2754">
        <v>5.76</v>
      </c>
      <c r="K2754">
        <v>687.75</v>
      </c>
      <c r="L2754">
        <v>6.27</v>
      </c>
      <c r="M2754">
        <v>687.75</v>
      </c>
      <c r="N2754">
        <v>6.15</v>
      </c>
      <c r="O2754">
        <v>687.75</v>
      </c>
      <c r="P2754">
        <v>6.15</v>
      </c>
    </row>
    <row r="2755" spans="7:16" x14ac:dyDescent="0.25">
      <c r="G2755">
        <v>688</v>
      </c>
      <c r="H2755">
        <v>6.32</v>
      </c>
      <c r="I2755">
        <v>688</v>
      </c>
      <c r="J2755">
        <v>6.3</v>
      </c>
      <c r="K2755">
        <v>688</v>
      </c>
      <c r="L2755">
        <v>6.03</v>
      </c>
      <c r="M2755">
        <v>688</v>
      </c>
      <c r="N2755">
        <v>6.37</v>
      </c>
      <c r="O2755">
        <v>688</v>
      </c>
      <c r="P2755">
        <v>6.1</v>
      </c>
    </row>
    <row r="2756" spans="7:16" x14ac:dyDescent="0.25">
      <c r="G2756">
        <v>688.25</v>
      </c>
      <c r="H2756">
        <v>6.2</v>
      </c>
      <c r="I2756">
        <v>688.25</v>
      </c>
      <c r="J2756">
        <v>6.4</v>
      </c>
      <c r="K2756">
        <v>688.25</v>
      </c>
      <c r="L2756">
        <v>6.23</v>
      </c>
      <c r="M2756">
        <v>688.25</v>
      </c>
      <c r="N2756">
        <v>6.3</v>
      </c>
      <c r="O2756">
        <v>688.25</v>
      </c>
      <c r="P2756">
        <v>6.27</v>
      </c>
    </row>
    <row r="2757" spans="7:16" x14ac:dyDescent="0.25">
      <c r="G2757">
        <v>688.5</v>
      </c>
      <c r="H2757">
        <v>5.71</v>
      </c>
      <c r="I2757">
        <v>688.5</v>
      </c>
      <c r="J2757">
        <v>6.08</v>
      </c>
      <c r="K2757">
        <v>688.5</v>
      </c>
      <c r="L2757">
        <v>6.13</v>
      </c>
      <c r="M2757">
        <v>688.5</v>
      </c>
      <c r="N2757">
        <v>6.23</v>
      </c>
      <c r="O2757">
        <v>688.5</v>
      </c>
      <c r="P2757">
        <v>6.35</v>
      </c>
    </row>
    <row r="2758" spans="7:16" x14ac:dyDescent="0.25">
      <c r="G2758">
        <v>688.75</v>
      </c>
      <c r="H2758">
        <v>6.32</v>
      </c>
      <c r="I2758">
        <v>688.75</v>
      </c>
      <c r="J2758">
        <v>6.08</v>
      </c>
      <c r="K2758">
        <v>688.75</v>
      </c>
      <c r="L2758">
        <v>5.79</v>
      </c>
      <c r="M2758">
        <v>688.75</v>
      </c>
      <c r="N2758">
        <v>6.1</v>
      </c>
      <c r="O2758">
        <v>688.75</v>
      </c>
      <c r="P2758">
        <v>6.2</v>
      </c>
    </row>
    <row r="2759" spans="7:16" x14ac:dyDescent="0.25">
      <c r="G2759">
        <v>689</v>
      </c>
      <c r="H2759">
        <v>5.86</v>
      </c>
      <c r="I2759">
        <v>689</v>
      </c>
      <c r="J2759">
        <v>6.32</v>
      </c>
      <c r="K2759">
        <v>689</v>
      </c>
      <c r="L2759">
        <v>6.2</v>
      </c>
      <c r="M2759">
        <v>689</v>
      </c>
      <c r="N2759">
        <v>6.18</v>
      </c>
      <c r="O2759">
        <v>689</v>
      </c>
      <c r="P2759">
        <v>6.2</v>
      </c>
    </row>
    <row r="2760" spans="7:16" x14ac:dyDescent="0.25">
      <c r="G2760">
        <v>689.25</v>
      </c>
      <c r="H2760">
        <v>6.37</v>
      </c>
      <c r="I2760">
        <v>689.25</v>
      </c>
      <c r="J2760">
        <v>6.42</v>
      </c>
      <c r="K2760">
        <v>689.25</v>
      </c>
      <c r="L2760">
        <v>6.13</v>
      </c>
      <c r="M2760">
        <v>689.25</v>
      </c>
      <c r="N2760">
        <v>6.32</v>
      </c>
      <c r="O2760">
        <v>689.25</v>
      </c>
      <c r="P2760">
        <v>5.83</v>
      </c>
    </row>
    <row r="2761" spans="7:16" x14ac:dyDescent="0.25">
      <c r="G2761">
        <v>689.5</v>
      </c>
      <c r="H2761">
        <v>6.13</v>
      </c>
      <c r="I2761">
        <v>689.5</v>
      </c>
      <c r="J2761">
        <v>6.25</v>
      </c>
      <c r="K2761">
        <v>689.5</v>
      </c>
      <c r="L2761">
        <v>5.88</v>
      </c>
      <c r="M2761">
        <v>689.5</v>
      </c>
      <c r="N2761">
        <v>6.32</v>
      </c>
      <c r="O2761">
        <v>689.5</v>
      </c>
      <c r="P2761">
        <v>6.47</v>
      </c>
    </row>
    <row r="2762" spans="7:16" x14ac:dyDescent="0.25">
      <c r="G2762">
        <v>689.75</v>
      </c>
      <c r="H2762">
        <v>6.27</v>
      </c>
      <c r="I2762">
        <v>689.75</v>
      </c>
      <c r="J2762">
        <v>6.35</v>
      </c>
      <c r="K2762">
        <v>689.75</v>
      </c>
      <c r="L2762">
        <v>6.1</v>
      </c>
      <c r="M2762">
        <v>689.75</v>
      </c>
      <c r="N2762">
        <v>6.18</v>
      </c>
      <c r="O2762">
        <v>689.75</v>
      </c>
      <c r="P2762">
        <v>6.52</v>
      </c>
    </row>
    <row r="2763" spans="7:16" x14ac:dyDescent="0.25">
      <c r="G2763">
        <v>690</v>
      </c>
      <c r="H2763">
        <v>6.18</v>
      </c>
      <c r="I2763">
        <v>690</v>
      </c>
      <c r="J2763">
        <v>6.18</v>
      </c>
      <c r="K2763">
        <v>690</v>
      </c>
      <c r="L2763">
        <v>5.83</v>
      </c>
      <c r="M2763">
        <v>690</v>
      </c>
      <c r="N2763">
        <v>6.13</v>
      </c>
      <c r="O2763">
        <v>690</v>
      </c>
      <c r="P2763">
        <v>6.25</v>
      </c>
    </row>
    <row r="2764" spans="7:16" x14ac:dyDescent="0.25">
      <c r="G2764">
        <v>690.25</v>
      </c>
      <c r="H2764">
        <v>6.2</v>
      </c>
      <c r="I2764">
        <v>690.25</v>
      </c>
      <c r="J2764">
        <v>6.2</v>
      </c>
      <c r="K2764">
        <v>690.25</v>
      </c>
      <c r="L2764">
        <v>6.2</v>
      </c>
      <c r="M2764">
        <v>690.25</v>
      </c>
      <c r="N2764">
        <v>6.08</v>
      </c>
      <c r="O2764">
        <v>690.25</v>
      </c>
      <c r="P2764">
        <v>6.35</v>
      </c>
    </row>
    <row r="2765" spans="7:16" x14ac:dyDescent="0.25">
      <c r="G2765">
        <v>690.5</v>
      </c>
      <c r="H2765">
        <v>6.32</v>
      </c>
      <c r="I2765">
        <v>690.5</v>
      </c>
      <c r="J2765">
        <v>6.37</v>
      </c>
      <c r="K2765">
        <v>690.5</v>
      </c>
      <c r="L2765">
        <v>6.47</v>
      </c>
      <c r="M2765">
        <v>690.5</v>
      </c>
      <c r="N2765">
        <v>6.2</v>
      </c>
      <c r="O2765">
        <v>690.5</v>
      </c>
      <c r="P2765">
        <v>6.2</v>
      </c>
    </row>
    <row r="2766" spans="7:16" x14ac:dyDescent="0.25">
      <c r="G2766">
        <v>690.75</v>
      </c>
      <c r="H2766">
        <v>6.3</v>
      </c>
      <c r="I2766">
        <v>690.75</v>
      </c>
      <c r="J2766">
        <v>6.15</v>
      </c>
      <c r="K2766">
        <v>690.75</v>
      </c>
      <c r="L2766">
        <v>6.32</v>
      </c>
      <c r="M2766">
        <v>690.75</v>
      </c>
      <c r="N2766">
        <v>6.03</v>
      </c>
      <c r="O2766">
        <v>690.75</v>
      </c>
      <c r="P2766">
        <v>6.15</v>
      </c>
    </row>
    <row r="2767" spans="7:16" x14ac:dyDescent="0.25">
      <c r="G2767">
        <v>691</v>
      </c>
      <c r="H2767">
        <v>6.08</v>
      </c>
      <c r="I2767">
        <v>691</v>
      </c>
      <c r="J2767">
        <v>6.25</v>
      </c>
      <c r="K2767">
        <v>691</v>
      </c>
      <c r="L2767">
        <v>6.23</v>
      </c>
      <c r="M2767">
        <v>691</v>
      </c>
      <c r="N2767">
        <v>5.91</v>
      </c>
      <c r="O2767">
        <v>691</v>
      </c>
      <c r="P2767">
        <v>6.35</v>
      </c>
    </row>
    <row r="2768" spans="7:16" x14ac:dyDescent="0.25">
      <c r="G2768">
        <v>691.25</v>
      </c>
      <c r="H2768">
        <v>6.4</v>
      </c>
      <c r="I2768">
        <v>691.25</v>
      </c>
      <c r="J2768">
        <v>6.45</v>
      </c>
      <c r="K2768">
        <v>691.25</v>
      </c>
      <c r="L2768">
        <v>5.69</v>
      </c>
      <c r="M2768">
        <v>691.25</v>
      </c>
      <c r="N2768">
        <v>6.15</v>
      </c>
      <c r="O2768">
        <v>691.25</v>
      </c>
      <c r="P2768">
        <v>6.25</v>
      </c>
    </row>
    <row r="2769" spans="7:16" x14ac:dyDescent="0.25">
      <c r="G2769">
        <v>691.5</v>
      </c>
      <c r="H2769">
        <v>6.3</v>
      </c>
      <c r="I2769">
        <v>691.5</v>
      </c>
      <c r="J2769">
        <v>6.2</v>
      </c>
      <c r="K2769">
        <v>691.5</v>
      </c>
      <c r="L2769">
        <v>6.18</v>
      </c>
      <c r="M2769">
        <v>691.5</v>
      </c>
      <c r="N2769">
        <v>6.2</v>
      </c>
      <c r="O2769">
        <v>691.5</v>
      </c>
      <c r="P2769">
        <v>6.08</v>
      </c>
    </row>
    <row r="2770" spans="7:16" x14ac:dyDescent="0.25">
      <c r="G2770">
        <v>691.75</v>
      </c>
      <c r="H2770">
        <v>6.35</v>
      </c>
      <c r="I2770">
        <v>691.75</v>
      </c>
      <c r="J2770">
        <v>6.13</v>
      </c>
      <c r="K2770">
        <v>691.75</v>
      </c>
      <c r="L2770">
        <v>6.05</v>
      </c>
      <c r="M2770">
        <v>691.75</v>
      </c>
      <c r="N2770">
        <v>6.01</v>
      </c>
      <c r="O2770">
        <v>691.75</v>
      </c>
      <c r="P2770">
        <v>6.1</v>
      </c>
    </row>
    <row r="2771" spans="7:16" x14ac:dyDescent="0.25">
      <c r="G2771">
        <v>692</v>
      </c>
      <c r="H2771">
        <v>5.98</v>
      </c>
      <c r="I2771">
        <v>692</v>
      </c>
      <c r="J2771">
        <v>6.32</v>
      </c>
      <c r="K2771">
        <v>692</v>
      </c>
      <c r="L2771">
        <v>6.03</v>
      </c>
      <c r="M2771">
        <v>692</v>
      </c>
      <c r="N2771">
        <v>5.74</v>
      </c>
      <c r="O2771">
        <v>692</v>
      </c>
      <c r="P2771">
        <v>6.03</v>
      </c>
    </row>
    <row r="2772" spans="7:16" x14ac:dyDescent="0.25">
      <c r="G2772">
        <v>692.25</v>
      </c>
      <c r="H2772">
        <v>6.27</v>
      </c>
      <c r="I2772">
        <v>692.25</v>
      </c>
      <c r="J2772">
        <v>5.71</v>
      </c>
      <c r="K2772">
        <v>692.25</v>
      </c>
      <c r="L2772">
        <v>6.18</v>
      </c>
      <c r="M2772">
        <v>692.25</v>
      </c>
      <c r="N2772">
        <v>6.15</v>
      </c>
      <c r="O2772">
        <v>692.25</v>
      </c>
      <c r="P2772">
        <v>6.1</v>
      </c>
    </row>
    <row r="2773" spans="7:16" x14ac:dyDescent="0.25">
      <c r="G2773">
        <v>692.5</v>
      </c>
      <c r="H2773">
        <v>6.32</v>
      </c>
      <c r="I2773">
        <v>692.5</v>
      </c>
      <c r="J2773">
        <v>6.2</v>
      </c>
      <c r="K2773">
        <v>692.5</v>
      </c>
      <c r="L2773">
        <v>5.69</v>
      </c>
      <c r="M2773">
        <v>692.5</v>
      </c>
      <c r="N2773">
        <v>6.2</v>
      </c>
      <c r="O2773">
        <v>692.5</v>
      </c>
      <c r="P2773">
        <v>6.08</v>
      </c>
    </row>
    <row r="2774" spans="7:16" x14ac:dyDescent="0.25">
      <c r="G2774">
        <v>692.75</v>
      </c>
      <c r="H2774">
        <v>6.57</v>
      </c>
      <c r="I2774">
        <v>692.75</v>
      </c>
      <c r="J2774">
        <v>6.18</v>
      </c>
      <c r="K2774">
        <v>692.75</v>
      </c>
      <c r="L2774">
        <v>6.3</v>
      </c>
      <c r="M2774">
        <v>692.75</v>
      </c>
      <c r="N2774">
        <v>6.18</v>
      </c>
      <c r="O2774">
        <v>692.75</v>
      </c>
      <c r="P2774">
        <v>6.23</v>
      </c>
    </row>
    <row r="2775" spans="7:16" x14ac:dyDescent="0.25">
      <c r="G2775">
        <v>693</v>
      </c>
      <c r="H2775">
        <v>6.57</v>
      </c>
      <c r="I2775">
        <v>693</v>
      </c>
      <c r="J2775">
        <v>6.13</v>
      </c>
      <c r="K2775">
        <v>693</v>
      </c>
      <c r="L2775">
        <v>6.13</v>
      </c>
      <c r="M2775">
        <v>693</v>
      </c>
      <c r="N2775">
        <v>6.42</v>
      </c>
      <c r="O2775">
        <v>693</v>
      </c>
      <c r="P2775">
        <v>6.47</v>
      </c>
    </row>
    <row r="2776" spans="7:16" x14ac:dyDescent="0.25">
      <c r="G2776">
        <v>693.25</v>
      </c>
      <c r="H2776">
        <v>6.32</v>
      </c>
      <c r="I2776">
        <v>693.25</v>
      </c>
      <c r="J2776">
        <v>6.1</v>
      </c>
      <c r="K2776">
        <v>693.25</v>
      </c>
      <c r="L2776">
        <v>5.91</v>
      </c>
      <c r="M2776">
        <v>693.25</v>
      </c>
      <c r="N2776">
        <v>6.18</v>
      </c>
      <c r="O2776">
        <v>693.25</v>
      </c>
      <c r="P2776">
        <v>5.83</v>
      </c>
    </row>
    <row r="2777" spans="7:16" x14ac:dyDescent="0.25">
      <c r="G2777">
        <v>693.5</v>
      </c>
      <c r="H2777">
        <v>6.59</v>
      </c>
      <c r="I2777">
        <v>693.5</v>
      </c>
      <c r="J2777">
        <v>6.23</v>
      </c>
      <c r="K2777">
        <v>693.5</v>
      </c>
      <c r="L2777">
        <v>6.05</v>
      </c>
      <c r="M2777">
        <v>693.5</v>
      </c>
      <c r="N2777">
        <v>6.27</v>
      </c>
      <c r="O2777">
        <v>693.5</v>
      </c>
      <c r="P2777">
        <v>6.1</v>
      </c>
    </row>
    <row r="2778" spans="7:16" x14ac:dyDescent="0.25">
      <c r="G2778">
        <v>693.75</v>
      </c>
      <c r="H2778">
        <v>6.05</v>
      </c>
      <c r="I2778">
        <v>693.75</v>
      </c>
      <c r="J2778">
        <v>6.25</v>
      </c>
      <c r="K2778">
        <v>693.75</v>
      </c>
      <c r="L2778">
        <v>6.23</v>
      </c>
      <c r="M2778">
        <v>693.75</v>
      </c>
      <c r="N2778">
        <v>6.52</v>
      </c>
      <c r="O2778">
        <v>693.75</v>
      </c>
      <c r="P2778">
        <v>6.03</v>
      </c>
    </row>
    <row r="2779" spans="7:16" x14ac:dyDescent="0.25">
      <c r="G2779">
        <v>694</v>
      </c>
      <c r="H2779">
        <v>6.23</v>
      </c>
      <c r="I2779">
        <v>694</v>
      </c>
      <c r="J2779">
        <v>6.2</v>
      </c>
      <c r="K2779">
        <v>694</v>
      </c>
      <c r="L2779">
        <v>6.15</v>
      </c>
      <c r="M2779">
        <v>694</v>
      </c>
      <c r="N2779">
        <v>6.13</v>
      </c>
      <c r="O2779">
        <v>694</v>
      </c>
      <c r="P2779">
        <v>6.08</v>
      </c>
    </row>
    <row r="2780" spans="7:16" x14ac:dyDescent="0.25">
      <c r="G2780">
        <v>694.25</v>
      </c>
      <c r="H2780">
        <v>6.25</v>
      </c>
      <c r="I2780">
        <v>694.25</v>
      </c>
      <c r="J2780">
        <v>6.18</v>
      </c>
      <c r="K2780">
        <v>694.25</v>
      </c>
      <c r="L2780">
        <v>6.4</v>
      </c>
      <c r="M2780">
        <v>694.25</v>
      </c>
      <c r="N2780">
        <v>6.37</v>
      </c>
      <c r="O2780">
        <v>694.25</v>
      </c>
      <c r="P2780">
        <v>6.23</v>
      </c>
    </row>
    <row r="2781" spans="7:16" x14ac:dyDescent="0.25">
      <c r="G2781">
        <v>694.5</v>
      </c>
      <c r="H2781">
        <v>6.23</v>
      </c>
      <c r="I2781">
        <v>694.5</v>
      </c>
      <c r="J2781">
        <v>6.25</v>
      </c>
      <c r="K2781">
        <v>694.5</v>
      </c>
      <c r="L2781">
        <v>6.25</v>
      </c>
      <c r="M2781">
        <v>694.5</v>
      </c>
      <c r="N2781">
        <v>6.15</v>
      </c>
      <c r="O2781">
        <v>694.5</v>
      </c>
      <c r="P2781">
        <v>6.01</v>
      </c>
    </row>
    <row r="2782" spans="7:16" x14ac:dyDescent="0.25">
      <c r="G2782">
        <v>694.75</v>
      </c>
      <c r="H2782">
        <v>6.15</v>
      </c>
      <c r="I2782">
        <v>694.75</v>
      </c>
      <c r="J2782">
        <v>6.15</v>
      </c>
      <c r="K2782">
        <v>694.75</v>
      </c>
      <c r="L2782">
        <v>6.03</v>
      </c>
      <c r="M2782">
        <v>694.75</v>
      </c>
      <c r="N2782">
        <v>6.15</v>
      </c>
      <c r="O2782">
        <v>694.75</v>
      </c>
      <c r="P2782">
        <v>5.88</v>
      </c>
    </row>
    <row r="2783" spans="7:16" x14ac:dyDescent="0.25">
      <c r="G2783">
        <v>695</v>
      </c>
      <c r="H2783">
        <v>6.27</v>
      </c>
      <c r="I2783">
        <v>695</v>
      </c>
      <c r="J2783">
        <v>6.25</v>
      </c>
      <c r="K2783">
        <v>695</v>
      </c>
      <c r="L2783">
        <v>6.13</v>
      </c>
      <c r="M2783">
        <v>695</v>
      </c>
      <c r="N2783">
        <v>6.25</v>
      </c>
      <c r="O2783">
        <v>695</v>
      </c>
      <c r="P2783">
        <v>6.45</v>
      </c>
    </row>
    <row r="2784" spans="7:16" x14ac:dyDescent="0.25">
      <c r="G2784">
        <v>695.25</v>
      </c>
      <c r="H2784">
        <v>6.52</v>
      </c>
      <c r="I2784">
        <v>695.25</v>
      </c>
      <c r="J2784">
        <v>6.35</v>
      </c>
      <c r="K2784">
        <v>695.25</v>
      </c>
      <c r="L2784">
        <v>6.18</v>
      </c>
      <c r="M2784">
        <v>695.25</v>
      </c>
      <c r="N2784">
        <v>6.08</v>
      </c>
      <c r="O2784">
        <v>695.25</v>
      </c>
      <c r="P2784">
        <v>6.35</v>
      </c>
    </row>
    <row r="2785" spans="7:16" x14ac:dyDescent="0.25">
      <c r="G2785">
        <v>695.5</v>
      </c>
      <c r="H2785">
        <v>6.23</v>
      </c>
      <c r="I2785">
        <v>695.5</v>
      </c>
      <c r="J2785">
        <v>6.13</v>
      </c>
      <c r="K2785">
        <v>695.5</v>
      </c>
      <c r="L2785">
        <v>6.25</v>
      </c>
      <c r="M2785">
        <v>695.5</v>
      </c>
      <c r="N2785">
        <v>6.32</v>
      </c>
      <c r="O2785">
        <v>695.5</v>
      </c>
      <c r="P2785">
        <v>6.18</v>
      </c>
    </row>
    <row r="2786" spans="7:16" x14ac:dyDescent="0.25">
      <c r="G2786">
        <v>695.75</v>
      </c>
      <c r="H2786">
        <v>6.23</v>
      </c>
      <c r="I2786">
        <v>695.75</v>
      </c>
      <c r="J2786">
        <v>6.27</v>
      </c>
      <c r="K2786">
        <v>695.75</v>
      </c>
      <c r="L2786">
        <v>6.25</v>
      </c>
      <c r="M2786">
        <v>695.75</v>
      </c>
      <c r="N2786">
        <v>6.08</v>
      </c>
      <c r="O2786">
        <v>695.75</v>
      </c>
      <c r="P2786">
        <v>6.88</v>
      </c>
    </row>
    <row r="2787" spans="7:16" x14ac:dyDescent="0.25">
      <c r="G2787">
        <v>696</v>
      </c>
      <c r="H2787">
        <v>6.45</v>
      </c>
      <c r="I2787">
        <v>696</v>
      </c>
      <c r="J2787">
        <v>6.25</v>
      </c>
      <c r="K2787">
        <v>696</v>
      </c>
      <c r="L2787">
        <v>6.13</v>
      </c>
      <c r="M2787">
        <v>696</v>
      </c>
      <c r="N2787">
        <v>5.96</v>
      </c>
      <c r="O2787">
        <v>696</v>
      </c>
      <c r="P2787">
        <v>6.18</v>
      </c>
    </row>
    <row r="2788" spans="7:16" x14ac:dyDescent="0.25">
      <c r="G2788">
        <v>696.25</v>
      </c>
      <c r="H2788">
        <v>6.47</v>
      </c>
      <c r="I2788">
        <v>696.25</v>
      </c>
      <c r="J2788">
        <v>6.25</v>
      </c>
      <c r="K2788">
        <v>696.25</v>
      </c>
      <c r="L2788">
        <v>6.2</v>
      </c>
      <c r="M2788">
        <v>696.25</v>
      </c>
      <c r="N2788">
        <v>6.23</v>
      </c>
      <c r="O2788">
        <v>696.25</v>
      </c>
      <c r="P2788">
        <v>6.37</v>
      </c>
    </row>
    <row r="2789" spans="7:16" x14ac:dyDescent="0.25">
      <c r="G2789">
        <v>696.5</v>
      </c>
      <c r="H2789">
        <v>6.27</v>
      </c>
      <c r="I2789">
        <v>696.5</v>
      </c>
      <c r="J2789">
        <v>6.18</v>
      </c>
      <c r="K2789">
        <v>696.5</v>
      </c>
      <c r="L2789">
        <v>5.81</v>
      </c>
      <c r="M2789">
        <v>696.5</v>
      </c>
      <c r="N2789">
        <v>6.13</v>
      </c>
      <c r="O2789">
        <v>696.5</v>
      </c>
      <c r="P2789">
        <v>6.18</v>
      </c>
    </row>
    <row r="2790" spans="7:16" x14ac:dyDescent="0.25">
      <c r="G2790">
        <v>696.75</v>
      </c>
      <c r="H2790">
        <v>6.32</v>
      </c>
      <c r="I2790">
        <v>696.75</v>
      </c>
      <c r="J2790">
        <v>6.1</v>
      </c>
      <c r="K2790">
        <v>696.75</v>
      </c>
      <c r="L2790">
        <v>6.18</v>
      </c>
      <c r="M2790">
        <v>696.75</v>
      </c>
      <c r="N2790">
        <v>6.4</v>
      </c>
      <c r="O2790">
        <v>696.75</v>
      </c>
      <c r="P2790">
        <v>6.03</v>
      </c>
    </row>
    <row r="2791" spans="7:16" x14ac:dyDescent="0.25">
      <c r="G2791">
        <v>697</v>
      </c>
      <c r="H2791">
        <v>6.23</v>
      </c>
      <c r="I2791">
        <v>697</v>
      </c>
      <c r="J2791">
        <v>5.81</v>
      </c>
      <c r="K2791">
        <v>697</v>
      </c>
      <c r="L2791">
        <v>7.06</v>
      </c>
      <c r="M2791">
        <v>697</v>
      </c>
      <c r="N2791">
        <v>5.74</v>
      </c>
      <c r="O2791">
        <v>697</v>
      </c>
      <c r="P2791">
        <v>6.25</v>
      </c>
    </row>
    <row r="2792" spans="7:16" x14ac:dyDescent="0.25">
      <c r="G2792">
        <v>697.25</v>
      </c>
      <c r="H2792">
        <v>6.59</v>
      </c>
      <c r="I2792">
        <v>697.25</v>
      </c>
      <c r="J2792">
        <v>6.37</v>
      </c>
      <c r="K2792">
        <v>697.25</v>
      </c>
      <c r="L2792">
        <v>6.23</v>
      </c>
      <c r="M2792">
        <v>697.25</v>
      </c>
      <c r="N2792">
        <v>6.23</v>
      </c>
      <c r="O2792">
        <v>697.25</v>
      </c>
      <c r="P2792">
        <v>6.27</v>
      </c>
    </row>
    <row r="2793" spans="7:16" x14ac:dyDescent="0.25">
      <c r="G2793">
        <v>697.5</v>
      </c>
      <c r="H2793">
        <v>6.27</v>
      </c>
      <c r="I2793">
        <v>697.5</v>
      </c>
      <c r="J2793">
        <v>6.08</v>
      </c>
      <c r="K2793">
        <v>697.5</v>
      </c>
      <c r="L2793">
        <v>6.23</v>
      </c>
      <c r="M2793">
        <v>697.5</v>
      </c>
      <c r="N2793">
        <v>6.2</v>
      </c>
      <c r="O2793">
        <v>697.5</v>
      </c>
      <c r="P2793">
        <v>6.01</v>
      </c>
    </row>
    <row r="2794" spans="7:16" x14ac:dyDescent="0.25">
      <c r="G2794">
        <v>697.75</v>
      </c>
      <c r="H2794">
        <v>6.18</v>
      </c>
      <c r="I2794">
        <v>697.75</v>
      </c>
      <c r="J2794">
        <v>6.05</v>
      </c>
      <c r="K2794">
        <v>697.75</v>
      </c>
      <c r="L2794">
        <v>6.3</v>
      </c>
      <c r="M2794">
        <v>697.75</v>
      </c>
      <c r="N2794">
        <v>6.25</v>
      </c>
      <c r="O2794">
        <v>697.75</v>
      </c>
      <c r="P2794">
        <v>6.2</v>
      </c>
    </row>
    <row r="2795" spans="7:16" x14ac:dyDescent="0.25">
      <c r="G2795">
        <v>698</v>
      </c>
      <c r="H2795">
        <v>6.37</v>
      </c>
      <c r="I2795">
        <v>698</v>
      </c>
      <c r="J2795">
        <v>6.25</v>
      </c>
      <c r="K2795">
        <v>698</v>
      </c>
      <c r="L2795">
        <v>6.13</v>
      </c>
      <c r="M2795">
        <v>698</v>
      </c>
      <c r="N2795">
        <v>6.25</v>
      </c>
      <c r="O2795">
        <v>698</v>
      </c>
      <c r="P2795">
        <v>6.15</v>
      </c>
    </row>
    <row r="2796" spans="7:16" x14ac:dyDescent="0.25">
      <c r="G2796">
        <v>698.25</v>
      </c>
      <c r="H2796">
        <v>5.74</v>
      </c>
      <c r="I2796">
        <v>698.25</v>
      </c>
      <c r="J2796">
        <v>6.05</v>
      </c>
      <c r="K2796">
        <v>698.25</v>
      </c>
      <c r="L2796">
        <v>6.23</v>
      </c>
      <c r="M2796">
        <v>698.25</v>
      </c>
      <c r="N2796">
        <v>6.27</v>
      </c>
      <c r="O2796">
        <v>698.25</v>
      </c>
      <c r="P2796">
        <v>6.18</v>
      </c>
    </row>
    <row r="2797" spans="7:16" x14ac:dyDescent="0.25">
      <c r="G2797">
        <v>698.5</v>
      </c>
      <c r="H2797">
        <v>6.35</v>
      </c>
      <c r="I2797">
        <v>698.5</v>
      </c>
      <c r="J2797">
        <v>6.52</v>
      </c>
      <c r="K2797">
        <v>698.5</v>
      </c>
      <c r="L2797">
        <v>6.2</v>
      </c>
      <c r="M2797">
        <v>698.5</v>
      </c>
      <c r="N2797">
        <v>6.62</v>
      </c>
      <c r="O2797">
        <v>698.5</v>
      </c>
      <c r="P2797">
        <v>6.15</v>
      </c>
    </row>
    <row r="2798" spans="7:16" x14ac:dyDescent="0.25">
      <c r="G2798">
        <v>698.75</v>
      </c>
      <c r="H2798">
        <v>6.88</v>
      </c>
      <c r="I2798">
        <v>698.75</v>
      </c>
      <c r="J2798">
        <v>5.83</v>
      </c>
      <c r="K2798">
        <v>698.75</v>
      </c>
      <c r="L2798">
        <v>6.05</v>
      </c>
      <c r="M2798">
        <v>698.75</v>
      </c>
      <c r="N2798">
        <v>6.42</v>
      </c>
      <c r="O2798">
        <v>698.75</v>
      </c>
      <c r="P2798">
        <v>6.05</v>
      </c>
    </row>
    <row r="2799" spans="7:16" x14ac:dyDescent="0.25">
      <c r="G2799">
        <v>699</v>
      </c>
      <c r="H2799">
        <v>6.2</v>
      </c>
      <c r="I2799">
        <v>699</v>
      </c>
      <c r="J2799">
        <v>5.88</v>
      </c>
      <c r="K2799">
        <v>699</v>
      </c>
      <c r="L2799">
        <v>6.15</v>
      </c>
      <c r="M2799">
        <v>699</v>
      </c>
      <c r="N2799">
        <v>6.25</v>
      </c>
      <c r="O2799">
        <v>699</v>
      </c>
      <c r="P2799">
        <v>6.37</v>
      </c>
    </row>
    <row r="2800" spans="7:16" x14ac:dyDescent="0.25">
      <c r="G2800">
        <v>699.25</v>
      </c>
      <c r="H2800">
        <v>6.23</v>
      </c>
      <c r="I2800">
        <v>699.25</v>
      </c>
      <c r="J2800">
        <v>5.71</v>
      </c>
      <c r="K2800">
        <v>699.25</v>
      </c>
      <c r="L2800">
        <v>6.4</v>
      </c>
      <c r="M2800">
        <v>699.25</v>
      </c>
      <c r="N2800">
        <v>6.15</v>
      </c>
      <c r="O2800">
        <v>699.25</v>
      </c>
      <c r="P2800">
        <v>6.42</v>
      </c>
    </row>
    <row r="2801" spans="7:16" x14ac:dyDescent="0.25">
      <c r="G2801">
        <v>699.5</v>
      </c>
      <c r="H2801">
        <v>6.42</v>
      </c>
      <c r="I2801">
        <v>699.5</v>
      </c>
      <c r="J2801">
        <v>6.08</v>
      </c>
      <c r="K2801">
        <v>699.5</v>
      </c>
      <c r="L2801">
        <v>5.93</v>
      </c>
      <c r="M2801">
        <v>699.5</v>
      </c>
      <c r="N2801">
        <v>6.13</v>
      </c>
      <c r="O2801">
        <v>699.5</v>
      </c>
      <c r="P2801">
        <v>6.3</v>
      </c>
    </row>
    <row r="2802" spans="7:16" x14ac:dyDescent="0.25">
      <c r="G2802">
        <v>699.75</v>
      </c>
      <c r="H2802">
        <v>6.3</v>
      </c>
      <c r="I2802">
        <v>699.75</v>
      </c>
      <c r="J2802">
        <v>5.88</v>
      </c>
      <c r="K2802">
        <v>699.75</v>
      </c>
      <c r="L2802">
        <v>6.2</v>
      </c>
      <c r="M2802">
        <v>699.75</v>
      </c>
      <c r="N2802">
        <v>6.18</v>
      </c>
      <c r="O2802">
        <v>699.75</v>
      </c>
      <c r="P2802">
        <v>5.96</v>
      </c>
    </row>
    <row r="2803" spans="7:16" x14ac:dyDescent="0.25">
      <c r="G2803">
        <v>700</v>
      </c>
      <c r="H2803">
        <v>6.4</v>
      </c>
      <c r="I2803">
        <v>700</v>
      </c>
      <c r="J2803">
        <v>5.96</v>
      </c>
      <c r="K2803">
        <v>700</v>
      </c>
      <c r="L2803">
        <v>6.23</v>
      </c>
      <c r="M2803">
        <v>700</v>
      </c>
      <c r="N2803">
        <v>6.18</v>
      </c>
      <c r="O2803">
        <v>700</v>
      </c>
      <c r="P2803">
        <v>6.15</v>
      </c>
    </row>
    <row r="2804" spans="7:16" x14ac:dyDescent="0.25">
      <c r="G2804">
        <v>700.25</v>
      </c>
      <c r="H2804">
        <v>6.32</v>
      </c>
      <c r="I2804">
        <v>700.25</v>
      </c>
      <c r="J2804">
        <v>6.18</v>
      </c>
      <c r="K2804">
        <v>700.25</v>
      </c>
      <c r="L2804">
        <v>6.08</v>
      </c>
      <c r="M2804">
        <v>700.25</v>
      </c>
      <c r="N2804">
        <v>6.2</v>
      </c>
      <c r="O2804">
        <v>700.25</v>
      </c>
      <c r="P2804">
        <v>5.93</v>
      </c>
    </row>
    <row r="2805" spans="7:16" x14ac:dyDescent="0.25">
      <c r="G2805">
        <v>700.5</v>
      </c>
      <c r="H2805">
        <v>6.23</v>
      </c>
      <c r="I2805">
        <v>700.5</v>
      </c>
      <c r="J2805">
        <v>6.1</v>
      </c>
      <c r="K2805">
        <v>700.5</v>
      </c>
      <c r="L2805">
        <v>6.03</v>
      </c>
      <c r="M2805">
        <v>700.5</v>
      </c>
      <c r="N2805">
        <v>6.18</v>
      </c>
      <c r="O2805">
        <v>700.5</v>
      </c>
      <c r="P2805">
        <v>6.18</v>
      </c>
    </row>
    <row r="2806" spans="7:16" x14ac:dyDescent="0.25">
      <c r="G2806">
        <v>700.75</v>
      </c>
      <c r="H2806">
        <v>6.57</v>
      </c>
      <c r="I2806">
        <v>700.75</v>
      </c>
      <c r="J2806">
        <v>6.25</v>
      </c>
      <c r="K2806">
        <v>700.75</v>
      </c>
      <c r="L2806">
        <v>6.71</v>
      </c>
      <c r="M2806">
        <v>700.75</v>
      </c>
      <c r="N2806">
        <v>5.71</v>
      </c>
      <c r="O2806">
        <v>700.75</v>
      </c>
      <c r="P2806">
        <v>5.98</v>
      </c>
    </row>
    <row r="2807" spans="7:16" x14ac:dyDescent="0.25">
      <c r="G2807">
        <v>701</v>
      </c>
      <c r="H2807">
        <v>6.45</v>
      </c>
      <c r="I2807">
        <v>701</v>
      </c>
      <c r="J2807">
        <v>5.74</v>
      </c>
      <c r="K2807">
        <v>701</v>
      </c>
      <c r="L2807">
        <v>6.32</v>
      </c>
      <c r="M2807">
        <v>701</v>
      </c>
      <c r="N2807">
        <v>6.32</v>
      </c>
      <c r="O2807">
        <v>701</v>
      </c>
      <c r="P2807">
        <v>6.15</v>
      </c>
    </row>
    <row r="2808" spans="7:16" x14ac:dyDescent="0.25">
      <c r="G2808">
        <v>701.25</v>
      </c>
      <c r="H2808">
        <v>6.54</v>
      </c>
      <c r="I2808">
        <v>701.25</v>
      </c>
      <c r="J2808">
        <v>6.13</v>
      </c>
      <c r="K2808">
        <v>701.25</v>
      </c>
      <c r="L2808">
        <v>6.84</v>
      </c>
      <c r="M2808">
        <v>701.25</v>
      </c>
      <c r="N2808">
        <v>6.15</v>
      </c>
      <c r="O2808">
        <v>701.25</v>
      </c>
      <c r="P2808">
        <v>6.03</v>
      </c>
    </row>
    <row r="2809" spans="7:16" x14ac:dyDescent="0.25">
      <c r="G2809">
        <v>701.5</v>
      </c>
      <c r="H2809">
        <v>6.49</v>
      </c>
      <c r="I2809">
        <v>701.5</v>
      </c>
      <c r="J2809">
        <v>6.18</v>
      </c>
      <c r="K2809">
        <v>701.5</v>
      </c>
      <c r="L2809">
        <v>6.15</v>
      </c>
      <c r="M2809">
        <v>701.5</v>
      </c>
      <c r="N2809">
        <v>6.18</v>
      </c>
      <c r="O2809">
        <v>701.5</v>
      </c>
      <c r="P2809">
        <v>6.13</v>
      </c>
    </row>
    <row r="2810" spans="7:16" x14ac:dyDescent="0.25">
      <c r="G2810">
        <v>701.75</v>
      </c>
      <c r="H2810">
        <v>6.49</v>
      </c>
      <c r="I2810">
        <v>701.75</v>
      </c>
      <c r="J2810">
        <v>6.2</v>
      </c>
      <c r="K2810">
        <v>701.75</v>
      </c>
      <c r="L2810">
        <v>6.18</v>
      </c>
      <c r="M2810">
        <v>701.75</v>
      </c>
      <c r="N2810">
        <v>6.18</v>
      </c>
      <c r="O2810">
        <v>701.75</v>
      </c>
      <c r="P2810">
        <v>6.15</v>
      </c>
    </row>
    <row r="2811" spans="7:16" x14ac:dyDescent="0.25">
      <c r="G2811">
        <v>702</v>
      </c>
      <c r="H2811">
        <v>5.83</v>
      </c>
      <c r="I2811">
        <v>702</v>
      </c>
      <c r="J2811">
        <v>6.23</v>
      </c>
      <c r="K2811">
        <v>702</v>
      </c>
      <c r="L2811">
        <v>6.15</v>
      </c>
      <c r="M2811">
        <v>702</v>
      </c>
      <c r="N2811">
        <v>5.96</v>
      </c>
      <c r="O2811">
        <v>702</v>
      </c>
      <c r="P2811">
        <v>6.32</v>
      </c>
    </row>
    <row r="2812" spans="7:16" x14ac:dyDescent="0.25">
      <c r="G2812">
        <v>702.25</v>
      </c>
      <c r="H2812">
        <v>6.49</v>
      </c>
      <c r="I2812">
        <v>702.25</v>
      </c>
      <c r="J2812">
        <v>6.1</v>
      </c>
      <c r="K2812">
        <v>702.25</v>
      </c>
      <c r="L2812">
        <v>6.27</v>
      </c>
      <c r="M2812">
        <v>702.25</v>
      </c>
      <c r="N2812">
        <v>6.01</v>
      </c>
      <c r="O2812">
        <v>702.25</v>
      </c>
      <c r="P2812">
        <v>6.18</v>
      </c>
    </row>
    <row r="2813" spans="7:16" x14ac:dyDescent="0.25">
      <c r="G2813">
        <v>702.5</v>
      </c>
      <c r="H2813">
        <v>6.32</v>
      </c>
      <c r="I2813">
        <v>702.5</v>
      </c>
      <c r="J2813">
        <v>6.45</v>
      </c>
      <c r="K2813">
        <v>702.5</v>
      </c>
      <c r="L2813">
        <v>6.25</v>
      </c>
      <c r="M2813">
        <v>702.5</v>
      </c>
      <c r="N2813">
        <v>6.23</v>
      </c>
      <c r="O2813">
        <v>702.5</v>
      </c>
      <c r="P2813">
        <v>5.96</v>
      </c>
    </row>
    <row r="2814" spans="7:16" x14ac:dyDescent="0.25">
      <c r="G2814">
        <v>702.75</v>
      </c>
      <c r="H2814">
        <v>6.52</v>
      </c>
      <c r="I2814">
        <v>702.75</v>
      </c>
      <c r="J2814">
        <v>6.18</v>
      </c>
      <c r="K2814">
        <v>702.75</v>
      </c>
      <c r="L2814">
        <v>6.1</v>
      </c>
      <c r="M2814">
        <v>702.75</v>
      </c>
      <c r="N2814">
        <v>6.35</v>
      </c>
      <c r="O2814">
        <v>702.75</v>
      </c>
      <c r="P2814">
        <v>6.01</v>
      </c>
    </row>
    <row r="2815" spans="7:16" x14ac:dyDescent="0.25">
      <c r="G2815">
        <v>703</v>
      </c>
      <c r="H2815">
        <v>6.35</v>
      </c>
      <c r="I2815">
        <v>703</v>
      </c>
      <c r="J2815">
        <v>6.05</v>
      </c>
      <c r="K2815">
        <v>703</v>
      </c>
      <c r="L2815">
        <v>6.4</v>
      </c>
      <c r="M2815">
        <v>703</v>
      </c>
      <c r="N2815">
        <v>6.03</v>
      </c>
      <c r="O2815">
        <v>703</v>
      </c>
      <c r="P2815">
        <v>6.01</v>
      </c>
    </row>
    <row r="2816" spans="7:16" x14ac:dyDescent="0.25">
      <c r="G2816">
        <v>703.25</v>
      </c>
      <c r="H2816">
        <v>6.32</v>
      </c>
      <c r="I2816">
        <v>703.25</v>
      </c>
      <c r="J2816">
        <v>6.13</v>
      </c>
      <c r="K2816">
        <v>703.25</v>
      </c>
      <c r="L2816">
        <v>5.69</v>
      </c>
      <c r="M2816">
        <v>703.25</v>
      </c>
      <c r="N2816">
        <v>6.03</v>
      </c>
      <c r="O2816">
        <v>703.25</v>
      </c>
      <c r="P2816">
        <v>6.05</v>
      </c>
    </row>
    <row r="2817" spans="7:16" x14ac:dyDescent="0.25">
      <c r="G2817">
        <v>703.5</v>
      </c>
      <c r="H2817">
        <v>6.03</v>
      </c>
      <c r="I2817">
        <v>703.5</v>
      </c>
      <c r="J2817">
        <v>6.01</v>
      </c>
      <c r="K2817">
        <v>703.5</v>
      </c>
      <c r="L2817">
        <v>6.25</v>
      </c>
      <c r="M2817">
        <v>703.5</v>
      </c>
      <c r="N2817">
        <v>6.13</v>
      </c>
      <c r="O2817">
        <v>703.5</v>
      </c>
      <c r="P2817">
        <v>6.25</v>
      </c>
    </row>
    <row r="2818" spans="7:16" x14ac:dyDescent="0.25">
      <c r="G2818">
        <v>703.75</v>
      </c>
      <c r="H2818">
        <v>6.62</v>
      </c>
      <c r="I2818">
        <v>703.75</v>
      </c>
      <c r="J2818">
        <v>6.27</v>
      </c>
      <c r="K2818">
        <v>703.75</v>
      </c>
      <c r="L2818">
        <v>6.37</v>
      </c>
      <c r="M2818">
        <v>703.75</v>
      </c>
      <c r="N2818">
        <v>6.3</v>
      </c>
      <c r="O2818">
        <v>703.75</v>
      </c>
      <c r="P2818">
        <v>6.15</v>
      </c>
    </row>
    <row r="2819" spans="7:16" x14ac:dyDescent="0.25">
      <c r="G2819">
        <v>704</v>
      </c>
      <c r="H2819">
        <v>6.23</v>
      </c>
      <c r="I2819">
        <v>704</v>
      </c>
      <c r="J2819">
        <v>5.98</v>
      </c>
      <c r="K2819">
        <v>704</v>
      </c>
      <c r="L2819">
        <v>6.13</v>
      </c>
      <c r="M2819">
        <v>704</v>
      </c>
      <c r="N2819">
        <v>6.4</v>
      </c>
      <c r="O2819">
        <v>704</v>
      </c>
      <c r="P2819">
        <v>6.13</v>
      </c>
    </row>
    <row r="2820" spans="7:16" x14ac:dyDescent="0.25">
      <c r="G2820">
        <v>704.25</v>
      </c>
      <c r="H2820">
        <v>6.03</v>
      </c>
      <c r="I2820">
        <v>704.25</v>
      </c>
      <c r="J2820">
        <v>6.2</v>
      </c>
      <c r="K2820">
        <v>704.25</v>
      </c>
      <c r="L2820">
        <v>6.08</v>
      </c>
      <c r="M2820">
        <v>704.25</v>
      </c>
      <c r="N2820">
        <v>6.35</v>
      </c>
      <c r="O2820">
        <v>704.25</v>
      </c>
      <c r="P2820">
        <v>6.15</v>
      </c>
    </row>
    <row r="2821" spans="7:16" x14ac:dyDescent="0.25">
      <c r="G2821">
        <v>704.5</v>
      </c>
      <c r="H2821">
        <v>6.13</v>
      </c>
      <c r="I2821">
        <v>704.5</v>
      </c>
      <c r="J2821">
        <v>6.1</v>
      </c>
      <c r="K2821">
        <v>704.5</v>
      </c>
      <c r="L2821">
        <v>6.18</v>
      </c>
      <c r="M2821">
        <v>704.5</v>
      </c>
      <c r="N2821">
        <v>6.1</v>
      </c>
      <c r="O2821">
        <v>704.5</v>
      </c>
      <c r="P2821">
        <v>6.25</v>
      </c>
    </row>
    <row r="2822" spans="7:16" x14ac:dyDescent="0.25">
      <c r="G2822">
        <v>704.75</v>
      </c>
      <c r="H2822">
        <v>6.25</v>
      </c>
      <c r="I2822">
        <v>704.75</v>
      </c>
      <c r="J2822">
        <v>6.13</v>
      </c>
      <c r="K2822">
        <v>704.75</v>
      </c>
      <c r="L2822">
        <v>6.13</v>
      </c>
      <c r="M2822">
        <v>704.75</v>
      </c>
      <c r="N2822">
        <v>6.1</v>
      </c>
      <c r="O2822">
        <v>704.75</v>
      </c>
      <c r="P2822">
        <v>5.88</v>
      </c>
    </row>
    <row r="2823" spans="7:16" x14ac:dyDescent="0.25">
      <c r="G2823">
        <v>705</v>
      </c>
      <c r="H2823">
        <v>6.4</v>
      </c>
      <c r="I2823">
        <v>705</v>
      </c>
      <c r="J2823">
        <v>6.2</v>
      </c>
      <c r="K2823">
        <v>705</v>
      </c>
      <c r="L2823">
        <v>6.23</v>
      </c>
      <c r="M2823">
        <v>705</v>
      </c>
      <c r="N2823">
        <v>6.45</v>
      </c>
      <c r="O2823">
        <v>705</v>
      </c>
      <c r="P2823">
        <v>6.27</v>
      </c>
    </row>
    <row r="2824" spans="7:16" x14ac:dyDescent="0.25">
      <c r="G2824">
        <v>705.25</v>
      </c>
      <c r="H2824">
        <v>6.15</v>
      </c>
      <c r="I2824">
        <v>705.25</v>
      </c>
      <c r="J2824">
        <v>5.81</v>
      </c>
      <c r="K2824">
        <v>705.25</v>
      </c>
      <c r="L2824">
        <v>5.88</v>
      </c>
      <c r="M2824">
        <v>705.25</v>
      </c>
      <c r="N2824">
        <v>6.3</v>
      </c>
      <c r="O2824">
        <v>705.25</v>
      </c>
      <c r="P2824">
        <v>6.15</v>
      </c>
    </row>
    <row r="2825" spans="7:16" x14ac:dyDescent="0.25">
      <c r="G2825">
        <v>705.5</v>
      </c>
      <c r="H2825">
        <v>6.23</v>
      </c>
      <c r="I2825">
        <v>705.5</v>
      </c>
      <c r="J2825">
        <v>6.01</v>
      </c>
      <c r="K2825">
        <v>705.5</v>
      </c>
      <c r="L2825">
        <v>6.15</v>
      </c>
      <c r="M2825">
        <v>705.5</v>
      </c>
      <c r="N2825">
        <v>6.05</v>
      </c>
      <c r="O2825">
        <v>705.5</v>
      </c>
      <c r="P2825">
        <v>5.98</v>
      </c>
    </row>
    <row r="2826" spans="7:16" x14ac:dyDescent="0.25">
      <c r="G2826">
        <v>705.75</v>
      </c>
      <c r="H2826">
        <v>6.64</v>
      </c>
      <c r="I2826">
        <v>705.75</v>
      </c>
      <c r="J2826">
        <v>5.74</v>
      </c>
      <c r="K2826">
        <v>705.75</v>
      </c>
      <c r="L2826">
        <v>6.15</v>
      </c>
      <c r="M2826">
        <v>705.75</v>
      </c>
      <c r="N2826">
        <v>6.01</v>
      </c>
      <c r="O2826">
        <v>705.75</v>
      </c>
      <c r="P2826">
        <v>6.18</v>
      </c>
    </row>
    <row r="2827" spans="7:16" x14ac:dyDescent="0.25">
      <c r="G2827">
        <v>706</v>
      </c>
      <c r="H2827">
        <v>6.27</v>
      </c>
      <c r="I2827">
        <v>706</v>
      </c>
      <c r="J2827">
        <v>6.47</v>
      </c>
      <c r="K2827">
        <v>706</v>
      </c>
      <c r="L2827">
        <v>6.05</v>
      </c>
      <c r="M2827">
        <v>706</v>
      </c>
      <c r="N2827">
        <v>6.01</v>
      </c>
      <c r="O2827">
        <v>706</v>
      </c>
      <c r="P2827">
        <v>6.2</v>
      </c>
    </row>
    <row r="2828" spans="7:16" x14ac:dyDescent="0.25">
      <c r="G2828">
        <v>706.25</v>
      </c>
      <c r="H2828">
        <v>6.23</v>
      </c>
      <c r="I2828">
        <v>706.25</v>
      </c>
      <c r="J2828">
        <v>6.37</v>
      </c>
      <c r="K2828">
        <v>706.25</v>
      </c>
      <c r="L2828">
        <v>5.74</v>
      </c>
      <c r="M2828">
        <v>706.25</v>
      </c>
      <c r="N2828">
        <v>6.25</v>
      </c>
      <c r="O2828">
        <v>706.25</v>
      </c>
      <c r="P2828">
        <v>6.4</v>
      </c>
    </row>
    <row r="2829" spans="7:16" x14ac:dyDescent="0.25">
      <c r="G2829">
        <v>706.5</v>
      </c>
      <c r="H2829">
        <v>6.18</v>
      </c>
      <c r="I2829">
        <v>706.5</v>
      </c>
      <c r="J2829">
        <v>6.42</v>
      </c>
      <c r="K2829">
        <v>706.5</v>
      </c>
      <c r="L2829">
        <v>6.2</v>
      </c>
      <c r="M2829">
        <v>706.5</v>
      </c>
      <c r="N2829">
        <v>6.15</v>
      </c>
      <c r="O2829">
        <v>706.5</v>
      </c>
      <c r="P2829">
        <v>6.4</v>
      </c>
    </row>
    <row r="2830" spans="7:16" x14ac:dyDescent="0.25">
      <c r="G2830">
        <v>706.75</v>
      </c>
      <c r="H2830">
        <v>6.3</v>
      </c>
      <c r="I2830">
        <v>706.75</v>
      </c>
      <c r="J2830">
        <v>6.37</v>
      </c>
      <c r="K2830">
        <v>706.75</v>
      </c>
      <c r="L2830">
        <v>6.15</v>
      </c>
      <c r="M2830">
        <v>706.75</v>
      </c>
      <c r="N2830">
        <v>6.15</v>
      </c>
      <c r="O2830">
        <v>706.75</v>
      </c>
      <c r="P2830">
        <v>6.13</v>
      </c>
    </row>
    <row r="2831" spans="7:16" x14ac:dyDescent="0.25">
      <c r="G2831">
        <v>707</v>
      </c>
      <c r="H2831">
        <v>6.37</v>
      </c>
      <c r="I2831">
        <v>707</v>
      </c>
      <c r="J2831">
        <v>6.05</v>
      </c>
      <c r="K2831">
        <v>707</v>
      </c>
      <c r="L2831">
        <v>5.91</v>
      </c>
      <c r="M2831">
        <v>707</v>
      </c>
      <c r="N2831">
        <v>6.27</v>
      </c>
      <c r="O2831">
        <v>707</v>
      </c>
      <c r="P2831">
        <v>6.18</v>
      </c>
    </row>
    <row r="2832" spans="7:16" x14ac:dyDescent="0.25">
      <c r="G2832">
        <v>707.25</v>
      </c>
      <c r="H2832">
        <v>6.25</v>
      </c>
      <c r="I2832">
        <v>707.25</v>
      </c>
      <c r="J2832">
        <v>6.4</v>
      </c>
      <c r="K2832">
        <v>707.25</v>
      </c>
      <c r="L2832">
        <v>5.88</v>
      </c>
      <c r="M2832">
        <v>707.25</v>
      </c>
      <c r="N2832">
        <v>6.08</v>
      </c>
      <c r="O2832">
        <v>707.25</v>
      </c>
      <c r="P2832">
        <v>6.08</v>
      </c>
    </row>
    <row r="2833" spans="7:16" x14ac:dyDescent="0.25">
      <c r="G2833">
        <v>707.5</v>
      </c>
      <c r="H2833">
        <v>6.18</v>
      </c>
      <c r="I2833">
        <v>707.5</v>
      </c>
      <c r="J2833">
        <v>5.91</v>
      </c>
      <c r="K2833">
        <v>707.5</v>
      </c>
      <c r="L2833">
        <v>6.03</v>
      </c>
      <c r="M2833">
        <v>707.5</v>
      </c>
      <c r="N2833">
        <v>6.45</v>
      </c>
      <c r="O2833">
        <v>707.5</v>
      </c>
      <c r="P2833">
        <v>6.03</v>
      </c>
    </row>
    <row r="2834" spans="7:16" x14ac:dyDescent="0.25">
      <c r="G2834">
        <v>707.75</v>
      </c>
      <c r="H2834">
        <v>6.05</v>
      </c>
      <c r="I2834">
        <v>707.75</v>
      </c>
      <c r="J2834">
        <v>6.47</v>
      </c>
      <c r="K2834">
        <v>707.75</v>
      </c>
      <c r="L2834">
        <v>6.08</v>
      </c>
      <c r="M2834">
        <v>707.75</v>
      </c>
      <c r="N2834">
        <v>6.27</v>
      </c>
      <c r="O2834">
        <v>707.75</v>
      </c>
      <c r="P2834">
        <v>6.13</v>
      </c>
    </row>
    <row r="2835" spans="7:16" x14ac:dyDescent="0.25">
      <c r="G2835">
        <v>708</v>
      </c>
      <c r="H2835">
        <v>6.27</v>
      </c>
      <c r="I2835">
        <v>708</v>
      </c>
      <c r="J2835">
        <v>6.37</v>
      </c>
      <c r="K2835">
        <v>708</v>
      </c>
      <c r="L2835">
        <v>6.23</v>
      </c>
      <c r="M2835">
        <v>708</v>
      </c>
      <c r="N2835">
        <v>6.15</v>
      </c>
      <c r="O2835">
        <v>708</v>
      </c>
      <c r="P2835">
        <v>6.42</v>
      </c>
    </row>
    <row r="2836" spans="7:16" x14ac:dyDescent="0.25">
      <c r="G2836">
        <v>708.25</v>
      </c>
      <c r="H2836">
        <v>6.03</v>
      </c>
      <c r="I2836">
        <v>708.25</v>
      </c>
      <c r="J2836">
        <v>6.27</v>
      </c>
      <c r="K2836">
        <v>708.25</v>
      </c>
      <c r="L2836">
        <v>6.32</v>
      </c>
      <c r="M2836">
        <v>708.25</v>
      </c>
      <c r="N2836">
        <v>6.13</v>
      </c>
      <c r="O2836">
        <v>708.25</v>
      </c>
      <c r="P2836">
        <v>6.32</v>
      </c>
    </row>
    <row r="2837" spans="7:16" x14ac:dyDescent="0.25">
      <c r="G2837">
        <v>708.5</v>
      </c>
      <c r="H2837">
        <v>6.13</v>
      </c>
      <c r="I2837">
        <v>708.5</v>
      </c>
      <c r="J2837">
        <v>6.37</v>
      </c>
      <c r="K2837">
        <v>708.5</v>
      </c>
      <c r="L2837">
        <v>6.25</v>
      </c>
      <c r="M2837">
        <v>708.5</v>
      </c>
      <c r="N2837">
        <v>6.27</v>
      </c>
      <c r="O2837">
        <v>708.5</v>
      </c>
      <c r="P2837">
        <v>6.27</v>
      </c>
    </row>
    <row r="2838" spans="7:16" x14ac:dyDescent="0.25">
      <c r="G2838">
        <v>708.75</v>
      </c>
      <c r="H2838">
        <v>6.18</v>
      </c>
      <c r="I2838">
        <v>708.75</v>
      </c>
      <c r="J2838">
        <v>6.05</v>
      </c>
      <c r="K2838">
        <v>708.75</v>
      </c>
      <c r="L2838">
        <v>6.27</v>
      </c>
      <c r="M2838">
        <v>708.75</v>
      </c>
      <c r="N2838">
        <v>6.32</v>
      </c>
      <c r="O2838">
        <v>708.75</v>
      </c>
      <c r="P2838">
        <v>6.23</v>
      </c>
    </row>
    <row r="2839" spans="7:16" x14ac:dyDescent="0.25">
      <c r="G2839">
        <v>709</v>
      </c>
      <c r="H2839">
        <v>5.76</v>
      </c>
      <c r="I2839">
        <v>709</v>
      </c>
      <c r="J2839">
        <v>6.27</v>
      </c>
      <c r="K2839">
        <v>709</v>
      </c>
      <c r="L2839">
        <v>6.32</v>
      </c>
      <c r="M2839">
        <v>709</v>
      </c>
      <c r="N2839">
        <v>6.57</v>
      </c>
      <c r="O2839">
        <v>709</v>
      </c>
      <c r="P2839">
        <v>6.13</v>
      </c>
    </row>
    <row r="2840" spans="7:16" x14ac:dyDescent="0.25">
      <c r="G2840">
        <v>709.25</v>
      </c>
      <c r="H2840">
        <v>6.42</v>
      </c>
      <c r="I2840">
        <v>709.25</v>
      </c>
      <c r="J2840">
        <v>6.15</v>
      </c>
      <c r="K2840">
        <v>709.25</v>
      </c>
      <c r="L2840">
        <v>6.18</v>
      </c>
      <c r="M2840">
        <v>709.25</v>
      </c>
      <c r="N2840">
        <v>6.35</v>
      </c>
      <c r="O2840">
        <v>709.25</v>
      </c>
      <c r="P2840">
        <v>6.08</v>
      </c>
    </row>
    <row r="2841" spans="7:16" x14ac:dyDescent="0.25">
      <c r="G2841">
        <v>709.5</v>
      </c>
      <c r="H2841">
        <v>6.32</v>
      </c>
      <c r="I2841">
        <v>709.5</v>
      </c>
      <c r="J2841">
        <v>6.4</v>
      </c>
      <c r="K2841">
        <v>709.5</v>
      </c>
      <c r="L2841">
        <v>6.35</v>
      </c>
      <c r="M2841">
        <v>709.5</v>
      </c>
      <c r="N2841">
        <v>6.35</v>
      </c>
      <c r="O2841">
        <v>709.5</v>
      </c>
      <c r="P2841">
        <v>6.13</v>
      </c>
    </row>
    <row r="2842" spans="7:16" x14ac:dyDescent="0.25">
      <c r="G2842">
        <v>709.75</v>
      </c>
      <c r="H2842">
        <v>6.4</v>
      </c>
      <c r="I2842">
        <v>709.75</v>
      </c>
      <c r="J2842">
        <v>5.79</v>
      </c>
      <c r="K2842">
        <v>709.75</v>
      </c>
      <c r="L2842">
        <v>6.13</v>
      </c>
      <c r="M2842">
        <v>709.75</v>
      </c>
      <c r="N2842">
        <v>6.05</v>
      </c>
      <c r="O2842">
        <v>709.75</v>
      </c>
      <c r="P2842">
        <v>6.37</v>
      </c>
    </row>
    <row r="2843" spans="7:16" x14ac:dyDescent="0.25">
      <c r="G2843">
        <v>710</v>
      </c>
      <c r="H2843">
        <v>6.23</v>
      </c>
      <c r="I2843">
        <v>710</v>
      </c>
      <c r="J2843">
        <v>6.01</v>
      </c>
      <c r="K2843">
        <v>710</v>
      </c>
      <c r="L2843">
        <v>6.23</v>
      </c>
      <c r="M2843">
        <v>710</v>
      </c>
      <c r="N2843">
        <v>6.2</v>
      </c>
      <c r="O2843">
        <v>710</v>
      </c>
      <c r="P2843">
        <v>5.98</v>
      </c>
    </row>
    <row r="2844" spans="7:16" x14ac:dyDescent="0.25">
      <c r="G2844">
        <v>710.25</v>
      </c>
      <c r="H2844">
        <v>6.15</v>
      </c>
      <c r="I2844">
        <v>710.25</v>
      </c>
      <c r="J2844">
        <v>6.15</v>
      </c>
      <c r="K2844">
        <v>710.25</v>
      </c>
      <c r="L2844">
        <v>6.52</v>
      </c>
      <c r="M2844">
        <v>710.25</v>
      </c>
      <c r="N2844">
        <v>6.1</v>
      </c>
      <c r="O2844">
        <v>710.25</v>
      </c>
      <c r="P2844">
        <v>6.25</v>
      </c>
    </row>
    <row r="2845" spans="7:16" x14ac:dyDescent="0.25">
      <c r="G2845">
        <v>710.5</v>
      </c>
      <c r="H2845">
        <v>6.47</v>
      </c>
      <c r="I2845">
        <v>710.5</v>
      </c>
      <c r="J2845">
        <v>6.05</v>
      </c>
      <c r="K2845">
        <v>710.5</v>
      </c>
      <c r="L2845">
        <v>6.42</v>
      </c>
      <c r="M2845">
        <v>710.5</v>
      </c>
      <c r="N2845">
        <v>6.2</v>
      </c>
      <c r="O2845">
        <v>710.5</v>
      </c>
      <c r="P2845">
        <v>6.25</v>
      </c>
    </row>
    <row r="2846" spans="7:16" x14ac:dyDescent="0.25">
      <c r="G2846">
        <v>710.75</v>
      </c>
      <c r="H2846">
        <v>6.4</v>
      </c>
      <c r="I2846">
        <v>710.75</v>
      </c>
      <c r="J2846">
        <v>6.08</v>
      </c>
      <c r="K2846">
        <v>710.75</v>
      </c>
      <c r="L2846">
        <v>6.13</v>
      </c>
      <c r="M2846">
        <v>710.75</v>
      </c>
      <c r="N2846">
        <v>6.15</v>
      </c>
      <c r="O2846">
        <v>710.75</v>
      </c>
      <c r="P2846">
        <v>6.52</v>
      </c>
    </row>
    <row r="2847" spans="7:16" x14ac:dyDescent="0.25">
      <c r="G2847">
        <v>711</v>
      </c>
      <c r="H2847">
        <v>6.23</v>
      </c>
      <c r="I2847">
        <v>711</v>
      </c>
      <c r="J2847">
        <v>6.18</v>
      </c>
      <c r="K2847">
        <v>711</v>
      </c>
      <c r="L2847">
        <v>6.18</v>
      </c>
      <c r="M2847">
        <v>711</v>
      </c>
      <c r="N2847">
        <v>6.13</v>
      </c>
      <c r="O2847">
        <v>711</v>
      </c>
      <c r="P2847">
        <v>6.25</v>
      </c>
    </row>
    <row r="2848" spans="7:16" x14ac:dyDescent="0.25">
      <c r="G2848">
        <v>711.25</v>
      </c>
      <c r="H2848">
        <v>6.47</v>
      </c>
      <c r="I2848">
        <v>711.25</v>
      </c>
      <c r="J2848">
        <v>6.25</v>
      </c>
      <c r="K2848">
        <v>711.25</v>
      </c>
      <c r="L2848">
        <v>6.1</v>
      </c>
      <c r="M2848">
        <v>711.25</v>
      </c>
      <c r="N2848">
        <v>6.13</v>
      </c>
      <c r="O2848">
        <v>711.25</v>
      </c>
      <c r="P2848">
        <v>6.47</v>
      </c>
    </row>
    <row r="2849" spans="7:16" x14ac:dyDescent="0.25">
      <c r="G2849">
        <v>711.5</v>
      </c>
      <c r="H2849">
        <v>6.32</v>
      </c>
      <c r="I2849">
        <v>711.5</v>
      </c>
      <c r="J2849">
        <v>6.15</v>
      </c>
      <c r="K2849">
        <v>711.5</v>
      </c>
      <c r="L2849">
        <v>5.91</v>
      </c>
      <c r="M2849">
        <v>711.5</v>
      </c>
      <c r="N2849">
        <v>6.35</v>
      </c>
      <c r="O2849">
        <v>711.5</v>
      </c>
      <c r="P2849">
        <v>6.49</v>
      </c>
    </row>
    <row r="2850" spans="7:16" x14ac:dyDescent="0.25">
      <c r="G2850">
        <v>711.75</v>
      </c>
      <c r="H2850">
        <v>6.42</v>
      </c>
      <c r="I2850">
        <v>711.75</v>
      </c>
      <c r="J2850">
        <v>6.52</v>
      </c>
      <c r="K2850">
        <v>711.75</v>
      </c>
      <c r="L2850">
        <v>6.35</v>
      </c>
      <c r="M2850">
        <v>711.75</v>
      </c>
      <c r="N2850">
        <v>6.3</v>
      </c>
      <c r="O2850">
        <v>711.75</v>
      </c>
      <c r="P2850">
        <v>6.49</v>
      </c>
    </row>
    <row r="2851" spans="7:16" x14ac:dyDescent="0.25">
      <c r="G2851">
        <v>712</v>
      </c>
      <c r="H2851">
        <v>6.2</v>
      </c>
      <c r="I2851">
        <v>712</v>
      </c>
      <c r="J2851">
        <v>5.76</v>
      </c>
      <c r="K2851">
        <v>712</v>
      </c>
      <c r="L2851">
        <v>6.27</v>
      </c>
      <c r="M2851">
        <v>712</v>
      </c>
      <c r="N2851">
        <v>6.1</v>
      </c>
      <c r="O2851">
        <v>712</v>
      </c>
      <c r="P2851">
        <v>5.76</v>
      </c>
    </row>
    <row r="2852" spans="7:16" x14ac:dyDescent="0.25">
      <c r="G2852">
        <v>712.25</v>
      </c>
      <c r="H2852">
        <v>6.35</v>
      </c>
      <c r="I2852">
        <v>712.25</v>
      </c>
      <c r="J2852">
        <v>6.25</v>
      </c>
      <c r="K2852">
        <v>712.25</v>
      </c>
      <c r="L2852">
        <v>6.42</v>
      </c>
      <c r="M2852">
        <v>712.25</v>
      </c>
      <c r="N2852">
        <v>6.45</v>
      </c>
      <c r="O2852">
        <v>712.25</v>
      </c>
      <c r="P2852">
        <v>5.64</v>
      </c>
    </row>
    <row r="2853" spans="7:16" x14ac:dyDescent="0.25">
      <c r="G2853">
        <v>712.5</v>
      </c>
      <c r="H2853">
        <v>6.27</v>
      </c>
      <c r="I2853">
        <v>712.5</v>
      </c>
      <c r="J2853">
        <v>6.23</v>
      </c>
      <c r="K2853">
        <v>712.5</v>
      </c>
      <c r="L2853">
        <v>6.05</v>
      </c>
      <c r="M2853">
        <v>712.5</v>
      </c>
      <c r="N2853">
        <v>6.37</v>
      </c>
      <c r="O2853">
        <v>712.5</v>
      </c>
      <c r="P2853">
        <v>5.69</v>
      </c>
    </row>
    <row r="2854" spans="7:16" x14ac:dyDescent="0.25">
      <c r="G2854">
        <v>712.75</v>
      </c>
      <c r="H2854">
        <v>6.47</v>
      </c>
      <c r="I2854">
        <v>712.75</v>
      </c>
      <c r="J2854">
        <v>6.27</v>
      </c>
      <c r="K2854">
        <v>712.75</v>
      </c>
      <c r="L2854">
        <v>5.71</v>
      </c>
      <c r="M2854">
        <v>712.75</v>
      </c>
      <c r="N2854">
        <v>6.27</v>
      </c>
      <c r="O2854">
        <v>712.75</v>
      </c>
      <c r="P2854">
        <v>6.49</v>
      </c>
    </row>
    <row r="2855" spans="7:16" x14ac:dyDescent="0.25">
      <c r="G2855">
        <v>713</v>
      </c>
      <c r="H2855">
        <v>6.47</v>
      </c>
      <c r="I2855">
        <v>713</v>
      </c>
      <c r="J2855">
        <v>6.52</v>
      </c>
      <c r="K2855">
        <v>713</v>
      </c>
      <c r="L2855">
        <v>6.35</v>
      </c>
      <c r="M2855">
        <v>713</v>
      </c>
      <c r="N2855">
        <v>6.08</v>
      </c>
      <c r="O2855">
        <v>713</v>
      </c>
      <c r="P2855">
        <v>5.71</v>
      </c>
    </row>
    <row r="2856" spans="7:16" x14ac:dyDescent="0.25">
      <c r="G2856">
        <v>713.25</v>
      </c>
      <c r="H2856">
        <v>6.18</v>
      </c>
      <c r="I2856">
        <v>713.25</v>
      </c>
      <c r="J2856">
        <v>6.18</v>
      </c>
      <c r="K2856">
        <v>713.25</v>
      </c>
      <c r="L2856">
        <v>6.13</v>
      </c>
      <c r="M2856">
        <v>713.25</v>
      </c>
      <c r="N2856">
        <v>6.15</v>
      </c>
      <c r="O2856">
        <v>713.25</v>
      </c>
      <c r="P2856">
        <v>6.2</v>
      </c>
    </row>
    <row r="2857" spans="7:16" x14ac:dyDescent="0.25">
      <c r="G2857">
        <v>713.5</v>
      </c>
      <c r="H2857">
        <v>6.23</v>
      </c>
      <c r="I2857">
        <v>713.5</v>
      </c>
      <c r="J2857">
        <v>6.32</v>
      </c>
      <c r="K2857">
        <v>713.5</v>
      </c>
      <c r="L2857">
        <v>6.05</v>
      </c>
      <c r="M2857">
        <v>713.5</v>
      </c>
      <c r="N2857">
        <v>6.25</v>
      </c>
      <c r="O2857">
        <v>713.5</v>
      </c>
      <c r="P2857">
        <v>6.37</v>
      </c>
    </row>
    <row r="2858" spans="7:16" x14ac:dyDescent="0.25">
      <c r="G2858">
        <v>713.75</v>
      </c>
      <c r="H2858">
        <v>6.27</v>
      </c>
      <c r="I2858">
        <v>713.75</v>
      </c>
      <c r="J2858">
        <v>6.15</v>
      </c>
      <c r="K2858">
        <v>713.75</v>
      </c>
      <c r="L2858">
        <v>6.25</v>
      </c>
      <c r="M2858">
        <v>713.75</v>
      </c>
      <c r="N2858">
        <v>6.42</v>
      </c>
      <c r="O2858">
        <v>713.75</v>
      </c>
      <c r="P2858">
        <v>6.2</v>
      </c>
    </row>
    <row r="2859" spans="7:16" x14ac:dyDescent="0.25">
      <c r="G2859">
        <v>714</v>
      </c>
      <c r="H2859">
        <v>6.25</v>
      </c>
      <c r="I2859">
        <v>714</v>
      </c>
      <c r="J2859">
        <v>6.49</v>
      </c>
      <c r="K2859">
        <v>714</v>
      </c>
      <c r="L2859">
        <v>6.23</v>
      </c>
      <c r="M2859">
        <v>714</v>
      </c>
      <c r="N2859">
        <v>6.15</v>
      </c>
      <c r="O2859">
        <v>714</v>
      </c>
      <c r="P2859">
        <v>6.03</v>
      </c>
    </row>
    <row r="2860" spans="7:16" x14ac:dyDescent="0.25">
      <c r="G2860">
        <v>714.25</v>
      </c>
      <c r="H2860">
        <v>7.08</v>
      </c>
      <c r="I2860">
        <v>714.25</v>
      </c>
      <c r="J2860">
        <v>6.15</v>
      </c>
      <c r="K2860">
        <v>714.25</v>
      </c>
      <c r="L2860">
        <v>6.15</v>
      </c>
      <c r="M2860">
        <v>714.25</v>
      </c>
      <c r="N2860">
        <v>5.93</v>
      </c>
      <c r="O2860">
        <v>714.25</v>
      </c>
      <c r="P2860">
        <v>6.18</v>
      </c>
    </row>
    <row r="2861" spans="7:16" x14ac:dyDescent="0.25">
      <c r="G2861">
        <v>714.5</v>
      </c>
      <c r="H2861">
        <v>5.88</v>
      </c>
      <c r="I2861">
        <v>714.5</v>
      </c>
      <c r="J2861">
        <v>6.05</v>
      </c>
      <c r="K2861">
        <v>714.5</v>
      </c>
      <c r="L2861">
        <v>6.13</v>
      </c>
      <c r="M2861">
        <v>714.5</v>
      </c>
      <c r="N2861">
        <v>6.25</v>
      </c>
      <c r="O2861">
        <v>714.5</v>
      </c>
      <c r="P2861">
        <v>6.23</v>
      </c>
    </row>
    <row r="2862" spans="7:16" x14ac:dyDescent="0.25">
      <c r="G2862">
        <v>714.75</v>
      </c>
      <c r="H2862">
        <v>6.23</v>
      </c>
      <c r="I2862">
        <v>714.75</v>
      </c>
      <c r="J2862">
        <v>5.96</v>
      </c>
      <c r="K2862">
        <v>714.75</v>
      </c>
      <c r="L2862">
        <v>6.42</v>
      </c>
      <c r="M2862">
        <v>714.75</v>
      </c>
      <c r="N2862">
        <v>6.25</v>
      </c>
      <c r="O2862">
        <v>714.75</v>
      </c>
      <c r="P2862">
        <v>6.13</v>
      </c>
    </row>
    <row r="2863" spans="7:16" x14ac:dyDescent="0.25">
      <c r="G2863">
        <v>715</v>
      </c>
      <c r="H2863">
        <v>6.25</v>
      </c>
      <c r="I2863">
        <v>715</v>
      </c>
      <c r="J2863">
        <v>6.27</v>
      </c>
      <c r="K2863">
        <v>715</v>
      </c>
      <c r="L2863">
        <v>6.27</v>
      </c>
      <c r="M2863">
        <v>715</v>
      </c>
      <c r="N2863">
        <v>6.45</v>
      </c>
      <c r="O2863">
        <v>715</v>
      </c>
      <c r="P2863">
        <v>6.2</v>
      </c>
    </row>
    <row r="2864" spans="7:16" x14ac:dyDescent="0.25">
      <c r="G2864">
        <v>715.25</v>
      </c>
      <c r="H2864">
        <v>6.35</v>
      </c>
      <c r="I2864">
        <v>715.25</v>
      </c>
      <c r="J2864">
        <v>6.2</v>
      </c>
      <c r="K2864">
        <v>715.25</v>
      </c>
      <c r="L2864">
        <v>6.23</v>
      </c>
      <c r="M2864">
        <v>715.25</v>
      </c>
      <c r="N2864">
        <v>6.2</v>
      </c>
      <c r="O2864">
        <v>715.25</v>
      </c>
      <c r="P2864">
        <v>6.37</v>
      </c>
    </row>
    <row r="2865" spans="7:16" x14ac:dyDescent="0.25">
      <c r="G2865">
        <v>715.5</v>
      </c>
      <c r="H2865">
        <v>6.3</v>
      </c>
      <c r="I2865">
        <v>715.5</v>
      </c>
      <c r="J2865">
        <v>6.13</v>
      </c>
      <c r="K2865">
        <v>715.5</v>
      </c>
      <c r="L2865">
        <v>6.1</v>
      </c>
      <c r="M2865">
        <v>715.5</v>
      </c>
      <c r="N2865">
        <v>6.2</v>
      </c>
      <c r="O2865">
        <v>715.5</v>
      </c>
      <c r="P2865">
        <v>6.23</v>
      </c>
    </row>
    <row r="2866" spans="7:16" x14ac:dyDescent="0.25">
      <c r="G2866">
        <v>715.75</v>
      </c>
      <c r="H2866">
        <v>6.3</v>
      </c>
      <c r="I2866">
        <v>715.75</v>
      </c>
      <c r="J2866">
        <v>6.1</v>
      </c>
      <c r="K2866">
        <v>715.75</v>
      </c>
      <c r="L2866">
        <v>6.27</v>
      </c>
      <c r="M2866">
        <v>715.75</v>
      </c>
      <c r="N2866">
        <v>6.23</v>
      </c>
      <c r="O2866">
        <v>715.75</v>
      </c>
      <c r="P2866">
        <v>5.91</v>
      </c>
    </row>
    <row r="2867" spans="7:16" x14ac:dyDescent="0.25">
      <c r="G2867">
        <v>716</v>
      </c>
      <c r="H2867">
        <v>5.93</v>
      </c>
      <c r="I2867">
        <v>716</v>
      </c>
      <c r="J2867">
        <v>6.25</v>
      </c>
      <c r="K2867">
        <v>716</v>
      </c>
      <c r="L2867">
        <v>6.13</v>
      </c>
      <c r="M2867">
        <v>716</v>
      </c>
      <c r="N2867">
        <v>6.1</v>
      </c>
      <c r="O2867">
        <v>716</v>
      </c>
      <c r="P2867">
        <v>7.01</v>
      </c>
    </row>
    <row r="2868" spans="7:16" x14ac:dyDescent="0.25">
      <c r="G2868">
        <v>716.25</v>
      </c>
      <c r="H2868">
        <v>6.35</v>
      </c>
      <c r="I2868">
        <v>716.25</v>
      </c>
      <c r="J2868">
        <v>6.47</v>
      </c>
      <c r="K2868">
        <v>716.25</v>
      </c>
      <c r="L2868">
        <v>6.54</v>
      </c>
      <c r="M2868">
        <v>716.25</v>
      </c>
      <c r="N2868">
        <v>6.35</v>
      </c>
      <c r="O2868">
        <v>716.25</v>
      </c>
      <c r="P2868">
        <v>6.08</v>
      </c>
    </row>
    <row r="2869" spans="7:16" x14ac:dyDescent="0.25">
      <c r="G2869">
        <v>716.5</v>
      </c>
      <c r="H2869">
        <v>6.4</v>
      </c>
      <c r="I2869">
        <v>716.5</v>
      </c>
      <c r="J2869">
        <v>6.3</v>
      </c>
      <c r="K2869">
        <v>716.5</v>
      </c>
      <c r="L2869">
        <v>6.15</v>
      </c>
      <c r="M2869">
        <v>716.5</v>
      </c>
      <c r="N2869">
        <v>6.1</v>
      </c>
      <c r="O2869">
        <v>716.5</v>
      </c>
      <c r="P2869">
        <v>6.2</v>
      </c>
    </row>
    <row r="2870" spans="7:16" x14ac:dyDescent="0.25">
      <c r="G2870">
        <v>716.75</v>
      </c>
      <c r="H2870">
        <v>6.13</v>
      </c>
      <c r="I2870">
        <v>716.75</v>
      </c>
      <c r="J2870">
        <v>5.79</v>
      </c>
      <c r="K2870">
        <v>716.75</v>
      </c>
      <c r="L2870">
        <v>6.27</v>
      </c>
      <c r="M2870">
        <v>716.75</v>
      </c>
      <c r="N2870">
        <v>6.08</v>
      </c>
      <c r="O2870">
        <v>716.75</v>
      </c>
      <c r="P2870">
        <v>6.15</v>
      </c>
    </row>
    <row r="2871" spans="7:16" x14ac:dyDescent="0.25">
      <c r="G2871">
        <v>717</v>
      </c>
      <c r="H2871">
        <v>6.32</v>
      </c>
      <c r="I2871">
        <v>717</v>
      </c>
      <c r="J2871">
        <v>6.2</v>
      </c>
      <c r="K2871">
        <v>717</v>
      </c>
      <c r="L2871">
        <v>5.83</v>
      </c>
      <c r="M2871">
        <v>717</v>
      </c>
      <c r="N2871">
        <v>5.91</v>
      </c>
      <c r="O2871">
        <v>717</v>
      </c>
      <c r="P2871">
        <v>6.18</v>
      </c>
    </row>
    <row r="2872" spans="7:16" x14ac:dyDescent="0.25">
      <c r="G2872">
        <v>717.25</v>
      </c>
      <c r="H2872">
        <v>6.3</v>
      </c>
      <c r="I2872">
        <v>717.25</v>
      </c>
      <c r="J2872">
        <v>6.2</v>
      </c>
      <c r="K2872">
        <v>717.25</v>
      </c>
      <c r="L2872">
        <v>6.32</v>
      </c>
      <c r="M2872">
        <v>717.25</v>
      </c>
      <c r="N2872">
        <v>6.15</v>
      </c>
      <c r="O2872">
        <v>717.25</v>
      </c>
      <c r="P2872">
        <v>6.27</v>
      </c>
    </row>
    <row r="2873" spans="7:16" x14ac:dyDescent="0.25">
      <c r="G2873">
        <v>717.5</v>
      </c>
      <c r="H2873">
        <v>6.35</v>
      </c>
      <c r="I2873">
        <v>717.5</v>
      </c>
      <c r="J2873">
        <v>6.32</v>
      </c>
      <c r="K2873">
        <v>717.5</v>
      </c>
      <c r="L2873">
        <v>6.23</v>
      </c>
      <c r="M2873">
        <v>717.5</v>
      </c>
      <c r="N2873">
        <v>5.93</v>
      </c>
      <c r="O2873">
        <v>717.5</v>
      </c>
      <c r="P2873">
        <v>6.18</v>
      </c>
    </row>
    <row r="2874" spans="7:16" x14ac:dyDescent="0.25">
      <c r="G2874">
        <v>717.75</v>
      </c>
      <c r="H2874">
        <v>6.27</v>
      </c>
      <c r="I2874">
        <v>717.75</v>
      </c>
      <c r="J2874">
        <v>6.4</v>
      </c>
      <c r="K2874">
        <v>717.75</v>
      </c>
      <c r="L2874">
        <v>6.27</v>
      </c>
      <c r="M2874">
        <v>717.75</v>
      </c>
      <c r="N2874">
        <v>5.98</v>
      </c>
      <c r="O2874">
        <v>717.75</v>
      </c>
      <c r="P2874">
        <v>6.1</v>
      </c>
    </row>
    <row r="2875" spans="7:16" x14ac:dyDescent="0.25">
      <c r="G2875">
        <v>718</v>
      </c>
      <c r="H2875">
        <v>6.35</v>
      </c>
      <c r="I2875">
        <v>718</v>
      </c>
      <c r="J2875">
        <v>6.69</v>
      </c>
      <c r="K2875">
        <v>718</v>
      </c>
      <c r="L2875">
        <v>6.18</v>
      </c>
      <c r="M2875">
        <v>718</v>
      </c>
      <c r="N2875">
        <v>6.18</v>
      </c>
      <c r="O2875">
        <v>718</v>
      </c>
      <c r="P2875">
        <v>6.1</v>
      </c>
    </row>
    <row r="2876" spans="7:16" x14ac:dyDescent="0.25">
      <c r="G2876">
        <v>718.25</v>
      </c>
      <c r="H2876">
        <v>6.32</v>
      </c>
      <c r="I2876">
        <v>718.25</v>
      </c>
      <c r="J2876">
        <v>6.15</v>
      </c>
      <c r="K2876">
        <v>718.25</v>
      </c>
      <c r="L2876">
        <v>6.2</v>
      </c>
      <c r="M2876">
        <v>718.25</v>
      </c>
      <c r="N2876">
        <v>5.76</v>
      </c>
      <c r="O2876">
        <v>718.25</v>
      </c>
      <c r="P2876">
        <v>6.23</v>
      </c>
    </row>
    <row r="2877" spans="7:16" x14ac:dyDescent="0.25">
      <c r="G2877">
        <v>718.5</v>
      </c>
      <c r="H2877">
        <v>6.23</v>
      </c>
      <c r="I2877">
        <v>718.5</v>
      </c>
      <c r="J2877">
        <v>6.18</v>
      </c>
      <c r="K2877">
        <v>718.5</v>
      </c>
      <c r="L2877">
        <v>6.4</v>
      </c>
      <c r="M2877">
        <v>718.5</v>
      </c>
      <c r="N2877">
        <v>6.25</v>
      </c>
      <c r="O2877">
        <v>718.5</v>
      </c>
      <c r="P2877">
        <v>6.18</v>
      </c>
    </row>
    <row r="2878" spans="7:16" x14ac:dyDescent="0.25">
      <c r="G2878">
        <v>718.75</v>
      </c>
      <c r="H2878">
        <v>6.32</v>
      </c>
      <c r="I2878">
        <v>718.75</v>
      </c>
      <c r="J2878">
        <v>6.23</v>
      </c>
      <c r="K2878">
        <v>718.75</v>
      </c>
      <c r="L2878">
        <v>6.35</v>
      </c>
      <c r="M2878">
        <v>718.75</v>
      </c>
      <c r="N2878">
        <v>6.18</v>
      </c>
      <c r="O2878">
        <v>718.75</v>
      </c>
      <c r="P2878">
        <v>6.15</v>
      </c>
    </row>
    <row r="2879" spans="7:16" x14ac:dyDescent="0.25">
      <c r="G2879">
        <v>719</v>
      </c>
      <c r="H2879">
        <v>6.32</v>
      </c>
      <c r="I2879">
        <v>719</v>
      </c>
      <c r="J2879">
        <v>6.42</v>
      </c>
      <c r="K2879">
        <v>719</v>
      </c>
      <c r="L2879">
        <v>6.23</v>
      </c>
      <c r="M2879">
        <v>719</v>
      </c>
      <c r="N2879">
        <v>6.32</v>
      </c>
      <c r="O2879">
        <v>719</v>
      </c>
      <c r="P2879">
        <v>6.25</v>
      </c>
    </row>
    <row r="2880" spans="7:16" x14ac:dyDescent="0.25">
      <c r="G2880">
        <v>719.25</v>
      </c>
      <c r="H2880">
        <v>6.13</v>
      </c>
      <c r="I2880">
        <v>719.25</v>
      </c>
      <c r="J2880">
        <v>6.01</v>
      </c>
      <c r="K2880">
        <v>719.25</v>
      </c>
      <c r="L2880">
        <v>6.18</v>
      </c>
      <c r="M2880">
        <v>719.25</v>
      </c>
      <c r="N2880">
        <v>6.18</v>
      </c>
      <c r="O2880">
        <v>719.25</v>
      </c>
      <c r="P2880">
        <v>6.18</v>
      </c>
    </row>
    <row r="2881" spans="7:16" x14ac:dyDescent="0.25">
      <c r="G2881">
        <v>719.5</v>
      </c>
      <c r="H2881">
        <v>6.32</v>
      </c>
      <c r="I2881">
        <v>719.5</v>
      </c>
      <c r="J2881">
        <v>6.1</v>
      </c>
      <c r="K2881">
        <v>719.5</v>
      </c>
      <c r="L2881">
        <v>5.93</v>
      </c>
      <c r="M2881">
        <v>719.5</v>
      </c>
      <c r="N2881">
        <v>6.45</v>
      </c>
      <c r="O2881">
        <v>719.5</v>
      </c>
      <c r="P2881">
        <v>5.93</v>
      </c>
    </row>
    <row r="2882" spans="7:16" x14ac:dyDescent="0.25">
      <c r="G2882">
        <v>719.75</v>
      </c>
      <c r="H2882">
        <v>6.25</v>
      </c>
      <c r="I2882">
        <v>719.75</v>
      </c>
      <c r="J2882">
        <v>6.25</v>
      </c>
      <c r="K2882">
        <v>719.75</v>
      </c>
      <c r="L2882">
        <v>6.05</v>
      </c>
      <c r="M2882">
        <v>719.75</v>
      </c>
      <c r="N2882">
        <v>6.37</v>
      </c>
      <c r="O2882">
        <v>719.75</v>
      </c>
      <c r="P2882">
        <v>6.03</v>
      </c>
    </row>
    <row r="2883" spans="7:16" x14ac:dyDescent="0.25">
      <c r="G2883">
        <v>720</v>
      </c>
      <c r="H2883">
        <v>6.2</v>
      </c>
      <c r="I2883">
        <v>720</v>
      </c>
      <c r="J2883">
        <v>6.27</v>
      </c>
      <c r="K2883">
        <v>720</v>
      </c>
      <c r="L2883">
        <v>6.05</v>
      </c>
      <c r="M2883">
        <v>720</v>
      </c>
      <c r="N2883">
        <v>6.18</v>
      </c>
      <c r="O2883">
        <v>720</v>
      </c>
      <c r="P2883">
        <v>6.37</v>
      </c>
    </row>
    <row r="2884" spans="7:16" x14ac:dyDescent="0.25">
      <c r="G2884">
        <v>720.25</v>
      </c>
      <c r="H2884">
        <v>6.54</v>
      </c>
      <c r="I2884">
        <v>720.25</v>
      </c>
      <c r="J2884">
        <v>6.1</v>
      </c>
      <c r="K2884">
        <v>720.25</v>
      </c>
      <c r="L2884">
        <v>6.42</v>
      </c>
      <c r="M2884">
        <v>720.25</v>
      </c>
      <c r="N2884">
        <v>5.69</v>
      </c>
      <c r="O2884">
        <v>720.25</v>
      </c>
      <c r="P2884">
        <v>6.15</v>
      </c>
    </row>
    <row r="2885" spans="7:16" x14ac:dyDescent="0.25">
      <c r="G2885">
        <v>720.5</v>
      </c>
      <c r="H2885">
        <v>6.13</v>
      </c>
      <c r="I2885">
        <v>720.5</v>
      </c>
      <c r="J2885">
        <v>6.57</v>
      </c>
      <c r="K2885">
        <v>720.5</v>
      </c>
      <c r="L2885">
        <v>6.27</v>
      </c>
      <c r="M2885">
        <v>720.5</v>
      </c>
      <c r="N2885">
        <v>6.23</v>
      </c>
      <c r="O2885">
        <v>720.5</v>
      </c>
      <c r="P2885">
        <v>6.35</v>
      </c>
    </row>
    <row r="2886" spans="7:16" x14ac:dyDescent="0.25">
      <c r="G2886">
        <v>720.75</v>
      </c>
      <c r="H2886">
        <v>6.3</v>
      </c>
      <c r="I2886">
        <v>720.75</v>
      </c>
      <c r="J2886">
        <v>6.15</v>
      </c>
      <c r="K2886">
        <v>720.75</v>
      </c>
      <c r="L2886">
        <v>6.05</v>
      </c>
      <c r="M2886">
        <v>720.75</v>
      </c>
      <c r="N2886">
        <v>6.18</v>
      </c>
      <c r="O2886">
        <v>720.75</v>
      </c>
      <c r="P2886">
        <v>6.15</v>
      </c>
    </row>
    <row r="2887" spans="7:16" x14ac:dyDescent="0.25">
      <c r="G2887">
        <v>721</v>
      </c>
      <c r="H2887">
        <v>6.35</v>
      </c>
      <c r="I2887">
        <v>721</v>
      </c>
      <c r="J2887">
        <v>6.1</v>
      </c>
      <c r="K2887">
        <v>721</v>
      </c>
      <c r="L2887">
        <v>5.83</v>
      </c>
      <c r="M2887">
        <v>721</v>
      </c>
      <c r="N2887">
        <v>6.08</v>
      </c>
      <c r="O2887">
        <v>721</v>
      </c>
      <c r="P2887">
        <v>6.18</v>
      </c>
    </row>
    <row r="2888" spans="7:16" x14ac:dyDescent="0.25">
      <c r="G2888">
        <v>721.25</v>
      </c>
      <c r="H2888">
        <v>6.18</v>
      </c>
      <c r="I2888">
        <v>721.25</v>
      </c>
      <c r="J2888">
        <v>6.42</v>
      </c>
      <c r="K2888">
        <v>721.25</v>
      </c>
      <c r="L2888">
        <v>6.27</v>
      </c>
      <c r="M2888">
        <v>721.25</v>
      </c>
      <c r="N2888">
        <v>5.71</v>
      </c>
      <c r="O2888">
        <v>721.25</v>
      </c>
      <c r="P2888">
        <v>5.74</v>
      </c>
    </row>
    <row r="2889" spans="7:16" x14ac:dyDescent="0.25">
      <c r="G2889">
        <v>721.5</v>
      </c>
      <c r="H2889">
        <v>6.3</v>
      </c>
      <c r="I2889">
        <v>721.5</v>
      </c>
      <c r="J2889">
        <v>6.05</v>
      </c>
      <c r="K2889">
        <v>721.5</v>
      </c>
      <c r="L2889">
        <v>6.13</v>
      </c>
      <c r="M2889">
        <v>721.5</v>
      </c>
      <c r="N2889">
        <v>6.1</v>
      </c>
      <c r="O2889">
        <v>721.5</v>
      </c>
      <c r="P2889">
        <v>6.23</v>
      </c>
    </row>
    <row r="2890" spans="7:16" x14ac:dyDescent="0.25">
      <c r="G2890">
        <v>721.75</v>
      </c>
      <c r="H2890">
        <v>6.27</v>
      </c>
      <c r="I2890">
        <v>721.75</v>
      </c>
      <c r="J2890">
        <v>6.23</v>
      </c>
      <c r="K2890">
        <v>721.75</v>
      </c>
      <c r="L2890">
        <v>6.08</v>
      </c>
      <c r="M2890">
        <v>721.75</v>
      </c>
      <c r="N2890">
        <v>6.13</v>
      </c>
      <c r="O2890">
        <v>721.75</v>
      </c>
      <c r="P2890">
        <v>6.15</v>
      </c>
    </row>
    <row r="2891" spans="7:16" x14ac:dyDescent="0.25">
      <c r="G2891">
        <v>722</v>
      </c>
      <c r="H2891">
        <v>5.71</v>
      </c>
      <c r="I2891">
        <v>722</v>
      </c>
      <c r="J2891">
        <v>6.1</v>
      </c>
      <c r="K2891">
        <v>722</v>
      </c>
      <c r="L2891">
        <v>6.1</v>
      </c>
      <c r="M2891">
        <v>722</v>
      </c>
      <c r="N2891">
        <v>6.42</v>
      </c>
      <c r="O2891">
        <v>722</v>
      </c>
      <c r="P2891">
        <v>6.13</v>
      </c>
    </row>
    <row r="2892" spans="7:16" x14ac:dyDescent="0.25">
      <c r="G2892">
        <v>722.25</v>
      </c>
      <c r="H2892">
        <v>6.35</v>
      </c>
      <c r="I2892">
        <v>722.25</v>
      </c>
      <c r="J2892">
        <v>6.23</v>
      </c>
      <c r="K2892">
        <v>722.25</v>
      </c>
      <c r="L2892">
        <v>6.47</v>
      </c>
      <c r="M2892">
        <v>722.25</v>
      </c>
      <c r="N2892">
        <v>6.2</v>
      </c>
      <c r="O2892">
        <v>722.25</v>
      </c>
      <c r="P2892">
        <v>6.2</v>
      </c>
    </row>
    <row r="2893" spans="7:16" x14ac:dyDescent="0.25">
      <c r="G2893">
        <v>722.5</v>
      </c>
      <c r="H2893">
        <v>6.49</v>
      </c>
      <c r="I2893">
        <v>722.5</v>
      </c>
      <c r="J2893">
        <v>6.03</v>
      </c>
      <c r="K2893">
        <v>722.5</v>
      </c>
      <c r="L2893">
        <v>6.23</v>
      </c>
      <c r="M2893">
        <v>722.5</v>
      </c>
      <c r="N2893">
        <v>6.3</v>
      </c>
      <c r="O2893">
        <v>722.5</v>
      </c>
      <c r="P2893">
        <v>5.74</v>
      </c>
    </row>
    <row r="2894" spans="7:16" x14ac:dyDescent="0.25">
      <c r="G2894">
        <v>722.75</v>
      </c>
      <c r="H2894">
        <v>6.18</v>
      </c>
      <c r="I2894">
        <v>722.75</v>
      </c>
      <c r="J2894">
        <v>6.37</v>
      </c>
      <c r="K2894">
        <v>722.75</v>
      </c>
      <c r="L2894">
        <v>6.18</v>
      </c>
      <c r="M2894">
        <v>722.75</v>
      </c>
      <c r="N2894">
        <v>5.96</v>
      </c>
      <c r="O2894">
        <v>722.75</v>
      </c>
      <c r="P2894">
        <v>6.1</v>
      </c>
    </row>
    <row r="2895" spans="7:16" x14ac:dyDescent="0.25">
      <c r="G2895">
        <v>723</v>
      </c>
      <c r="H2895">
        <v>5.96</v>
      </c>
      <c r="I2895">
        <v>723</v>
      </c>
      <c r="J2895">
        <v>6.08</v>
      </c>
      <c r="K2895">
        <v>723</v>
      </c>
      <c r="L2895">
        <v>5.76</v>
      </c>
      <c r="M2895">
        <v>723</v>
      </c>
      <c r="N2895">
        <v>6.03</v>
      </c>
      <c r="O2895">
        <v>723</v>
      </c>
      <c r="P2895">
        <v>6.08</v>
      </c>
    </row>
    <row r="2896" spans="7:16" x14ac:dyDescent="0.25">
      <c r="G2896">
        <v>723.25</v>
      </c>
      <c r="H2896">
        <v>6.35</v>
      </c>
      <c r="I2896">
        <v>723.25</v>
      </c>
      <c r="J2896">
        <v>6.2</v>
      </c>
      <c r="K2896">
        <v>723.25</v>
      </c>
      <c r="L2896">
        <v>6.47</v>
      </c>
      <c r="M2896">
        <v>723.25</v>
      </c>
      <c r="N2896">
        <v>6.1</v>
      </c>
      <c r="O2896">
        <v>723.25</v>
      </c>
      <c r="P2896">
        <v>6.2</v>
      </c>
    </row>
    <row r="2897" spans="7:16" x14ac:dyDescent="0.25">
      <c r="G2897">
        <v>723.5</v>
      </c>
      <c r="H2897">
        <v>6.35</v>
      </c>
      <c r="I2897">
        <v>723.5</v>
      </c>
      <c r="J2897">
        <v>6.1</v>
      </c>
      <c r="K2897">
        <v>723.5</v>
      </c>
      <c r="L2897">
        <v>6.18</v>
      </c>
      <c r="M2897">
        <v>723.5</v>
      </c>
      <c r="N2897">
        <v>6.15</v>
      </c>
      <c r="O2897">
        <v>723.5</v>
      </c>
      <c r="P2897">
        <v>6.1</v>
      </c>
    </row>
    <row r="2898" spans="7:16" x14ac:dyDescent="0.25">
      <c r="G2898">
        <v>723.75</v>
      </c>
      <c r="H2898">
        <v>6.13</v>
      </c>
      <c r="I2898">
        <v>723.75</v>
      </c>
      <c r="J2898">
        <v>6.25</v>
      </c>
      <c r="K2898">
        <v>723.75</v>
      </c>
      <c r="L2898">
        <v>6.13</v>
      </c>
      <c r="M2898">
        <v>723.75</v>
      </c>
      <c r="N2898">
        <v>6.23</v>
      </c>
      <c r="O2898">
        <v>723.75</v>
      </c>
      <c r="P2898">
        <v>6.32</v>
      </c>
    </row>
    <row r="2899" spans="7:16" x14ac:dyDescent="0.25">
      <c r="G2899">
        <v>724</v>
      </c>
      <c r="H2899">
        <v>6.62</v>
      </c>
      <c r="I2899">
        <v>724</v>
      </c>
      <c r="J2899">
        <v>6.23</v>
      </c>
      <c r="K2899">
        <v>724</v>
      </c>
      <c r="L2899">
        <v>6.42</v>
      </c>
      <c r="M2899">
        <v>724</v>
      </c>
      <c r="N2899">
        <v>6.25</v>
      </c>
      <c r="O2899">
        <v>724</v>
      </c>
      <c r="P2899">
        <v>6.13</v>
      </c>
    </row>
    <row r="2900" spans="7:16" x14ac:dyDescent="0.25">
      <c r="G2900">
        <v>724.25</v>
      </c>
      <c r="H2900">
        <v>6.32</v>
      </c>
      <c r="I2900">
        <v>724.25</v>
      </c>
      <c r="J2900">
        <v>6.27</v>
      </c>
      <c r="K2900">
        <v>724.25</v>
      </c>
      <c r="L2900">
        <v>6.03</v>
      </c>
      <c r="M2900">
        <v>724.25</v>
      </c>
      <c r="N2900">
        <v>6.23</v>
      </c>
      <c r="O2900">
        <v>724.25</v>
      </c>
      <c r="P2900">
        <v>6.32</v>
      </c>
    </row>
    <row r="2901" spans="7:16" x14ac:dyDescent="0.25">
      <c r="G2901">
        <v>724.5</v>
      </c>
      <c r="H2901">
        <v>6.25</v>
      </c>
      <c r="I2901">
        <v>724.5</v>
      </c>
      <c r="J2901">
        <v>6.42</v>
      </c>
      <c r="K2901">
        <v>724.5</v>
      </c>
      <c r="L2901">
        <v>6.23</v>
      </c>
      <c r="M2901">
        <v>724.5</v>
      </c>
      <c r="N2901">
        <v>6.13</v>
      </c>
      <c r="O2901">
        <v>724.5</v>
      </c>
      <c r="P2901">
        <v>6.32</v>
      </c>
    </row>
    <row r="2902" spans="7:16" x14ac:dyDescent="0.25">
      <c r="G2902">
        <v>724.75</v>
      </c>
      <c r="H2902">
        <v>6.35</v>
      </c>
      <c r="I2902">
        <v>724.75</v>
      </c>
      <c r="J2902">
        <v>6.18</v>
      </c>
      <c r="K2902">
        <v>724.75</v>
      </c>
      <c r="L2902">
        <v>5.98</v>
      </c>
      <c r="M2902">
        <v>724.75</v>
      </c>
      <c r="N2902">
        <v>5.81</v>
      </c>
      <c r="O2902">
        <v>724.75</v>
      </c>
      <c r="P2902">
        <v>6.08</v>
      </c>
    </row>
    <row r="2903" spans="7:16" x14ac:dyDescent="0.25">
      <c r="G2903">
        <v>725</v>
      </c>
      <c r="H2903">
        <v>6.3</v>
      </c>
      <c r="I2903">
        <v>725</v>
      </c>
      <c r="J2903">
        <v>6.25</v>
      </c>
      <c r="K2903">
        <v>725</v>
      </c>
      <c r="L2903">
        <v>6.27</v>
      </c>
      <c r="M2903">
        <v>725</v>
      </c>
      <c r="N2903">
        <v>6.05</v>
      </c>
      <c r="O2903">
        <v>725</v>
      </c>
      <c r="P2903">
        <v>6.01</v>
      </c>
    </row>
    <row r="2904" spans="7:16" x14ac:dyDescent="0.25">
      <c r="G2904">
        <v>725.25</v>
      </c>
      <c r="H2904">
        <v>6.37</v>
      </c>
      <c r="I2904">
        <v>725.25</v>
      </c>
      <c r="J2904">
        <v>6.15</v>
      </c>
      <c r="K2904">
        <v>725.25</v>
      </c>
      <c r="L2904">
        <v>6.18</v>
      </c>
      <c r="M2904">
        <v>725.25</v>
      </c>
      <c r="N2904">
        <v>6.25</v>
      </c>
      <c r="O2904">
        <v>725.25</v>
      </c>
      <c r="P2904">
        <v>6.52</v>
      </c>
    </row>
    <row r="2905" spans="7:16" x14ac:dyDescent="0.25">
      <c r="G2905">
        <v>725.5</v>
      </c>
      <c r="H2905">
        <v>6.45</v>
      </c>
      <c r="I2905">
        <v>725.5</v>
      </c>
      <c r="J2905">
        <v>6.25</v>
      </c>
      <c r="K2905">
        <v>725.5</v>
      </c>
      <c r="L2905">
        <v>6.15</v>
      </c>
      <c r="M2905">
        <v>725.5</v>
      </c>
      <c r="N2905">
        <v>6.08</v>
      </c>
      <c r="O2905">
        <v>725.5</v>
      </c>
      <c r="P2905">
        <v>6.1</v>
      </c>
    </row>
    <row r="2906" spans="7:16" x14ac:dyDescent="0.25">
      <c r="G2906">
        <v>725.75</v>
      </c>
      <c r="H2906">
        <v>6.1</v>
      </c>
      <c r="I2906">
        <v>725.75</v>
      </c>
      <c r="J2906">
        <v>6.37</v>
      </c>
      <c r="K2906">
        <v>725.75</v>
      </c>
      <c r="L2906">
        <v>5.81</v>
      </c>
      <c r="M2906">
        <v>725.75</v>
      </c>
      <c r="N2906">
        <v>6.15</v>
      </c>
      <c r="O2906">
        <v>725.75</v>
      </c>
      <c r="P2906">
        <v>6.15</v>
      </c>
    </row>
    <row r="2907" spans="7:16" x14ac:dyDescent="0.25">
      <c r="G2907">
        <v>726</v>
      </c>
      <c r="H2907">
        <v>6.64</v>
      </c>
      <c r="I2907">
        <v>726</v>
      </c>
      <c r="J2907">
        <v>5.71</v>
      </c>
      <c r="K2907">
        <v>726</v>
      </c>
      <c r="L2907">
        <v>6.03</v>
      </c>
      <c r="M2907">
        <v>726</v>
      </c>
      <c r="N2907">
        <v>6.37</v>
      </c>
      <c r="O2907">
        <v>726</v>
      </c>
      <c r="P2907">
        <v>6.25</v>
      </c>
    </row>
    <row r="2908" spans="7:16" x14ac:dyDescent="0.25">
      <c r="G2908">
        <v>726.25</v>
      </c>
      <c r="H2908">
        <v>6.23</v>
      </c>
      <c r="I2908">
        <v>726.25</v>
      </c>
      <c r="J2908">
        <v>6.01</v>
      </c>
      <c r="K2908">
        <v>726.25</v>
      </c>
      <c r="L2908">
        <v>6.13</v>
      </c>
      <c r="M2908">
        <v>726.25</v>
      </c>
      <c r="N2908">
        <v>6.25</v>
      </c>
      <c r="O2908">
        <v>726.25</v>
      </c>
      <c r="P2908">
        <v>6.37</v>
      </c>
    </row>
    <row r="2909" spans="7:16" x14ac:dyDescent="0.25">
      <c r="G2909">
        <v>726.5</v>
      </c>
      <c r="H2909">
        <v>6.54</v>
      </c>
      <c r="I2909">
        <v>726.5</v>
      </c>
      <c r="J2909">
        <v>6.03</v>
      </c>
      <c r="K2909">
        <v>726.5</v>
      </c>
      <c r="L2909">
        <v>6.3</v>
      </c>
      <c r="M2909">
        <v>726.5</v>
      </c>
      <c r="N2909">
        <v>6.25</v>
      </c>
      <c r="O2909">
        <v>726.5</v>
      </c>
      <c r="P2909">
        <v>6.03</v>
      </c>
    </row>
    <row r="2910" spans="7:16" x14ac:dyDescent="0.25">
      <c r="G2910">
        <v>726.75</v>
      </c>
      <c r="H2910">
        <v>6.32</v>
      </c>
      <c r="I2910">
        <v>726.75</v>
      </c>
      <c r="J2910">
        <v>6.05</v>
      </c>
      <c r="K2910">
        <v>726.75</v>
      </c>
      <c r="L2910">
        <v>6.45</v>
      </c>
      <c r="M2910">
        <v>726.75</v>
      </c>
      <c r="N2910">
        <v>6.2</v>
      </c>
      <c r="O2910">
        <v>726.75</v>
      </c>
      <c r="P2910">
        <v>6.13</v>
      </c>
    </row>
    <row r="2911" spans="7:16" x14ac:dyDescent="0.25">
      <c r="G2911">
        <v>727</v>
      </c>
      <c r="H2911">
        <v>6.08</v>
      </c>
      <c r="I2911">
        <v>727</v>
      </c>
      <c r="J2911">
        <v>6.01</v>
      </c>
      <c r="K2911">
        <v>727</v>
      </c>
      <c r="L2911">
        <v>6.2</v>
      </c>
      <c r="M2911">
        <v>727</v>
      </c>
      <c r="N2911">
        <v>6.18</v>
      </c>
      <c r="O2911">
        <v>727</v>
      </c>
      <c r="P2911">
        <v>6.2</v>
      </c>
    </row>
    <row r="2912" spans="7:16" x14ac:dyDescent="0.25">
      <c r="G2912">
        <v>727.25</v>
      </c>
      <c r="H2912">
        <v>6.35</v>
      </c>
      <c r="I2912">
        <v>727.25</v>
      </c>
      <c r="J2912">
        <v>6.32</v>
      </c>
      <c r="K2912">
        <v>727.25</v>
      </c>
      <c r="L2912">
        <v>6.25</v>
      </c>
      <c r="M2912">
        <v>727.25</v>
      </c>
      <c r="N2912">
        <v>6.27</v>
      </c>
      <c r="O2912">
        <v>727.25</v>
      </c>
      <c r="P2912">
        <v>6.23</v>
      </c>
    </row>
    <row r="2913" spans="7:16" x14ac:dyDescent="0.25">
      <c r="G2913">
        <v>727.5</v>
      </c>
      <c r="H2913">
        <v>6.18</v>
      </c>
      <c r="I2913">
        <v>727.5</v>
      </c>
      <c r="J2913">
        <v>6.4</v>
      </c>
      <c r="K2913">
        <v>727.5</v>
      </c>
      <c r="L2913">
        <v>6.25</v>
      </c>
      <c r="M2913">
        <v>727.5</v>
      </c>
      <c r="N2913">
        <v>6.1</v>
      </c>
      <c r="O2913">
        <v>727.5</v>
      </c>
      <c r="P2913">
        <v>6.15</v>
      </c>
    </row>
    <row r="2914" spans="7:16" x14ac:dyDescent="0.25">
      <c r="G2914">
        <v>727.75</v>
      </c>
      <c r="H2914">
        <v>6.47</v>
      </c>
      <c r="I2914">
        <v>727.75</v>
      </c>
      <c r="J2914">
        <v>6.49</v>
      </c>
      <c r="K2914">
        <v>727.75</v>
      </c>
      <c r="L2914">
        <v>6.4</v>
      </c>
      <c r="M2914">
        <v>727.75</v>
      </c>
      <c r="N2914">
        <v>5.74</v>
      </c>
      <c r="O2914">
        <v>727.75</v>
      </c>
      <c r="P2914">
        <v>6.32</v>
      </c>
    </row>
    <row r="2915" spans="7:16" x14ac:dyDescent="0.25">
      <c r="G2915">
        <v>728</v>
      </c>
      <c r="H2915">
        <v>6.52</v>
      </c>
      <c r="I2915">
        <v>728</v>
      </c>
      <c r="J2915">
        <v>6.23</v>
      </c>
      <c r="K2915">
        <v>728</v>
      </c>
      <c r="L2915">
        <v>6.15</v>
      </c>
      <c r="M2915">
        <v>728</v>
      </c>
      <c r="N2915">
        <v>6.01</v>
      </c>
      <c r="O2915">
        <v>728</v>
      </c>
      <c r="P2915">
        <v>6.25</v>
      </c>
    </row>
    <row r="2916" spans="7:16" x14ac:dyDescent="0.25">
      <c r="G2916">
        <v>728.25</v>
      </c>
      <c r="H2916">
        <v>6.57</v>
      </c>
      <c r="I2916">
        <v>728.25</v>
      </c>
      <c r="J2916">
        <v>6.45</v>
      </c>
      <c r="K2916">
        <v>728.25</v>
      </c>
      <c r="L2916">
        <v>5.83</v>
      </c>
      <c r="M2916">
        <v>728.25</v>
      </c>
      <c r="N2916">
        <v>6.13</v>
      </c>
      <c r="O2916">
        <v>728.25</v>
      </c>
      <c r="P2916">
        <v>6.54</v>
      </c>
    </row>
    <row r="2917" spans="7:16" x14ac:dyDescent="0.25">
      <c r="G2917">
        <v>728.5</v>
      </c>
      <c r="H2917">
        <v>6.13</v>
      </c>
      <c r="I2917">
        <v>728.5</v>
      </c>
      <c r="J2917">
        <v>6.25</v>
      </c>
      <c r="K2917">
        <v>728.5</v>
      </c>
      <c r="L2917">
        <v>6.4</v>
      </c>
      <c r="M2917">
        <v>728.5</v>
      </c>
      <c r="N2917">
        <v>6.3</v>
      </c>
      <c r="O2917">
        <v>728.5</v>
      </c>
      <c r="P2917">
        <v>6.13</v>
      </c>
    </row>
    <row r="2918" spans="7:16" x14ac:dyDescent="0.25">
      <c r="G2918">
        <v>728.75</v>
      </c>
      <c r="H2918">
        <v>5.79</v>
      </c>
      <c r="I2918">
        <v>728.75</v>
      </c>
      <c r="J2918">
        <v>6.01</v>
      </c>
      <c r="K2918">
        <v>728.75</v>
      </c>
      <c r="L2918">
        <v>6.23</v>
      </c>
      <c r="M2918">
        <v>728.75</v>
      </c>
      <c r="N2918">
        <v>6.13</v>
      </c>
      <c r="O2918">
        <v>728.75</v>
      </c>
      <c r="P2918">
        <v>6.15</v>
      </c>
    </row>
    <row r="2919" spans="7:16" x14ac:dyDescent="0.25">
      <c r="G2919">
        <v>729</v>
      </c>
      <c r="H2919">
        <v>6.62</v>
      </c>
      <c r="I2919">
        <v>729</v>
      </c>
      <c r="J2919">
        <v>6.13</v>
      </c>
      <c r="K2919">
        <v>729</v>
      </c>
      <c r="L2919">
        <v>6.01</v>
      </c>
      <c r="M2919">
        <v>729</v>
      </c>
      <c r="N2919">
        <v>6.13</v>
      </c>
      <c r="O2919">
        <v>729</v>
      </c>
      <c r="P2919">
        <v>6.03</v>
      </c>
    </row>
    <row r="2920" spans="7:16" x14ac:dyDescent="0.25">
      <c r="G2920">
        <v>729.25</v>
      </c>
      <c r="H2920">
        <v>6.45</v>
      </c>
      <c r="I2920">
        <v>729.25</v>
      </c>
      <c r="J2920">
        <v>6.13</v>
      </c>
      <c r="K2920">
        <v>729.25</v>
      </c>
      <c r="L2920">
        <v>6.27</v>
      </c>
      <c r="M2920">
        <v>729.25</v>
      </c>
      <c r="N2920">
        <v>6.79</v>
      </c>
      <c r="O2920">
        <v>729.25</v>
      </c>
      <c r="P2920">
        <v>6.35</v>
      </c>
    </row>
    <row r="2921" spans="7:16" x14ac:dyDescent="0.25">
      <c r="G2921">
        <v>729.5</v>
      </c>
      <c r="H2921">
        <v>6.2</v>
      </c>
      <c r="I2921">
        <v>729.5</v>
      </c>
      <c r="J2921">
        <v>6.15</v>
      </c>
      <c r="K2921">
        <v>729.5</v>
      </c>
      <c r="L2921">
        <v>6.32</v>
      </c>
      <c r="M2921">
        <v>729.5</v>
      </c>
      <c r="N2921">
        <v>6.45</v>
      </c>
      <c r="O2921">
        <v>729.5</v>
      </c>
      <c r="P2921">
        <v>6.42</v>
      </c>
    </row>
    <row r="2922" spans="7:16" x14ac:dyDescent="0.25">
      <c r="G2922">
        <v>729.75</v>
      </c>
      <c r="H2922">
        <v>6.13</v>
      </c>
      <c r="I2922">
        <v>729.75</v>
      </c>
      <c r="J2922">
        <v>6.25</v>
      </c>
      <c r="K2922">
        <v>729.75</v>
      </c>
      <c r="L2922">
        <v>6.23</v>
      </c>
      <c r="M2922">
        <v>729.75</v>
      </c>
      <c r="N2922">
        <v>7.06</v>
      </c>
      <c r="O2922">
        <v>729.75</v>
      </c>
      <c r="P2922">
        <v>6.25</v>
      </c>
    </row>
    <row r="2923" spans="7:16" x14ac:dyDescent="0.25">
      <c r="G2923">
        <v>730</v>
      </c>
      <c r="H2923">
        <v>6.2</v>
      </c>
      <c r="I2923">
        <v>730</v>
      </c>
      <c r="J2923">
        <v>6.15</v>
      </c>
      <c r="K2923">
        <v>730</v>
      </c>
      <c r="L2923">
        <v>6.45</v>
      </c>
      <c r="M2923">
        <v>730</v>
      </c>
      <c r="N2923">
        <v>6.13</v>
      </c>
      <c r="O2923">
        <v>730</v>
      </c>
      <c r="P2923">
        <v>6.45</v>
      </c>
    </row>
    <row r="2924" spans="7:16" x14ac:dyDescent="0.25">
      <c r="G2924">
        <v>730.25</v>
      </c>
      <c r="H2924">
        <v>6.57</v>
      </c>
      <c r="I2924">
        <v>730.25</v>
      </c>
      <c r="J2924">
        <v>6.54</v>
      </c>
      <c r="K2924">
        <v>730.25</v>
      </c>
      <c r="L2924">
        <v>6.2</v>
      </c>
      <c r="M2924">
        <v>730.25</v>
      </c>
      <c r="N2924">
        <v>6.45</v>
      </c>
      <c r="O2924">
        <v>730.25</v>
      </c>
      <c r="P2924">
        <v>6.37</v>
      </c>
    </row>
    <row r="2925" spans="7:16" x14ac:dyDescent="0.25">
      <c r="G2925">
        <v>730.5</v>
      </c>
      <c r="H2925">
        <v>6.37</v>
      </c>
      <c r="I2925">
        <v>730.5</v>
      </c>
      <c r="J2925">
        <v>5.83</v>
      </c>
      <c r="K2925">
        <v>730.5</v>
      </c>
      <c r="L2925">
        <v>6.1</v>
      </c>
      <c r="M2925">
        <v>730.5</v>
      </c>
      <c r="N2925">
        <v>6.27</v>
      </c>
      <c r="O2925">
        <v>730.5</v>
      </c>
      <c r="P2925">
        <v>6.25</v>
      </c>
    </row>
    <row r="2926" spans="7:16" x14ac:dyDescent="0.25">
      <c r="G2926">
        <v>730.75</v>
      </c>
      <c r="H2926">
        <v>6.3</v>
      </c>
      <c r="I2926">
        <v>730.75</v>
      </c>
      <c r="J2926">
        <v>6.1</v>
      </c>
      <c r="K2926">
        <v>730.75</v>
      </c>
      <c r="L2926">
        <v>6.18</v>
      </c>
      <c r="M2926">
        <v>730.75</v>
      </c>
      <c r="N2926">
        <v>6.23</v>
      </c>
      <c r="O2926">
        <v>730.75</v>
      </c>
      <c r="P2926">
        <v>6.05</v>
      </c>
    </row>
    <row r="2927" spans="7:16" x14ac:dyDescent="0.25">
      <c r="G2927">
        <v>731</v>
      </c>
      <c r="H2927">
        <v>6.1</v>
      </c>
      <c r="I2927">
        <v>731</v>
      </c>
      <c r="J2927">
        <v>6.45</v>
      </c>
      <c r="K2927">
        <v>731</v>
      </c>
      <c r="L2927">
        <v>6.23</v>
      </c>
      <c r="M2927">
        <v>731</v>
      </c>
      <c r="N2927">
        <v>5.96</v>
      </c>
      <c r="O2927">
        <v>731</v>
      </c>
      <c r="P2927">
        <v>6.2</v>
      </c>
    </row>
    <row r="2928" spans="7:16" x14ac:dyDescent="0.25">
      <c r="G2928">
        <v>731.25</v>
      </c>
      <c r="H2928">
        <v>5.96</v>
      </c>
      <c r="I2928">
        <v>731.25</v>
      </c>
      <c r="J2928">
        <v>6.37</v>
      </c>
      <c r="K2928">
        <v>731.25</v>
      </c>
      <c r="L2928">
        <v>5.76</v>
      </c>
      <c r="M2928">
        <v>731.25</v>
      </c>
      <c r="N2928">
        <v>6.27</v>
      </c>
      <c r="O2928">
        <v>731.25</v>
      </c>
      <c r="P2928">
        <v>5.83</v>
      </c>
    </row>
    <row r="2929" spans="7:16" x14ac:dyDescent="0.25">
      <c r="G2929">
        <v>731.5</v>
      </c>
      <c r="H2929">
        <v>6.52</v>
      </c>
      <c r="I2929">
        <v>731.5</v>
      </c>
      <c r="J2929">
        <v>6.27</v>
      </c>
      <c r="K2929">
        <v>731.5</v>
      </c>
      <c r="L2929">
        <v>6.2</v>
      </c>
      <c r="M2929">
        <v>731.5</v>
      </c>
      <c r="N2929">
        <v>6.1</v>
      </c>
      <c r="O2929">
        <v>731.5</v>
      </c>
      <c r="P2929">
        <v>6.4</v>
      </c>
    </row>
    <row r="2930" spans="7:16" x14ac:dyDescent="0.25">
      <c r="G2930">
        <v>731.75</v>
      </c>
      <c r="H2930">
        <v>6.2</v>
      </c>
      <c r="I2930">
        <v>731.75</v>
      </c>
      <c r="J2930">
        <v>6.01</v>
      </c>
      <c r="K2930">
        <v>731.75</v>
      </c>
      <c r="L2930">
        <v>6.08</v>
      </c>
      <c r="M2930">
        <v>731.75</v>
      </c>
      <c r="N2930">
        <v>6.18</v>
      </c>
      <c r="O2930">
        <v>731.75</v>
      </c>
      <c r="P2930">
        <v>5.88</v>
      </c>
    </row>
    <row r="2931" spans="7:16" x14ac:dyDescent="0.25">
      <c r="G2931">
        <v>732</v>
      </c>
      <c r="H2931">
        <v>6.23</v>
      </c>
      <c r="I2931">
        <v>732</v>
      </c>
      <c r="J2931">
        <v>6.18</v>
      </c>
      <c r="K2931">
        <v>732</v>
      </c>
      <c r="L2931">
        <v>6.1</v>
      </c>
      <c r="M2931">
        <v>732</v>
      </c>
      <c r="N2931">
        <v>6.1</v>
      </c>
      <c r="O2931">
        <v>732</v>
      </c>
      <c r="P2931">
        <v>6.2</v>
      </c>
    </row>
    <row r="2932" spans="7:16" x14ac:dyDescent="0.25">
      <c r="G2932">
        <v>732.25</v>
      </c>
      <c r="H2932">
        <v>6.18</v>
      </c>
      <c r="I2932">
        <v>732.25</v>
      </c>
      <c r="J2932">
        <v>6.18</v>
      </c>
      <c r="K2932">
        <v>732.25</v>
      </c>
      <c r="L2932">
        <v>6.47</v>
      </c>
      <c r="M2932">
        <v>732.25</v>
      </c>
      <c r="N2932">
        <v>6.23</v>
      </c>
      <c r="O2932">
        <v>732.25</v>
      </c>
      <c r="P2932">
        <v>6.2</v>
      </c>
    </row>
    <row r="2933" spans="7:16" x14ac:dyDescent="0.25">
      <c r="G2933">
        <v>732.5</v>
      </c>
      <c r="H2933">
        <v>6.13</v>
      </c>
      <c r="I2933">
        <v>732.5</v>
      </c>
      <c r="J2933">
        <v>6.23</v>
      </c>
      <c r="K2933">
        <v>732.5</v>
      </c>
      <c r="L2933">
        <v>6.18</v>
      </c>
      <c r="M2933">
        <v>732.5</v>
      </c>
      <c r="N2933">
        <v>6.23</v>
      </c>
      <c r="O2933">
        <v>732.5</v>
      </c>
      <c r="P2933">
        <v>5.91</v>
      </c>
    </row>
    <row r="2934" spans="7:16" x14ac:dyDescent="0.25">
      <c r="G2934">
        <v>732.75</v>
      </c>
      <c r="H2934">
        <v>6.23</v>
      </c>
      <c r="I2934">
        <v>732.75</v>
      </c>
      <c r="J2934">
        <v>6.37</v>
      </c>
      <c r="K2934">
        <v>732.75</v>
      </c>
      <c r="L2934">
        <v>6.2</v>
      </c>
      <c r="M2934">
        <v>732.75</v>
      </c>
      <c r="N2934">
        <v>6.23</v>
      </c>
      <c r="O2934">
        <v>732.75</v>
      </c>
      <c r="P2934">
        <v>6.1</v>
      </c>
    </row>
    <row r="2935" spans="7:16" x14ac:dyDescent="0.25">
      <c r="G2935">
        <v>733</v>
      </c>
      <c r="H2935">
        <v>6.18</v>
      </c>
      <c r="I2935">
        <v>733</v>
      </c>
      <c r="J2935">
        <v>6.08</v>
      </c>
      <c r="K2935">
        <v>733</v>
      </c>
      <c r="L2935">
        <v>6.37</v>
      </c>
      <c r="M2935">
        <v>733</v>
      </c>
      <c r="N2935">
        <v>6.2</v>
      </c>
      <c r="O2935">
        <v>733</v>
      </c>
      <c r="P2935">
        <v>6.3</v>
      </c>
    </row>
    <row r="2936" spans="7:16" x14ac:dyDescent="0.25">
      <c r="G2936">
        <v>733.25</v>
      </c>
      <c r="H2936">
        <v>6.27</v>
      </c>
      <c r="I2936">
        <v>733.25</v>
      </c>
      <c r="J2936">
        <v>5.96</v>
      </c>
      <c r="K2936">
        <v>733.25</v>
      </c>
      <c r="L2936">
        <v>6.3</v>
      </c>
      <c r="M2936">
        <v>733.25</v>
      </c>
      <c r="N2936">
        <v>6.15</v>
      </c>
      <c r="O2936">
        <v>733.25</v>
      </c>
      <c r="P2936">
        <v>6.1</v>
      </c>
    </row>
    <row r="2937" spans="7:16" x14ac:dyDescent="0.25">
      <c r="G2937">
        <v>733.5</v>
      </c>
      <c r="H2937">
        <v>6.45</v>
      </c>
      <c r="I2937">
        <v>733.5</v>
      </c>
      <c r="J2937">
        <v>6.13</v>
      </c>
      <c r="K2937">
        <v>733.5</v>
      </c>
      <c r="L2937">
        <v>6.27</v>
      </c>
      <c r="M2937">
        <v>733.5</v>
      </c>
      <c r="N2937">
        <v>6.23</v>
      </c>
      <c r="O2937">
        <v>733.5</v>
      </c>
      <c r="P2937">
        <v>6.37</v>
      </c>
    </row>
    <row r="2938" spans="7:16" x14ac:dyDescent="0.25">
      <c r="G2938">
        <v>733.75</v>
      </c>
      <c r="H2938">
        <v>6.45</v>
      </c>
      <c r="I2938">
        <v>733.75</v>
      </c>
      <c r="J2938">
        <v>6.23</v>
      </c>
      <c r="K2938">
        <v>733.75</v>
      </c>
      <c r="L2938">
        <v>6.08</v>
      </c>
      <c r="M2938">
        <v>733.75</v>
      </c>
      <c r="N2938">
        <v>6.27</v>
      </c>
      <c r="O2938">
        <v>733.75</v>
      </c>
      <c r="P2938">
        <v>6.3</v>
      </c>
    </row>
    <row r="2939" spans="7:16" x14ac:dyDescent="0.25">
      <c r="G2939">
        <v>734</v>
      </c>
      <c r="H2939">
        <v>6.52</v>
      </c>
      <c r="I2939">
        <v>734</v>
      </c>
      <c r="J2939">
        <v>6.08</v>
      </c>
      <c r="K2939">
        <v>734</v>
      </c>
      <c r="L2939">
        <v>6.13</v>
      </c>
      <c r="M2939">
        <v>734</v>
      </c>
      <c r="N2939">
        <v>6.15</v>
      </c>
      <c r="O2939">
        <v>734</v>
      </c>
      <c r="P2939">
        <v>5.86</v>
      </c>
    </row>
    <row r="2940" spans="7:16" x14ac:dyDescent="0.25">
      <c r="G2940">
        <v>734.25</v>
      </c>
      <c r="H2940">
        <v>6.1</v>
      </c>
      <c r="I2940">
        <v>734.25</v>
      </c>
      <c r="J2940">
        <v>6.42</v>
      </c>
      <c r="K2940">
        <v>734.25</v>
      </c>
      <c r="L2940">
        <v>6.15</v>
      </c>
      <c r="M2940">
        <v>734.25</v>
      </c>
      <c r="N2940">
        <v>6.25</v>
      </c>
      <c r="O2940">
        <v>734.25</v>
      </c>
      <c r="P2940">
        <v>6.3</v>
      </c>
    </row>
    <row r="2941" spans="7:16" x14ac:dyDescent="0.25">
      <c r="G2941">
        <v>734.5</v>
      </c>
      <c r="H2941">
        <v>6.08</v>
      </c>
      <c r="I2941">
        <v>734.5</v>
      </c>
      <c r="J2941">
        <v>6.23</v>
      </c>
      <c r="K2941">
        <v>734.5</v>
      </c>
      <c r="L2941">
        <v>6.03</v>
      </c>
      <c r="M2941">
        <v>734.5</v>
      </c>
      <c r="N2941">
        <v>6.2</v>
      </c>
      <c r="O2941">
        <v>734.5</v>
      </c>
      <c r="P2941">
        <v>6.1</v>
      </c>
    </row>
    <row r="2942" spans="7:16" x14ac:dyDescent="0.25">
      <c r="G2942">
        <v>734.75</v>
      </c>
      <c r="H2942">
        <v>6.3</v>
      </c>
      <c r="I2942">
        <v>734.75</v>
      </c>
      <c r="J2942">
        <v>6.23</v>
      </c>
      <c r="K2942">
        <v>734.75</v>
      </c>
      <c r="L2942">
        <v>6.42</v>
      </c>
      <c r="M2942">
        <v>734.75</v>
      </c>
      <c r="N2942">
        <v>6.13</v>
      </c>
      <c r="O2942">
        <v>734.75</v>
      </c>
      <c r="P2942">
        <v>6.42</v>
      </c>
    </row>
    <row r="2943" spans="7:16" x14ac:dyDescent="0.25">
      <c r="G2943">
        <v>735</v>
      </c>
      <c r="H2943">
        <v>6.15</v>
      </c>
      <c r="I2943">
        <v>735</v>
      </c>
      <c r="J2943">
        <v>6.13</v>
      </c>
      <c r="K2943">
        <v>735</v>
      </c>
      <c r="L2943">
        <v>6.2</v>
      </c>
      <c r="M2943">
        <v>735</v>
      </c>
      <c r="N2943">
        <v>6.1</v>
      </c>
      <c r="O2943">
        <v>735</v>
      </c>
      <c r="P2943">
        <v>6.03</v>
      </c>
    </row>
    <row r="2944" spans="7:16" x14ac:dyDescent="0.25">
      <c r="G2944">
        <v>735.25</v>
      </c>
      <c r="H2944">
        <v>6.57</v>
      </c>
      <c r="I2944">
        <v>735.25</v>
      </c>
      <c r="J2944">
        <v>6.32</v>
      </c>
      <c r="K2944">
        <v>735.25</v>
      </c>
      <c r="L2944">
        <v>6.4</v>
      </c>
      <c r="M2944">
        <v>735.25</v>
      </c>
      <c r="N2944">
        <v>6.08</v>
      </c>
      <c r="O2944">
        <v>735.25</v>
      </c>
      <c r="P2944">
        <v>6.03</v>
      </c>
    </row>
    <row r="2945" spans="7:16" x14ac:dyDescent="0.25">
      <c r="G2945">
        <v>735.5</v>
      </c>
      <c r="H2945">
        <v>6.57</v>
      </c>
      <c r="I2945">
        <v>735.5</v>
      </c>
      <c r="J2945">
        <v>6.4</v>
      </c>
      <c r="K2945">
        <v>735.5</v>
      </c>
      <c r="L2945">
        <v>6.25</v>
      </c>
      <c r="M2945">
        <v>735.5</v>
      </c>
      <c r="N2945">
        <v>6.3</v>
      </c>
      <c r="O2945">
        <v>735.5</v>
      </c>
      <c r="P2945">
        <v>6.25</v>
      </c>
    </row>
    <row r="2946" spans="7:16" x14ac:dyDescent="0.25">
      <c r="G2946">
        <v>735.75</v>
      </c>
      <c r="H2946">
        <v>6.35</v>
      </c>
      <c r="I2946">
        <v>735.75</v>
      </c>
      <c r="J2946">
        <v>6.37</v>
      </c>
      <c r="K2946">
        <v>735.75</v>
      </c>
      <c r="L2946">
        <v>6.18</v>
      </c>
      <c r="M2946">
        <v>735.75</v>
      </c>
      <c r="N2946">
        <v>6.08</v>
      </c>
      <c r="O2946">
        <v>735.75</v>
      </c>
      <c r="P2946">
        <v>6.42</v>
      </c>
    </row>
    <row r="2947" spans="7:16" x14ac:dyDescent="0.25">
      <c r="G2947">
        <v>736</v>
      </c>
      <c r="H2947">
        <v>6.37</v>
      </c>
      <c r="I2947">
        <v>736</v>
      </c>
      <c r="J2947">
        <v>6.27</v>
      </c>
      <c r="K2947">
        <v>736</v>
      </c>
      <c r="L2947">
        <v>6.13</v>
      </c>
      <c r="M2947">
        <v>736</v>
      </c>
      <c r="N2947">
        <v>6.1</v>
      </c>
      <c r="O2947">
        <v>736</v>
      </c>
      <c r="P2947">
        <v>6.15</v>
      </c>
    </row>
    <row r="2948" spans="7:16" x14ac:dyDescent="0.25">
      <c r="G2948">
        <v>736.25</v>
      </c>
      <c r="H2948">
        <v>6.52</v>
      </c>
      <c r="I2948">
        <v>736.25</v>
      </c>
      <c r="J2948">
        <v>6.08</v>
      </c>
      <c r="K2948">
        <v>736.25</v>
      </c>
      <c r="L2948">
        <v>6.1</v>
      </c>
      <c r="M2948">
        <v>736.25</v>
      </c>
      <c r="N2948">
        <v>6.1</v>
      </c>
      <c r="O2948">
        <v>736.25</v>
      </c>
      <c r="P2948">
        <v>6.3</v>
      </c>
    </row>
    <row r="2949" spans="7:16" x14ac:dyDescent="0.25">
      <c r="G2949">
        <v>736.5</v>
      </c>
      <c r="H2949">
        <v>6.42</v>
      </c>
      <c r="I2949">
        <v>736.5</v>
      </c>
      <c r="J2949">
        <v>6.2</v>
      </c>
      <c r="K2949">
        <v>736.5</v>
      </c>
      <c r="L2949">
        <v>6.13</v>
      </c>
      <c r="M2949">
        <v>736.5</v>
      </c>
      <c r="N2949">
        <v>6.15</v>
      </c>
      <c r="O2949">
        <v>736.5</v>
      </c>
      <c r="P2949">
        <v>6.23</v>
      </c>
    </row>
    <row r="2950" spans="7:16" x14ac:dyDescent="0.25">
      <c r="G2950">
        <v>736.75</v>
      </c>
      <c r="H2950">
        <v>6.18</v>
      </c>
      <c r="I2950">
        <v>736.75</v>
      </c>
      <c r="J2950">
        <v>6.13</v>
      </c>
      <c r="K2950">
        <v>736.75</v>
      </c>
      <c r="L2950">
        <v>6.25</v>
      </c>
      <c r="M2950">
        <v>736.75</v>
      </c>
      <c r="N2950">
        <v>6.23</v>
      </c>
      <c r="O2950">
        <v>736.75</v>
      </c>
      <c r="P2950">
        <v>6.03</v>
      </c>
    </row>
    <row r="2951" spans="7:16" x14ac:dyDescent="0.25">
      <c r="G2951">
        <v>737</v>
      </c>
      <c r="H2951">
        <v>6.2</v>
      </c>
      <c r="I2951">
        <v>737</v>
      </c>
      <c r="J2951">
        <v>6.35</v>
      </c>
      <c r="K2951">
        <v>737</v>
      </c>
      <c r="L2951">
        <v>6.1</v>
      </c>
      <c r="M2951">
        <v>737</v>
      </c>
      <c r="N2951">
        <v>6.18</v>
      </c>
      <c r="O2951">
        <v>737</v>
      </c>
      <c r="P2951">
        <v>6.13</v>
      </c>
    </row>
    <row r="2952" spans="7:16" x14ac:dyDescent="0.25">
      <c r="G2952">
        <v>737.25</v>
      </c>
      <c r="H2952">
        <v>6.45</v>
      </c>
      <c r="I2952">
        <v>737.25</v>
      </c>
      <c r="J2952">
        <v>6.37</v>
      </c>
      <c r="K2952">
        <v>737.25</v>
      </c>
      <c r="L2952">
        <v>6.32</v>
      </c>
      <c r="M2952">
        <v>737.25</v>
      </c>
      <c r="N2952">
        <v>6.18</v>
      </c>
      <c r="O2952">
        <v>737.25</v>
      </c>
      <c r="P2952">
        <v>6.1</v>
      </c>
    </row>
    <row r="2953" spans="7:16" x14ac:dyDescent="0.25">
      <c r="G2953">
        <v>737.5</v>
      </c>
      <c r="H2953">
        <v>6.37</v>
      </c>
      <c r="I2953">
        <v>737.5</v>
      </c>
      <c r="J2953">
        <v>6.25</v>
      </c>
      <c r="K2953">
        <v>737.5</v>
      </c>
      <c r="L2953">
        <v>5.74</v>
      </c>
      <c r="M2953">
        <v>737.5</v>
      </c>
      <c r="N2953">
        <v>5.91</v>
      </c>
      <c r="O2953">
        <v>737.5</v>
      </c>
      <c r="P2953">
        <v>6.37</v>
      </c>
    </row>
    <row r="2954" spans="7:16" x14ac:dyDescent="0.25">
      <c r="G2954">
        <v>737.75</v>
      </c>
      <c r="H2954">
        <v>5.76</v>
      </c>
      <c r="I2954">
        <v>737.75</v>
      </c>
      <c r="J2954">
        <v>6.13</v>
      </c>
      <c r="K2954">
        <v>737.75</v>
      </c>
      <c r="L2954">
        <v>6.18</v>
      </c>
      <c r="M2954">
        <v>737.75</v>
      </c>
      <c r="N2954">
        <v>6.27</v>
      </c>
      <c r="O2954">
        <v>737.75</v>
      </c>
      <c r="P2954">
        <v>6.4</v>
      </c>
    </row>
    <row r="2955" spans="7:16" x14ac:dyDescent="0.25">
      <c r="G2955">
        <v>738</v>
      </c>
      <c r="H2955">
        <v>6.23</v>
      </c>
      <c r="I2955">
        <v>738</v>
      </c>
      <c r="J2955">
        <v>6.27</v>
      </c>
      <c r="K2955">
        <v>738</v>
      </c>
      <c r="L2955">
        <v>6.2</v>
      </c>
      <c r="M2955">
        <v>738</v>
      </c>
      <c r="N2955">
        <v>6.23</v>
      </c>
      <c r="O2955">
        <v>738</v>
      </c>
      <c r="P2955">
        <v>6.1</v>
      </c>
    </row>
    <row r="2956" spans="7:16" x14ac:dyDescent="0.25">
      <c r="G2956">
        <v>738.25</v>
      </c>
      <c r="H2956">
        <v>6.52</v>
      </c>
      <c r="I2956">
        <v>738.25</v>
      </c>
      <c r="J2956">
        <v>5.69</v>
      </c>
      <c r="K2956">
        <v>738.25</v>
      </c>
      <c r="L2956">
        <v>5.64</v>
      </c>
      <c r="M2956">
        <v>738.25</v>
      </c>
      <c r="N2956">
        <v>6.4</v>
      </c>
      <c r="O2956">
        <v>738.25</v>
      </c>
      <c r="P2956">
        <v>6.27</v>
      </c>
    </row>
    <row r="2957" spans="7:16" x14ac:dyDescent="0.25">
      <c r="G2957">
        <v>738.5</v>
      </c>
      <c r="H2957">
        <v>6.45</v>
      </c>
      <c r="I2957">
        <v>738.5</v>
      </c>
      <c r="J2957">
        <v>6.05</v>
      </c>
      <c r="K2957">
        <v>738.5</v>
      </c>
      <c r="L2957">
        <v>6.27</v>
      </c>
      <c r="M2957">
        <v>738.5</v>
      </c>
      <c r="N2957">
        <v>6.01</v>
      </c>
      <c r="O2957">
        <v>738.5</v>
      </c>
      <c r="P2957">
        <v>6.37</v>
      </c>
    </row>
    <row r="2958" spans="7:16" x14ac:dyDescent="0.25">
      <c r="G2958">
        <v>738.75</v>
      </c>
      <c r="H2958">
        <v>6.35</v>
      </c>
      <c r="I2958">
        <v>738.75</v>
      </c>
      <c r="J2958">
        <v>6.15</v>
      </c>
      <c r="K2958">
        <v>738.75</v>
      </c>
      <c r="L2958">
        <v>6.25</v>
      </c>
      <c r="M2958">
        <v>738.75</v>
      </c>
      <c r="N2958">
        <v>6.32</v>
      </c>
      <c r="O2958">
        <v>738.75</v>
      </c>
      <c r="P2958">
        <v>6.08</v>
      </c>
    </row>
    <row r="2959" spans="7:16" x14ac:dyDescent="0.25">
      <c r="G2959">
        <v>739</v>
      </c>
      <c r="H2959">
        <v>6.3</v>
      </c>
      <c r="I2959">
        <v>739</v>
      </c>
      <c r="J2959">
        <v>6.1</v>
      </c>
      <c r="K2959">
        <v>739</v>
      </c>
      <c r="L2959">
        <v>6.2</v>
      </c>
      <c r="M2959">
        <v>739</v>
      </c>
      <c r="N2959">
        <v>6.15</v>
      </c>
      <c r="O2959">
        <v>739</v>
      </c>
      <c r="P2959">
        <v>5.76</v>
      </c>
    </row>
    <row r="2960" spans="7:16" x14ac:dyDescent="0.25">
      <c r="G2960">
        <v>739.25</v>
      </c>
      <c r="H2960">
        <v>6.3</v>
      </c>
      <c r="I2960">
        <v>739.25</v>
      </c>
      <c r="J2960">
        <v>5.96</v>
      </c>
      <c r="K2960">
        <v>739.25</v>
      </c>
      <c r="L2960">
        <v>6.05</v>
      </c>
      <c r="M2960">
        <v>739.25</v>
      </c>
      <c r="N2960">
        <v>5.62</v>
      </c>
      <c r="O2960">
        <v>739.25</v>
      </c>
      <c r="P2960">
        <v>6.18</v>
      </c>
    </row>
    <row r="2961" spans="7:16" x14ac:dyDescent="0.25">
      <c r="G2961">
        <v>739.5</v>
      </c>
      <c r="H2961">
        <v>6.08</v>
      </c>
      <c r="I2961">
        <v>739.5</v>
      </c>
      <c r="J2961">
        <v>5.76</v>
      </c>
      <c r="K2961">
        <v>739.5</v>
      </c>
      <c r="L2961">
        <v>6.1</v>
      </c>
      <c r="M2961">
        <v>739.5</v>
      </c>
      <c r="N2961">
        <v>6.13</v>
      </c>
      <c r="O2961">
        <v>739.5</v>
      </c>
      <c r="P2961">
        <v>6.1</v>
      </c>
    </row>
    <row r="2962" spans="7:16" x14ac:dyDescent="0.25">
      <c r="G2962">
        <v>739.75</v>
      </c>
      <c r="H2962">
        <v>6.2</v>
      </c>
      <c r="I2962">
        <v>739.75</v>
      </c>
      <c r="J2962">
        <v>6.1</v>
      </c>
      <c r="K2962">
        <v>739.75</v>
      </c>
      <c r="L2962">
        <v>6.32</v>
      </c>
      <c r="M2962">
        <v>739.75</v>
      </c>
      <c r="N2962">
        <v>6.2</v>
      </c>
      <c r="O2962">
        <v>739.75</v>
      </c>
      <c r="P2962">
        <v>6.23</v>
      </c>
    </row>
    <row r="2963" spans="7:16" x14ac:dyDescent="0.25">
      <c r="G2963">
        <v>740</v>
      </c>
      <c r="H2963">
        <v>6.18</v>
      </c>
      <c r="I2963">
        <v>740</v>
      </c>
      <c r="J2963">
        <v>6.4</v>
      </c>
      <c r="K2963">
        <v>740</v>
      </c>
      <c r="L2963">
        <v>6.2</v>
      </c>
      <c r="M2963">
        <v>740</v>
      </c>
      <c r="N2963">
        <v>6.86</v>
      </c>
      <c r="O2963">
        <v>740</v>
      </c>
      <c r="P2963">
        <v>6.32</v>
      </c>
    </row>
    <row r="2964" spans="7:16" x14ac:dyDescent="0.25">
      <c r="G2964">
        <v>740.25</v>
      </c>
      <c r="H2964">
        <v>6.45</v>
      </c>
      <c r="I2964">
        <v>740.25</v>
      </c>
      <c r="J2964">
        <v>6.35</v>
      </c>
      <c r="K2964">
        <v>740.25</v>
      </c>
      <c r="L2964">
        <v>6.35</v>
      </c>
      <c r="M2964">
        <v>740.25</v>
      </c>
      <c r="N2964">
        <v>6.18</v>
      </c>
      <c r="O2964">
        <v>740.25</v>
      </c>
      <c r="P2964">
        <v>6.93</v>
      </c>
    </row>
    <row r="2965" spans="7:16" x14ac:dyDescent="0.25">
      <c r="G2965">
        <v>740.5</v>
      </c>
      <c r="H2965">
        <v>6.32</v>
      </c>
      <c r="I2965">
        <v>740.5</v>
      </c>
      <c r="J2965">
        <v>5.96</v>
      </c>
      <c r="K2965">
        <v>740.5</v>
      </c>
      <c r="L2965">
        <v>6.15</v>
      </c>
      <c r="M2965">
        <v>740.5</v>
      </c>
      <c r="N2965">
        <v>6.15</v>
      </c>
      <c r="O2965">
        <v>740.5</v>
      </c>
      <c r="P2965">
        <v>6.42</v>
      </c>
    </row>
    <row r="2966" spans="7:16" x14ac:dyDescent="0.25">
      <c r="G2966">
        <v>740.75</v>
      </c>
      <c r="H2966">
        <v>6.15</v>
      </c>
      <c r="I2966">
        <v>740.75</v>
      </c>
      <c r="J2966">
        <v>6.13</v>
      </c>
      <c r="K2966">
        <v>740.75</v>
      </c>
      <c r="L2966">
        <v>6.3</v>
      </c>
      <c r="M2966">
        <v>740.75</v>
      </c>
      <c r="N2966">
        <v>6.15</v>
      </c>
      <c r="O2966">
        <v>740.75</v>
      </c>
      <c r="P2966">
        <v>6.23</v>
      </c>
    </row>
    <row r="2967" spans="7:16" x14ac:dyDescent="0.25">
      <c r="G2967">
        <v>741</v>
      </c>
      <c r="H2967">
        <v>6.13</v>
      </c>
      <c r="I2967">
        <v>741</v>
      </c>
      <c r="J2967">
        <v>6.18</v>
      </c>
      <c r="K2967">
        <v>741</v>
      </c>
      <c r="L2967">
        <v>6.25</v>
      </c>
      <c r="M2967">
        <v>741</v>
      </c>
      <c r="N2967">
        <v>6.27</v>
      </c>
      <c r="O2967">
        <v>741</v>
      </c>
      <c r="P2967">
        <v>6.47</v>
      </c>
    </row>
    <row r="2968" spans="7:16" x14ac:dyDescent="0.25">
      <c r="G2968">
        <v>741.25</v>
      </c>
      <c r="H2968">
        <v>6.13</v>
      </c>
      <c r="I2968">
        <v>741.25</v>
      </c>
      <c r="J2968">
        <v>6.1</v>
      </c>
      <c r="K2968">
        <v>741.25</v>
      </c>
      <c r="L2968">
        <v>6.18</v>
      </c>
      <c r="M2968">
        <v>741.25</v>
      </c>
      <c r="N2968">
        <v>6.47</v>
      </c>
      <c r="O2968">
        <v>741.25</v>
      </c>
      <c r="P2968">
        <v>6.13</v>
      </c>
    </row>
    <row r="2969" spans="7:16" x14ac:dyDescent="0.25">
      <c r="G2969">
        <v>741.5</v>
      </c>
      <c r="H2969">
        <v>5.88</v>
      </c>
      <c r="I2969">
        <v>741.5</v>
      </c>
      <c r="J2969">
        <v>6.18</v>
      </c>
      <c r="K2969">
        <v>741.5</v>
      </c>
      <c r="L2969">
        <v>6.18</v>
      </c>
      <c r="M2969">
        <v>741.5</v>
      </c>
      <c r="N2969">
        <v>6.35</v>
      </c>
      <c r="O2969">
        <v>741.5</v>
      </c>
      <c r="P2969">
        <v>6.3</v>
      </c>
    </row>
    <row r="2970" spans="7:16" x14ac:dyDescent="0.25">
      <c r="G2970">
        <v>741.75</v>
      </c>
      <c r="H2970">
        <v>6.23</v>
      </c>
      <c r="I2970">
        <v>741.75</v>
      </c>
      <c r="J2970">
        <v>6.2</v>
      </c>
      <c r="K2970">
        <v>741.75</v>
      </c>
      <c r="L2970">
        <v>6.13</v>
      </c>
      <c r="M2970">
        <v>741.75</v>
      </c>
      <c r="N2970">
        <v>6.27</v>
      </c>
      <c r="O2970">
        <v>741.75</v>
      </c>
      <c r="P2970">
        <v>6.23</v>
      </c>
    </row>
    <row r="2971" spans="7:16" x14ac:dyDescent="0.25">
      <c r="G2971">
        <v>742</v>
      </c>
      <c r="H2971">
        <v>6.25</v>
      </c>
      <c r="I2971">
        <v>742</v>
      </c>
      <c r="J2971">
        <v>6.25</v>
      </c>
      <c r="K2971">
        <v>742</v>
      </c>
      <c r="L2971">
        <v>6.64</v>
      </c>
      <c r="M2971">
        <v>742</v>
      </c>
      <c r="N2971">
        <v>6.15</v>
      </c>
      <c r="O2971">
        <v>742</v>
      </c>
      <c r="P2971">
        <v>6.15</v>
      </c>
    </row>
    <row r="2972" spans="7:16" x14ac:dyDescent="0.25">
      <c r="G2972">
        <v>742.25</v>
      </c>
      <c r="H2972">
        <v>6.47</v>
      </c>
      <c r="I2972">
        <v>742.25</v>
      </c>
      <c r="J2972">
        <v>6.37</v>
      </c>
      <c r="K2972">
        <v>742.25</v>
      </c>
      <c r="L2972">
        <v>6.32</v>
      </c>
      <c r="M2972">
        <v>742.25</v>
      </c>
      <c r="N2972">
        <v>6.08</v>
      </c>
      <c r="O2972">
        <v>742.25</v>
      </c>
      <c r="P2972">
        <v>6.3</v>
      </c>
    </row>
    <row r="2973" spans="7:16" x14ac:dyDescent="0.25">
      <c r="G2973">
        <v>742.5</v>
      </c>
      <c r="H2973">
        <v>6.35</v>
      </c>
      <c r="I2973">
        <v>742.5</v>
      </c>
      <c r="J2973">
        <v>6.25</v>
      </c>
      <c r="K2973">
        <v>742.5</v>
      </c>
      <c r="L2973">
        <v>6.25</v>
      </c>
      <c r="M2973">
        <v>742.5</v>
      </c>
      <c r="N2973">
        <v>6.15</v>
      </c>
      <c r="O2973">
        <v>742.5</v>
      </c>
      <c r="P2973">
        <v>5.66</v>
      </c>
    </row>
    <row r="2974" spans="7:16" x14ac:dyDescent="0.25">
      <c r="G2974">
        <v>742.75</v>
      </c>
      <c r="H2974">
        <v>5.96</v>
      </c>
      <c r="I2974">
        <v>742.75</v>
      </c>
      <c r="J2974">
        <v>6.27</v>
      </c>
      <c r="K2974">
        <v>742.75</v>
      </c>
      <c r="L2974">
        <v>6.27</v>
      </c>
      <c r="M2974">
        <v>742.75</v>
      </c>
      <c r="N2974">
        <v>6.15</v>
      </c>
      <c r="O2974">
        <v>742.75</v>
      </c>
      <c r="P2974">
        <v>6.27</v>
      </c>
    </row>
    <row r="2975" spans="7:16" x14ac:dyDescent="0.25">
      <c r="G2975">
        <v>743</v>
      </c>
      <c r="H2975">
        <v>6.3</v>
      </c>
      <c r="I2975">
        <v>743</v>
      </c>
      <c r="J2975">
        <v>6.54</v>
      </c>
      <c r="K2975">
        <v>743</v>
      </c>
      <c r="L2975">
        <v>6.37</v>
      </c>
      <c r="M2975">
        <v>743</v>
      </c>
      <c r="N2975">
        <v>6.15</v>
      </c>
      <c r="O2975">
        <v>743</v>
      </c>
      <c r="P2975">
        <v>6.91</v>
      </c>
    </row>
    <row r="2976" spans="7:16" x14ac:dyDescent="0.25">
      <c r="G2976">
        <v>743.25</v>
      </c>
      <c r="H2976">
        <v>6.45</v>
      </c>
      <c r="I2976">
        <v>743.25</v>
      </c>
      <c r="J2976">
        <v>6.2</v>
      </c>
      <c r="K2976">
        <v>743.25</v>
      </c>
      <c r="L2976">
        <v>6.27</v>
      </c>
      <c r="M2976">
        <v>743.25</v>
      </c>
      <c r="N2976">
        <v>6.1</v>
      </c>
      <c r="O2976">
        <v>743.25</v>
      </c>
      <c r="P2976">
        <v>6.2</v>
      </c>
    </row>
    <row r="2977" spans="7:16" x14ac:dyDescent="0.25">
      <c r="G2977">
        <v>743.5</v>
      </c>
      <c r="H2977">
        <v>6.32</v>
      </c>
      <c r="I2977">
        <v>743.5</v>
      </c>
      <c r="J2977">
        <v>6.37</v>
      </c>
      <c r="K2977">
        <v>743.5</v>
      </c>
      <c r="L2977">
        <v>6.18</v>
      </c>
      <c r="M2977">
        <v>743.5</v>
      </c>
      <c r="N2977">
        <v>6.37</v>
      </c>
      <c r="O2977">
        <v>743.5</v>
      </c>
      <c r="P2977">
        <v>6.2</v>
      </c>
    </row>
    <row r="2978" spans="7:16" x14ac:dyDescent="0.25">
      <c r="G2978">
        <v>743.75</v>
      </c>
      <c r="H2978">
        <v>6.57</v>
      </c>
      <c r="I2978">
        <v>743.75</v>
      </c>
      <c r="J2978">
        <v>6.18</v>
      </c>
      <c r="K2978">
        <v>743.75</v>
      </c>
      <c r="L2978">
        <v>6.13</v>
      </c>
      <c r="M2978">
        <v>743.75</v>
      </c>
      <c r="N2978">
        <v>6.4</v>
      </c>
      <c r="O2978">
        <v>743.75</v>
      </c>
      <c r="P2978">
        <v>6.13</v>
      </c>
    </row>
    <row r="2979" spans="7:16" x14ac:dyDescent="0.25">
      <c r="G2979">
        <v>744</v>
      </c>
      <c r="H2979">
        <v>6.23</v>
      </c>
      <c r="I2979">
        <v>744</v>
      </c>
      <c r="J2979">
        <v>6.1</v>
      </c>
      <c r="K2979">
        <v>744</v>
      </c>
      <c r="L2979">
        <v>6.13</v>
      </c>
      <c r="M2979">
        <v>744</v>
      </c>
      <c r="N2979">
        <v>6.05</v>
      </c>
      <c r="O2979">
        <v>744</v>
      </c>
      <c r="P2979">
        <v>6.37</v>
      </c>
    </row>
    <row r="2980" spans="7:16" x14ac:dyDescent="0.25">
      <c r="G2980">
        <v>744.25</v>
      </c>
      <c r="H2980">
        <v>6.2</v>
      </c>
      <c r="I2980">
        <v>744.25</v>
      </c>
      <c r="J2980">
        <v>6.01</v>
      </c>
      <c r="K2980">
        <v>744.25</v>
      </c>
      <c r="L2980">
        <v>6.23</v>
      </c>
      <c r="M2980">
        <v>744.25</v>
      </c>
      <c r="N2980">
        <v>6.01</v>
      </c>
      <c r="O2980">
        <v>744.25</v>
      </c>
      <c r="P2980">
        <v>6.23</v>
      </c>
    </row>
    <row r="2981" spans="7:16" x14ac:dyDescent="0.25">
      <c r="G2981">
        <v>744.5</v>
      </c>
      <c r="H2981">
        <v>6.64</v>
      </c>
      <c r="I2981">
        <v>744.5</v>
      </c>
      <c r="J2981">
        <v>6.3</v>
      </c>
      <c r="K2981">
        <v>744.5</v>
      </c>
      <c r="L2981">
        <v>6.54</v>
      </c>
      <c r="M2981">
        <v>744.5</v>
      </c>
      <c r="N2981">
        <v>6.18</v>
      </c>
      <c r="O2981">
        <v>744.5</v>
      </c>
      <c r="P2981">
        <v>6.3</v>
      </c>
    </row>
    <row r="2982" spans="7:16" x14ac:dyDescent="0.25">
      <c r="G2982">
        <v>744.75</v>
      </c>
      <c r="H2982">
        <v>6.32</v>
      </c>
      <c r="I2982">
        <v>744.75</v>
      </c>
      <c r="J2982">
        <v>6.13</v>
      </c>
      <c r="K2982">
        <v>744.75</v>
      </c>
      <c r="L2982">
        <v>6.42</v>
      </c>
      <c r="M2982">
        <v>744.75</v>
      </c>
      <c r="N2982">
        <v>6.23</v>
      </c>
      <c r="O2982">
        <v>744.75</v>
      </c>
      <c r="P2982">
        <v>6.2</v>
      </c>
    </row>
    <row r="2983" spans="7:16" x14ac:dyDescent="0.25">
      <c r="G2983">
        <v>745</v>
      </c>
      <c r="H2983">
        <v>6.52</v>
      </c>
      <c r="I2983">
        <v>745</v>
      </c>
      <c r="J2983">
        <v>6.15</v>
      </c>
      <c r="K2983">
        <v>745</v>
      </c>
      <c r="L2983">
        <v>6.13</v>
      </c>
      <c r="M2983">
        <v>745</v>
      </c>
      <c r="N2983">
        <v>6.23</v>
      </c>
      <c r="O2983">
        <v>745</v>
      </c>
      <c r="P2983">
        <v>6.18</v>
      </c>
    </row>
    <row r="2984" spans="7:16" x14ac:dyDescent="0.25">
      <c r="G2984">
        <v>745.25</v>
      </c>
      <c r="H2984">
        <v>6.37</v>
      </c>
      <c r="I2984">
        <v>745.25</v>
      </c>
      <c r="J2984">
        <v>6.13</v>
      </c>
      <c r="K2984">
        <v>745.25</v>
      </c>
      <c r="L2984">
        <v>6.15</v>
      </c>
      <c r="M2984">
        <v>745.25</v>
      </c>
      <c r="N2984">
        <v>5.81</v>
      </c>
      <c r="O2984">
        <v>745.25</v>
      </c>
      <c r="P2984">
        <v>6.23</v>
      </c>
    </row>
    <row r="2985" spans="7:16" x14ac:dyDescent="0.25">
      <c r="G2985">
        <v>745.5</v>
      </c>
      <c r="H2985">
        <v>6.1</v>
      </c>
      <c r="I2985">
        <v>745.5</v>
      </c>
      <c r="J2985">
        <v>5.83</v>
      </c>
      <c r="K2985">
        <v>745.5</v>
      </c>
      <c r="L2985">
        <v>6.2</v>
      </c>
      <c r="M2985">
        <v>745.5</v>
      </c>
      <c r="N2985">
        <v>6.1</v>
      </c>
      <c r="O2985">
        <v>745.5</v>
      </c>
      <c r="P2985">
        <v>6.25</v>
      </c>
    </row>
    <row r="2986" spans="7:16" x14ac:dyDescent="0.25">
      <c r="G2986">
        <v>745.75</v>
      </c>
      <c r="H2986">
        <v>6.45</v>
      </c>
      <c r="I2986">
        <v>745.75</v>
      </c>
      <c r="J2986">
        <v>6.18</v>
      </c>
      <c r="K2986">
        <v>745.75</v>
      </c>
      <c r="L2986">
        <v>6.1</v>
      </c>
      <c r="M2986">
        <v>745.75</v>
      </c>
      <c r="N2986">
        <v>6.08</v>
      </c>
      <c r="O2986">
        <v>745.75</v>
      </c>
      <c r="P2986">
        <v>6.18</v>
      </c>
    </row>
    <row r="2987" spans="7:16" x14ac:dyDescent="0.25">
      <c r="G2987">
        <v>746</v>
      </c>
      <c r="H2987">
        <v>6.15</v>
      </c>
      <c r="I2987">
        <v>746</v>
      </c>
      <c r="J2987">
        <v>6.1</v>
      </c>
      <c r="K2987">
        <v>746</v>
      </c>
      <c r="L2987">
        <v>6.4</v>
      </c>
      <c r="M2987">
        <v>746</v>
      </c>
      <c r="N2987">
        <v>6.13</v>
      </c>
      <c r="O2987">
        <v>746</v>
      </c>
      <c r="P2987">
        <v>6.15</v>
      </c>
    </row>
    <row r="2988" spans="7:16" x14ac:dyDescent="0.25">
      <c r="G2988">
        <v>746.25</v>
      </c>
      <c r="H2988">
        <v>6.15</v>
      </c>
      <c r="I2988">
        <v>746.25</v>
      </c>
      <c r="J2988">
        <v>6.4</v>
      </c>
      <c r="K2988">
        <v>746.25</v>
      </c>
      <c r="L2988">
        <v>6.03</v>
      </c>
      <c r="M2988">
        <v>746.25</v>
      </c>
      <c r="N2988">
        <v>6.54</v>
      </c>
      <c r="O2988">
        <v>746.25</v>
      </c>
      <c r="P2988">
        <v>6.1</v>
      </c>
    </row>
    <row r="2989" spans="7:16" x14ac:dyDescent="0.25">
      <c r="G2989">
        <v>746.5</v>
      </c>
      <c r="H2989">
        <v>6.4</v>
      </c>
      <c r="I2989">
        <v>746.5</v>
      </c>
      <c r="J2989">
        <v>6.15</v>
      </c>
      <c r="K2989">
        <v>746.5</v>
      </c>
      <c r="L2989">
        <v>6.52</v>
      </c>
      <c r="M2989">
        <v>746.5</v>
      </c>
      <c r="N2989">
        <v>6.49</v>
      </c>
      <c r="O2989">
        <v>746.5</v>
      </c>
      <c r="P2989">
        <v>6.25</v>
      </c>
    </row>
    <row r="2990" spans="7:16" x14ac:dyDescent="0.25">
      <c r="G2990">
        <v>746.75</v>
      </c>
      <c r="H2990">
        <v>6.32</v>
      </c>
      <c r="I2990">
        <v>746.75</v>
      </c>
      <c r="J2990">
        <v>6.23</v>
      </c>
      <c r="K2990">
        <v>746.75</v>
      </c>
      <c r="L2990">
        <v>6.42</v>
      </c>
      <c r="M2990">
        <v>746.75</v>
      </c>
      <c r="N2990">
        <v>6.18</v>
      </c>
      <c r="O2990">
        <v>746.75</v>
      </c>
      <c r="P2990">
        <v>6.23</v>
      </c>
    </row>
    <row r="2991" spans="7:16" x14ac:dyDescent="0.25">
      <c r="G2991">
        <v>747</v>
      </c>
      <c r="H2991">
        <v>5.96</v>
      </c>
      <c r="I2991">
        <v>747</v>
      </c>
      <c r="J2991">
        <v>5.79</v>
      </c>
      <c r="K2991">
        <v>747</v>
      </c>
      <c r="L2991">
        <v>6.2</v>
      </c>
      <c r="M2991">
        <v>747</v>
      </c>
      <c r="N2991">
        <v>6.2</v>
      </c>
      <c r="O2991">
        <v>747</v>
      </c>
      <c r="P2991">
        <v>6.25</v>
      </c>
    </row>
    <row r="2992" spans="7:16" x14ac:dyDescent="0.25">
      <c r="G2992">
        <v>747.25</v>
      </c>
      <c r="H2992">
        <v>6.25</v>
      </c>
      <c r="I2992">
        <v>747.25</v>
      </c>
      <c r="J2992">
        <v>6.15</v>
      </c>
      <c r="K2992">
        <v>747.25</v>
      </c>
      <c r="L2992">
        <v>6.03</v>
      </c>
      <c r="M2992">
        <v>747.25</v>
      </c>
      <c r="N2992">
        <v>5.98</v>
      </c>
      <c r="O2992">
        <v>747.25</v>
      </c>
      <c r="P2992">
        <v>6.18</v>
      </c>
    </row>
    <row r="2993" spans="7:16" x14ac:dyDescent="0.25">
      <c r="G2993">
        <v>747.5</v>
      </c>
      <c r="H2993">
        <v>6.23</v>
      </c>
      <c r="I2993">
        <v>747.5</v>
      </c>
      <c r="J2993">
        <v>6.15</v>
      </c>
      <c r="K2993">
        <v>747.5</v>
      </c>
      <c r="L2993">
        <v>6.2</v>
      </c>
      <c r="M2993">
        <v>747.5</v>
      </c>
      <c r="N2993">
        <v>6.1</v>
      </c>
      <c r="O2993">
        <v>747.5</v>
      </c>
      <c r="P2993">
        <v>6.25</v>
      </c>
    </row>
    <row r="2994" spans="7:16" x14ac:dyDescent="0.25">
      <c r="G2994">
        <v>747.75</v>
      </c>
      <c r="H2994">
        <v>6.32</v>
      </c>
      <c r="I2994">
        <v>747.75</v>
      </c>
      <c r="J2994">
        <v>6.18</v>
      </c>
      <c r="K2994">
        <v>747.75</v>
      </c>
      <c r="L2994">
        <v>5.74</v>
      </c>
      <c r="M2994">
        <v>747.75</v>
      </c>
      <c r="N2994">
        <v>5.81</v>
      </c>
      <c r="O2994">
        <v>747.75</v>
      </c>
      <c r="P2994">
        <v>6.2</v>
      </c>
    </row>
    <row r="2995" spans="7:16" x14ac:dyDescent="0.25">
      <c r="G2995">
        <v>748</v>
      </c>
      <c r="H2995">
        <v>6.35</v>
      </c>
      <c r="I2995">
        <v>748</v>
      </c>
      <c r="J2995">
        <v>5.71</v>
      </c>
      <c r="K2995">
        <v>748</v>
      </c>
      <c r="L2995">
        <v>5.93</v>
      </c>
      <c r="M2995">
        <v>748</v>
      </c>
      <c r="N2995">
        <v>6.2</v>
      </c>
      <c r="O2995">
        <v>748</v>
      </c>
      <c r="P2995">
        <v>6.08</v>
      </c>
    </row>
    <row r="2996" spans="7:16" x14ac:dyDescent="0.25">
      <c r="G2996">
        <v>748.25</v>
      </c>
      <c r="H2996">
        <v>6.18</v>
      </c>
      <c r="I2996">
        <v>748.25</v>
      </c>
      <c r="J2996">
        <v>5.88</v>
      </c>
      <c r="K2996">
        <v>748.25</v>
      </c>
      <c r="L2996">
        <v>6.27</v>
      </c>
      <c r="M2996">
        <v>748.25</v>
      </c>
      <c r="N2996">
        <v>6.18</v>
      </c>
      <c r="O2996">
        <v>748.25</v>
      </c>
      <c r="P2996">
        <v>6.47</v>
      </c>
    </row>
    <row r="2997" spans="7:16" x14ac:dyDescent="0.25">
      <c r="G2997">
        <v>748.5</v>
      </c>
      <c r="H2997">
        <v>6.57</v>
      </c>
      <c r="I2997">
        <v>748.5</v>
      </c>
      <c r="J2997">
        <v>5.93</v>
      </c>
      <c r="K2997">
        <v>748.5</v>
      </c>
      <c r="L2997">
        <v>6.18</v>
      </c>
      <c r="M2997">
        <v>748.5</v>
      </c>
      <c r="N2997">
        <v>6.32</v>
      </c>
      <c r="O2997">
        <v>748.5</v>
      </c>
      <c r="P2997">
        <v>6.96</v>
      </c>
    </row>
    <row r="2998" spans="7:16" x14ac:dyDescent="0.25">
      <c r="G2998">
        <v>748.75</v>
      </c>
      <c r="H2998">
        <v>5.93</v>
      </c>
      <c r="I2998">
        <v>748.75</v>
      </c>
      <c r="J2998">
        <v>5.83</v>
      </c>
      <c r="K2998">
        <v>748.75</v>
      </c>
      <c r="L2998">
        <v>6.08</v>
      </c>
      <c r="M2998">
        <v>748.75</v>
      </c>
      <c r="N2998">
        <v>6.05</v>
      </c>
      <c r="O2998">
        <v>748.75</v>
      </c>
      <c r="P2998">
        <v>6.49</v>
      </c>
    </row>
    <row r="2999" spans="7:16" x14ac:dyDescent="0.25">
      <c r="G2999">
        <v>749</v>
      </c>
      <c r="H2999">
        <v>6.4</v>
      </c>
      <c r="I2999">
        <v>749</v>
      </c>
      <c r="J2999">
        <v>6.2</v>
      </c>
      <c r="K2999">
        <v>749</v>
      </c>
      <c r="L2999">
        <v>6.08</v>
      </c>
      <c r="M2999">
        <v>749</v>
      </c>
      <c r="N2999">
        <v>5.62</v>
      </c>
      <c r="O2999">
        <v>749</v>
      </c>
      <c r="P2999">
        <v>6.03</v>
      </c>
    </row>
    <row r="3000" spans="7:16" x14ac:dyDescent="0.25">
      <c r="G3000">
        <v>749.25</v>
      </c>
      <c r="H3000">
        <v>6.25</v>
      </c>
      <c r="I3000">
        <v>749.25</v>
      </c>
      <c r="J3000">
        <v>6.23</v>
      </c>
      <c r="K3000">
        <v>749.25</v>
      </c>
      <c r="L3000">
        <v>6.4</v>
      </c>
      <c r="M3000">
        <v>749.25</v>
      </c>
      <c r="N3000">
        <v>6.15</v>
      </c>
      <c r="O3000">
        <v>749.25</v>
      </c>
      <c r="P3000">
        <v>6.18</v>
      </c>
    </row>
    <row r="3001" spans="7:16" x14ac:dyDescent="0.25">
      <c r="G3001">
        <v>749.5</v>
      </c>
      <c r="H3001">
        <v>5.76</v>
      </c>
      <c r="I3001">
        <v>749.5</v>
      </c>
      <c r="J3001">
        <v>6.45</v>
      </c>
      <c r="K3001">
        <v>749.5</v>
      </c>
      <c r="L3001">
        <v>6.27</v>
      </c>
      <c r="M3001">
        <v>749.5</v>
      </c>
      <c r="N3001">
        <v>6.2</v>
      </c>
      <c r="O3001">
        <v>749.5</v>
      </c>
      <c r="P3001">
        <v>6.15</v>
      </c>
    </row>
    <row r="3002" spans="7:16" x14ac:dyDescent="0.25">
      <c r="G3002">
        <v>749.75</v>
      </c>
      <c r="H3002">
        <v>5.74</v>
      </c>
      <c r="I3002">
        <v>749.75</v>
      </c>
      <c r="J3002">
        <v>6.1</v>
      </c>
      <c r="K3002">
        <v>749.75</v>
      </c>
      <c r="L3002">
        <v>6.23</v>
      </c>
      <c r="M3002">
        <v>749.75</v>
      </c>
      <c r="N3002">
        <v>6.01</v>
      </c>
      <c r="O3002">
        <v>749.75</v>
      </c>
      <c r="P3002">
        <v>6.4</v>
      </c>
    </row>
    <row r="3003" spans="7:16" x14ac:dyDescent="0.25">
      <c r="G3003">
        <v>750</v>
      </c>
      <c r="H3003">
        <v>6.93</v>
      </c>
      <c r="I3003">
        <v>750</v>
      </c>
      <c r="J3003">
        <v>6.1</v>
      </c>
      <c r="K3003">
        <v>750</v>
      </c>
      <c r="L3003">
        <v>6.62</v>
      </c>
      <c r="M3003">
        <v>750</v>
      </c>
      <c r="N3003">
        <v>5.93</v>
      </c>
      <c r="O3003">
        <v>750</v>
      </c>
      <c r="P3003">
        <v>6.15</v>
      </c>
    </row>
    <row r="3004" spans="7:16" x14ac:dyDescent="0.25">
      <c r="G3004">
        <v>750.25</v>
      </c>
      <c r="H3004">
        <v>6.18</v>
      </c>
      <c r="I3004">
        <v>750.25</v>
      </c>
      <c r="J3004">
        <v>6.47</v>
      </c>
      <c r="K3004">
        <v>750.25</v>
      </c>
      <c r="L3004">
        <v>6.27</v>
      </c>
      <c r="M3004">
        <v>750.25</v>
      </c>
      <c r="N3004">
        <v>6.3</v>
      </c>
      <c r="O3004">
        <v>750.25</v>
      </c>
      <c r="P3004">
        <v>6.27</v>
      </c>
    </row>
    <row r="3005" spans="7:16" x14ac:dyDescent="0.25">
      <c r="G3005">
        <v>750.5</v>
      </c>
      <c r="H3005">
        <v>6.62</v>
      </c>
      <c r="I3005">
        <v>750.5</v>
      </c>
      <c r="J3005">
        <v>6.25</v>
      </c>
      <c r="K3005">
        <v>750.5</v>
      </c>
      <c r="L3005">
        <v>6.47</v>
      </c>
      <c r="M3005">
        <v>750.5</v>
      </c>
      <c r="N3005">
        <v>6.1</v>
      </c>
      <c r="O3005">
        <v>750.5</v>
      </c>
      <c r="P3005">
        <v>6.47</v>
      </c>
    </row>
    <row r="3006" spans="7:16" x14ac:dyDescent="0.25">
      <c r="G3006">
        <v>750.75</v>
      </c>
      <c r="H3006">
        <v>6.32</v>
      </c>
      <c r="I3006">
        <v>750.75</v>
      </c>
      <c r="J3006">
        <v>6.1</v>
      </c>
      <c r="K3006">
        <v>750.75</v>
      </c>
      <c r="L3006">
        <v>6.15</v>
      </c>
      <c r="M3006">
        <v>750.75</v>
      </c>
      <c r="N3006">
        <v>6.27</v>
      </c>
      <c r="O3006">
        <v>750.75</v>
      </c>
      <c r="P3006">
        <v>6.18</v>
      </c>
    </row>
    <row r="3007" spans="7:16" x14ac:dyDescent="0.25">
      <c r="G3007">
        <v>751</v>
      </c>
      <c r="H3007">
        <v>6.2</v>
      </c>
      <c r="I3007">
        <v>751</v>
      </c>
      <c r="J3007">
        <v>6.35</v>
      </c>
      <c r="K3007">
        <v>751</v>
      </c>
      <c r="L3007">
        <v>6.35</v>
      </c>
      <c r="M3007">
        <v>751</v>
      </c>
      <c r="N3007">
        <v>6.45</v>
      </c>
      <c r="O3007">
        <v>751</v>
      </c>
      <c r="P3007">
        <v>6.37</v>
      </c>
    </row>
    <row r="3008" spans="7:16" x14ac:dyDescent="0.25">
      <c r="G3008">
        <v>751.25</v>
      </c>
      <c r="H3008">
        <v>6.27</v>
      </c>
      <c r="I3008">
        <v>751.25</v>
      </c>
      <c r="J3008">
        <v>6.25</v>
      </c>
      <c r="K3008">
        <v>751.25</v>
      </c>
      <c r="L3008">
        <v>6.18</v>
      </c>
      <c r="M3008">
        <v>751.25</v>
      </c>
      <c r="N3008">
        <v>6.37</v>
      </c>
      <c r="O3008">
        <v>751.25</v>
      </c>
      <c r="P3008">
        <v>6.18</v>
      </c>
    </row>
    <row r="3009" spans="7:16" x14ac:dyDescent="0.25">
      <c r="G3009">
        <v>751.5</v>
      </c>
      <c r="H3009">
        <v>6.3</v>
      </c>
      <c r="I3009">
        <v>751.5</v>
      </c>
      <c r="J3009">
        <v>6.27</v>
      </c>
      <c r="K3009">
        <v>751.5</v>
      </c>
      <c r="L3009">
        <v>6.27</v>
      </c>
      <c r="M3009">
        <v>751.5</v>
      </c>
      <c r="N3009">
        <v>6.01</v>
      </c>
      <c r="O3009">
        <v>751.5</v>
      </c>
      <c r="P3009">
        <v>6.05</v>
      </c>
    </row>
    <row r="3010" spans="7:16" x14ac:dyDescent="0.25">
      <c r="G3010">
        <v>751.75</v>
      </c>
      <c r="H3010">
        <v>6.32</v>
      </c>
      <c r="I3010">
        <v>751.75</v>
      </c>
      <c r="J3010">
        <v>6.25</v>
      </c>
      <c r="K3010">
        <v>751.75</v>
      </c>
      <c r="L3010">
        <v>6.4</v>
      </c>
      <c r="M3010">
        <v>751.75</v>
      </c>
      <c r="N3010">
        <v>6.1</v>
      </c>
      <c r="O3010">
        <v>751.75</v>
      </c>
      <c r="P3010">
        <v>6.27</v>
      </c>
    </row>
    <row r="3011" spans="7:16" x14ac:dyDescent="0.25">
      <c r="G3011">
        <v>752</v>
      </c>
      <c r="H3011">
        <v>6.35</v>
      </c>
      <c r="I3011">
        <v>752</v>
      </c>
      <c r="J3011">
        <v>6.98</v>
      </c>
      <c r="K3011">
        <v>752</v>
      </c>
      <c r="L3011">
        <v>6.45</v>
      </c>
      <c r="M3011">
        <v>752</v>
      </c>
      <c r="N3011">
        <v>6.2</v>
      </c>
      <c r="O3011">
        <v>752</v>
      </c>
      <c r="P3011">
        <v>6.2</v>
      </c>
    </row>
    <row r="3012" spans="7:16" x14ac:dyDescent="0.25">
      <c r="G3012">
        <v>752.25</v>
      </c>
      <c r="H3012">
        <v>6.35</v>
      </c>
      <c r="I3012">
        <v>752.25</v>
      </c>
      <c r="J3012">
        <v>5.62</v>
      </c>
      <c r="K3012">
        <v>752.25</v>
      </c>
      <c r="L3012">
        <v>5.62</v>
      </c>
      <c r="M3012">
        <v>752.25</v>
      </c>
      <c r="N3012">
        <v>5.74</v>
      </c>
      <c r="O3012">
        <v>752.25</v>
      </c>
      <c r="P3012">
        <v>6.2</v>
      </c>
    </row>
    <row r="3013" spans="7:16" x14ac:dyDescent="0.25">
      <c r="G3013">
        <v>752.5</v>
      </c>
      <c r="H3013">
        <v>6.3</v>
      </c>
      <c r="I3013">
        <v>752.5</v>
      </c>
      <c r="J3013">
        <v>6.25</v>
      </c>
      <c r="K3013">
        <v>752.5</v>
      </c>
      <c r="L3013">
        <v>6.3</v>
      </c>
      <c r="M3013">
        <v>752.5</v>
      </c>
      <c r="N3013">
        <v>6.2</v>
      </c>
      <c r="O3013">
        <v>752.5</v>
      </c>
      <c r="P3013">
        <v>6.15</v>
      </c>
    </row>
    <row r="3014" spans="7:16" x14ac:dyDescent="0.25">
      <c r="G3014">
        <v>752.75</v>
      </c>
      <c r="H3014">
        <v>6.25</v>
      </c>
      <c r="I3014">
        <v>752.75</v>
      </c>
      <c r="J3014">
        <v>6.57</v>
      </c>
      <c r="K3014">
        <v>752.75</v>
      </c>
      <c r="L3014">
        <v>6.35</v>
      </c>
      <c r="M3014">
        <v>752.75</v>
      </c>
      <c r="N3014">
        <v>6.13</v>
      </c>
      <c r="O3014">
        <v>752.75</v>
      </c>
      <c r="P3014">
        <v>6.2</v>
      </c>
    </row>
    <row r="3015" spans="7:16" x14ac:dyDescent="0.25">
      <c r="G3015">
        <v>753</v>
      </c>
      <c r="H3015">
        <v>6.23</v>
      </c>
      <c r="I3015">
        <v>753</v>
      </c>
      <c r="J3015">
        <v>6.15</v>
      </c>
      <c r="K3015">
        <v>753</v>
      </c>
      <c r="L3015">
        <v>6.32</v>
      </c>
      <c r="M3015">
        <v>753</v>
      </c>
      <c r="N3015">
        <v>6.1</v>
      </c>
      <c r="O3015">
        <v>753</v>
      </c>
      <c r="P3015">
        <v>6.27</v>
      </c>
    </row>
    <row r="3016" spans="7:16" x14ac:dyDescent="0.25">
      <c r="G3016">
        <v>753.25</v>
      </c>
      <c r="H3016">
        <v>6.37</v>
      </c>
      <c r="I3016">
        <v>753.25</v>
      </c>
      <c r="J3016">
        <v>6.15</v>
      </c>
      <c r="K3016">
        <v>753.25</v>
      </c>
      <c r="L3016">
        <v>6.23</v>
      </c>
      <c r="M3016">
        <v>753.25</v>
      </c>
      <c r="N3016">
        <v>6.25</v>
      </c>
      <c r="O3016">
        <v>753.25</v>
      </c>
      <c r="P3016">
        <v>6.35</v>
      </c>
    </row>
    <row r="3017" spans="7:16" x14ac:dyDescent="0.25">
      <c r="G3017">
        <v>753.5</v>
      </c>
      <c r="H3017">
        <v>6.52</v>
      </c>
      <c r="I3017">
        <v>753.5</v>
      </c>
      <c r="J3017">
        <v>6.05</v>
      </c>
      <c r="K3017">
        <v>753.5</v>
      </c>
      <c r="L3017">
        <v>6.2</v>
      </c>
      <c r="M3017">
        <v>753.5</v>
      </c>
      <c r="N3017">
        <v>6.1</v>
      </c>
      <c r="O3017">
        <v>753.5</v>
      </c>
      <c r="P3017">
        <v>6.15</v>
      </c>
    </row>
    <row r="3018" spans="7:16" x14ac:dyDescent="0.25">
      <c r="G3018">
        <v>753.75</v>
      </c>
      <c r="H3018">
        <v>6.54</v>
      </c>
      <c r="I3018">
        <v>753.75</v>
      </c>
      <c r="J3018">
        <v>6.91</v>
      </c>
      <c r="K3018">
        <v>753.75</v>
      </c>
      <c r="L3018">
        <v>6.47</v>
      </c>
      <c r="M3018">
        <v>753.75</v>
      </c>
      <c r="N3018">
        <v>6.42</v>
      </c>
      <c r="O3018">
        <v>753.75</v>
      </c>
      <c r="P3018">
        <v>6.1</v>
      </c>
    </row>
    <row r="3019" spans="7:16" x14ac:dyDescent="0.25">
      <c r="G3019">
        <v>754</v>
      </c>
      <c r="H3019">
        <v>6.2</v>
      </c>
      <c r="I3019">
        <v>754</v>
      </c>
      <c r="J3019">
        <v>6.25</v>
      </c>
      <c r="K3019">
        <v>754</v>
      </c>
      <c r="L3019">
        <v>6.35</v>
      </c>
      <c r="M3019">
        <v>754</v>
      </c>
      <c r="N3019">
        <v>6.76</v>
      </c>
      <c r="O3019">
        <v>754</v>
      </c>
      <c r="P3019">
        <v>6.18</v>
      </c>
    </row>
    <row r="3020" spans="7:16" x14ac:dyDescent="0.25">
      <c r="G3020">
        <v>754.25</v>
      </c>
      <c r="H3020">
        <v>6.23</v>
      </c>
      <c r="I3020">
        <v>754.25</v>
      </c>
      <c r="J3020">
        <v>6.3</v>
      </c>
      <c r="K3020">
        <v>754.25</v>
      </c>
      <c r="L3020">
        <v>6.25</v>
      </c>
      <c r="M3020">
        <v>754.25</v>
      </c>
      <c r="N3020">
        <v>6.23</v>
      </c>
      <c r="O3020">
        <v>754.25</v>
      </c>
      <c r="P3020">
        <v>6.25</v>
      </c>
    </row>
    <row r="3021" spans="7:16" x14ac:dyDescent="0.25">
      <c r="G3021">
        <v>754.5</v>
      </c>
      <c r="H3021">
        <v>5.88</v>
      </c>
      <c r="I3021">
        <v>754.5</v>
      </c>
      <c r="J3021">
        <v>6.05</v>
      </c>
      <c r="K3021">
        <v>754.5</v>
      </c>
      <c r="L3021">
        <v>6.37</v>
      </c>
      <c r="M3021">
        <v>754.5</v>
      </c>
      <c r="N3021">
        <v>6.18</v>
      </c>
      <c r="O3021">
        <v>754.5</v>
      </c>
      <c r="P3021">
        <v>6.27</v>
      </c>
    </row>
    <row r="3022" spans="7:16" x14ac:dyDescent="0.25">
      <c r="G3022">
        <v>754.75</v>
      </c>
      <c r="H3022">
        <v>6.15</v>
      </c>
      <c r="I3022">
        <v>754.75</v>
      </c>
      <c r="J3022">
        <v>6.15</v>
      </c>
      <c r="K3022">
        <v>754.75</v>
      </c>
      <c r="L3022">
        <v>5.62</v>
      </c>
      <c r="M3022">
        <v>754.75</v>
      </c>
      <c r="N3022">
        <v>5.81</v>
      </c>
      <c r="O3022">
        <v>754.75</v>
      </c>
      <c r="P3022">
        <v>6.32</v>
      </c>
    </row>
    <row r="3023" spans="7:16" x14ac:dyDescent="0.25">
      <c r="G3023">
        <v>755</v>
      </c>
      <c r="H3023">
        <v>5.79</v>
      </c>
      <c r="I3023">
        <v>755</v>
      </c>
      <c r="J3023">
        <v>6.03</v>
      </c>
      <c r="K3023">
        <v>755</v>
      </c>
      <c r="L3023">
        <v>5.76</v>
      </c>
      <c r="M3023">
        <v>755</v>
      </c>
      <c r="N3023">
        <v>6.98</v>
      </c>
      <c r="O3023">
        <v>755</v>
      </c>
      <c r="P3023">
        <v>6.25</v>
      </c>
    </row>
    <row r="3024" spans="7:16" x14ac:dyDescent="0.25">
      <c r="G3024">
        <v>755.25</v>
      </c>
      <c r="H3024">
        <v>6.18</v>
      </c>
      <c r="I3024">
        <v>755.25</v>
      </c>
      <c r="J3024">
        <v>6.27</v>
      </c>
      <c r="K3024">
        <v>755.25</v>
      </c>
      <c r="L3024">
        <v>6.03</v>
      </c>
      <c r="M3024">
        <v>755.25</v>
      </c>
      <c r="N3024">
        <v>6.32</v>
      </c>
      <c r="O3024">
        <v>755.25</v>
      </c>
      <c r="P3024">
        <v>6.42</v>
      </c>
    </row>
    <row r="3025" spans="7:16" x14ac:dyDescent="0.25">
      <c r="G3025">
        <v>755.5</v>
      </c>
      <c r="H3025">
        <v>6.42</v>
      </c>
      <c r="I3025">
        <v>755.5</v>
      </c>
      <c r="J3025">
        <v>6.42</v>
      </c>
      <c r="K3025">
        <v>755.5</v>
      </c>
      <c r="L3025">
        <v>6.13</v>
      </c>
      <c r="M3025">
        <v>755.5</v>
      </c>
      <c r="N3025">
        <v>6.05</v>
      </c>
      <c r="O3025">
        <v>755.5</v>
      </c>
      <c r="P3025">
        <v>6.2</v>
      </c>
    </row>
    <row r="3026" spans="7:16" x14ac:dyDescent="0.25">
      <c r="G3026">
        <v>755.75</v>
      </c>
      <c r="H3026">
        <v>6.45</v>
      </c>
      <c r="I3026">
        <v>755.75</v>
      </c>
      <c r="J3026">
        <v>6.2</v>
      </c>
      <c r="K3026">
        <v>755.75</v>
      </c>
      <c r="L3026">
        <v>6.13</v>
      </c>
      <c r="M3026">
        <v>755.75</v>
      </c>
      <c r="N3026">
        <v>6.2</v>
      </c>
      <c r="O3026">
        <v>755.75</v>
      </c>
      <c r="P3026">
        <v>6.03</v>
      </c>
    </row>
    <row r="3027" spans="7:16" x14ac:dyDescent="0.25">
      <c r="G3027">
        <v>756</v>
      </c>
      <c r="H3027">
        <v>6.25</v>
      </c>
      <c r="I3027">
        <v>756</v>
      </c>
      <c r="J3027">
        <v>6.25</v>
      </c>
      <c r="K3027">
        <v>756</v>
      </c>
      <c r="L3027">
        <v>6.13</v>
      </c>
      <c r="M3027">
        <v>756</v>
      </c>
      <c r="N3027">
        <v>6.1</v>
      </c>
      <c r="O3027">
        <v>756</v>
      </c>
      <c r="P3027">
        <v>6.37</v>
      </c>
    </row>
    <row r="3028" spans="7:16" x14ac:dyDescent="0.25">
      <c r="G3028">
        <v>756.25</v>
      </c>
      <c r="H3028">
        <v>6.45</v>
      </c>
      <c r="I3028">
        <v>756.25</v>
      </c>
      <c r="J3028">
        <v>6.27</v>
      </c>
      <c r="K3028">
        <v>756.25</v>
      </c>
      <c r="L3028">
        <v>6.23</v>
      </c>
      <c r="M3028">
        <v>756.25</v>
      </c>
      <c r="N3028">
        <v>6.13</v>
      </c>
      <c r="O3028">
        <v>756.25</v>
      </c>
      <c r="P3028">
        <v>6.45</v>
      </c>
    </row>
    <row r="3029" spans="7:16" x14ac:dyDescent="0.25">
      <c r="G3029">
        <v>756.5</v>
      </c>
      <c r="H3029">
        <v>6.57</v>
      </c>
      <c r="I3029">
        <v>756.5</v>
      </c>
      <c r="J3029">
        <v>6.25</v>
      </c>
      <c r="K3029">
        <v>756.5</v>
      </c>
      <c r="L3029">
        <v>6.35</v>
      </c>
      <c r="M3029">
        <v>756.5</v>
      </c>
      <c r="N3029">
        <v>6.13</v>
      </c>
      <c r="O3029">
        <v>756.5</v>
      </c>
      <c r="P3029">
        <v>6.15</v>
      </c>
    </row>
    <row r="3030" spans="7:16" x14ac:dyDescent="0.25">
      <c r="G3030">
        <v>756.75</v>
      </c>
      <c r="H3030">
        <v>6.49</v>
      </c>
      <c r="I3030">
        <v>756.75</v>
      </c>
      <c r="J3030">
        <v>6.08</v>
      </c>
      <c r="K3030">
        <v>756.75</v>
      </c>
      <c r="L3030">
        <v>6.08</v>
      </c>
      <c r="M3030">
        <v>756.75</v>
      </c>
      <c r="N3030">
        <v>6.05</v>
      </c>
      <c r="O3030">
        <v>756.75</v>
      </c>
      <c r="P3030">
        <v>6.52</v>
      </c>
    </row>
    <row r="3031" spans="7:16" x14ac:dyDescent="0.25">
      <c r="G3031">
        <v>757</v>
      </c>
      <c r="H3031">
        <v>6.47</v>
      </c>
      <c r="I3031">
        <v>757</v>
      </c>
      <c r="J3031">
        <v>6.08</v>
      </c>
      <c r="K3031">
        <v>757</v>
      </c>
      <c r="L3031">
        <v>6.25</v>
      </c>
      <c r="M3031">
        <v>757</v>
      </c>
      <c r="N3031">
        <v>6.15</v>
      </c>
      <c r="O3031">
        <v>757</v>
      </c>
      <c r="P3031">
        <v>5.69</v>
      </c>
    </row>
    <row r="3032" spans="7:16" x14ac:dyDescent="0.25">
      <c r="G3032">
        <v>757.25</v>
      </c>
      <c r="H3032">
        <v>6.18</v>
      </c>
      <c r="I3032">
        <v>757.25</v>
      </c>
      <c r="J3032">
        <v>6.23</v>
      </c>
      <c r="K3032">
        <v>757.25</v>
      </c>
      <c r="L3032">
        <v>6.2</v>
      </c>
      <c r="M3032">
        <v>757.25</v>
      </c>
      <c r="N3032">
        <v>6.05</v>
      </c>
      <c r="O3032">
        <v>757.25</v>
      </c>
      <c r="P3032">
        <v>6.25</v>
      </c>
    </row>
    <row r="3033" spans="7:16" x14ac:dyDescent="0.25">
      <c r="G3033">
        <v>757.5</v>
      </c>
      <c r="H3033">
        <v>6.2</v>
      </c>
      <c r="I3033">
        <v>757.5</v>
      </c>
      <c r="J3033">
        <v>6.27</v>
      </c>
      <c r="K3033">
        <v>757.5</v>
      </c>
      <c r="L3033">
        <v>6.27</v>
      </c>
      <c r="M3033">
        <v>757.5</v>
      </c>
      <c r="N3033">
        <v>6.1</v>
      </c>
      <c r="O3033">
        <v>757.5</v>
      </c>
      <c r="P3033">
        <v>6.1</v>
      </c>
    </row>
    <row r="3034" spans="7:16" x14ac:dyDescent="0.25">
      <c r="G3034">
        <v>757.75</v>
      </c>
      <c r="H3034">
        <v>6.37</v>
      </c>
      <c r="I3034">
        <v>757.75</v>
      </c>
      <c r="J3034">
        <v>6.23</v>
      </c>
      <c r="K3034">
        <v>757.75</v>
      </c>
      <c r="L3034">
        <v>5.64</v>
      </c>
      <c r="M3034">
        <v>757.75</v>
      </c>
      <c r="N3034">
        <v>6.18</v>
      </c>
      <c r="O3034">
        <v>757.75</v>
      </c>
      <c r="P3034">
        <v>6.35</v>
      </c>
    </row>
    <row r="3035" spans="7:16" x14ac:dyDescent="0.25">
      <c r="G3035">
        <v>758</v>
      </c>
      <c r="H3035">
        <v>6.2</v>
      </c>
      <c r="I3035">
        <v>758</v>
      </c>
      <c r="J3035">
        <v>6.18</v>
      </c>
      <c r="K3035">
        <v>758</v>
      </c>
      <c r="L3035">
        <v>6.03</v>
      </c>
      <c r="M3035">
        <v>758</v>
      </c>
      <c r="N3035">
        <v>6.25</v>
      </c>
      <c r="O3035">
        <v>758</v>
      </c>
      <c r="P3035">
        <v>6.1</v>
      </c>
    </row>
    <row r="3036" spans="7:16" x14ac:dyDescent="0.25">
      <c r="G3036">
        <v>758.25</v>
      </c>
      <c r="H3036">
        <v>6.37</v>
      </c>
      <c r="I3036">
        <v>758.25</v>
      </c>
      <c r="J3036">
        <v>6.35</v>
      </c>
      <c r="K3036">
        <v>758.25</v>
      </c>
      <c r="L3036">
        <v>6.23</v>
      </c>
      <c r="M3036">
        <v>758.25</v>
      </c>
      <c r="N3036">
        <v>6.3</v>
      </c>
      <c r="O3036">
        <v>758.25</v>
      </c>
      <c r="P3036">
        <v>6.27</v>
      </c>
    </row>
    <row r="3037" spans="7:16" x14ac:dyDescent="0.25">
      <c r="G3037">
        <v>758.5</v>
      </c>
      <c r="H3037">
        <v>6.32</v>
      </c>
      <c r="I3037">
        <v>758.5</v>
      </c>
      <c r="J3037">
        <v>6.18</v>
      </c>
      <c r="K3037">
        <v>758.5</v>
      </c>
      <c r="L3037">
        <v>6.08</v>
      </c>
      <c r="M3037">
        <v>758.5</v>
      </c>
      <c r="N3037">
        <v>6.2</v>
      </c>
      <c r="O3037">
        <v>758.5</v>
      </c>
      <c r="P3037">
        <v>6.13</v>
      </c>
    </row>
    <row r="3038" spans="7:16" x14ac:dyDescent="0.25">
      <c r="G3038">
        <v>758.75</v>
      </c>
      <c r="H3038">
        <v>6.1</v>
      </c>
      <c r="I3038">
        <v>758.75</v>
      </c>
      <c r="J3038">
        <v>5.91</v>
      </c>
      <c r="K3038">
        <v>758.75</v>
      </c>
      <c r="L3038">
        <v>6.18</v>
      </c>
      <c r="M3038">
        <v>758.75</v>
      </c>
      <c r="N3038">
        <v>6.2</v>
      </c>
      <c r="O3038">
        <v>758.75</v>
      </c>
      <c r="P3038">
        <v>6.27</v>
      </c>
    </row>
    <row r="3039" spans="7:16" x14ac:dyDescent="0.25">
      <c r="G3039">
        <v>759</v>
      </c>
      <c r="H3039">
        <v>5.81</v>
      </c>
      <c r="I3039">
        <v>759</v>
      </c>
      <c r="J3039">
        <v>5.93</v>
      </c>
      <c r="K3039">
        <v>759</v>
      </c>
      <c r="L3039">
        <v>6.18</v>
      </c>
      <c r="M3039">
        <v>759</v>
      </c>
      <c r="N3039">
        <v>6.01</v>
      </c>
      <c r="O3039">
        <v>759</v>
      </c>
      <c r="P3039">
        <v>6.1</v>
      </c>
    </row>
    <row r="3040" spans="7:16" x14ac:dyDescent="0.25">
      <c r="G3040">
        <v>759.25</v>
      </c>
      <c r="H3040">
        <v>6.45</v>
      </c>
      <c r="I3040">
        <v>759.25</v>
      </c>
      <c r="J3040">
        <v>5.86</v>
      </c>
      <c r="K3040">
        <v>759.25</v>
      </c>
      <c r="L3040">
        <v>6.45</v>
      </c>
      <c r="M3040">
        <v>759.25</v>
      </c>
      <c r="N3040">
        <v>6.27</v>
      </c>
      <c r="O3040">
        <v>759.25</v>
      </c>
      <c r="P3040">
        <v>6.01</v>
      </c>
    </row>
    <row r="3041" spans="7:16" x14ac:dyDescent="0.25">
      <c r="G3041">
        <v>759.5</v>
      </c>
      <c r="H3041">
        <v>6.52</v>
      </c>
      <c r="I3041">
        <v>759.5</v>
      </c>
      <c r="J3041">
        <v>6.2</v>
      </c>
      <c r="K3041">
        <v>759.5</v>
      </c>
      <c r="L3041">
        <v>5.98</v>
      </c>
      <c r="M3041">
        <v>759.5</v>
      </c>
      <c r="N3041">
        <v>6.18</v>
      </c>
      <c r="O3041">
        <v>759.5</v>
      </c>
      <c r="P3041">
        <v>6.37</v>
      </c>
    </row>
    <row r="3042" spans="7:16" x14ac:dyDescent="0.25">
      <c r="G3042">
        <v>759.75</v>
      </c>
      <c r="H3042">
        <v>6.25</v>
      </c>
      <c r="I3042">
        <v>759.75</v>
      </c>
      <c r="J3042">
        <v>6.37</v>
      </c>
      <c r="K3042">
        <v>759.75</v>
      </c>
      <c r="L3042">
        <v>5.86</v>
      </c>
      <c r="M3042">
        <v>759.75</v>
      </c>
      <c r="N3042">
        <v>6.15</v>
      </c>
      <c r="O3042">
        <v>759.75</v>
      </c>
      <c r="P3042">
        <v>6.47</v>
      </c>
    </row>
    <row r="3043" spans="7:16" x14ac:dyDescent="0.25">
      <c r="G3043">
        <v>760</v>
      </c>
      <c r="H3043">
        <v>6.45</v>
      </c>
      <c r="I3043">
        <v>760</v>
      </c>
      <c r="J3043">
        <v>6.15</v>
      </c>
      <c r="K3043">
        <v>760</v>
      </c>
      <c r="L3043">
        <v>5.83</v>
      </c>
      <c r="M3043">
        <v>760</v>
      </c>
      <c r="N3043">
        <v>6.86</v>
      </c>
      <c r="O3043">
        <v>760</v>
      </c>
      <c r="P3043">
        <v>6.15</v>
      </c>
    </row>
    <row r="3044" spans="7:16" x14ac:dyDescent="0.25">
      <c r="G3044">
        <v>760.25</v>
      </c>
      <c r="H3044">
        <v>6.35</v>
      </c>
      <c r="I3044">
        <v>760.25</v>
      </c>
      <c r="J3044">
        <v>6.13</v>
      </c>
      <c r="K3044">
        <v>760.25</v>
      </c>
      <c r="L3044">
        <v>6.2</v>
      </c>
      <c r="M3044">
        <v>760.25</v>
      </c>
      <c r="N3044">
        <v>6.25</v>
      </c>
      <c r="O3044">
        <v>760.25</v>
      </c>
      <c r="P3044">
        <v>6.08</v>
      </c>
    </row>
    <row r="3045" spans="7:16" x14ac:dyDescent="0.25">
      <c r="G3045">
        <v>760.5</v>
      </c>
      <c r="H3045">
        <v>6.27</v>
      </c>
      <c r="I3045">
        <v>760.5</v>
      </c>
      <c r="J3045">
        <v>6.27</v>
      </c>
      <c r="K3045">
        <v>760.5</v>
      </c>
      <c r="L3045">
        <v>6.08</v>
      </c>
      <c r="M3045">
        <v>760.5</v>
      </c>
      <c r="N3045">
        <v>6.42</v>
      </c>
      <c r="O3045">
        <v>760.5</v>
      </c>
      <c r="P3045">
        <v>6.96</v>
      </c>
    </row>
    <row r="3046" spans="7:16" x14ac:dyDescent="0.25">
      <c r="G3046">
        <v>760.75</v>
      </c>
      <c r="H3046">
        <v>6.23</v>
      </c>
      <c r="I3046">
        <v>760.75</v>
      </c>
      <c r="J3046">
        <v>6.45</v>
      </c>
      <c r="K3046">
        <v>760.75</v>
      </c>
      <c r="L3046">
        <v>6.4</v>
      </c>
      <c r="M3046">
        <v>760.75</v>
      </c>
      <c r="N3046">
        <v>6.15</v>
      </c>
      <c r="O3046">
        <v>760.75</v>
      </c>
      <c r="P3046">
        <v>6.2</v>
      </c>
    </row>
    <row r="3047" spans="7:16" x14ac:dyDescent="0.25">
      <c r="G3047">
        <v>761</v>
      </c>
      <c r="H3047">
        <v>6.37</v>
      </c>
      <c r="I3047">
        <v>761</v>
      </c>
      <c r="J3047">
        <v>6.05</v>
      </c>
      <c r="K3047">
        <v>761</v>
      </c>
      <c r="L3047">
        <v>6.27</v>
      </c>
      <c r="M3047">
        <v>761</v>
      </c>
      <c r="N3047">
        <v>6.23</v>
      </c>
      <c r="O3047">
        <v>761</v>
      </c>
      <c r="P3047">
        <v>5.71</v>
      </c>
    </row>
    <row r="3048" spans="7:16" x14ac:dyDescent="0.25">
      <c r="G3048">
        <v>761.25</v>
      </c>
      <c r="H3048">
        <v>6.13</v>
      </c>
      <c r="I3048">
        <v>761.25</v>
      </c>
      <c r="J3048">
        <v>6.23</v>
      </c>
      <c r="K3048">
        <v>761.25</v>
      </c>
      <c r="L3048">
        <v>6.18</v>
      </c>
      <c r="M3048">
        <v>761.25</v>
      </c>
      <c r="N3048">
        <v>6.18</v>
      </c>
      <c r="O3048">
        <v>761.25</v>
      </c>
      <c r="P3048">
        <v>6.25</v>
      </c>
    </row>
    <row r="3049" spans="7:16" x14ac:dyDescent="0.25">
      <c r="G3049">
        <v>761.5</v>
      </c>
      <c r="H3049">
        <v>6.27</v>
      </c>
      <c r="I3049">
        <v>761.5</v>
      </c>
      <c r="J3049">
        <v>6.25</v>
      </c>
      <c r="K3049">
        <v>761.5</v>
      </c>
      <c r="L3049">
        <v>6.47</v>
      </c>
      <c r="M3049">
        <v>761.5</v>
      </c>
      <c r="N3049">
        <v>6.37</v>
      </c>
      <c r="O3049">
        <v>761.5</v>
      </c>
      <c r="P3049">
        <v>6.13</v>
      </c>
    </row>
    <row r="3050" spans="7:16" x14ac:dyDescent="0.25">
      <c r="G3050">
        <v>761.75</v>
      </c>
      <c r="H3050">
        <v>6.37</v>
      </c>
      <c r="I3050">
        <v>761.75</v>
      </c>
      <c r="J3050">
        <v>6.4</v>
      </c>
      <c r="K3050">
        <v>761.75</v>
      </c>
      <c r="L3050">
        <v>6.4</v>
      </c>
      <c r="M3050">
        <v>761.75</v>
      </c>
      <c r="N3050">
        <v>5.93</v>
      </c>
      <c r="O3050">
        <v>761.75</v>
      </c>
      <c r="P3050">
        <v>6.32</v>
      </c>
    </row>
    <row r="3051" spans="7:16" x14ac:dyDescent="0.25">
      <c r="G3051">
        <v>762</v>
      </c>
      <c r="H3051">
        <v>6.13</v>
      </c>
      <c r="I3051">
        <v>762</v>
      </c>
      <c r="J3051">
        <v>6.1</v>
      </c>
      <c r="K3051">
        <v>762</v>
      </c>
      <c r="L3051">
        <v>6.25</v>
      </c>
      <c r="M3051">
        <v>762</v>
      </c>
      <c r="N3051">
        <v>6.32</v>
      </c>
      <c r="O3051">
        <v>762</v>
      </c>
      <c r="P3051">
        <v>6.13</v>
      </c>
    </row>
    <row r="3052" spans="7:16" x14ac:dyDescent="0.25">
      <c r="G3052">
        <v>762.25</v>
      </c>
      <c r="H3052">
        <v>6.25</v>
      </c>
      <c r="I3052">
        <v>762.25</v>
      </c>
      <c r="J3052">
        <v>6.15</v>
      </c>
      <c r="K3052">
        <v>762.25</v>
      </c>
      <c r="L3052">
        <v>6.27</v>
      </c>
      <c r="M3052">
        <v>762.25</v>
      </c>
      <c r="N3052">
        <v>5.79</v>
      </c>
      <c r="O3052">
        <v>762.25</v>
      </c>
      <c r="P3052">
        <v>6.32</v>
      </c>
    </row>
    <row r="3053" spans="7:16" x14ac:dyDescent="0.25">
      <c r="G3053">
        <v>762.5</v>
      </c>
      <c r="H3053">
        <v>6.23</v>
      </c>
      <c r="I3053">
        <v>762.5</v>
      </c>
      <c r="J3053">
        <v>6.47</v>
      </c>
      <c r="K3053">
        <v>762.5</v>
      </c>
      <c r="L3053">
        <v>6.15</v>
      </c>
      <c r="M3053">
        <v>762.5</v>
      </c>
      <c r="N3053">
        <v>6.23</v>
      </c>
      <c r="O3053">
        <v>762.5</v>
      </c>
      <c r="P3053">
        <v>6.25</v>
      </c>
    </row>
    <row r="3054" spans="7:16" x14ac:dyDescent="0.25">
      <c r="G3054">
        <v>762.75</v>
      </c>
      <c r="H3054">
        <v>6.35</v>
      </c>
      <c r="I3054">
        <v>762.75</v>
      </c>
      <c r="J3054">
        <v>6.13</v>
      </c>
      <c r="K3054">
        <v>762.75</v>
      </c>
      <c r="L3054">
        <v>6.18</v>
      </c>
      <c r="M3054">
        <v>762.75</v>
      </c>
      <c r="N3054">
        <v>6.37</v>
      </c>
      <c r="O3054">
        <v>762.75</v>
      </c>
      <c r="P3054">
        <v>6.35</v>
      </c>
    </row>
    <row r="3055" spans="7:16" x14ac:dyDescent="0.25">
      <c r="G3055">
        <v>763</v>
      </c>
      <c r="H3055">
        <v>6.42</v>
      </c>
      <c r="I3055">
        <v>763</v>
      </c>
      <c r="J3055">
        <v>6.45</v>
      </c>
      <c r="K3055">
        <v>763</v>
      </c>
      <c r="L3055">
        <v>6.27</v>
      </c>
      <c r="M3055">
        <v>763</v>
      </c>
      <c r="N3055">
        <v>6.03</v>
      </c>
      <c r="O3055">
        <v>763</v>
      </c>
      <c r="P3055">
        <v>6.15</v>
      </c>
    </row>
    <row r="3056" spans="7:16" x14ac:dyDescent="0.25">
      <c r="G3056">
        <v>763.25</v>
      </c>
      <c r="H3056">
        <v>6.1</v>
      </c>
      <c r="I3056">
        <v>763.25</v>
      </c>
      <c r="J3056">
        <v>5.86</v>
      </c>
      <c r="K3056">
        <v>763.25</v>
      </c>
      <c r="L3056">
        <v>6.93</v>
      </c>
      <c r="M3056">
        <v>763.25</v>
      </c>
      <c r="N3056">
        <v>5.93</v>
      </c>
      <c r="O3056">
        <v>763.25</v>
      </c>
      <c r="P3056">
        <v>6.05</v>
      </c>
    </row>
    <row r="3057" spans="7:16" x14ac:dyDescent="0.25">
      <c r="G3057">
        <v>763.5</v>
      </c>
      <c r="H3057">
        <v>6.45</v>
      </c>
      <c r="I3057">
        <v>763.5</v>
      </c>
      <c r="J3057">
        <v>6.52</v>
      </c>
      <c r="K3057">
        <v>763.5</v>
      </c>
      <c r="L3057">
        <v>6.18</v>
      </c>
      <c r="M3057">
        <v>763.5</v>
      </c>
      <c r="N3057">
        <v>6.37</v>
      </c>
      <c r="O3057">
        <v>763.5</v>
      </c>
      <c r="P3057">
        <v>6.49</v>
      </c>
    </row>
    <row r="3058" spans="7:16" x14ac:dyDescent="0.25">
      <c r="G3058">
        <v>763.75</v>
      </c>
      <c r="H3058">
        <v>6.2</v>
      </c>
      <c r="I3058">
        <v>763.75</v>
      </c>
      <c r="J3058">
        <v>6.2</v>
      </c>
      <c r="K3058">
        <v>763.75</v>
      </c>
      <c r="L3058">
        <v>6.18</v>
      </c>
      <c r="M3058">
        <v>763.75</v>
      </c>
      <c r="N3058">
        <v>6.67</v>
      </c>
      <c r="O3058">
        <v>763.75</v>
      </c>
      <c r="P3058">
        <v>6.2</v>
      </c>
    </row>
    <row r="3059" spans="7:16" x14ac:dyDescent="0.25">
      <c r="G3059">
        <v>764</v>
      </c>
      <c r="H3059">
        <v>6.3</v>
      </c>
      <c r="I3059">
        <v>764</v>
      </c>
      <c r="J3059">
        <v>6.27</v>
      </c>
      <c r="K3059">
        <v>764</v>
      </c>
      <c r="L3059">
        <v>5.86</v>
      </c>
      <c r="M3059">
        <v>764</v>
      </c>
      <c r="N3059">
        <v>6.13</v>
      </c>
      <c r="O3059">
        <v>764</v>
      </c>
      <c r="P3059">
        <v>6.37</v>
      </c>
    </row>
    <row r="3060" spans="7:16" x14ac:dyDescent="0.25">
      <c r="G3060">
        <v>764.25</v>
      </c>
      <c r="H3060">
        <v>6.35</v>
      </c>
      <c r="I3060">
        <v>764.25</v>
      </c>
      <c r="J3060">
        <v>6.1</v>
      </c>
      <c r="K3060">
        <v>764.25</v>
      </c>
      <c r="L3060">
        <v>6.49</v>
      </c>
      <c r="M3060">
        <v>764.25</v>
      </c>
      <c r="N3060">
        <v>6.18</v>
      </c>
      <c r="O3060">
        <v>764.25</v>
      </c>
      <c r="P3060">
        <v>6.32</v>
      </c>
    </row>
    <row r="3061" spans="7:16" x14ac:dyDescent="0.25">
      <c r="G3061">
        <v>764.5</v>
      </c>
      <c r="H3061">
        <v>6.3</v>
      </c>
      <c r="I3061">
        <v>764.5</v>
      </c>
      <c r="J3061">
        <v>6.32</v>
      </c>
      <c r="K3061">
        <v>764.5</v>
      </c>
      <c r="L3061">
        <v>6.18</v>
      </c>
      <c r="M3061">
        <v>764.5</v>
      </c>
      <c r="N3061">
        <v>6.3</v>
      </c>
      <c r="O3061">
        <v>764.5</v>
      </c>
      <c r="P3061">
        <v>5.76</v>
      </c>
    </row>
    <row r="3062" spans="7:16" x14ac:dyDescent="0.25">
      <c r="G3062">
        <v>764.75</v>
      </c>
      <c r="H3062">
        <v>6.4</v>
      </c>
      <c r="I3062">
        <v>764.75</v>
      </c>
      <c r="J3062">
        <v>6.35</v>
      </c>
      <c r="K3062">
        <v>764.75</v>
      </c>
      <c r="L3062">
        <v>6.37</v>
      </c>
      <c r="M3062">
        <v>764.75</v>
      </c>
      <c r="N3062">
        <v>6.01</v>
      </c>
      <c r="O3062">
        <v>764.75</v>
      </c>
      <c r="P3062">
        <v>6.1</v>
      </c>
    </row>
    <row r="3063" spans="7:16" x14ac:dyDescent="0.25">
      <c r="G3063">
        <v>765</v>
      </c>
      <c r="H3063">
        <v>6.25</v>
      </c>
      <c r="I3063">
        <v>765</v>
      </c>
      <c r="J3063">
        <v>6.15</v>
      </c>
      <c r="K3063">
        <v>765</v>
      </c>
      <c r="L3063">
        <v>6.01</v>
      </c>
      <c r="M3063">
        <v>765</v>
      </c>
      <c r="N3063">
        <v>6.3</v>
      </c>
      <c r="O3063">
        <v>765</v>
      </c>
      <c r="P3063">
        <v>6.25</v>
      </c>
    </row>
    <row r="3064" spans="7:16" x14ac:dyDescent="0.25">
      <c r="G3064">
        <v>765.25</v>
      </c>
      <c r="H3064">
        <v>5.88</v>
      </c>
      <c r="I3064">
        <v>765.25</v>
      </c>
      <c r="J3064">
        <v>6.57</v>
      </c>
      <c r="K3064">
        <v>765.25</v>
      </c>
      <c r="L3064">
        <v>6.2</v>
      </c>
      <c r="M3064">
        <v>765.25</v>
      </c>
      <c r="N3064">
        <v>6.1</v>
      </c>
      <c r="O3064">
        <v>765.25</v>
      </c>
      <c r="P3064">
        <v>6.2</v>
      </c>
    </row>
    <row r="3065" spans="7:16" x14ac:dyDescent="0.25">
      <c r="G3065">
        <v>765.5</v>
      </c>
      <c r="H3065">
        <v>6.23</v>
      </c>
      <c r="I3065">
        <v>765.5</v>
      </c>
      <c r="J3065">
        <v>6.13</v>
      </c>
      <c r="K3065">
        <v>765.5</v>
      </c>
      <c r="L3065">
        <v>6.37</v>
      </c>
      <c r="M3065">
        <v>765.5</v>
      </c>
      <c r="N3065">
        <v>6.15</v>
      </c>
      <c r="O3065">
        <v>765.5</v>
      </c>
      <c r="P3065">
        <v>6.2</v>
      </c>
    </row>
    <row r="3066" spans="7:16" x14ac:dyDescent="0.25">
      <c r="G3066">
        <v>765.75</v>
      </c>
      <c r="H3066">
        <v>5.91</v>
      </c>
      <c r="I3066">
        <v>765.75</v>
      </c>
      <c r="J3066">
        <v>6.18</v>
      </c>
      <c r="K3066">
        <v>765.75</v>
      </c>
      <c r="L3066">
        <v>6.42</v>
      </c>
      <c r="M3066">
        <v>765.75</v>
      </c>
      <c r="N3066">
        <v>6.15</v>
      </c>
      <c r="O3066">
        <v>765.75</v>
      </c>
      <c r="P3066">
        <v>6.2</v>
      </c>
    </row>
    <row r="3067" spans="7:16" x14ac:dyDescent="0.25">
      <c r="G3067">
        <v>766</v>
      </c>
      <c r="H3067">
        <v>6.54</v>
      </c>
      <c r="I3067">
        <v>766</v>
      </c>
      <c r="J3067">
        <v>6.08</v>
      </c>
      <c r="K3067">
        <v>766</v>
      </c>
      <c r="L3067">
        <v>5.81</v>
      </c>
      <c r="M3067">
        <v>766</v>
      </c>
      <c r="N3067">
        <v>6.37</v>
      </c>
      <c r="O3067">
        <v>766</v>
      </c>
      <c r="P3067">
        <v>6.37</v>
      </c>
    </row>
    <row r="3068" spans="7:16" x14ac:dyDescent="0.25">
      <c r="G3068">
        <v>766.25</v>
      </c>
      <c r="H3068">
        <v>6.18</v>
      </c>
      <c r="I3068">
        <v>766.25</v>
      </c>
      <c r="J3068">
        <v>6.42</v>
      </c>
      <c r="K3068">
        <v>766.25</v>
      </c>
      <c r="L3068">
        <v>6.23</v>
      </c>
      <c r="M3068">
        <v>766.25</v>
      </c>
      <c r="N3068">
        <v>5.76</v>
      </c>
      <c r="O3068">
        <v>766.25</v>
      </c>
      <c r="P3068">
        <v>6.32</v>
      </c>
    </row>
    <row r="3069" spans="7:16" x14ac:dyDescent="0.25">
      <c r="G3069">
        <v>766.5</v>
      </c>
      <c r="H3069">
        <v>5.93</v>
      </c>
      <c r="I3069">
        <v>766.5</v>
      </c>
      <c r="J3069">
        <v>6.18</v>
      </c>
      <c r="K3069">
        <v>766.5</v>
      </c>
      <c r="L3069">
        <v>6.3</v>
      </c>
      <c r="M3069">
        <v>766.5</v>
      </c>
      <c r="N3069">
        <v>6.03</v>
      </c>
      <c r="O3069">
        <v>766.5</v>
      </c>
      <c r="P3069">
        <v>6.2</v>
      </c>
    </row>
    <row r="3070" spans="7:16" x14ac:dyDescent="0.25">
      <c r="G3070">
        <v>766.75</v>
      </c>
      <c r="H3070">
        <v>6.18</v>
      </c>
      <c r="I3070">
        <v>766.75</v>
      </c>
      <c r="J3070">
        <v>6.4</v>
      </c>
      <c r="K3070">
        <v>766.75</v>
      </c>
      <c r="L3070">
        <v>6.05</v>
      </c>
      <c r="M3070">
        <v>766.75</v>
      </c>
      <c r="N3070">
        <v>6.23</v>
      </c>
      <c r="O3070">
        <v>766.75</v>
      </c>
      <c r="P3070">
        <v>6.3</v>
      </c>
    </row>
    <row r="3071" spans="7:16" x14ac:dyDescent="0.25">
      <c r="G3071">
        <v>767</v>
      </c>
      <c r="H3071">
        <v>5.98</v>
      </c>
      <c r="I3071">
        <v>767</v>
      </c>
      <c r="J3071">
        <v>6.15</v>
      </c>
      <c r="K3071">
        <v>767</v>
      </c>
      <c r="L3071">
        <v>6.2</v>
      </c>
      <c r="M3071">
        <v>767</v>
      </c>
      <c r="N3071">
        <v>6.15</v>
      </c>
      <c r="O3071">
        <v>767</v>
      </c>
      <c r="P3071">
        <v>5.79</v>
      </c>
    </row>
    <row r="3072" spans="7:16" x14ac:dyDescent="0.25">
      <c r="G3072">
        <v>767.25</v>
      </c>
      <c r="H3072">
        <v>6.54</v>
      </c>
      <c r="I3072">
        <v>767.25</v>
      </c>
      <c r="J3072">
        <v>6.23</v>
      </c>
      <c r="K3072">
        <v>767.25</v>
      </c>
      <c r="L3072">
        <v>6.13</v>
      </c>
      <c r="M3072">
        <v>767.25</v>
      </c>
      <c r="N3072">
        <v>6.49</v>
      </c>
      <c r="O3072">
        <v>767.25</v>
      </c>
      <c r="P3072">
        <v>6.05</v>
      </c>
    </row>
    <row r="3073" spans="7:16" x14ac:dyDescent="0.25">
      <c r="G3073">
        <v>767.5</v>
      </c>
      <c r="H3073">
        <v>6.27</v>
      </c>
      <c r="I3073">
        <v>767.5</v>
      </c>
      <c r="J3073">
        <v>6.23</v>
      </c>
      <c r="K3073">
        <v>767.5</v>
      </c>
      <c r="L3073">
        <v>6.27</v>
      </c>
      <c r="M3073">
        <v>767.5</v>
      </c>
      <c r="N3073">
        <v>6.18</v>
      </c>
      <c r="O3073">
        <v>767.5</v>
      </c>
      <c r="P3073">
        <v>5.62</v>
      </c>
    </row>
    <row r="3074" spans="7:16" x14ac:dyDescent="0.25">
      <c r="G3074">
        <v>767.75</v>
      </c>
      <c r="H3074">
        <v>6.32</v>
      </c>
      <c r="I3074">
        <v>767.75</v>
      </c>
      <c r="J3074">
        <v>6.32</v>
      </c>
      <c r="K3074">
        <v>767.75</v>
      </c>
      <c r="L3074">
        <v>6.08</v>
      </c>
      <c r="M3074">
        <v>767.75</v>
      </c>
      <c r="N3074">
        <v>6.32</v>
      </c>
      <c r="O3074">
        <v>767.75</v>
      </c>
      <c r="P3074">
        <v>5.83</v>
      </c>
    </row>
    <row r="3075" spans="7:16" x14ac:dyDescent="0.25">
      <c r="G3075">
        <v>768</v>
      </c>
      <c r="H3075">
        <v>6.32</v>
      </c>
      <c r="I3075">
        <v>768</v>
      </c>
      <c r="J3075">
        <v>6.86</v>
      </c>
      <c r="K3075">
        <v>768</v>
      </c>
      <c r="L3075">
        <v>6.2</v>
      </c>
      <c r="M3075">
        <v>768</v>
      </c>
      <c r="N3075">
        <v>6.08</v>
      </c>
      <c r="O3075">
        <v>768</v>
      </c>
      <c r="P3075">
        <v>6.27</v>
      </c>
    </row>
    <row r="3076" spans="7:16" x14ac:dyDescent="0.25">
      <c r="G3076">
        <v>768.25</v>
      </c>
      <c r="H3076">
        <v>6.49</v>
      </c>
      <c r="I3076">
        <v>768.25</v>
      </c>
      <c r="J3076">
        <v>6.23</v>
      </c>
      <c r="K3076">
        <v>768.25</v>
      </c>
      <c r="L3076">
        <v>6.15</v>
      </c>
      <c r="M3076">
        <v>768.25</v>
      </c>
      <c r="N3076">
        <v>5.91</v>
      </c>
      <c r="O3076">
        <v>768.25</v>
      </c>
      <c r="P3076">
        <v>6.2</v>
      </c>
    </row>
    <row r="3077" spans="7:16" x14ac:dyDescent="0.25">
      <c r="G3077">
        <v>768.5</v>
      </c>
      <c r="H3077">
        <v>6.45</v>
      </c>
      <c r="I3077">
        <v>768.5</v>
      </c>
      <c r="J3077">
        <v>6.47</v>
      </c>
      <c r="K3077">
        <v>768.5</v>
      </c>
      <c r="L3077">
        <v>6.37</v>
      </c>
      <c r="M3077">
        <v>768.5</v>
      </c>
      <c r="N3077">
        <v>6.25</v>
      </c>
      <c r="O3077">
        <v>768.5</v>
      </c>
      <c r="P3077">
        <v>6.37</v>
      </c>
    </row>
    <row r="3078" spans="7:16" x14ac:dyDescent="0.25">
      <c r="G3078">
        <v>768.75</v>
      </c>
      <c r="H3078">
        <v>6.25</v>
      </c>
      <c r="I3078">
        <v>768.75</v>
      </c>
      <c r="J3078">
        <v>6.25</v>
      </c>
      <c r="K3078">
        <v>768.75</v>
      </c>
      <c r="L3078">
        <v>6.15</v>
      </c>
      <c r="M3078">
        <v>768.75</v>
      </c>
      <c r="N3078">
        <v>6.25</v>
      </c>
      <c r="O3078">
        <v>768.75</v>
      </c>
      <c r="P3078">
        <v>5.79</v>
      </c>
    </row>
    <row r="3079" spans="7:16" x14ac:dyDescent="0.25">
      <c r="G3079">
        <v>769</v>
      </c>
      <c r="H3079">
        <v>6.45</v>
      </c>
      <c r="I3079">
        <v>769</v>
      </c>
      <c r="J3079">
        <v>6.18</v>
      </c>
      <c r="K3079">
        <v>769</v>
      </c>
      <c r="L3079">
        <v>6.15</v>
      </c>
      <c r="M3079">
        <v>769</v>
      </c>
      <c r="N3079">
        <v>6.45</v>
      </c>
      <c r="O3079">
        <v>769</v>
      </c>
      <c r="P3079">
        <v>6.13</v>
      </c>
    </row>
    <row r="3080" spans="7:16" x14ac:dyDescent="0.25">
      <c r="G3080">
        <v>769.25</v>
      </c>
      <c r="H3080">
        <v>6.32</v>
      </c>
      <c r="I3080">
        <v>769.25</v>
      </c>
      <c r="J3080">
        <v>6.1</v>
      </c>
      <c r="K3080">
        <v>769.25</v>
      </c>
      <c r="L3080">
        <v>5.93</v>
      </c>
      <c r="M3080">
        <v>769.25</v>
      </c>
      <c r="N3080">
        <v>6.47</v>
      </c>
      <c r="O3080">
        <v>769.25</v>
      </c>
      <c r="P3080">
        <v>6.15</v>
      </c>
    </row>
    <row r="3081" spans="7:16" x14ac:dyDescent="0.25">
      <c r="G3081">
        <v>769.5</v>
      </c>
      <c r="H3081">
        <v>6.4</v>
      </c>
      <c r="I3081">
        <v>769.5</v>
      </c>
      <c r="J3081">
        <v>6.23</v>
      </c>
      <c r="K3081">
        <v>769.5</v>
      </c>
      <c r="L3081">
        <v>5.86</v>
      </c>
      <c r="M3081">
        <v>769.5</v>
      </c>
      <c r="N3081">
        <v>6.23</v>
      </c>
      <c r="O3081">
        <v>769.5</v>
      </c>
      <c r="P3081">
        <v>6.18</v>
      </c>
    </row>
    <row r="3082" spans="7:16" x14ac:dyDescent="0.25">
      <c r="G3082">
        <v>769.75</v>
      </c>
      <c r="H3082">
        <v>5.88</v>
      </c>
      <c r="I3082">
        <v>769.75</v>
      </c>
      <c r="J3082">
        <v>6.15</v>
      </c>
      <c r="K3082">
        <v>769.75</v>
      </c>
      <c r="L3082">
        <v>6.25</v>
      </c>
      <c r="M3082">
        <v>769.75</v>
      </c>
      <c r="N3082">
        <v>6.15</v>
      </c>
      <c r="O3082">
        <v>769.75</v>
      </c>
      <c r="P3082">
        <v>6.2</v>
      </c>
    </row>
    <row r="3083" spans="7:16" x14ac:dyDescent="0.25">
      <c r="G3083">
        <v>770</v>
      </c>
      <c r="H3083">
        <v>6.13</v>
      </c>
      <c r="I3083">
        <v>770</v>
      </c>
      <c r="J3083">
        <v>6.25</v>
      </c>
      <c r="K3083">
        <v>770</v>
      </c>
      <c r="L3083">
        <v>6.25</v>
      </c>
      <c r="M3083">
        <v>770</v>
      </c>
      <c r="N3083">
        <v>6.23</v>
      </c>
      <c r="O3083">
        <v>770</v>
      </c>
      <c r="P3083">
        <v>6.23</v>
      </c>
    </row>
    <row r="3084" spans="7:16" x14ac:dyDescent="0.25">
      <c r="G3084">
        <v>770.25</v>
      </c>
      <c r="H3084">
        <v>6.37</v>
      </c>
      <c r="I3084">
        <v>770.25</v>
      </c>
      <c r="J3084">
        <v>6.45</v>
      </c>
      <c r="K3084">
        <v>770.25</v>
      </c>
      <c r="L3084">
        <v>6.23</v>
      </c>
      <c r="M3084">
        <v>770.25</v>
      </c>
      <c r="N3084">
        <v>6.13</v>
      </c>
      <c r="O3084">
        <v>770.25</v>
      </c>
      <c r="P3084">
        <v>6.15</v>
      </c>
    </row>
    <row r="3085" spans="7:16" x14ac:dyDescent="0.25">
      <c r="G3085">
        <v>770.5</v>
      </c>
      <c r="H3085">
        <v>6.35</v>
      </c>
      <c r="I3085">
        <v>770.5</v>
      </c>
      <c r="J3085">
        <v>5.81</v>
      </c>
      <c r="K3085">
        <v>770.5</v>
      </c>
      <c r="L3085">
        <v>6.15</v>
      </c>
      <c r="M3085">
        <v>770.5</v>
      </c>
      <c r="N3085">
        <v>6.23</v>
      </c>
      <c r="O3085">
        <v>770.5</v>
      </c>
      <c r="P3085">
        <v>6.64</v>
      </c>
    </row>
    <row r="3086" spans="7:16" x14ac:dyDescent="0.25">
      <c r="G3086">
        <v>770.75</v>
      </c>
      <c r="H3086">
        <v>6.52</v>
      </c>
      <c r="I3086">
        <v>770.75</v>
      </c>
      <c r="J3086">
        <v>6.1</v>
      </c>
      <c r="K3086">
        <v>770.75</v>
      </c>
      <c r="L3086">
        <v>5.96</v>
      </c>
      <c r="M3086">
        <v>770.75</v>
      </c>
      <c r="N3086">
        <v>6.3</v>
      </c>
      <c r="O3086">
        <v>770.75</v>
      </c>
      <c r="P3086">
        <v>6.13</v>
      </c>
    </row>
    <row r="3087" spans="7:16" x14ac:dyDescent="0.25">
      <c r="G3087">
        <v>771</v>
      </c>
      <c r="H3087">
        <v>6.37</v>
      </c>
      <c r="I3087">
        <v>771</v>
      </c>
      <c r="J3087">
        <v>6.25</v>
      </c>
      <c r="K3087">
        <v>771</v>
      </c>
      <c r="L3087">
        <v>6.18</v>
      </c>
      <c r="M3087">
        <v>771</v>
      </c>
      <c r="N3087">
        <v>6.18</v>
      </c>
      <c r="O3087">
        <v>771</v>
      </c>
      <c r="P3087">
        <v>6.37</v>
      </c>
    </row>
    <row r="3088" spans="7:16" x14ac:dyDescent="0.25">
      <c r="G3088">
        <v>771.25</v>
      </c>
      <c r="H3088">
        <v>6.42</v>
      </c>
      <c r="I3088">
        <v>771.25</v>
      </c>
      <c r="J3088">
        <v>6.23</v>
      </c>
      <c r="K3088">
        <v>771.25</v>
      </c>
      <c r="L3088">
        <v>6.23</v>
      </c>
      <c r="M3088">
        <v>771.25</v>
      </c>
      <c r="N3088">
        <v>5.98</v>
      </c>
      <c r="O3088">
        <v>771.25</v>
      </c>
      <c r="P3088">
        <v>5.98</v>
      </c>
    </row>
    <row r="3089" spans="7:16" x14ac:dyDescent="0.25">
      <c r="G3089">
        <v>771.5</v>
      </c>
      <c r="H3089">
        <v>6.59</v>
      </c>
      <c r="I3089">
        <v>771.5</v>
      </c>
      <c r="J3089">
        <v>6.32</v>
      </c>
      <c r="K3089">
        <v>771.5</v>
      </c>
      <c r="L3089">
        <v>6.15</v>
      </c>
      <c r="M3089">
        <v>771.5</v>
      </c>
      <c r="N3089">
        <v>6.05</v>
      </c>
      <c r="O3089">
        <v>771.5</v>
      </c>
      <c r="P3089">
        <v>5.86</v>
      </c>
    </row>
    <row r="3090" spans="7:16" x14ac:dyDescent="0.25">
      <c r="G3090">
        <v>771.75</v>
      </c>
      <c r="H3090">
        <v>6.18</v>
      </c>
      <c r="I3090">
        <v>771.75</v>
      </c>
      <c r="J3090">
        <v>6.27</v>
      </c>
      <c r="K3090">
        <v>771.75</v>
      </c>
      <c r="L3090">
        <v>6.45</v>
      </c>
      <c r="M3090">
        <v>771.75</v>
      </c>
      <c r="N3090">
        <v>6.1</v>
      </c>
      <c r="O3090">
        <v>771.75</v>
      </c>
      <c r="P3090">
        <v>6.13</v>
      </c>
    </row>
    <row r="3091" spans="7:16" x14ac:dyDescent="0.25">
      <c r="G3091">
        <v>772</v>
      </c>
      <c r="H3091">
        <v>6.23</v>
      </c>
      <c r="I3091">
        <v>772</v>
      </c>
      <c r="J3091">
        <v>6.3</v>
      </c>
      <c r="K3091">
        <v>772</v>
      </c>
      <c r="L3091">
        <v>6.49</v>
      </c>
      <c r="M3091">
        <v>772</v>
      </c>
      <c r="N3091">
        <v>6.2</v>
      </c>
      <c r="O3091">
        <v>772</v>
      </c>
      <c r="P3091">
        <v>5.83</v>
      </c>
    </row>
    <row r="3092" spans="7:16" x14ac:dyDescent="0.25">
      <c r="G3092">
        <v>772.25</v>
      </c>
      <c r="H3092">
        <v>6.35</v>
      </c>
      <c r="I3092">
        <v>772.25</v>
      </c>
      <c r="J3092">
        <v>6.05</v>
      </c>
      <c r="K3092">
        <v>772.25</v>
      </c>
      <c r="L3092">
        <v>6.05</v>
      </c>
      <c r="M3092">
        <v>772.25</v>
      </c>
      <c r="N3092">
        <v>6.1</v>
      </c>
      <c r="O3092">
        <v>772.25</v>
      </c>
      <c r="P3092">
        <v>6.47</v>
      </c>
    </row>
    <row r="3093" spans="7:16" x14ac:dyDescent="0.25">
      <c r="G3093">
        <v>772.5</v>
      </c>
      <c r="H3093">
        <v>5.81</v>
      </c>
      <c r="I3093">
        <v>772.5</v>
      </c>
      <c r="J3093">
        <v>6.1</v>
      </c>
      <c r="K3093">
        <v>772.5</v>
      </c>
      <c r="L3093">
        <v>6.25</v>
      </c>
      <c r="M3093">
        <v>772.5</v>
      </c>
      <c r="N3093">
        <v>6.25</v>
      </c>
      <c r="O3093">
        <v>772.5</v>
      </c>
      <c r="P3093">
        <v>6.4</v>
      </c>
    </row>
    <row r="3094" spans="7:16" x14ac:dyDescent="0.25">
      <c r="G3094">
        <v>772.75</v>
      </c>
      <c r="H3094">
        <v>6.49</v>
      </c>
      <c r="I3094">
        <v>772.75</v>
      </c>
      <c r="J3094">
        <v>6.13</v>
      </c>
      <c r="K3094">
        <v>772.75</v>
      </c>
      <c r="L3094">
        <v>6.1</v>
      </c>
      <c r="M3094">
        <v>772.75</v>
      </c>
      <c r="N3094">
        <v>6.27</v>
      </c>
      <c r="O3094">
        <v>772.75</v>
      </c>
      <c r="P3094">
        <v>6.2</v>
      </c>
    </row>
    <row r="3095" spans="7:16" x14ac:dyDescent="0.25">
      <c r="G3095">
        <v>773</v>
      </c>
      <c r="H3095">
        <v>6.47</v>
      </c>
      <c r="I3095">
        <v>773</v>
      </c>
      <c r="J3095">
        <v>6.15</v>
      </c>
      <c r="K3095">
        <v>773</v>
      </c>
      <c r="L3095">
        <v>6.2</v>
      </c>
      <c r="M3095">
        <v>773</v>
      </c>
      <c r="N3095">
        <v>6.4</v>
      </c>
      <c r="O3095">
        <v>773</v>
      </c>
      <c r="P3095">
        <v>6.37</v>
      </c>
    </row>
    <row r="3096" spans="7:16" x14ac:dyDescent="0.25">
      <c r="G3096">
        <v>773.25</v>
      </c>
      <c r="H3096">
        <v>6.18</v>
      </c>
      <c r="I3096">
        <v>773.25</v>
      </c>
      <c r="J3096">
        <v>5.93</v>
      </c>
      <c r="K3096">
        <v>773.25</v>
      </c>
      <c r="L3096">
        <v>6.18</v>
      </c>
      <c r="M3096">
        <v>773.25</v>
      </c>
      <c r="N3096">
        <v>6.15</v>
      </c>
      <c r="O3096">
        <v>773.25</v>
      </c>
      <c r="P3096">
        <v>6.27</v>
      </c>
    </row>
    <row r="3097" spans="7:16" x14ac:dyDescent="0.25">
      <c r="G3097">
        <v>773.5</v>
      </c>
      <c r="H3097">
        <v>6.64</v>
      </c>
      <c r="I3097">
        <v>773.5</v>
      </c>
      <c r="J3097">
        <v>6.18</v>
      </c>
      <c r="K3097">
        <v>773.5</v>
      </c>
      <c r="L3097">
        <v>6.25</v>
      </c>
      <c r="M3097">
        <v>773.5</v>
      </c>
      <c r="N3097">
        <v>6.15</v>
      </c>
      <c r="O3097">
        <v>773.5</v>
      </c>
      <c r="P3097">
        <v>5.96</v>
      </c>
    </row>
    <row r="3098" spans="7:16" x14ac:dyDescent="0.25">
      <c r="G3098">
        <v>773.75</v>
      </c>
      <c r="H3098">
        <v>6.32</v>
      </c>
      <c r="I3098">
        <v>773.75</v>
      </c>
      <c r="J3098">
        <v>6.4</v>
      </c>
      <c r="K3098">
        <v>773.75</v>
      </c>
      <c r="L3098">
        <v>6.2</v>
      </c>
      <c r="M3098">
        <v>773.75</v>
      </c>
      <c r="N3098">
        <v>6.1</v>
      </c>
      <c r="O3098">
        <v>773.75</v>
      </c>
      <c r="P3098">
        <v>6.15</v>
      </c>
    </row>
    <row r="3099" spans="7:16" x14ac:dyDescent="0.25">
      <c r="G3099">
        <v>774</v>
      </c>
      <c r="H3099">
        <v>6.49</v>
      </c>
      <c r="I3099">
        <v>774</v>
      </c>
      <c r="J3099">
        <v>6.23</v>
      </c>
      <c r="K3099">
        <v>774</v>
      </c>
      <c r="L3099">
        <v>6.23</v>
      </c>
      <c r="M3099">
        <v>774</v>
      </c>
      <c r="N3099">
        <v>6.1</v>
      </c>
      <c r="O3099">
        <v>774</v>
      </c>
      <c r="P3099">
        <v>6.37</v>
      </c>
    </row>
    <row r="3100" spans="7:16" x14ac:dyDescent="0.25">
      <c r="G3100">
        <v>774.25</v>
      </c>
      <c r="H3100">
        <v>6.37</v>
      </c>
      <c r="I3100">
        <v>774.25</v>
      </c>
      <c r="J3100">
        <v>6.13</v>
      </c>
      <c r="K3100">
        <v>774.25</v>
      </c>
      <c r="L3100">
        <v>6.2</v>
      </c>
      <c r="M3100">
        <v>774.25</v>
      </c>
      <c r="N3100">
        <v>6.13</v>
      </c>
      <c r="O3100">
        <v>774.25</v>
      </c>
      <c r="P3100">
        <v>6.25</v>
      </c>
    </row>
    <row r="3101" spans="7:16" x14ac:dyDescent="0.25">
      <c r="G3101">
        <v>774.5</v>
      </c>
      <c r="H3101">
        <v>6.86</v>
      </c>
      <c r="I3101">
        <v>774.5</v>
      </c>
      <c r="J3101">
        <v>6.2</v>
      </c>
      <c r="K3101">
        <v>774.5</v>
      </c>
      <c r="L3101">
        <v>6.4</v>
      </c>
      <c r="M3101">
        <v>774.5</v>
      </c>
      <c r="N3101">
        <v>6.49</v>
      </c>
      <c r="O3101">
        <v>774.5</v>
      </c>
      <c r="P3101">
        <v>6.08</v>
      </c>
    </row>
    <row r="3102" spans="7:16" x14ac:dyDescent="0.25">
      <c r="G3102">
        <v>774.75</v>
      </c>
      <c r="H3102">
        <v>6.15</v>
      </c>
      <c r="I3102">
        <v>774.75</v>
      </c>
      <c r="J3102">
        <v>6.42</v>
      </c>
      <c r="K3102">
        <v>774.75</v>
      </c>
      <c r="L3102">
        <v>6.42</v>
      </c>
      <c r="M3102">
        <v>774.75</v>
      </c>
      <c r="N3102">
        <v>6.03</v>
      </c>
      <c r="O3102">
        <v>774.75</v>
      </c>
      <c r="P3102">
        <v>6.1</v>
      </c>
    </row>
    <row r="3103" spans="7:16" x14ac:dyDescent="0.25">
      <c r="G3103">
        <v>775</v>
      </c>
      <c r="H3103">
        <v>6.27</v>
      </c>
      <c r="I3103">
        <v>775</v>
      </c>
      <c r="J3103">
        <v>6.4</v>
      </c>
      <c r="K3103">
        <v>775</v>
      </c>
      <c r="L3103">
        <v>6.13</v>
      </c>
      <c r="M3103">
        <v>775</v>
      </c>
      <c r="N3103">
        <v>6.15</v>
      </c>
      <c r="O3103">
        <v>775</v>
      </c>
      <c r="P3103">
        <v>6.45</v>
      </c>
    </row>
    <row r="3104" spans="7:16" x14ac:dyDescent="0.25">
      <c r="G3104">
        <v>775.25</v>
      </c>
      <c r="H3104">
        <v>6.37</v>
      </c>
      <c r="I3104">
        <v>775.25</v>
      </c>
      <c r="J3104">
        <v>6.01</v>
      </c>
      <c r="K3104">
        <v>775.25</v>
      </c>
      <c r="L3104">
        <v>6.45</v>
      </c>
      <c r="M3104">
        <v>775.25</v>
      </c>
      <c r="N3104">
        <v>6.37</v>
      </c>
      <c r="O3104">
        <v>775.25</v>
      </c>
      <c r="P3104">
        <v>6.45</v>
      </c>
    </row>
    <row r="3105" spans="7:16" x14ac:dyDescent="0.25">
      <c r="G3105">
        <v>775.5</v>
      </c>
      <c r="H3105">
        <v>6.35</v>
      </c>
      <c r="I3105">
        <v>775.5</v>
      </c>
      <c r="J3105">
        <v>6.15</v>
      </c>
      <c r="K3105">
        <v>775.5</v>
      </c>
      <c r="L3105">
        <v>6.18</v>
      </c>
      <c r="M3105">
        <v>775.5</v>
      </c>
      <c r="N3105">
        <v>6.15</v>
      </c>
      <c r="O3105">
        <v>775.5</v>
      </c>
      <c r="P3105">
        <v>6.25</v>
      </c>
    </row>
    <row r="3106" spans="7:16" x14ac:dyDescent="0.25">
      <c r="G3106">
        <v>775.75</v>
      </c>
      <c r="H3106">
        <v>6.18</v>
      </c>
      <c r="I3106">
        <v>775.75</v>
      </c>
      <c r="J3106">
        <v>6.03</v>
      </c>
      <c r="K3106">
        <v>775.75</v>
      </c>
      <c r="L3106">
        <v>6.18</v>
      </c>
      <c r="M3106">
        <v>775.75</v>
      </c>
      <c r="N3106">
        <v>6.15</v>
      </c>
      <c r="O3106">
        <v>775.75</v>
      </c>
      <c r="P3106">
        <v>6.27</v>
      </c>
    </row>
    <row r="3107" spans="7:16" x14ac:dyDescent="0.25">
      <c r="G3107">
        <v>776</v>
      </c>
      <c r="H3107">
        <v>6.32</v>
      </c>
      <c r="I3107">
        <v>776</v>
      </c>
      <c r="J3107">
        <v>6.18</v>
      </c>
      <c r="K3107">
        <v>776</v>
      </c>
      <c r="L3107">
        <v>6.1</v>
      </c>
      <c r="M3107">
        <v>776</v>
      </c>
      <c r="N3107">
        <v>6.35</v>
      </c>
      <c r="O3107">
        <v>776</v>
      </c>
      <c r="P3107">
        <v>6.18</v>
      </c>
    </row>
    <row r="3108" spans="7:16" x14ac:dyDescent="0.25">
      <c r="G3108">
        <v>776.25</v>
      </c>
      <c r="H3108">
        <v>5.81</v>
      </c>
      <c r="I3108">
        <v>776.25</v>
      </c>
      <c r="J3108">
        <v>6.35</v>
      </c>
      <c r="K3108">
        <v>776.25</v>
      </c>
      <c r="L3108">
        <v>6.13</v>
      </c>
      <c r="M3108">
        <v>776.25</v>
      </c>
      <c r="N3108">
        <v>6.27</v>
      </c>
      <c r="O3108">
        <v>776.25</v>
      </c>
      <c r="P3108">
        <v>6.23</v>
      </c>
    </row>
    <row r="3109" spans="7:16" x14ac:dyDescent="0.25">
      <c r="G3109">
        <v>776.5</v>
      </c>
      <c r="H3109">
        <v>6.35</v>
      </c>
      <c r="I3109">
        <v>776.5</v>
      </c>
      <c r="J3109">
        <v>6.23</v>
      </c>
      <c r="K3109">
        <v>776.5</v>
      </c>
      <c r="L3109">
        <v>6.4</v>
      </c>
      <c r="M3109">
        <v>776.5</v>
      </c>
      <c r="N3109">
        <v>6.35</v>
      </c>
      <c r="O3109">
        <v>776.5</v>
      </c>
      <c r="P3109">
        <v>6.1</v>
      </c>
    </row>
    <row r="3110" spans="7:16" x14ac:dyDescent="0.25">
      <c r="G3110">
        <v>776.75</v>
      </c>
      <c r="H3110">
        <v>6.54</v>
      </c>
      <c r="I3110">
        <v>776.75</v>
      </c>
      <c r="J3110">
        <v>6.54</v>
      </c>
      <c r="K3110">
        <v>776.75</v>
      </c>
      <c r="L3110">
        <v>6.15</v>
      </c>
      <c r="M3110">
        <v>776.75</v>
      </c>
      <c r="N3110">
        <v>6.1</v>
      </c>
      <c r="O3110">
        <v>776.75</v>
      </c>
      <c r="P3110">
        <v>6.03</v>
      </c>
    </row>
    <row r="3111" spans="7:16" x14ac:dyDescent="0.25">
      <c r="G3111">
        <v>777</v>
      </c>
      <c r="H3111">
        <v>6.4</v>
      </c>
      <c r="I3111">
        <v>777</v>
      </c>
      <c r="J3111">
        <v>6.18</v>
      </c>
      <c r="K3111">
        <v>777</v>
      </c>
      <c r="L3111">
        <v>6.27</v>
      </c>
      <c r="M3111">
        <v>777</v>
      </c>
      <c r="N3111">
        <v>6.4</v>
      </c>
      <c r="O3111">
        <v>777</v>
      </c>
      <c r="P3111">
        <v>5.74</v>
      </c>
    </row>
    <row r="3112" spans="7:16" x14ac:dyDescent="0.25">
      <c r="G3112">
        <v>777.25</v>
      </c>
      <c r="H3112">
        <v>6.25</v>
      </c>
      <c r="I3112">
        <v>777.25</v>
      </c>
      <c r="J3112">
        <v>6.35</v>
      </c>
      <c r="K3112">
        <v>777.25</v>
      </c>
      <c r="L3112">
        <v>7.01</v>
      </c>
      <c r="M3112">
        <v>777.25</v>
      </c>
      <c r="N3112">
        <v>6.27</v>
      </c>
      <c r="O3112">
        <v>777.25</v>
      </c>
      <c r="P3112">
        <v>6.05</v>
      </c>
    </row>
    <row r="3113" spans="7:16" x14ac:dyDescent="0.25">
      <c r="G3113">
        <v>777.5</v>
      </c>
      <c r="H3113">
        <v>6.3</v>
      </c>
      <c r="I3113">
        <v>777.5</v>
      </c>
      <c r="J3113">
        <v>6.2</v>
      </c>
      <c r="K3113">
        <v>777.5</v>
      </c>
      <c r="L3113">
        <v>6.13</v>
      </c>
      <c r="M3113">
        <v>777.5</v>
      </c>
      <c r="N3113">
        <v>6.23</v>
      </c>
      <c r="O3113">
        <v>777.5</v>
      </c>
      <c r="P3113">
        <v>6.25</v>
      </c>
    </row>
    <row r="3114" spans="7:16" x14ac:dyDescent="0.25">
      <c r="G3114">
        <v>777.75</v>
      </c>
      <c r="H3114">
        <v>5.83</v>
      </c>
      <c r="I3114">
        <v>777.75</v>
      </c>
      <c r="J3114">
        <v>6.08</v>
      </c>
      <c r="K3114">
        <v>777.75</v>
      </c>
      <c r="L3114">
        <v>6.32</v>
      </c>
      <c r="M3114">
        <v>777.75</v>
      </c>
      <c r="N3114">
        <v>6.1</v>
      </c>
      <c r="O3114">
        <v>777.75</v>
      </c>
      <c r="P3114">
        <v>6.08</v>
      </c>
    </row>
    <row r="3115" spans="7:16" x14ac:dyDescent="0.25">
      <c r="G3115">
        <v>778</v>
      </c>
      <c r="H3115">
        <v>6.25</v>
      </c>
      <c r="I3115">
        <v>778</v>
      </c>
      <c r="J3115">
        <v>6.13</v>
      </c>
      <c r="K3115">
        <v>778</v>
      </c>
      <c r="L3115">
        <v>5.79</v>
      </c>
      <c r="M3115">
        <v>778</v>
      </c>
      <c r="N3115">
        <v>6.18</v>
      </c>
      <c r="O3115">
        <v>778</v>
      </c>
      <c r="P3115">
        <v>6.05</v>
      </c>
    </row>
    <row r="3116" spans="7:16" x14ac:dyDescent="0.25">
      <c r="G3116">
        <v>778.25</v>
      </c>
      <c r="H3116">
        <v>6.54</v>
      </c>
      <c r="I3116">
        <v>778.25</v>
      </c>
      <c r="J3116">
        <v>6.18</v>
      </c>
      <c r="K3116">
        <v>778.25</v>
      </c>
      <c r="L3116">
        <v>6.27</v>
      </c>
      <c r="M3116">
        <v>778.25</v>
      </c>
      <c r="N3116">
        <v>6.4</v>
      </c>
      <c r="O3116">
        <v>778.25</v>
      </c>
      <c r="P3116">
        <v>6.03</v>
      </c>
    </row>
    <row r="3117" spans="7:16" x14ac:dyDescent="0.25">
      <c r="G3117">
        <v>778.5</v>
      </c>
      <c r="H3117">
        <v>6.13</v>
      </c>
      <c r="I3117">
        <v>778.5</v>
      </c>
      <c r="J3117">
        <v>6.18</v>
      </c>
      <c r="K3117">
        <v>778.5</v>
      </c>
      <c r="L3117">
        <v>6.32</v>
      </c>
      <c r="M3117">
        <v>778.5</v>
      </c>
      <c r="N3117">
        <v>6.08</v>
      </c>
      <c r="O3117">
        <v>778.5</v>
      </c>
      <c r="P3117">
        <v>6.08</v>
      </c>
    </row>
    <row r="3118" spans="7:16" x14ac:dyDescent="0.25">
      <c r="G3118">
        <v>778.75</v>
      </c>
      <c r="H3118">
        <v>5.74</v>
      </c>
      <c r="I3118">
        <v>778.75</v>
      </c>
      <c r="J3118">
        <v>6.42</v>
      </c>
      <c r="K3118">
        <v>778.75</v>
      </c>
      <c r="L3118">
        <v>6.4</v>
      </c>
      <c r="M3118">
        <v>778.75</v>
      </c>
      <c r="N3118">
        <v>6.47</v>
      </c>
      <c r="O3118">
        <v>778.75</v>
      </c>
      <c r="P3118">
        <v>6.1</v>
      </c>
    </row>
    <row r="3119" spans="7:16" x14ac:dyDescent="0.25">
      <c r="G3119">
        <v>779</v>
      </c>
      <c r="H3119">
        <v>6.13</v>
      </c>
      <c r="I3119">
        <v>779</v>
      </c>
      <c r="J3119">
        <v>6.18</v>
      </c>
      <c r="K3119">
        <v>779</v>
      </c>
      <c r="L3119">
        <v>6.35</v>
      </c>
      <c r="M3119">
        <v>779</v>
      </c>
      <c r="N3119">
        <v>6.13</v>
      </c>
      <c r="O3119">
        <v>779</v>
      </c>
      <c r="P3119">
        <v>6.3</v>
      </c>
    </row>
    <row r="3120" spans="7:16" x14ac:dyDescent="0.25">
      <c r="G3120">
        <v>779.25</v>
      </c>
      <c r="H3120">
        <v>6.37</v>
      </c>
      <c r="I3120">
        <v>779.25</v>
      </c>
      <c r="J3120">
        <v>6.4</v>
      </c>
      <c r="K3120">
        <v>779.25</v>
      </c>
      <c r="L3120">
        <v>6.18</v>
      </c>
      <c r="M3120">
        <v>779.25</v>
      </c>
      <c r="N3120">
        <v>6.18</v>
      </c>
      <c r="O3120">
        <v>779.25</v>
      </c>
      <c r="P3120">
        <v>6.18</v>
      </c>
    </row>
    <row r="3121" spans="7:16" x14ac:dyDescent="0.25">
      <c r="G3121">
        <v>779.5</v>
      </c>
      <c r="H3121">
        <v>6.2</v>
      </c>
      <c r="I3121">
        <v>779.5</v>
      </c>
      <c r="J3121">
        <v>5.88</v>
      </c>
      <c r="K3121">
        <v>779.5</v>
      </c>
      <c r="L3121">
        <v>6.27</v>
      </c>
      <c r="M3121">
        <v>779.5</v>
      </c>
      <c r="N3121">
        <v>6.08</v>
      </c>
      <c r="O3121">
        <v>779.5</v>
      </c>
      <c r="P3121">
        <v>6.2</v>
      </c>
    </row>
    <row r="3122" spans="7:16" x14ac:dyDescent="0.25">
      <c r="G3122">
        <v>779.75</v>
      </c>
      <c r="H3122">
        <v>6.08</v>
      </c>
      <c r="I3122">
        <v>779.75</v>
      </c>
      <c r="J3122">
        <v>6.23</v>
      </c>
      <c r="K3122">
        <v>779.75</v>
      </c>
      <c r="L3122">
        <v>6.01</v>
      </c>
      <c r="M3122">
        <v>779.75</v>
      </c>
      <c r="N3122">
        <v>6.23</v>
      </c>
      <c r="O3122">
        <v>779.75</v>
      </c>
      <c r="P3122">
        <v>5.96</v>
      </c>
    </row>
    <row r="3123" spans="7:16" x14ac:dyDescent="0.25">
      <c r="G3123">
        <v>780</v>
      </c>
      <c r="H3123">
        <v>6.23</v>
      </c>
      <c r="I3123">
        <v>780</v>
      </c>
      <c r="J3123">
        <v>6.1</v>
      </c>
      <c r="K3123">
        <v>780</v>
      </c>
      <c r="L3123">
        <v>6.15</v>
      </c>
      <c r="M3123">
        <v>780</v>
      </c>
      <c r="N3123">
        <v>5.71</v>
      </c>
      <c r="O3123">
        <v>780</v>
      </c>
      <c r="P3123">
        <v>6.25</v>
      </c>
    </row>
    <row r="3124" spans="7:16" x14ac:dyDescent="0.25">
      <c r="G3124">
        <v>780.25</v>
      </c>
      <c r="H3124">
        <v>6.15</v>
      </c>
      <c r="I3124">
        <v>780.25</v>
      </c>
      <c r="J3124">
        <v>5.93</v>
      </c>
      <c r="K3124">
        <v>780.25</v>
      </c>
      <c r="L3124">
        <v>6.3</v>
      </c>
      <c r="M3124">
        <v>780.25</v>
      </c>
      <c r="N3124">
        <v>6.23</v>
      </c>
      <c r="O3124">
        <v>780.25</v>
      </c>
      <c r="P3124">
        <v>6.18</v>
      </c>
    </row>
    <row r="3125" spans="7:16" x14ac:dyDescent="0.25">
      <c r="G3125">
        <v>780.5</v>
      </c>
      <c r="H3125">
        <v>6.03</v>
      </c>
      <c r="I3125">
        <v>780.5</v>
      </c>
      <c r="J3125">
        <v>5.74</v>
      </c>
      <c r="K3125">
        <v>780.5</v>
      </c>
      <c r="L3125">
        <v>6.27</v>
      </c>
      <c r="M3125">
        <v>780.5</v>
      </c>
      <c r="N3125">
        <v>6.52</v>
      </c>
      <c r="O3125">
        <v>780.5</v>
      </c>
      <c r="P3125">
        <v>6.1</v>
      </c>
    </row>
    <row r="3126" spans="7:16" x14ac:dyDescent="0.25">
      <c r="G3126">
        <v>780.75</v>
      </c>
      <c r="H3126">
        <v>6.2</v>
      </c>
      <c r="I3126">
        <v>780.75</v>
      </c>
      <c r="J3126">
        <v>6.2</v>
      </c>
      <c r="K3126">
        <v>780.75</v>
      </c>
      <c r="L3126">
        <v>6.27</v>
      </c>
      <c r="M3126">
        <v>780.75</v>
      </c>
      <c r="N3126">
        <v>6.08</v>
      </c>
      <c r="O3126">
        <v>780.75</v>
      </c>
      <c r="P3126">
        <v>6.15</v>
      </c>
    </row>
    <row r="3127" spans="7:16" x14ac:dyDescent="0.25">
      <c r="G3127">
        <v>781</v>
      </c>
      <c r="H3127">
        <v>6.45</v>
      </c>
      <c r="I3127">
        <v>781</v>
      </c>
      <c r="J3127">
        <v>6.27</v>
      </c>
      <c r="K3127">
        <v>781</v>
      </c>
      <c r="L3127">
        <v>6.18</v>
      </c>
      <c r="M3127">
        <v>781</v>
      </c>
      <c r="N3127">
        <v>6.42</v>
      </c>
      <c r="O3127">
        <v>781</v>
      </c>
      <c r="P3127">
        <v>6.18</v>
      </c>
    </row>
    <row r="3128" spans="7:16" x14ac:dyDescent="0.25">
      <c r="G3128">
        <v>781.25</v>
      </c>
      <c r="H3128">
        <v>6.49</v>
      </c>
      <c r="I3128">
        <v>781.25</v>
      </c>
      <c r="J3128">
        <v>6.01</v>
      </c>
      <c r="K3128">
        <v>781.25</v>
      </c>
      <c r="L3128">
        <v>6.23</v>
      </c>
      <c r="M3128">
        <v>781.25</v>
      </c>
      <c r="N3128">
        <v>6.45</v>
      </c>
      <c r="O3128">
        <v>781.25</v>
      </c>
      <c r="P3128">
        <v>6.13</v>
      </c>
    </row>
    <row r="3129" spans="7:16" x14ac:dyDescent="0.25">
      <c r="G3129">
        <v>781.5</v>
      </c>
      <c r="H3129">
        <v>6.18</v>
      </c>
      <c r="I3129">
        <v>781.5</v>
      </c>
      <c r="J3129">
        <v>6.18</v>
      </c>
      <c r="K3129">
        <v>781.5</v>
      </c>
      <c r="L3129">
        <v>6.3</v>
      </c>
      <c r="M3129">
        <v>781.5</v>
      </c>
      <c r="N3129">
        <v>6.27</v>
      </c>
      <c r="O3129">
        <v>781.5</v>
      </c>
      <c r="P3129">
        <v>6.2</v>
      </c>
    </row>
    <row r="3130" spans="7:16" x14ac:dyDescent="0.25">
      <c r="G3130">
        <v>781.75</v>
      </c>
      <c r="H3130">
        <v>6.15</v>
      </c>
      <c r="I3130">
        <v>781.75</v>
      </c>
      <c r="J3130">
        <v>6.54</v>
      </c>
      <c r="K3130">
        <v>781.75</v>
      </c>
      <c r="L3130">
        <v>6.4</v>
      </c>
      <c r="M3130">
        <v>781.75</v>
      </c>
      <c r="N3130">
        <v>6.45</v>
      </c>
      <c r="O3130">
        <v>781.75</v>
      </c>
      <c r="P3130">
        <v>6.15</v>
      </c>
    </row>
    <row r="3131" spans="7:16" x14ac:dyDescent="0.25">
      <c r="G3131">
        <v>782</v>
      </c>
      <c r="H3131">
        <v>6.27</v>
      </c>
      <c r="I3131">
        <v>782</v>
      </c>
      <c r="J3131">
        <v>6.13</v>
      </c>
      <c r="K3131">
        <v>782</v>
      </c>
      <c r="L3131">
        <v>6.01</v>
      </c>
      <c r="M3131">
        <v>782</v>
      </c>
      <c r="N3131">
        <v>5.91</v>
      </c>
      <c r="O3131">
        <v>782</v>
      </c>
      <c r="P3131">
        <v>5.79</v>
      </c>
    </row>
    <row r="3132" spans="7:16" x14ac:dyDescent="0.25">
      <c r="G3132">
        <v>782.25</v>
      </c>
      <c r="H3132">
        <v>6.23</v>
      </c>
      <c r="I3132">
        <v>782.25</v>
      </c>
      <c r="J3132">
        <v>6.27</v>
      </c>
      <c r="K3132">
        <v>782.25</v>
      </c>
      <c r="L3132">
        <v>6.03</v>
      </c>
      <c r="M3132">
        <v>782.25</v>
      </c>
      <c r="N3132">
        <v>6.01</v>
      </c>
      <c r="O3132">
        <v>782.25</v>
      </c>
      <c r="P3132">
        <v>5.76</v>
      </c>
    </row>
    <row r="3133" spans="7:16" x14ac:dyDescent="0.25">
      <c r="G3133">
        <v>782.5</v>
      </c>
      <c r="H3133">
        <v>7.03</v>
      </c>
      <c r="I3133">
        <v>782.5</v>
      </c>
      <c r="J3133">
        <v>6.3</v>
      </c>
      <c r="K3133">
        <v>782.5</v>
      </c>
      <c r="L3133">
        <v>6.18</v>
      </c>
      <c r="M3133">
        <v>782.5</v>
      </c>
      <c r="N3133">
        <v>6.23</v>
      </c>
      <c r="O3133">
        <v>782.5</v>
      </c>
      <c r="P3133">
        <v>6.2</v>
      </c>
    </row>
    <row r="3134" spans="7:16" x14ac:dyDescent="0.25">
      <c r="G3134">
        <v>782.75</v>
      </c>
      <c r="H3134">
        <v>6.4</v>
      </c>
      <c r="I3134">
        <v>782.75</v>
      </c>
      <c r="J3134">
        <v>5.71</v>
      </c>
      <c r="K3134">
        <v>782.75</v>
      </c>
      <c r="L3134">
        <v>5.66</v>
      </c>
      <c r="M3134">
        <v>782.75</v>
      </c>
      <c r="N3134">
        <v>6.2</v>
      </c>
      <c r="O3134">
        <v>782.75</v>
      </c>
      <c r="P3134">
        <v>6.69</v>
      </c>
    </row>
    <row r="3135" spans="7:16" x14ac:dyDescent="0.25">
      <c r="G3135">
        <v>783</v>
      </c>
      <c r="H3135">
        <v>6.35</v>
      </c>
      <c r="I3135">
        <v>783</v>
      </c>
      <c r="J3135">
        <v>6.27</v>
      </c>
      <c r="K3135">
        <v>783</v>
      </c>
      <c r="L3135">
        <v>6.37</v>
      </c>
      <c r="M3135">
        <v>783</v>
      </c>
      <c r="N3135">
        <v>6.25</v>
      </c>
      <c r="O3135">
        <v>783</v>
      </c>
      <c r="P3135">
        <v>6.13</v>
      </c>
    </row>
    <row r="3136" spans="7:16" x14ac:dyDescent="0.25">
      <c r="G3136">
        <v>783.25</v>
      </c>
      <c r="H3136">
        <v>6.35</v>
      </c>
      <c r="I3136">
        <v>783.25</v>
      </c>
      <c r="J3136">
        <v>6.25</v>
      </c>
      <c r="K3136">
        <v>783.25</v>
      </c>
      <c r="L3136">
        <v>6.08</v>
      </c>
      <c r="M3136">
        <v>783.25</v>
      </c>
      <c r="N3136">
        <v>6.25</v>
      </c>
      <c r="O3136">
        <v>783.25</v>
      </c>
      <c r="P3136">
        <v>6.15</v>
      </c>
    </row>
    <row r="3137" spans="7:16" x14ac:dyDescent="0.25">
      <c r="G3137">
        <v>783.5</v>
      </c>
      <c r="H3137">
        <v>6.32</v>
      </c>
      <c r="I3137">
        <v>783.5</v>
      </c>
      <c r="J3137">
        <v>6.2</v>
      </c>
      <c r="K3137">
        <v>783.5</v>
      </c>
      <c r="L3137">
        <v>5.69</v>
      </c>
      <c r="M3137">
        <v>783.5</v>
      </c>
      <c r="N3137">
        <v>6.03</v>
      </c>
      <c r="O3137">
        <v>783.5</v>
      </c>
      <c r="P3137">
        <v>6.13</v>
      </c>
    </row>
    <row r="3138" spans="7:16" x14ac:dyDescent="0.25">
      <c r="G3138">
        <v>783.75</v>
      </c>
      <c r="H3138">
        <v>6.32</v>
      </c>
      <c r="I3138">
        <v>783.75</v>
      </c>
      <c r="J3138">
        <v>6.08</v>
      </c>
      <c r="K3138">
        <v>783.75</v>
      </c>
      <c r="L3138">
        <v>6.35</v>
      </c>
      <c r="M3138">
        <v>783.75</v>
      </c>
      <c r="N3138">
        <v>6.05</v>
      </c>
      <c r="O3138">
        <v>783.75</v>
      </c>
      <c r="P3138">
        <v>6.32</v>
      </c>
    </row>
    <row r="3139" spans="7:16" x14ac:dyDescent="0.25">
      <c r="G3139">
        <v>784</v>
      </c>
      <c r="H3139">
        <v>6.15</v>
      </c>
      <c r="I3139">
        <v>784</v>
      </c>
      <c r="J3139">
        <v>6.32</v>
      </c>
      <c r="K3139">
        <v>784</v>
      </c>
      <c r="L3139">
        <v>6.2</v>
      </c>
      <c r="M3139">
        <v>784</v>
      </c>
      <c r="N3139">
        <v>6.1</v>
      </c>
      <c r="O3139">
        <v>784</v>
      </c>
      <c r="P3139">
        <v>6.23</v>
      </c>
    </row>
    <row r="3140" spans="7:16" x14ac:dyDescent="0.25">
      <c r="G3140">
        <v>784.25</v>
      </c>
      <c r="H3140">
        <v>6.32</v>
      </c>
      <c r="I3140">
        <v>784.25</v>
      </c>
      <c r="J3140">
        <v>6.18</v>
      </c>
      <c r="K3140">
        <v>784.25</v>
      </c>
      <c r="L3140">
        <v>6.23</v>
      </c>
      <c r="M3140">
        <v>784.25</v>
      </c>
      <c r="N3140">
        <v>6.13</v>
      </c>
      <c r="O3140">
        <v>784.25</v>
      </c>
      <c r="P3140">
        <v>6.45</v>
      </c>
    </row>
    <row r="3141" spans="7:16" x14ac:dyDescent="0.25">
      <c r="G3141">
        <v>784.5</v>
      </c>
      <c r="H3141">
        <v>6.25</v>
      </c>
      <c r="I3141">
        <v>784.5</v>
      </c>
      <c r="J3141">
        <v>6.15</v>
      </c>
      <c r="K3141">
        <v>784.5</v>
      </c>
      <c r="L3141">
        <v>6.47</v>
      </c>
      <c r="M3141">
        <v>784.5</v>
      </c>
      <c r="N3141">
        <v>6.15</v>
      </c>
      <c r="O3141">
        <v>784.5</v>
      </c>
      <c r="P3141">
        <v>5.69</v>
      </c>
    </row>
    <row r="3142" spans="7:16" x14ac:dyDescent="0.25">
      <c r="G3142">
        <v>784.75</v>
      </c>
      <c r="H3142">
        <v>6.23</v>
      </c>
      <c r="I3142">
        <v>784.75</v>
      </c>
      <c r="J3142">
        <v>6.08</v>
      </c>
      <c r="K3142">
        <v>784.75</v>
      </c>
      <c r="L3142">
        <v>6.15</v>
      </c>
      <c r="M3142">
        <v>784.75</v>
      </c>
      <c r="N3142">
        <v>6.03</v>
      </c>
      <c r="O3142">
        <v>784.75</v>
      </c>
      <c r="P3142">
        <v>6.4</v>
      </c>
    </row>
    <row r="3143" spans="7:16" x14ac:dyDescent="0.25">
      <c r="G3143">
        <v>785</v>
      </c>
      <c r="H3143">
        <v>6.35</v>
      </c>
      <c r="I3143">
        <v>785</v>
      </c>
      <c r="J3143">
        <v>5.98</v>
      </c>
      <c r="K3143">
        <v>785</v>
      </c>
      <c r="L3143">
        <v>6.23</v>
      </c>
      <c r="M3143">
        <v>785</v>
      </c>
      <c r="N3143">
        <v>6.15</v>
      </c>
      <c r="O3143">
        <v>785</v>
      </c>
      <c r="P3143">
        <v>6.23</v>
      </c>
    </row>
    <row r="3144" spans="7:16" x14ac:dyDescent="0.25">
      <c r="G3144">
        <v>785.25</v>
      </c>
      <c r="H3144">
        <v>6.57</v>
      </c>
      <c r="I3144">
        <v>785.25</v>
      </c>
      <c r="J3144">
        <v>6.25</v>
      </c>
      <c r="K3144">
        <v>785.25</v>
      </c>
      <c r="L3144">
        <v>6.13</v>
      </c>
      <c r="M3144">
        <v>785.25</v>
      </c>
      <c r="N3144">
        <v>6.13</v>
      </c>
      <c r="O3144">
        <v>785.25</v>
      </c>
      <c r="P3144">
        <v>5.76</v>
      </c>
    </row>
    <row r="3145" spans="7:16" x14ac:dyDescent="0.25">
      <c r="G3145">
        <v>785.5</v>
      </c>
      <c r="H3145">
        <v>6.05</v>
      </c>
      <c r="I3145">
        <v>785.5</v>
      </c>
      <c r="J3145">
        <v>6.37</v>
      </c>
      <c r="K3145">
        <v>785.5</v>
      </c>
      <c r="L3145">
        <v>6.13</v>
      </c>
      <c r="M3145">
        <v>785.5</v>
      </c>
      <c r="N3145">
        <v>6.27</v>
      </c>
      <c r="O3145">
        <v>785.5</v>
      </c>
      <c r="P3145">
        <v>5.86</v>
      </c>
    </row>
    <row r="3146" spans="7:16" x14ac:dyDescent="0.25">
      <c r="G3146">
        <v>785.75</v>
      </c>
      <c r="H3146">
        <v>6.25</v>
      </c>
      <c r="I3146">
        <v>785.75</v>
      </c>
      <c r="J3146">
        <v>6.27</v>
      </c>
      <c r="K3146">
        <v>785.75</v>
      </c>
      <c r="L3146">
        <v>6.47</v>
      </c>
      <c r="M3146">
        <v>785.75</v>
      </c>
      <c r="N3146">
        <v>6.15</v>
      </c>
      <c r="O3146">
        <v>785.75</v>
      </c>
      <c r="P3146">
        <v>6.32</v>
      </c>
    </row>
    <row r="3147" spans="7:16" x14ac:dyDescent="0.25">
      <c r="G3147">
        <v>786</v>
      </c>
      <c r="H3147">
        <v>6.08</v>
      </c>
      <c r="I3147">
        <v>786</v>
      </c>
      <c r="J3147">
        <v>5.74</v>
      </c>
      <c r="K3147">
        <v>786</v>
      </c>
      <c r="L3147">
        <v>5.76</v>
      </c>
      <c r="M3147">
        <v>786</v>
      </c>
      <c r="N3147">
        <v>6.2</v>
      </c>
      <c r="O3147">
        <v>786</v>
      </c>
      <c r="P3147">
        <v>6.84</v>
      </c>
    </row>
    <row r="3148" spans="7:16" x14ac:dyDescent="0.25">
      <c r="G3148">
        <v>786.25</v>
      </c>
      <c r="H3148">
        <v>6.3</v>
      </c>
      <c r="I3148">
        <v>786.25</v>
      </c>
      <c r="J3148">
        <v>6.25</v>
      </c>
      <c r="K3148">
        <v>786.25</v>
      </c>
      <c r="L3148">
        <v>6.13</v>
      </c>
      <c r="M3148">
        <v>786.25</v>
      </c>
      <c r="N3148">
        <v>6.47</v>
      </c>
      <c r="O3148">
        <v>786.25</v>
      </c>
      <c r="P3148">
        <v>6.18</v>
      </c>
    </row>
    <row r="3149" spans="7:16" x14ac:dyDescent="0.25">
      <c r="G3149">
        <v>786.5</v>
      </c>
      <c r="H3149">
        <v>6.59</v>
      </c>
      <c r="I3149">
        <v>786.5</v>
      </c>
      <c r="J3149">
        <v>6.1</v>
      </c>
      <c r="K3149">
        <v>786.5</v>
      </c>
      <c r="L3149">
        <v>5.91</v>
      </c>
      <c r="M3149">
        <v>786.5</v>
      </c>
      <c r="N3149">
        <v>6.25</v>
      </c>
      <c r="O3149">
        <v>786.5</v>
      </c>
      <c r="P3149">
        <v>6.08</v>
      </c>
    </row>
    <row r="3150" spans="7:16" x14ac:dyDescent="0.25">
      <c r="G3150">
        <v>786.75</v>
      </c>
      <c r="H3150">
        <v>6.23</v>
      </c>
      <c r="I3150">
        <v>786.75</v>
      </c>
      <c r="J3150">
        <v>6.03</v>
      </c>
      <c r="K3150">
        <v>786.75</v>
      </c>
      <c r="L3150">
        <v>6.13</v>
      </c>
      <c r="M3150">
        <v>786.75</v>
      </c>
      <c r="N3150">
        <v>6.27</v>
      </c>
      <c r="O3150">
        <v>786.75</v>
      </c>
      <c r="P3150">
        <v>6.27</v>
      </c>
    </row>
    <row r="3151" spans="7:16" x14ac:dyDescent="0.25">
      <c r="G3151">
        <v>787</v>
      </c>
      <c r="H3151">
        <v>6.27</v>
      </c>
      <c r="I3151">
        <v>787</v>
      </c>
      <c r="J3151">
        <v>5.91</v>
      </c>
      <c r="K3151">
        <v>787</v>
      </c>
      <c r="L3151">
        <v>6.13</v>
      </c>
      <c r="M3151">
        <v>787</v>
      </c>
      <c r="N3151">
        <v>6.23</v>
      </c>
      <c r="O3151">
        <v>787</v>
      </c>
      <c r="P3151">
        <v>6.15</v>
      </c>
    </row>
    <row r="3152" spans="7:16" x14ac:dyDescent="0.25">
      <c r="G3152">
        <v>787.25</v>
      </c>
      <c r="H3152">
        <v>6.45</v>
      </c>
      <c r="I3152">
        <v>787.25</v>
      </c>
      <c r="J3152">
        <v>6.13</v>
      </c>
      <c r="K3152">
        <v>787.25</v>
      </c>
      <c r="L3152">
        <v>6.32</v>
      </c>
      <c r="M3152">
        <v>787.25</v>
      </c>
      <c r="N3152">
        <v>6.13</v>
      </c>
      <c r="O3152">
        <v>787.25</v>
      </c>
      <c r="P3152">
        <v>5.74</v>
      </c>
    </row>
    <row r="3153" spans="7:16" x14ac:dyDescent="0.25">
      <c r="G3153">
        <v>787.5</v>
      </c>
      <c r="H3153">
        <v>6.35</v>
      </c>
      <c r="I3153">
        <v>787.5</v>
      </c>
      <c r="J3153">
        <v>6.3</v>
      </c>
      <c r="K3153">
        <v>787.5</v>
      </c>
      <c r="L3153">
        <v>6.27</v>
      </c>
      <c r="M3153">
        <v>787.5</v>
      </c>
      <c r="N3153">
        <v>5.98</v>
      </c>
      <c r="O3153">
        <v>787.5</v>
      </c>
      <c r="P3153">
        <v>6.1</v>
      </c>
    </row>
    <row r="3154" spans="7:16" x14ac:dyDescent="0.25">
      <c r="G3154">
        <v>787.75</v>
      </c>
      <c r="H3154">
        <v>6.42</v>
      </c>
      <c r="I3154">
        <v>787.75</v>
      </c>
      <c r="J3154">
        <v>6.47</v>
      </c>
      <c r="K3154">
        <v>787.75</v>
      </c>
      <c r="L3154">
        <v>6.4</v>
      </c>
      <c r="M3154">
        <v>787.75</v>
      </c>
      <c r="N3154">
        <v>6.1</v>
      </c>
      <c r="O3154">
        <v>787.75</v>
      </c>
      <c r="P3154">
        <v>5.74</v>
      </c>
    </row>
    <row r="3155" spans="7:16" x14ac:dyDescent="0.25">
      <c r="G3155">
        <v>788</v>
      </c>
      <c r="H3155">
        <v>6.25</v>
      </c>
      <c r="I3155">
        <v>788</v>
      </c>
      <c r="J3155">
        <v>6.13</v>
      </c>
      <c r="K3155">
        <v>788</v>
      </c>
      <c r="L3155">
        <v>6.18</v>
      </c>
      <c r="M3155">
        <v>788</v>
      </c>
      <c r="N3155">
        <v>6.42</v>
      </c>
      <c r="O3155">
        <v>788</v>
      </c>
      <c r="P3155">
        <v>6.15</v>
      </c>
    </row>
    <row r="3156" spans="7:16" x14ac:dyDescent="0.25">
      <c r="G3156">
        <v>788.25</v>
      </c>
      <c r="H3156">
        <v>6.08</v>
      </c>
      <c r="I3156">
        <v>788.25</v>
      </c>
      <c r="J3156">
        <v>6.27</v>
      </c>
      <c r="K3156">
        <v>788.25</v>
      </c>
      <c r="L3156">
        <v>6.52</v>
      </c>
      <c r="M3156">
        <v>788.25</v>
      </c>
      <c r="N3156">
        <v>6.23</v>
      </c>
      <c r="O3156">
        <v>788.25</v>
      </c>
      <c r="P3156">
        <v>6.05</v>
      </c>
    </row>
    <row r="3157" spans="7:16" x14ac:dyDescent="0.25">
      <c r="G3157">
        <v>788.5</v>
      </c>
      <c r="H3157">
        <v>6.25</v>
      </c>
      <c r="I3157">
        <v>788.5</v>
      </c>
      <c r="J3157">
        <v>6.4</v>
      </c>
      <c r="K3157">
        <v>788.5</v>
      </c>
      <c r="L3157">
        <v>6.15</v>
      </c>
      <c r="M3157">
        <v>788.5</v>
      </c>
      <c r="N3157">
        <v>6.23</v>
      </c>
      <c r="O3157">
        <v>788.5</v>
      </c>
      <c r="P3157">
        <v>6.3</v>
      </c>
    </row>
    <row r="3158" spans="7:16" x14ac:dyDescent="0.25">
      <c r="G3158">
        <v>788.75</v>
      </c>
      <c r="H3158">
        <v>6.2</v>
      </c>
      <c r="I3158">
        <v>788.75</v>
      </c>
      <c r="J3158">
        <v>6.52</v>
      </c>
      <c r="K3158">
        <v>788.75</v>
      </c>
      <c r="L3158">
        <v>6.23</v>
      </c>
      <c r="M3158">
        <v>788.75</v>
      </c>
      <c r="N3158">
        <v>6.23</v>
      </c>
      <c r="O3158">
        <v>788.75</v>
      </c>
      <c r="P3158">
        <v>6.1</v>
      </c>
    </row>
    <row r="3159" spans="7:16" x14ac:dyDescent="0.25">
      <c r="G3159">
        <v>789</v>
      </c>
      <c r="H3159">
        <v>6.37</v>
      </c>
      <c r="I3159">
        <v>789</v>
      </c>
      <c r="J3159">
        <v>6.45</v>
      </c>
      <c r="K3159">
        <v>789</v>
      </c>
      <c r="L3159">
        <v>6.69</v>
      </c>
      <c r="M3159">
        <v>789</v>
      </c>
      <c r="N3159">
        <v>6.96</v>
      </c>
      <c r="O3159">
        <v>789</v>
      </c>
      <c r="P3159">
        <v>6.18</v>
      </c>
    </row>
    <row r="3160" spans="7:16" x14ac:dyDescent="0.25">
      <c r="G3160">
        <v>789.25</v>
      </c>
      <c r="H3160">
        <v>6.15</v>
      </c>
      <c r="I3160">
        <v>789.25</v>
      </c>
      <c r="J3160">
        <v>6.01</v>
      </c>
      <c r="K3160">
        <v>789.25</v>
      </c>
      <c r="L3160">
        <v>5.88</v>
      </c>
      <c r="M3160">
        <v>789.25</v>
      </c>
      <c r="N3160">
        <v>6.23</v>
      </c>
      <c r="O3160">
        <v>789.25</v>
      </c>
      <c r="P3160">
        <v>6.08</v>
      </c>
    </row>
    <row r="3161" spans="7:16" x14ac:dyDescent="0.25">
      <c r="G3161">
        <v>789.5</v>
      </c>
      <c r="H3161">
        <v>6.47</v>
      </c>
      <c r="I3161">
        <v>789.5</v>
      </c>
      <c r="J3161">
        <v>6.27</v>
      </c>
      <c r="K3161">
        <v>789.5</v>
      </c>
      <c r="L3161">
        <v>6.25</v>
      </c>
      <c r="M3161">
        <v>789.5</v>
      </c>
      <c r="N3161">
        <v>6.25</v>
      </c>
      <c r="O3161">
        <v>789.5</v>
      </c>
      <c r="P3161">
        <v>6.27</v>
      </c>
    </row>
    <row r="3162" spans="7:16" x14ac:dyDescent="0.25">
      <c r="G3162">
        <v>789.75</v>
      </c>
      <c r="H3162">
        <v>6.25</v>
      </c>
      <c r="I3162">
        <v>789.75</v>
      </c>
      <c r="J3162">
        <v>6.23</v>
      </c>
      <c r="K3162">
        <v>789.75</v>
      </c>
      <c r="L3162">
        <v>6.15</v>
      </c>
      <c r="M3162">
        <v>789.75</v>
      </c>
      <c r="N3162">
        <v>6.2</v>
      </c>
      <c r="O3162">
        <v>789.75</v>
      </c>
      <c r="P3162">
        <v>5.98</v>
      </c>
    </row>
    <row r="3163" spans="7:16" x14ac:dyDescent="0.25">
      <c r="G3163">
        <v>790</v>
      </c>
      <c r="H3163">
        <v>6.3</v>
      </c>
      <c r="I3163">
        <v>790</v>
      </c>
      <c r="J3163">
        <v>6.1</v>
      </c>
      <c r="K3163">
        <v>790</v>
      </c>
      <c r="L3163">
        <v>6.15</v>
      </c>
      <c r="M3163">
        <v>790</v>
      </c>
      <c r="N3163">
        <v>6.59</v>
      </c>
      <c r="O3163">
        <v>790</v>
      </c>
      <c r="P3163">
        <v>6.23</v>
      </c>
    </row>
    <row r="3164" spans="7:16" x14ac:dyDescent="0.25">
      <c r="G3164">
        <v>790.25</v>
      </c>
      <c r="H3164">
        <v>6.4</v>
      </c>
      <c r="I3164">
        <v>790.25</v>
      </c>
      <c r="J3164">
        <v>5.76</v>
      </c>
      <c r="K3164">
        <v>790.25</v>
      </c>
      <c r="L3164">
        <v>6.23</v>
      </c>
      <c r="M3164">
        <v>790.25</v>
      </c>
      <c r="N3164">
        <v>6.47</v>
      </c>
      <c r="O3164">
        <v>790.25</v>
      </c>
      <c r="P3164">
        <v>6.03</v>
      </c>
    </row>
    <row r="3165" spans="7:16" x14ac:dyDescent="0.25">
      <c r="G3165">
        <v>790.5</v>
      </c>
      <c r="H3165">
        <v>6.35</v>
      </c>
      <c r="I3165">
        <v>790.5</v>
      </c>
      <c r="J3165">
        <v>6.15</v>
      </c>
      <c r="K3165">
        <v>790.5</v>
      </c>
      <c r="L3165">
        <v>6.23</v>
      </c>
      <c r="M3165">
        <v>790.5</v>
      </c>
      <c r="N3165">
        <v>5.69</v>
      </c>
      <c r="O3165">
        <v>790.5</v>
      </c>
      <c r="P3165">
        <v>6.25</v>
      </c>
    </row>
    <row r="3166" spans="7:16" x14ac:dyDescent="0.25">
      <c r="G3166">
        <v>790.75</v>
      </c>
      <c r="H3166">
        <v>6.25</v>
      </c>
      <c r="I3166">
        <v>790.75</v>
      </c>
      <c r="J3166">
        <v>6.05</v>
      </c>
      <c r="K3166">
        <v>790.75</v>
      </c>
      <c r="L3166">
        <v>6.13</v>
      </c>
      <c r="M3166">
        <v>790.75</v>
      </c>
      <c r="N3166">
        <v>6.1</v>
      </c>
      <c r="O3166">
        <v>790.75</v>
      </c>
      <c r="P3166">
        <v>6.47</v>
      </c>
    </row>
    <row r="3167" spans="7:16" x14ac:dyDescent="0.25">
      <c r="G3167">
        <v>791</v>
      </c>
      <c r="H3167">
        <v>6.15</v>
      </c>
      <c r="I3167">
        <v>791</v>
      </c>
      <c r="J3167">
        <v>6.25</v>
      </c>
      <c r="K3167">
        <v>791</v>
      </c>
      <c r="L3167">
        <v>6.42</v>
      </c>
      <c r="M3167">
        <v>791</v>
      </c>
      <c r="N3167">
        <v>6.15</v>
      </c>
      <c r="O3167">
        <v>791</v>
      </c>
      <c r="P3167">
        <v>6.15</v>
      </c>
    </row>
    <row r="3168" spans="7:16" x14ac:dyDescent="0.25">
      <c r="G3168">
        <v>791.25</v>
      </c>
      <c r="H3168">
        <v>6.4</v>
      </c>
      <c r="I3168">
        <v>791.25</v>
      </c>
      <c r="J3168">
        <v>6.86</v>
      </c>
      <c r="K3168">
        <v>791.25</v>
      </c>
      <c r="L3168">
        <v>6.2</v>
      </c>
      <c r="M3168">
        <v>791.25</v>
      </c>
      <c r="N3168">
        <v>6.15</v>
      </c>
      <c r="O3168">
        <v>791.25</v>
      </c>
      <c r="P3168">
        <v>6.93</v>
      </c>
    </row>
    <row r="3169" spans="7:16" x14ac:dyDescent="0.25">
      <c r="G3169">
        <v>791.5</v>
      </c>
      <c r="H3169">
        <v>6.37</v>
      </c>
      <c r="I3169">
        <v>791.5</v>
      </c>
      <c r="J3169">
        <v>6.1</v>
      </c>
      <c r="K3169">
        <v>791.5</v>
      </c>
      <c r="L3169">
        <v>6.25</v>
      </c>
      <c r="M3169">
        <v>791.5</v>
      </c>
      <c r="N3169">
        <v>6.18</v>
      </c>
      <c r="O3169">
        <v>791.5</v>
      </c>
      <c r="P3169">
        <v>6.2</v>
      </c>
    </row>
    <row r="3170" spans="7:16" x14ac:dyDescent="0.25">
      <c r="G3170">
        <v>791.75</v>
      </c>
      <c r="H3170">
        <v>6.03</v>
      </c>
      <c r="I3170">
        <v>791.75</v>
      </c>
      <c r="J3170">
        <v>6.1</v>
      </c>
      <c r="K3170">
        <v>791.75</v>
      </c>
      <c r="L3170">
        <v>6.03</v>
      </c>
      <c r="M3170">
        <v>791.75</v>
      </c>
      <c r="N3170">
        <v>6.13</v>
      </c>
      <c r="O3170">
        <v>791.75</v>
      </c>
      <c r="P3170">
        <v>6.23</v>
      </c>
    </row>
    <row r="3171" spans="7:16" x14ac:dyDescent="0.25">
      <c r="G3171">
        <v>792</v>
      </c>
      <c r="H3171">
        <v>6.25</v>
      </c>
      <c r="I3171">
        <v>792</v>
      </c>
      <c r="J3171">
        <v>6.08</v>
      </c>
      <c r="K3171">
        <v>792</v>
      </c>
      <c r="L3171">
        <v>6.35</v>
      </c>
      <c r="M3171">
        <v>792</v>
      </c>
      <c r="N3171">
        <v>6.08</v>
      </c>
      <c r="O3171">
        <v>792</v>
      </c>
      <c r="P3171">
        <v>6.13</v>
      </c>
    </row>
    <row r="3172" spans="7:16" x14ac:dyDescent="0.25">
      <c r="G3172">
        <v>792.25</v>
      </c>
      <c r="H3172">
        <v>6.59</v>
      </c>
      <c r="I3172">
        <v>792.25</v>
      </c>
      <c r="J3172">
        <v>6.18</v>
      </c>
      <c r="K3172">
        <v>792.25</v>
      </c>
      <c r="L3172">
        <v>6.23</v>
      </c>
      <c r="M3172">
        <v>792.25</v>
      </c>
      <c r="N3172">
        <v>6.23</v>
      </c>
      <c r="O3172">
        <v>792.25</v>
      </c>
      <c r="P3172">
        <v>6.15</v>
      </c>
    </row>
    <row r="3173" spans="7:16" x14ac:dyDescent="0.25">
      <c r="G3173">
        <v>792.5</v>
      </c>
      <c r="H3173">
        <v>6.18</v>
      </c>
      <c r="I3173">
        <v>792.5</v>
      </c>
      <c r="J3173">
        <v>6.2</v>
      </c>
      <c r="K3173">
        <v>792.5</v>
      </c>
      <c r="L3173">
        <v>6.15</v>
      </c>
      <c r="M3173">
        <v>792.5</v>
      </c>
      <c r="N3173">
        <v>6.13</v>
      </c>
      <c r="O3173">
        <v>792.5</v>
      </c>
      <c r="P3173">
        <v>6.18</v>
      </c>
    </row>
    <row r="3174" spans="7:16" x14ac:dyDescent="0.25">
      <c r="G3174">
        <v>792.75</v>
      </c>
      <c r="H3174">
        <v>5.96</v>
      </c>
      <c r="I3174">
        <v>792.75</v>
      </c>
      <c r="J3174">
        <v>6.93</v>
      </c>
      <c r="K3174">
        <v>792.75</v>
      </c>
      <c r="L3174">
        <v>6.3</v>
      </c>
      <c r="M3174">
        <v>792.75</v>
      </c>
      <c r="N3174">
        <v>6.2</v>
      </c>
      <c r="O3174">
        <v>792.75</v>
      </c>
      <c r="P3174">
        <v>6.42</v>
      </c>
    </row>
    <row r="3175" spans="7:16" x14ac:dyDescent="0.25">
      <c r="G3175">
        <v>793</v>
      </c>
      <c r="H3175">
        <v>6.23</v>
      </c>
      <c r="I3175">
        <v>793</v>
      </c>
      <c r="J3175">
        <v>6.1</v>
      </c>
      <c r="K3175">
        <v>793</v>
      </c>
      <c r="L3175">
        <v>6.47</v>
      </c>
      <c r="M3175">
        <v>793</v>
      </c>
      <c r="N3175">
        <v>6.91</v>
      </c>
      <c r="O3175">
        <v>793</v>
      </c>
      <c r="P3175">
        <v>6.18</v>
      </c>
    </row>
    <row r="3176" spans="7:16" x14ac:dyDescent="0.25">
      <c r="G3176">
        <v>793.25</v>
      </c>
      <c r="H3176">
        <v>5.93</v>
      </c>
      <c r="I3176">
        <v>793.25</v>
      </c>
      <c r="J3176">
        <v>6.1</v>
      </c>
      <c r="K3176">
        <v>793.25</v>
      </c>
      <c r="L3176">
        <v>6.23</v>
      </c>
      <c r="M3176">
        <v>793.25</v>
      </c>
      <c r="N3176">
        <v>6.27</v>
      </c>
      <c r="O3176">
        <v>793.25</v>
      </c>
      <c r="P3176">
        <v>6.15</v>
      </c>
    </row>
    <row r="3177" spans="7:16" x14ac:dyDescent="0.25">
      <c r="G3177">
        <v>793.5</v>
      </c>
      <c r="H3177">
        <v>6.25</v>
      </c>
      <c r="I3177">
        <v>793.5</v>
      </c>
      <c r="J3177">
        <v>6.4</v>
      </c>
      <c r="K3177">
        <v>793.5</v>
      </c>
      <c r="L3177">
        <v>6.18</v>
      </c>
      <c r="M3177">
        <v>793.5</v>
      </c>
      <c r="N3177">
        <v>6.3</v>
      </c>
      <c r="O3177">
        <v>793.5</v>
      </c>
      <c r="P3177">
        <v>6.25</v>
      </c>
    </row>
    <row r="3178" spans="7:16" x14ac:dyDescent="0.25">
      <c r="G3178">
        <v>793.75</v>
      </c>
      <c r="H3178">
        <v>6.18</v>
      </c>
      <c r="I3178">
        <v>793.75</v>
      </c>
      <c r="J3178">
        <v>6.54</v>
      </c>
      <c r="K3178">
        <v>793.75</v>
      </c>
      <c r="L3178">
        <v>6.18</v>
      </c>
      <c r="M3178">
        <v>793.75</v>
      </c>
      <c r="N3178">
        <v>6.3</v>
      </c>
      <c r="O3178">
        <v>793.75</v>
      </c>
      <c r="P3178">
        <v>6.27</v>
      </c>
    </row>
    <row r="3179" spans="7:16" x14ac:dyDescent="0.25">
      <c r="G3179">
        <v>794</v>
      </c>
      <c r="H3179">
        <v>6.1</v>
      </c>
      <c r="I3179">
        <v>794</v>
      </c>
      <c r="J3179">
        <v>6.13</v>
      </c>
      <c r="K3179">
        <v>794</v>
      </c>
      <c r="L3179">
        <v>6.15</v>
      </c>
      <c r="M3179">
        <v>794</v>
      </c>
      <c r="N3179">
        <v>6.18</v>
      </c>
      <c r="O3179">
        <v>794</v>
      </c>
      <c r="P3179">
        <v>6.18</v>
      </c>
    </row>
    <row r="3180" spans="7:16" x14ac:dyDescent="0.25">
      <c r="G3180">
        <v>794.25</v>
      </c>
      <c r="H3180">
        <v>6.64</v>
      </c>
      <c r="I3180">
        <v>794.25</v>
      </c>
      <c r="J3180">
        <v>6.18</v>
      </c>
      <c r="K3180">
        <v>794.25</v>
      </c>
      <c r="L3180">
        <v>6.05</v>
      </c>
      <c r="M3180">
        <v>794.25</v>
      </c>
      <c r="N3180">
        <v>6.25</v>
      </c>
      <c r="O3180">
        <v>794.25</v>
      </c>
      <c r="P3180">
        <v>6.13</v>
      </c>
    </row>
    <row r="3181" spans="7:16" x14ac:dyDescent="0.25">
      <c r="G3181">
        <v>794.5</v>
      </c>
      <c r="H3181">
        <v>6.23</v>
      </c>
      <c r="I3181">
        <v>794.5</v>
      </c>
      <c r="J3181">
        <v>6.03</v>
      </c>
      <c r="K3181">
        <v>794.5</v>
      </c>
      <c r="L3181">
        <v>6.35</v>
      </c>
      <c r="M3181">
        <v>794.5</v>
      </c>
      <c r="N3181">
        <v>6.45</v>
      </c>
      <c r="O3181">
        <v>794.5</v>
      </c>
      <c r="P3181">
        <v>6.1</v>
      </c>
    </row>
    <row r="3182" spans="7:16" x14ac:dyDescent="0.25">
      <c r="G3182">
        <v>794.75</v>
      </c>
      <c r="H3182">
        <v>6.18</v>
      </c>
      <c r="I3182">
        <v>794.75</v>
      </c>
      <c r="J3182">
        <v>6.37</v>
      </c>
      <c r="K3182">
        <v>794.75</v>
      </c>
      <c r="L3182">
        <v>6.05</v>
      </c>
      <c r="M3182">
        <v>794.75</v>
      </c>
      <c r="N3182">
        <v>6.37</v>
      </c>
      <c r="O3182">
        <v>794.75</v>
      </c>
      <c r="P3182">
        <v>6.13</v>
      </c>
    </row>
    <row r="3183" spans="7:16" x14ac:dyDescent="0.25">
      <c r="G3183">
        <v>795</v>
      </c>
      <c r="H3183">
        <v>5.88</v>
      </c>
      <c r="I3183">
        <v>795</v>
      </c>
      <c r="J3183">
        <v>6.27</v>
      </c>
      <c r="K3183">
        <v>795</v>
      </c>
      <c r="L3183">
        <v>6.25</v>
      </c>
      <c r="M3183">
        <v>795</v>
      </c>
      <c r="N3183">
        <v>6.3</v>
      </c>
      <c r="O3183">
        <v>795</v>
      </c>
      <c r="P3183">
        <v>6.23</v>
      </c>
    </row>
    <row r="3184" spans="7:16" x14ac:dyDescent="0.25">
      <c r="G3184">
        <v>795.25</v>
      </c>
      <c r="H3184">
        <v>6.03</v>
      </c>
      <c r="I3184">
        <v>795.25</v>
      </c>
      <c r="J3184">
        <v>6.01</v>
      </c>
      <c r="K3184">
        <v>795.25</v>
      </c>
      <c r="L3184">
        <v>6.79</v>
      </c>
      <c r="M3184">
        <v>795.25</v>
      </c>
      <c r="N3184">
        <v>6.15</v>
      </c>
      <c r="O3184">
        <v>795.25</v>
      </c>
      <c r="P3184">
        <v>6.18</v>
      </c>
    </row>
    <row r="3185" spans="7:16" x14ac:dyDescent="0.25">
      <c r="G3185">
        <v>795.5</v>
      </c>
      <c r="H3185">
        <v>6.45</v>
      </c>
      <c r="I3185">
        <v>795.5</v>
      </c>
      <c r="J3185">
        <v>6.1</v>
      </c>
      <c r="K3185">
        <v>795.5</v>
      </c>
      <c r="L3185">
        <v>6.47</v>
      </c>
      <c r="M3185">
        <v>795.5</v>
      </c>
      <c r="N3185">
        <v>6.45</v>
      </c>
      <c r="O3185">
        <v>795.5</v>
      </c>
      <c r="P3185">
        <v>6.25</v>
      </c>
    </row>
    <row r="3186" spans="7:16" x14ac:dyDescent="0.25">
      <c r="G3186">
        <v>795.75</v>
      </c>
      <c r="H3186">
        <v>6.4</v>
      </c>
      <c r="I3186">
        <v>795.75</v>
      </c>
      <c r="J3186">
        <v>6.15</v>
      </c>
      <c r="K3186">
        <v>795.75</v>
      </c>
      <c r="L3186">
        <v>6.13</v>
      </c>
      <c r="M3186">
        <v>795.75</v>
      </c>
      <c r="N3186">
        <v>6.15</v>
      </c>
      <c r="O3186">
        <v>795.75</v>
      </c>
      <c r="P3186">
        <v>6.23</v>
      </c>
    </row>
    <row r="3187" spans="7:16" x14ac:dyDescent="0.25">
      <c r="G3187">
        <v>796</v>
      </c>
      <c r="H3187">
        <v>6.35</v>
      </c>
      <c r="I3187">
        <v>796</v>
      </c>
      <c r="J3187">
        <v>6.1</v>
      </c>
      <c r="K3187">
        <v>796</v>
      </c>
      <c r="L3187">
        <v>6.47</v>
      </c>
      <c r="M3187">
        <v>796</v>
      </c>
      <c r="N3187">
        <v>6.32</v>
      </c>
      <c r="O3187">
        <v>796</v>
      </c>
      <c r="P3187">
        <v>6.32</v>
      </c>
    </row>
    <row r="3188" spans="7:16" x14ac:dyDescent="0.25">
      <c r="G3188">
        <v>796.25</v>
      </c>
      <c r="H3188">
        <v>5.96</v>
      </c>
      <c r="I3188">
        <v>796.25</v>
      </c>
      <c r="J3188">
        <v>6.05</v>
      </c>
      <c r="K3188">
        <v>796.25</v>
      </c>
      <c r="L3188">
        <v>6.1</v>
      </c>
      <c r="M3188">
        <v>796.25</v>
      </c>
      <c r="N3188">
        <v>6.08</v>
      </c>
      <c r="O3188">
        <v>796.25</v>
      </c>
      <c r="P3188">
        <v>6.05</v>
      </c>
    </row>
    <row r="3189" spans="7:16" x14ac:dyDescent="0.25">
      <c r="G3189">
        <v>796.5</v>
      </c>
      <c r="H3189">
        <v>6.25</v>
      </c>
      <c r="I3189">
        <v>796.5</v>
      </c>
      <c r="J3189">
        <v>6.13</v>
      </c>
      <c r="K3189">
        <v>796.5</v>
      </c>
      <c r="L3189">
        <v>5.96</v>
      </c>
      <c r="M3189">
        <v>796.5</v>
      </c>
      <c r="N3189">
        <v>6.15</v>
      </c>
      <c r="O3189">
        <v>796.5</v>
      </c>
      <c r="P3189">
        <v>6.15</v>
      </c>
    </row>
    <row r="3190" spans="7:16" x14ac:dyDescent="0.25">
      <c r="G3190">
        <v>796.75</v>
      </c>
      <c r="H3190">
        <v>6.27</v>
      </c>
      <c r="I3190">
        <v>796.75</v>
      </c>
      <c r="J3190">
        <v>6.1</v>
      </c>
      <c r="K3190">
        <v>796.75</v>
      </c>
      <c r="L3190">
        <v>6.01</v>
      </c>
      <c r="M3190">
        <v>796.75</v>
      </c>
      <c r="N3190">
        <v>6.15</v>
      </c>
      <c r="O3190">
        <v>796.75</v>
      </c>
      <c r="P3190">
        <v>6.18</v>
      </c>
    </row>
    <row r="3191" spans="7:16" x14ac:dyDescent="0.25">
      <c r="G3191">
        <v>797</v>
      </c>
      <c r="H3191">
        <v>6.18</v>
      </c>
      <c r="I3191">
        <v>797</v>
      </c>
      <c r="J3191">
        <v>6.23</v>
      </c>
      <c r="K3191">
        <v>797</v>
      </c>
      <c r="L3191">
        <v>5.86</v>
      </c>
      <c r="M3191">
        <v>797</v>
      </c>
      <c r="N3191">
        <v>6.27</v>
      </c>
      <c r="O3191">
        <v>797</v>
      </c>
      <c r="P3191">
        <v>6.25</v>
      </c>
    </row>
    <row r="3192" spans="7:16" x14ac:dyDescent="0.25">
      <c r="G3192">
        <v>797.25</v>
      </c>
      <c r="H3192">
        <v>5.66</v>
      </c>
      <c r="I3192">
        <v>797.25</v>
      </c>
      <c r="J3192">
        <v>6.98</v>
      </c>
      <c r="K3192">
        <v>797.25</v>
      </c>
      <c r="L3192">
        <v>5.93</v>
      </c>
      <c r="M3192">
        <v>797.25</v>
      </c>
      <c r="N3192">
        <v>6.25</v>
      </c>
      <c r="O3192">
        <v>797.25</v>
      </c>
      <c r="P3192">
        <v>6.35</v>
      </c>
    </row>
    <row r="3193" spans="7:16" x14ac:dyDescent="0.25">
      <c r="G3193">
        <v>797.5</v>
      </c>
      <c r="H3193">
        <v>6.15</v>
      </c>
      <c r="I3193">
        <v>797.5</v>
      </c>
      <c r="J3193">
        <v>6.27</v>
      </c>
      <c r="K3193">
        <v>797.5</v>
      </c>
      <c r="L3193">
        <v>6.25</v>
      </c>
      <c r="M3193">
        <v>797.5</v>
      </c>
      <c r="N3193">
        <v>6.27</v>
      </c>
      <c r="O3193">
        <v>797.5</v>
      </c>
      <c r="P3193">
        <v>6.1</v>
      </c>
    </row>
    <row r="3194" spans="7:16" x14ac:dyDescent="0.25">
      <c r="G3194">
        <v>797.75</v>
      </c>
      <c r="H3194">
        <v>6.03</v>
      </c>
      <c r="I3194">
        <v>797.75</v>
      </c>
      <c r="J3194">
        <v>6.1</v>
      </c>
      <c r="K3194">
        <v>797.75</v>
      </c>
      <c r="L3194">
        <v>6.03</v>
      </c>
      <c r="M3194">
        <v>797.75</v>
      </c>
      <c r="N3194">
        <v>6.4</v>
      </c>
      <c r="O3194">
        <v>797.75</v>
      </c>
      <c r="P3194">
        <v>5.96</v>
      </c>
    </row>
    <row r="3195" spans="7:16" x14ac:dyDescent="0.25">
      <c r="G3195">
        <v>798</v>
      </c>
      <c r="H3195">
        <v>6.35</v>
      </c>
      <c r="I3195">
        <v>798</v>
      </c>
      <c r="J3195">
        <v>5.96</v>
      </c>
      <c r="K3195">
        <v>798</v>
      </c>
      <c r="L3195">
        <v>6.15</v>
      </c>
      <c r="M3195">
        <v>798</v>
      </c>
      <c r="N3195">
        <v>5.66</v>
      </c>
      <c r="O3195">
        <v>798</v>
      </c>
      <c r="P3195">
        <v>6.23</v>
      </c>
    </row>
    <row r="3196" spans="7:16" x14ac:dyDescent="0.25">
      <c r="G3196">
        <v>798.25</v>
      </c>
      <c r="H3196">
        <v>6.23</v>
      </c>
      <c r="I3196">
        <v>798.25</v>
      </c>
      <c r="J3196">
        <v>6.15</v>
      </c>
      <c r="K3196">
        <v>798.25</v>
      </c>
      <c r="L3196">
        <v>6.1</v>
      </c>
      <c r="M3196">
        <v>798.25</v>
      </c>
      <c r="N3196">
        <v>6.18</v>
      </c>
      <c r="O3196">
        <v>798.25</v>
      </c>
      <c r="P3196">
        <v>6.35</v>
      </c>
    </row>
    <row r="3197" spans="7:16" x14ac:dyDescent="0.25">
      <c r="G3197">
        <v>798.5</v>
      </c>
      <c r="H3197">
        <v>6.1</v>
      </c>
      <c r="I3197">
        <v>798.5</v>
      </c>
      <c r="J3197">
        <v>6.25</v>
      </c>
      <c r="K3197">
        <v>798.5</v>
      </c>
      <c r="L3197">
        <v>5.98</v>
      </c>
      <c r="M3197">
        <v>798.5</v>
      </c>
      <c r="N3197">
        <v>6.27</v>
      </c>
      <c r="O3197">
        <v>798.5</v>
      </c>
      <c r="P3197">
        <v>6.23</v>
      </c>
    </row>
    <row r="3198" spans="7:16" x14ac:dyDescent="0.25">
      <c r="G3198">
        <v>798.75</v>
      </c>
      <c r="H3198">
        <v>6.23</v>
      </c>
      <c r="I3198">
        <v>798.75</v>
      </c>
      <c r="J3198">
        <v>6.18</v>
      </c>
      <c r="K3198">
        <v>798.75</v>
      </c>
      <c r="L3198">
        <v>6.37</v>
      </c>
      <c r="M3198">
        <v>798.75</v>
      </c>
      <c r="N3198">
        <v>6.25</v>
      </c>
      <c r="O3198">
        <v>798.75</v>
      </c>
      <c r="P3198">
        <v>5.79</v>
      </c>
    </row>
    <row r="3199" spans="7:16" x14ac:dyDescent="0.25">
      <c r="G3199">
        <v>799</v>
      </c>
      <c r="H3199">
        <v>6.23</v>
      </c>
      <c r="I3199">
        <v>799</v>
      </c>
      <c r="J3199">
        <v>6.37</v>
      </c>
      <c r="K3199">
        <v>799</v>
      </c>
      <c r="L3199">
        <v>6.37</v>
      </c>
      <c r="M3199">
        <v>799</v>
      </c>
      <c r="N3199">
        <v>6.18</v>
      </c>
      <c r="O3199">
        <v>799</v>
      </c>
      <c r="P3199">
        <v>6.37</v>
      </c>
    </row>
    <row r="3200" spans="7:16" x14ac:dyDescent="0.25">
      <c r="G3200">
        <v>799.25</v>
      </c>
      <c r="H3200">
        <v>6.25</v>
      </c>
      <c r="I3200">
        <v>799.25</v>
      </c>
      <c r="J3200">
        <v>6.52</v>
      </c>
      <c r="K3200">
        <v>799.25</v>
      </c>
      <c r="L3200">
        <v>6.18</v>
      </c>
      <c r="M3200">
        <v>799.25</v>
      </c>
      <c r="N3200">
        <v>5.79</v>
      </c>
      <c r="O3200">
        <v>799.25</v>
      </c>
      <c r="P3200">
        <v>6.2</v>
      </c>
    </row>
    <row r="3201" spans="7:16" x14ac:dyDescent="0.25">
      <c r="G3201">
        <v>799.5</v>
      </c>
      <c r="H3201">
        <v>6.32</v>
      </c>
      <c r="I3201">
        <v>799.5</v>
      </c>
      <c r="J3201">
        <v>6.01</v>
      </c>
      <c r="K3201">
        <v>799.5</v>
      </c>
      <c r="L3201">
        <v>6.35</v>
      </c>
      <c r="M3201">
        <v>799.5</v>
      </c>
      <c r="N3201">
        <v>6.25</v>
      </c>
      <c r="O3201">
        <v>799.5</v>
      </c>
      <c r="P3201">
        <v>6.13</v>
      </c>
    </row>
    <row r="3202" spans="7:16" x14ac:dyDescent="0.25">
      <c r="G3202">
        <v>799.75</v>
      </c>
      <c r="H3202">
        <v>6.3</v>
      </c>
      <c r="I3202">
        <v>799.75</v>
      </c>
      <c r="J3202">
        <v>6.03</v>
      </c>
      <c r="K3202">
        <v>799.75</v>
      </c>
      <c r="L3202">
        <v>6.42</v>
      </c>
      <c r="M3202">
        <v>799.75</v>
      </c>
      <c r="N3202">
        <v>5.93</v>
      </c>
      <c r="O3202">
        <v>799.75</v>
      </c>
      <c r="P3202">
        <v>6.08</v>
      </c>
    </row>
    <row r="3203" spans="7:16" x14ac:dyDescent="0.25">
      <c r="G3203">
        <v>800</v>
      </c>
      <c r="H3203">
        <v>6.32</v>
      </c>
      <c r="I3203">
        <v>800</v>
      </c>
      <c r="J3203">
        <v>6.81</v>
      </c>
      <c r="K3203">
        <v>800</v>
      </c>
      <c r="L3203">
        <v>6.25</v>
      </c>
      <c r="M3203">
        <v>800</v>
      </c>
      <c r="N3203">
        <v>6.23</v>
      </c>
      <c r="O3203">
        <v>800</v>
      </c>
      <c r="P3203">
        <v>6.23</v>
      </c>
    </row>
    <row r="3204" spans="7:16" x14ac:dyDescent="0.25">
      <c r="G3204">
        <v>800.25</v>
      </c>
      <c r="H3204">
        <v>6.13</v>
      </c>
      <c r="I3204">
        <v>800.25</v>
      </c>
      <c r="J3204">
        <v>5.83</v>
      </c>
      <c r="K3204">
        <v>800.25</v>
      </c>
      <c r="L3204">
        <v>6.15</v>
      </c>
      <c r="M3204">
        <v>800.25</v>
      </c>
      <c r="N3204">
        <v>6.91</v>
      </c>
      <c r="O3204">
        <v>800.25</v>
      </c>
      <c r="P3204">
        <v>5.93</v>
      </c>
    </row>
    <row r="3205" spans="7:16" x14ac:dyDescent="0.25">
      <c r="G3205">
        <v>800.5</v>
      </c>
      <c r="H3205">
        <v>6.45</v>
      </c>
      <c r="I3205">
        <v>800.5</v>
      </c>
      <c r="J3205">
        <v>6.05</v>
      </c>
      <c r="K3205">
        <v>800.5</v>
      </c>
      <c r="L3205">
        <v>6.2</v>
      </c>
      <c r="M3205">
        <v>800.5</v>
      </c>
      <c r="N3205">
        <v>6.23</v>
      </c>
      <c r="O3205">
        <v>800.5</v>
      </c>
      <c r="P3205">
        <v>6.27</v>
      </c>
    </row>
    <row r="3206" spans="7:16" x14ac:dyDescent="0.25">
      <c r="G3206">
        <v>800.75</v>
      </c>
      <c r="H3206">
        <v>6.23</v>
      </c>
      <c r="I3206">
        <v>800.75</v>
      </c>
      <c r="J3206">
        <v>6.27</v>
      </c>
      <c r="K3206">
        <v>800.75</v>
      </c>
      <c r="L3206">
        <v>6.42</v>
      </c>
      <c r="M3206">
        <v>800.75</v>
      </c>
      <c r="N3206">
        <v>6.15</v>
      </c>
      <c r="O3206">
        <v>800.75</v>
      </c>
      <c r="P3206">
        <v>6.2</v>
      </c>
    </row>
    <row r="3207" spans="7:16" x14ac:dyDescent="0.25">
      <c r="G3207">
        <v>801</v>
      </c>
      <c r="H3207">
        <v>6.05</v>
      </c>
      <c r="I3207">
        <v>801</v>
      </c>
      <c r="J3207">
        <v>6.27</v>
      </c>
      <c r="K3207">
        <v>801</v>
      </c>
      <c r="L3207">
        <v>5.93</v>
      </c>
      <c r="M3207">
        <v>801</v>
      </c>
      <c r="N3207">
        <v>6.23</v>
      </c>
      <c r="O3207">
        <v>801</v>
      </c>
      <c r="P3207">
        <v>6.18</v>
      </c>
    </row>
    <row r="3208" spans="7:16" x14ac:dyDescent="0.25">
      <c r="G3208">
        <v>801.25</v>
      </c>
      <c r="H3208">
        <v>6.52</v>
      </c>
      <c r="I3208">
        <v>801.25</v>
      </c>
      <c r="J3208">
        <v>6.1</v>
      </c>
      <c r="K3208">
        <v>801.25</v>
      </c>
      <c r="L3208">
        <v>6.18</v>
      </c>
      <c r="M3208">
        <v>801.25</v>
      </c>
      <c r="N3208">
        <v>6.57</v>
      </c>
      <c r="O3208">
        <v>801.25</v>
      </c>
      <c r="P3208">
        <v>5.86</v>
      </c>
    </row>
    <row r="3209" spans="7:16" x14ac:dyDescent="0.25">
      <c r="G3209">
        <v>801.5</v>
      </c>
      <c r="H3209">
        <v>6.2</v>
      </c>
      <c r="I3209">
        <v>801.5</v>
      </c>
      <c r="J3209">
        <v>5.88</v>
      </c>
      <c r="K3209">
        <v>801.5</v>
      </c>
      <c r="L3209">
        <v>6.23</v>
      </c>
      <c r="M3209">
        <v>801.5</v>
      </c>
      <c r="N3209">
        <v>6.18</v>
      </c>
      <c r="O3209">
        <v>801.5</v>
      </c>
      <c r="P3209">
        <v>6.37</v>
      </c>
    </row>
    <row r="3210" spans="7:16" x14ac:dyDescent="0.25">
      <c r="G3210">
        <v>801.75</v>
      </c>
      <c r="H3210">
        <v>6.57</v>
      </c>
      <c r="I3210">
        <v>801.75</v>
      </c>
      <c r="J3210">
        <v>6.08</v>
      </c>
      <c r="K3210">
        <v>801.75</v>
      </c>
      <c r="L3210">
        <v>6.45</v>
      </c>
      <c r="M3210">
        <v>801.75</v>
      </c>
      <c r="N3210">
        <v>6.05</v>
      </c>
      <c r="O3210">
        <v>801.75</v>
      </c>
      <c r="P3210">
        <v>6.23</v>
      </c>
    </row>
    <row r="3211" spans="7:16" x14ac:dyDescent="0.25">
      <c r="G3211">
        <v>802</v>
      </c>
      <c r="H3211">
        <v>6.08</v>
      </c>
      <c r="I3211">
        <v>802</v>
      </c>
      <c r="J3211">
        <v>5.83</v>
      </c>
      <c r="K3211">
        <v>802</v>
      </c>
      <c r="L3211">
        <v>6.57</v>
      </c>
      <c r="M3211">
        <v>802</v>
      </c>
      <c r="N3211">
        <v>6.25</v>
      </c>
      <c r="O3211">
        <v>802</v>
      </c>
      <c r="P3211">
        <v>6.25</v>
      </c>
    </row>
    <row r="3212" spans="7:16" x14ac:dyDescent="0.25">
      <c r="G3212">
        <v>802.25</v>
      </c>
      <c r="H3212">
        <v>6.47</v>
      </c>
      <c r="I3212">
        <v>802.25</v>
      </c>
      <c r="J3212">
        <v>6.23</v>
      </c>
      <c r="K3212">
        <v>802.25</v>
      </c>
      <c r="L3212">
        <v>6.47</v>
      </c>
      <c r="M3212">
        <v>802.25</v>
      </c>
      <c r="N3212">
        <v>6.15</v>
      </c>
      <c r="O3212">
        <v>802.25</v>
      </c>
      <c r="P3212">
        <v>6.01</v>
      </c>
    </row>
    <row r="3213" spans="7:16" x14ac:dyDescent="0.25">
      <c r="G3213">
        <v>802.5</v>
      </c>
      <c r="H3213">
        <v>6.42</v>
      </c>
      <c r="I3213">
        <v>802.5</v>
      </c>
      <c r="J3213">
        <v>6.1</v>
      </c>
      <c r="K3213">
        <v>802.5</v>
      </c>
      <c r="L3213">
        <v>6.15</v>
      </c>
      <c r="M3213">
        <v>802.5</v>
      </c>
      <c r="N3213">
        <v>6.1</v>
      </c>
      <c r="O3213">
        <v>802.5</v>
      </c>
      <c r="P3213">
        <v>6.05</v>
      </c>
    </row>
    <row r="3214" spans="7:16" x14ac:dyDescent="0.25">
      <c r="G3214">
        <v>802.75</v>
      </c>
      <c r="H3214">
        <v>6.23</v>
      </c>
      <c r="I3214">
        <v>802.75</v>
      </c>
      <c r="J3214">
        <v>6.32</v>
      </c>
      <c r="K3214">
        <v>802.75</v>
      </c>
      <c r="L3214">
        <v>6.47</v>
      </c>
      <c r="M3214">
        <v>802.75</v>
      </c>
      <c r="N3214">
        <v>6.4</v>
      </c>
      <c r="O3214">
        <v>802.75</v>
      </c>
      <c r="P3214">
        <v>6.15</v>
      </c>
    </row>
    <row r="3215" spans="7:16" x14ac:dyDescent="0.25">
      <c r="G3215">
        <v>803</v>
      </c>
      <c r="H3215">
        <v>6.32</v>
      </c>
      <c r="I3215">
        <v>803</v>
      </c>
      <c r="J3215">
        <v>5.83</v>
      </c>
      <c r="K3215">
        <v>803</v>
      </c>
      <c r="L3215">
        <v>6.35</v>
      </c>
      <c r="M3215">
        <v>803</v>
      </c>
      <c r="N3215">
        <v>6.18</v>
      </c>
      <c r="O3215">
        <v>803</v>
      </c>
      <c r="P3215">
        <v>6.2</v>
      </c>
    </row>
    <row r="3216" spans="7:16" x14ac:dyDescent="0.25">
      <c r="G3216">
        <v>803.25</v>
      </c>
      <c r="H3216">
        <v>6.32</v>
      </c>
      <c r="I3216">
        <v>803.25</v>
      </c>
      <c r="J3216">
        <v>6.03</v>
      </c>
      <c r="K3216">
        <v>803.25</v>
      </c>
      <c r="L3216">
        <v>6.2</v>
      </c>
      <c r="M3216">
        <v>803.25</v>
      </c>
      <c r="N3216">
        <v>6.13</v>
      </c>
      <c r="O3216">
        <v>803.25</v>
      </c>
      <c r="P3216">
        <v>6.23</v>
      </c>
    </row>
    <row r="3217" spans="7:16" x14ac:dyDescent="0.25">
      <c r="G3217">
        <v>803.5</v>
      </c>
      <c r="H3217">
        <v>6.25</v>
      </c>
      <c r="I3217">
        <v>803.5</v>
      </c>
      <c r="J3217">
        <v>6.54</v>
      </c>
      <c r="K3217">
        <v>803.5</v>
      </c>
      <c r="L3217">
        <v>6.08</v>
      </c>
      <c r="M3217">
        <v>803.5</v>
      </c>
      <c r="N3217">
        <v>6.23</v>
      </c>
      <c r="O3217">
        <v>803.5</v>
      </c>
      <c r="P3217">
        <v>6.25</v>
      </c>
    </row>
    <row r="3218" spans="7:16" x14ac:dyDescent="0.25">
      <c r="G3218">
        <v>803.75</v>
      </c>
      <c r="H3218">
        <v>6.59</v>
      </c>
      <c r="I3218">
        <v>803.75</v>
      </c>
      <c r="J3218">
        <v>6.18</v>
      </c>
      <c r="K3218">
        <v>803.75</v>
      </c>
      <c r="L3218">
        <v>6.15</v>
      </c>
      <c r="M3218">
        <v>803.75</v>
      </c>
      <c r="N3218">
        <v>6.01</v>
      </c>
      <c r="O3218">
        <v>803.75</v>
      </c>
      <c r="P3218">
        <v>6.18</v>
      </c>
    </row>
    <row r="3219" spans="7:16" x14ac:dyDescent="0.25">
      <c r="G3219">
        <v>804</v>
      </c>
      <c r="H3219">
        <v>6.25</v>
      </c>
      <c r="I3219">
        <v>804</v>
      </c>
      <c r="J3219">
        <v>6.01</v>
      </c>
      <c r="K3219">
        <v>804</v>
      </c>
      <c r="L3219">
        <v>6.2</v>
      </c>
      <c r="M3219">
        <v>804</v>
      </c>
      <c r="N3219">
        <v>6.25</v>
      </c>
      <c r="O3219">
        <v>804</v>
      </c>
      <c r="P3219">
        <v>6.27</v>
      </c>
    </row>
    <row r="3220" spans="7:16" x14ac:dyDescent="0.25">
      <c r="G3220">
        <v>804.25</v>
      </c>
      <c r="H3220">
        <v>6.3</v>
      </c>
      <c r="I3220">
        <v>804.25</v>
      </c>
      <c r="J3220">
        <v>5.74</v>
      </c>
      <c r="K3220">
        <v>804.25</v>
      </c>
      <c r="L3220">
        <v>6.18</v>
      </c>
      <c r="M3220">
        <v>804.25</v>
      </c>
      <c r="N3220">
        <v>6.25</v>
      </c>
      <c r="O3220">
        <v>804.25</v>
      </c>
      <c r="P3220">
        <v>6.35</v>
      </c>
    </row>
    <row r="3221" spans="7:16" x14ac:dyDescent="0.25">
      <c r="G3221">
        <v>804.5</v>
      </c>
      <c r="H3221">
        <v>6.37</v>
      </c>
      <c r="I3221">
        <v>804.5</v>
      </c>
      <c r="J3221">
        <v>6.35</v>
      </c>
      <c r="K3221">
        <v>804.5</v>
      </c>
      <c r="L3221">
        <v>6.18</v>
      </c>
      <c r="M3221">
        <v>804.5</v>
      </c>
      <c r="N3221">
        <v>6.25</v>
      </c>
      <c r="O3221">
        <v>804.5</v>
      </c>
      <c r="P3221">
        <v>6.27</v>
      </c>
    </row>
    <row r="3222" spans="7:16" x14ac:dyDescent="0.25">
      <c r="G3222">
        <v>804.75</v>
      </c>
      <c r="H3222">
        <v>6.23</v>
      </c>
      <c r="I3222">
        <v>804.75</v>
      </c>
      <c r="J3222">
        <v>6.01</v>
      </c>
      <c r="K3222">
        <v>804.75</v>
      </c>
      <c r="L3222">
        <v>6.25</v>
      </c>
      <c r="M3222">
        <v>804.75</v>
      </c>
      <c r="N3222">
        <v>6.23</v>
      </c>
      <c r="O3222">
        <v>804.75</v>
      </c>
      <c r="P3222">
        <v>6.23</v>
      </c>
    </row>
    <row r="3223" spans="7:16" x14ac:dyDescent="0.25">
      <c r="G3223">
        <v>805</v>
      </c>
      <c r="H3223">
        <v>6.4</v>
      </c>
      <c r="I3223">
        <v>805</v>
      </c>
      <c r="J3223">
        <v>6.18</v>
      </c>
      <c r="K3223">
        <v>805</v>
      </c>
      <c r="L3223">
        <v>6.37</v>
      </c>
      <c r="M3223">
        <v>805</v>
      </c>
      <c r="N3223">
        <v>6.03</v>
      </c>
      <c r="O3223">
        <v>805</v>
      </c>
      <c r="P3223">
        <v>6.18</v>
      </c>
    </row>
    <row r="3224" spans="7:16" x14ac:dyDescent="0.25">
      <c r="G3224">
        <v>805.25</v>
      </c>
      <c r="H3224">
        <v>6.47</v>
      </c>
      <c r="I3224">
        <v>805.25</v>
      </c>
      <c r="J3224">
        <v>5.76</v>
      </c>
      <c r="K3224">
        <v>805.25</v>
      </c>
      <c r="L3224">
        <v>6.1</v>
      </c>
      <c r="M3224">
        <v>805.25</v>
      </c>
      <c r="N3224">
        <v>5.88</v>
      </c>
      <c r="O3224">
        <v>805.25</v>
      </c>
      <c r="P3224">
        <v>6.08</v>
      </c>
    </row>
    <row r="3225" spans="7:16" x14ac:dyDescent="0.25">
      <c r="G3225">
        <v>805.5</v>
      </c>
      <c r="H3225">
        <v>6.47</v>
      </c>
      <c r="I3225">
        <v>805.5</v>
      </c>
      <c r="J3225">
        <v>6.15</v>
      </c>
      <c r="K3225">
        <v>805.5</v>
      </c>
      <c r="L3225">
        <v>6.37</v>
      </c>
      <c r="M3225">
        <v>805.5</v>
      </c>
      <c r="N3225">
        <v>6.1</v>
      </c>
      <c r="O3225">
        <v>805.5</v>
      </c>
      <c r="P3225">
        <v>6.18</v>
      </c>
    </row>
    <row r="3226" spans="7:16" x14ac:dyDescent="0.25">
      <c r="G3226">
        <v>805.75</v>
      </c>
      <c r="H3226">
        <v>6.35</v>
      </c>
      <c r="I3226">
        <v>805.75</v>
      </c>
      <c r="J3226">
        <v>6.2</v>
      </c>
      <c r="K3226">
        <v>805.75</v>
      </c>
      <c r="L3226">
        <v>6.37</v>
      </c>
      <c r="M3226">
        <v>805.75</v>
      </c>
      <c r="N3226">
        <v>6.25</v>
      </c>
      <c r="O3226">
        <v>805.75</v>
      </c>
      <c r="P3226">
        <v>6.18</v>
      </c>
    </row>
    <row r="3227" spans="7:16" x14ac:dyDescent="0.25">
      <c r="G3227">
        <v>806</v>
      </c>
      <c r="H3227">
        <v>6.23</v>
      </c>
      <c r="I3227">
        <v>806</v>
      </c>
      <c r="J3227">
        <v>6.05</v>
      </c>
      <c r="K3227">
        <v>806</v>
      </c>
      <c r="L3227">
        <v>6.18</v>
      </c>
      <c r="M3227">
        <v>806</v>
      </c>
      <c r="N3227">
        <v>5.76</v>
      </c>
      <c r="O3227">
        <v>806</v>
      </c>
      <c r="P3227">
        <v>6.1</v>
      </c>
    </row>
    <row r="3228" spans="7:16" x14ac:dyDescent="0.25">
      <c r="G3228">
        <v>806.25</v>
      </c>
      <c r="H3228">
        <v>6.32</v>
      </c>
      <c r="I3228">
        <v>806.25</v>
      </c>
      <c r="J3228">
        <v>6.25</v>
      </c>
      <c r="K3228">
        <v>806.25</v>
      </c>
      <c r="L3228">
        <v>6.18</v>
      </c>
      <c r="M3228">
        <v>806.25</v>
      </c>
      <c r="N3228">
        <v>6.05</v>
      </c>
      <c r="O3228">
        <v>806.25</v>
      </c>
      <c r="P3228">
        <v>6.54</v>
      </c>
    </row>
    <row r="3229" spans="7:16" x14ac:dyDescent="0.25">
      <c r="G3229">
        <v>806.5</v>
      </c>
      <c r="H3229">
        <v>6.27</v>
      </c>
      <c r="I3229">
        <v>806.5</v>
      </c>
      <c r="J3229">
        <v>6.13</v>
      </c>
      <c r="K3229">
        <v>806.5</v>
      </c>
      <c r="L3229">
        <v>6.18</v>
      </c>
      <c r="M3229">
        <v>806.5</v>
      </c>
      <c r="N3229">
        <v>6.2</v>
      </c>
      <c r="O3229">
        <v>806.5</v>
      </c>
      <c r="P3229">
        <v>6.18</v>
      </c>
    </row>
    <row r="3230" spans="7:16" x14ac:dyDescent="0.25">
      <c r="G3230">
        <v>806.75</v>
      </c>
      <c r="H3230">
        <v>6.27</v>
      </c>
      <c r="I3230">
        <v>806.75</v>
      </c>
      <c r="J3230">
        <v>5.69</v>
      </c>
      <c r="K3230">
        <v>806.75</v>
      </c>
      <c r="L3230">
        <v>6.18</v>
      </c>
      <c r="M3230">
        <v>806.75</v>
      </c>
      <c r="N3230">
        <v>6.15</v>
      </c>
      <c r="O3230">
        <v>806.75</v>
      </c>
      <c r="P3230">
        <v>5.98</v>
      </c>
    </row>
    <row r="3231" spans="7:16" x14ac:dyDescent="0.25">
      <c r="G3231">
        <v>807</v>
      </c>
      <c r="H3231">
        <v>6.15</v>
      </c>
      <c r="I3231">
        <v>807</v>
      </c>
      <c r="J3231">
        <v>6.15</v>
      </c>
      <c r="K3231">
        <v>807</v>
      </c>
      <c r="L3231">
        <v>5.79</v>
      </c>
      <c r="M3231">
        <v>807</v>
      </c>
      <c r="N3231">
        <v>6.25</v>
      </c>
      <c r="O3231">
        <v>807</v>
      </c>
      <c r="P3231">
        <v>6.35</v>
      </c>
    </row>
    <row r="3232" spans="7:16" x14ac:dyDescent="0.25">
      <c r="G3232">
        <v>807.25</v>
      </c>
      <c r="H3232">
        <v>6.4</v>
      </c>
      <c r="I3232">
        <v>807.25</v>
      </c>
      <c r="J3232">
        <v>6.15</v>
      </c>
      <c r="K3232">
        <v>807.25</v>
      </c>
      <c r="L3232">
        <v>5.69</v>
      </c>
      <c r="M3232">
        <v>807.25</v>
      </c>
      <c r="N3232">
        <v>6.2</v>
      </c>
      <c r="O3232">
        <v>807.25</v>
      </c>
      <c r="P3232">
        <v>6.03</v>
      </c>
    </row>
    <row r="3233" spans="7:16" x14ac:dyDescent="0.25">
      <c r="G3233">
        <v>807.5</v>
      </c>
      <c r="H3233">
        <v>6.59</v>
      </c>
      <c r="I3233">
        <v>807.5</v>
      </c>
      <c r="J3233">
        <v>5.66</v>
      </c>
      <c r="K3233">
        <v>807.5</v>
      </c>
      <c r="L3233">
        <v>5.98</v>
      </c>
      <c r="M3233">
        <v>807.5</v>
      </c>
      <c r="N3233">
        <v>6.18</v>
      </c>
      <c r="O3233">
        <v>807.5</v>
      </c>
      <c r="P3233">
        <v>6.2</v>
      </c>
    </row>
    <row r="3234" spans="7:16" x14ac:dyDescent="0.25">
      <c r="G3234">
        <v>807.75</v>
      </c>
      <c r="H3234">
        <v>5.96</v>
      </c>
      <c r="I3234">
        <v>807.75</v>
      </c>
      <c r="J3234">
        <v>5.88</v>
      </c>
      <c r="K3234">
        <v>807.75</v>
      </c>
      <c r="L3234">
        <v>6.3</v>
      </c>
      <c r="M3234">
        <v>807.75</v>
      </c>
      <c r="N3234">
        <v>6.27</v>
      </c>
      <c r="O3234">
        <v>807.75</v>
      </c>
      <c r="P3234">
        <v>6.1</v>
      </c>
    </row>
    <row r="3235" spans="7:16" x14ac:dyDescent="0.25">
      <c r="G3235">
        <v>808</v>
      </c>
      <c r="H3235">
        <v>6.32</v>
      </c>
      <c r="I3235">
        <v>808</v>
      </c>
      <c r="J3235">
        <v>6.37</v>
      </c>
      <c r="K3235">
        <v>808</v>
      </c>
      <c r="L3235">
        <v>6.01</v>
      </c>
      <c r="M3235">
        <v>808</v>
      </c>
      <c r="N3235">
        <v>6.18</v>
      </c>
      <c r="O3235">
        <v>808</v>
      </c>
      <c r="P3235">
        <v>6.35</v>
      </c>
    </row>
    <row r="3236" spans="7:16" x14ac:dyDescent="0.25">
      <c r="G3236">
        <v>808.25</v>
      </c>
      <c r="H3236">
        <v>6.62</v>
      </c>
      <c r="I3236">
        <v>808.25</v>
      </c>
      <c r="J3236">
        <v>6.08</v>
      </c>
      <c r="K3236">
        <v>808.25</v>
      </c>
      <c r="L3236">
        <v>6.08</v>
      </c>
      <c r="M3236">
        <v>808.25</v>
      </c>
      <c r="N3236">
        <v>6.54</v>
      </c>
      <c r="O3236">
        <v>808.25</v>
      </c>
      <c r="P3236">
        <v>6.18</v>
      </c>
    </row>
    <row r="3237" spans="7:16" x14ac:dyDescent="0.25">
      <c r="G3237">
        <v>808.5</v>
      </c>
      <c r="H3237">
        <v>6.23</v>
      </c>
      <c r="I3237">
        <v>808.5</v>
      </c>
      <c r="J3237">
        <v>6.05</v>
      </c>
      <c r="K3237">
        <v>808.5</v>
      </c>
      <c r="L3237">
        <v>6.13</v>
      </c>
      <c r="M3237">
        <v>808.5</v>
      </c>
      <c r="N3237">
        <v>6.27</v>
      </c>
      <c r="O3237">
        <v>808.5</v>
      </c>
      <c r="P3237">
        <v>6.3</v>
      </c>
    </row>
    <row r="3238" spans="7:16" x14ac:dyDescent="0.25">
      <c r="G3238">
        <v>808.75</v>
      </c>
      <c r="H3238">
        <v>6.25</v>
      </c>
      <c r="I3238">
        <v>808.75</v>
      </c>
      <c r="J3238">
        <v>6.2</v>
      </c>
      <c r="K3238">
        <v>808.75</v>
      </c>
      <c r="L3238">
        <v>6.18</v>
      </c>
      <c r="M3238">
        <v>808.75</v>
      </c>
      <c r="N3238">
        <v>6.37</v>
      </c>
      <c r="O3238">
        <v>808.75</v>
      </c>
      <c r="P3238">
        <v>6.42</v>
      </c>
    </row>
    <row r="3239" spans="7:16" x14ac:dyDescent="0.25">
      <c r="G3239">
        <v>809</v>
      </c>
      <c r="H3239">
        <v>6.49</v>
      </c>
      <c r="I3239">
        <v>809</v>
      </c>
      <c r="J3239">
        <v>6.49</v>
      </c>
      <c r="K3239">
        <v>809</v>
      </c>
      <c r="L3239">
        <v>5.93</v>
      </c>
      <c r="M3239">
        <v>809</v>
      </c>
      <c r="N3239">
        <v>6.35</v>
      </c>
      <c r="O3239">
        <v>809</v>
      </c>
      <c r="P3239">
        <v>6.1</v>
      </c>
    </row>
    <row r="3240" spans="7:16" x14ac:dyDescent="0.25">
      <c r="G3240">
        <v>809.25</v>
      </c>
      <c r="H3240">
        <v>6.23</v>
      </c>
      <c r="I3240">
        <v>809.25</v>
      </c>
      <c r="J3240">
        <v>6.23</v>
      </c>
      <c r="K3240">
        <v>809.25</v>
      </c>
      <c r="L3240">
        <v>6.2</v>
      </c>
      <c r="M3240">
        <v>809.25</v>
      </c>
      <c r="N3240">
        <v>6.18</v>
      </c>
      <c r="O3240">
        <v>809.25</v>
      </c>
      <c r="P3240">
        <v>6.47</v>
      </c>
    </row>
    <row r="3241" spans="7:16" x14ac:dyDescent="0.25">
      <c r="G3241">
        <v>809.5</v>
      </c>
      <c r="H3241">
        <v>6.32</v>
      </c>
      <c r="I3241">
        <v>809.5</v>
      </c>
      <c r="J3241">
        <v>6.23</v>
      </c>
      <c r="K3241">
        <v>809.5</v>
      </c>
      <c r="L3241">
        <v>5.66</v>
      </c>
      <c r="M3241">
        <v>809.5</v>
      </c>
      <c r="N3241">
        <v>5.76</v>
      </c>
      <c r="O3241">
        <v>809.5</v>
      </c>
      <c r="P3241">
        <v>6.37</v>
      </c>
    </row>
    <row r="3242" spans="7:16" x14ac:dyDescent="0.25">
      <c r="G3242">
        <v>809.75</v>
      </c>
      <c r="H3242">
        <v>6.42</v>
      </c>
      <c r="I3242">
        <v>809.75</v>
      </c>
      <c r="J3242">
        <v>6.27</v>
      </c>
      <c r="K3242">
        <v>809.75</v>
      </c>
      <c r="L3242">
        <v>6.25</v>
      </c>
      <c r="M3242">
        <v>809.75</v>
      </c>
      <c r="N3242">
        <v>6.4</v>
      </c>
      <c r="O3242">
        <v>809.75</v>
      </c>
      <c r="P3242">
        <v>6.37</v>
      </c>
    </row>
    <row r="3243" spans="7:16" x14ac:dyDescent="0.25">
      <c r="G3243">
        <v>810</v>
      </c>
      <c r="H3243">
        <v>6.2</v>
      </c>
      <c r="I3243">
        <v>810</v>
      </c>
      <c r="J3243">
        <v>6.4</v>
      </c>
      <c r="K3243">
        <v>810</v>
      </c>
      <c r="L3243">
        <v>6.25</v>
      </c>
      <c r="M3243">
        <v>810</v>
      </c>
      <c r="N3243">
        <v>5.98</v>
      </c>
      <c r="O3243">
        <v>810</v>
      </c>
      <c r="P3243">
        <v>6.2</v>
      </c>
    </row>
    <row r="3244" spans="7:16" x14ac:dyDescent="0.25">
      <c r="G3244">
        <v>810.25</v>
      </c>
      <c r="H3244">
        <v>6.32</v>
      </c>
      <c r="I3244">
        <v>810.25</v>
      </c>
      <c r="J3244">
        <v>6.23</v>
      </c>
      <c r="K3244">
        <v>810.25</v>
      </c>
      <c r="L3244">
        <v>6.03</v>
      </c>
      <c r="M3244">
        <v>810.25</v>
      </c>
      <c r="N3244">
        <v>6.27</v>
      </c>
      <c r="O3244">
        <v>810.25</v>
      </c>
      <c r="P3244">
        <v>6.05</v>
      </c>
    </row>
    <row r="3245" spans="7:16" x14ac:dyDescent="0.25">
      <c r="G3245">
        <v>810.5</v>
      </c>
      <c r="H3245">
        <v>6.27</v>
      </c>
      <c r="I3245">
        <v>810.5</v>
      </c>
      <c r="J3245">
        <v>6.15</v>
      </c>
      <c r="K3245">
        <v>810.5</v>
      </c>
      <c r="L3245">
        <v>6.3</v>
      </c>
      <c r="M3245">
        <v>810.5</v>
      </c>
      <c r="N3245">
        <v>6.42</v>
      </c>
      <c r="O3245">
        <v>810.5</v>
      </c>
      <c r="P3245">
        <v>6.27</v>
      </c>
    </row>
    <row r="3246" spans="7:16" x14ac:dyDescent="0.25">
      <c r="G3246">
        <v>810.75</v>
      </c>
      <c r="H3246">
        <v>6.18</v>
      </c>
      <c r="I3246">
        <v>810.75</v>
      </c>
      <c r="J3246">
        <v>6.2</v>
      </c>
      <c r="K3246">
        <v>810.75</v>
      </c>
      <c r="L3246">
        <v>6.32</v>
      </c>
      <c r="M3246">
        <v>810.75</v>
      </c>
      <c r="N3246">
        <v>6.08</v>
      </c>
      <c r="O3246">
        <v>810.75</v>
      </c>
      <c r="P3246">
        <v>5.76</v>
      </c>
    </row>
    <row r="3247" spans="7:16" x14ac:dyDescent="0.25">
      <c r="G3247">
        <v>811</v>
      </c>
      <c r="H3247">
        <v>6.32</v>
      </c>
      <c r="I3247">
        <v>811</v>
      </c>
      <c r="J3247">
        <v>6.25</v>
      </c>
      <c r="K3247">
        <v>811</v>
      </c>
      <c r="L3247">
        <v>5.66</v>
      </c>
      <c r="M3247">
        <v>811</v>
      </c>
      <c r="N3247">
        <v>6.13</v>
      </c>
      <c r="O3247">
        <v>811</v>
      </c>
      <c r="P3247">
        <v>6.4</v>
      </c>
    </row>
    <row r="3248" spans="7:16" x14ac:dyDescent="0.25">
      <c r="G3248">
        <v>811.25</v>
      </c>
      <c r="H3248">
        <v>6.45</v>
      </c>
      <c r="I3248">
        <v>811.25</v>
      </c>
      <c r="J3248">
        <v>6.15</v>
      </c>
      <c r="K3248">
        <v>811.25</v>
      </c>
      <c r="L3248">
        <v>6.2</v>
      </c>
      <c r="M3248">
        <v>811.25</v>
      </c>
      <c r="N3248">
        <v>6.05</v>
      </c>
      <c r="O3248">
        <v>811.25</v>
      </c>
      <c r="P3248">
        <v>6.15</v>
      </c>
    </row>
    <row r="3249" spans="7:16" x14ac:dyDescent="0.25">
      <c r="G3249">
        <v>811.5</v>
      </c>
      <c r="H3249">
        <v>6.4</v>
      </c>
      <c r="I3249">
        <v>811.5</v>
      </c>
      <c r="J3249">
        <v>6.2</v>
      </c>
      <c r="K3249">
        <v>811.5</v>
      </c>
      <c r="L3249">
        <v>6.15</v>
      </c>
      <c r="M3249">
        <v>811.5</v>
      </c>
      <c r="N3249">
        <v>6.23</v>
      </c>
      <c r="O3249">
        <v>811.5</v>
      </c>
      <c r="P3249">
        <v>5.79</v>
      </c>
    </row>
    <row r="3250" spans="7:16" x14ac:dyDescent="0.25">
      <c r="G3250">
        <v>811.75</v>
      </c>
      <c r="H3250">
        <v>6.27</v>
      </c>
      <c r="I3250">
        <v>811.75</v>
      </c>
      <c r="J3250">
        <v>6.18</v>
      </c>
      <c r="K3250">
        <v>811.75</v>
      </c>
      <c r="L3250">
        <v>6.18</v>
      </c>
      <c r="M3250">
        <v>811.75</v>
      </c>
      <c r="N3250">
        <v>6.15</v>
      </c>
      <c r="O3250">
        <v>811.75</v>
      </c>
      <c r="P3250">
        <v>6.18</v>
      </c>
    </row>
    <row r="3251" spans="7:16" x14ac:dyDescent="0.25">
      <c r="G3251">
        <v>812</v>
      </c>
      <c r="H3251">
        <v>6.32</v>
      </c>
      <c r="I3251">
        <v>812</v>
      </c>
      <c r="J3251">
        <v>6.45</v>
      </c>
      <c r="K3251">
        <v>812</v>
      </c>
      <c r="L3251">
        <v>6.42</v>
      </c>
      <c r="M3251">
        <v>812</v>
      </c>
      <c r="N3251">
        <v>6.27</v>
      </c>
      <c r="O3251">
        <v>812</v>
      </c>
      <c r="P3251">
        <v>5.69</v>
      </c>
    </row>
    <row r="3252" spans="7:16" x14ac:dyDescent="0.25">
      <c r="G3252">
        <v>812.25</v>
      </c>
      <c r="H3252">
        <v>6.23</v>
      </c>
      <c r="I3252">
        <v>812.25</v>
      </c>
      <c r="J3252">
        <v>6.18</v>
      </c>
      <c r="K3252">
        <v>812.25</v>
      </c>
      <c r="L3252">
        <v>6.27</v>
      </c>
      <c r="M3252">
        <v>812.25</v>
      </c>
      <c r="N3252">
        <v>6.2</v>
      </c>
      <c r="O3252">
        <v>812.25</v>
      </c>
      <c r="P3252">
        <v>6.1</v>
      </c>
    </row>
    <row r="3253" spans="7:16" x14ac:dyDescent="0.25">
      <c r="G3253">
        <v>812.5</v>
      </c>
      <c r="H3253">
        <v>6.3</v>
      </c>
      <c r="I3253">
        <v>812.5</v>
      </c>
      <c r="J3253">
        <v>6.27</v>
      </c>
      <c r="K3253">
        <v>812.5</v>
      </c>
      <c r="L3253">
        <v>5.98</v>
      </c>
      <c r="M3253">
        <v>812.5</v>
      </c>
      <c r="N3253">
        <v>6.27</v>
      </c>
      <c r="O3253">
        <v>812.5</v>
      </c>
      <c r="P3253">
        <v>6.35</v>
      </c>
    </row>
    <row r="3254" spans="7:16" x14ac:dyDescent="0.25">
      <c r="G3254">
        <v>812.75</v>
      </c>
      <c r="H3254">
        <v>6.59</v>
      </c>
      <c r="I3254">
        <v>812.75</v>
      </c>
      <c r="J3254">
        <v>6.2</v>
      </c>
      <c r="K3254">
        <v>812.75</v>
      </c>
      <c r="L3254">
        <v>6.23</v>
      </c>
      <c r="M3254">
        <v>812.75</v>
      </c>
      <c r="N3254">
        <v>6.35</v>
      </c>
      <c r="O3254">
        <v>812.75</v>
      </c>
      <c r="P3254">
        <v>6.18</v>
      </c>
    </row>
    <row r="3255" spans="7:16" x14ac:dyDescent="0.25">
      <c r="G3255">
        <v>813</v>
      </c>
      <c r="H3255">
        <v>6.23</v>
      </c>
      <c r="I3255">
        <v>813</v>
      </c>
      <c r="J3255">
        <v>6.2</v>
      </c>
      <c r="K3255">
        <v>813</v>
      </c>
      <c r="L3255">
        <v>6.45</v>
      </c>
      <c r="M3255">
        <v>813</v>
      </c>
      <c r="N3255">
        <v>6.13</v>
      </c>
      <c r="O3255">
        <v>813</v>
      </c>
      <c r="P3255">
        <v>5.79</v>
      </c>
    </row>
    <row r="3256" spans="7:16" x14ac:dyDescent="0.25">
      <c r="G3256">
        <v>813.25</v>
      </c>
      <c r="H3256">
        <v>6.13</v>
      </c>
      <c r="I3256">
        <v>813.25</v>
      </c>
      <c r="J3256">
        <v>6.08</v>
      </c>
      <c r="K3256">
        <v>813.25</v>
      </c>
      <c r="L3256">
        <v>6.47</v>
      </c>
      <c r="M3256">
        <v>813.25</v>
      </c>
      <c r="N3256">
        <v>6.2</v>
      </c>
      <c r="O3256">
        <v>813.25</v>
      </c>
      <c r="P3256">
        <v>6.05</v>
      </c>
    </row>
    <row r="3257" spans="7:16" x14ac:dyDescent="0.25">
      <c r="G3257">
        <v>813.5</v>
      </c>
      <c r="H3257">
        <v>6.3</v>
      </c>
      <c r="I3257">
        <v>813.5</v>
      </c>
      <c r="J3257">
        <v>6.08</v>
      </c>
      <c r="K3257">
        <v>813.5</v>
      </c>
      <c r="L3257">
        <v>6.23</v>
      </c>
      <c r="M3257">
        <v>813.5</v>
      </c>
      <c r="N3257">
        <v>5.81</v>
      </c>
      <c r="O3257">
        <v>813.5</v>
      </c>
      <c r="P3257">
        <v>6.08</v>
      </c>
    </row>
    <row r="3258" spans="7:16" x14ac:dyDescent="0.25">
      <c r="G3258">
        <v>813.75</v>
      </c>
      <c r="H3258">
        <v>6.3</v>
      </c>
      <c r="I3258">
        <v>813.75</v>
      </c>
      <c r="J3258">
        <v>6.27</v>
      </c>
      <c r="K3258">
        <v>813.75</v>
      </c>
      <c r="L3258">
        <v>6.32</v>
      </c>
      <c r="M3258">
        <v>813.75</v>
      </c>
      <c r="N3258">
        <v>6.15</v>
      </c>
      <c r="O3258">
        <v>813.75</v>
      </c>
      <c r="P3258">
        <v>6.35</v>
      </c>
    </row>
    <row r="3259" spans="7:16" x14ac:dyDescent="0.25">
      <c r="G3259">
        <v>814</v>
      </c>
      <c r="H3259">
        <v>6.37</v>
      </c>
      <c r="I3259">
        <v>814</v>
      </c>
      <c r="J3259">
        <v>6.27</v>
      </c>
      <c r="K3259">
        <v>814</v>
      </c>
      <c r="L3259">
        <v>6.25</v>
      </c>
      <c r="M3259">
        <v>814</v>
      </c>
      <c r="N3259">
        <v>5.98</v>
      </c>
      <c r="O3259">
        <v>814</v>
      </c>
      <c r="P3259">
        <v>6.27</v>
      </c>
    </row>
    <row r="3260" spans="7:16" x14ac:dyDescent="0.25">
      <c r="G3260">
        <v>814.25</v>
      </c>
      <c r="H3260">
        <v>6.27</v>
      </c>
      <c r="I3260">
        <v>814.25</v>
      </c>
      <c r="J3260">
        <v>5.98</v>
      </c>
      <c r="K3260">
        <v>814.25</v>
      </c>
      <c r="L3260">
        <v>6.08</v>
      </c>
      <c r="M3260">
        <v>814.25</v>
      </c>
      <c r="N3260">
        <v>6.42</v>
      </c>
      <c r="O3260">
        <v>814.25</v>
      </c>
      <c r="P3260">
        <v>6.18</v>
      </c>
    </row>
    <row r="3261" spans="7:16" x14ac:dyDescent="0.25">
      <c r="G3261">
        <v>814.5</v>
      </c>
      <c r="H3261">
        <v>6.18</v>
      </c>
      <c r="I3261">
        <v>814.5</v>
      </c>
      <c r="J3261">
        <v>6.15</v>
      </c>
      <c r="K3261">
        <v>814.5</v>
      </c>
      <c r="L3261">
        <v>6.4</v>
      </c>
      <c r="M3261">
        <v>814.5</v>
      </c>
      <c r="N3261">
        <v>6.15</v>
      </c>
      <c r="O3261">
        <v>814.5</v>
      </c>
      <c r="P3261">
        <v>6.27</v>
      </c>
    </row>
    <row r="3262" spans="7:16" x14ac:dyDescent="0.25">
      <c r="G3262">
        <v>814.75</v>
      </c>
      <c r="H3262">
        <v>5.71</v>
      </c>
      <c r="I3262">
        <v>814.75</v>
      </c>
      <c r="J3262">
        <v>6.25</v>
      </c>
      <c r="K3262">
        <v>814.75</v>
      </c>
      <c r="L3262">
        <v>6.47</v>
      </c>
      <c r="M3262">
        <v>814.75</v>
      </c>
      <c r="N3262">
        <v>6.15</v>
      </c>
      <c r="O3262">
        <v>814.75</v>
      </c>
      <c r="P3262">
        <v>6.45</v>
      </c>
    </row>
    <row r="3263" spans="7:16" x14ac:dyDescent="0.25">
      <c r="G3263">
        <v>815</v>
      </c>
      <c r="H3263">
        <v>6.3</v>
      </c>
      <c r="I3263">
        <v>815</v>
      </c>
      <c r="J3263">
        <v>6.01</v>
      </c>
      <c r="K3263">
        <v>815</v>
      </c>
      <c r="L3263">
        <v>6.2</v>
      </c>
      <c r="M3263">
        <v>815</v>
      </c>
      <c r="N3263">
        <v>6.18</v>
      </c>
      <c r="O3263">
        <v>815</v>
      </c>
      <c r="P3263">
        <v>6.2</v>
      </c>
    </row>
    <row r="3264" spans="7:16" x14ac:dyDescent="0.25">
      <c r="G3264">
        <v>815.25</v>
      </c>
      <c r="H3264">
        <v>6.2</v>
      </c>
      <c r="I3264">
        <v>815.25</v>
      </c>
      <c r="J3264">
        <v>6.15</v>
      </c>
      <c r="K3264">
        <v>815.25</v>
      </c>
      <c r="L3264">
        <v>6.23</v>
      </c>
      <c r="M3264">
        <v>815.25</v>
      </c>
      <c r="N3264">
        <v>6.79</v>
      </c>
      <c r="O3264">
        <v>815.25</v>
      </c>
      <c r="P3264">
        <v>6.1</v>
      </c>
    </row>
    <row r="3265" spans="7:16" x14ac:dyDescent="0.25">
      <c r="G3265">
        <v>815.5</v>
      </c>
      <c r="H3265">
        <v>6.52</v>
      </c>
      <c r="I3265">
        <v>815.5</v>
      </c>
      <c r="J3265">
        <v>6.37</v>
      </c>
      <c r="K3265">
        <v>815.5</v>
      </c>
      <c r="L3265">
        <v>6.45</v>
      </c>
      <c r="M3265">
        <v>815.5</v>
      </c>
      <c r="N3265">
        <v>6.4</v>
      </c>
      <c r="O3265">
        <v>815.5</v>
      </c>
      <c r="P3265">
        <v>6.4</v>
      </c>
    </row>
    <row r="3266" spans="7:16" x14ac:dyDescent="0.25">
      <c r="G3266">
        <v>815.75</v>
      </c>
      <c r="H3266">
        <v>6.52</v>
      </c>
      <c r="I3266">
        <v>815.75</v>
      </c>
      <c r="J3266">
        <v>6.23</v>
      </c>
      <c r="K3266">
        <v>815.75</v>
      </c>
      <c r="L3266">
        <v>6.37</v>
      </c>
      <c r="M3266">
        <v>815.75</v>
      </c>
      <c r="N3266">
        <v>6.08</v>
      </c>
      <c r="O3266">
        <v>815.75</v>
      </c>
      <c r="P3266">
        <v>6.18</v>
      </c>
    </row>
    <row r="3267" spans="7:16" x14ac:dyDescent="0.25">
      <c r="G3267">
        <v>816</v>
      </c>
      <c r="H3267">
        <v>6.3</v>
      </c>
      <c r="I3267">
        <v>816</v>
      </c>
      <c r="J3267">
        <v>6.13</v>
      </c>
      <c r="K3267">
        <v>816</v>
      </c>
      <c r="L3267">
        <v>5.93</v>
      </c>
      <c r="M3267">
        <v>816</v>
      </c>
      <c r="N3267">
        <v>6.01</v>
      </c>
      <c r="O3267">
        <v>816</v>
      </c>
      <c r="P3267">
        <v>6.25</v>
      </c>
    </row>
    <row r="3268" spans="7:16" x14ac:dyDescent="0.25">
      <c r="G3268">
        <v>816.25</v>
      </c>
      <c r="H3268">
        <v>6.18</v>
      </c>
      <c r="I3268">
        <v>816.25</v>
      </c>
      <c r="J3268">
        <v>6.1</v>
      </c>
      <c r="K3268">
        <v>816.25</v>
      </c>
      <c r="L3268">
        <v>5.74</v>
      </c>
      <c r="M3268">
        <v>816.25</v>
      </c>
      <c r="N3268">
        <v>6.25</v>
      </c>
      <c r="O3268">
        <v>816.25</v>
      </c>
      <c r="P3268">
        <v>6.64</v>
      </c>
    </row>
    <row r="3269" spans="7:16" x14ac:dyDescent="0.25">
      <c r="G3269">
        <v>816.5</v>
      </c>
      <c r="H3269">
        <v>6.3</v>
      </c>
      <c r="I3269">
        <v>816.5</v>
      </c>
      <c r="J3269">
        <v>6.25</v>
      </c>
      <c r="K3269">
        <v>816.5</v>
      </c>
      <c r="L3269">
        <v>6.1</v>
      </c>
      <c r="M3269">
        <v>816.5</v>
      </c>
      <c r="N3269">
        <v>6.23</v>
      </c>
      <c r="O3269">
        <v>816.5</v>
      </c>
      <c r="P3269">
        <v>6.18</v>
      </c>
    </row>
    <row r="3270" spans="7:16" x14ac:dyDescent="0.25">
      <c r="G3270">
        <v>816.75</v>
      </c>
      <c r="H3270">
        <v>6.47</v>
      </c>
      <c r="I3270">
        <v>816.75</v>
      </c>
      <c r="J3270">
        <v>6.25</v>
      </c>
      <c r="K3270">
        <v>816.75</v>
      </c>
      <c r="L3270">
        <v>6.2</v>
      </c>
      <c r="M3270">
        <v>816.75</v>
      </c>
      <c r="N3270">
        <v>6.05</v>
      </c>
      <c r="O3270">
        <v>816.75</v>
      </c>
      <c r="P3270">
        <v>5.83</v>
      </c>
    </row>
    <row r="3271" spans="7:16" x14ac:dyDescent="0.25">
      <c r="G3271">
        <v>817</v>
      </c>
      <c r="H3271">
        <v>6.18</v>
      </c>
      <c r="I3271">
        <v>817</v>
      </c>
      <c r="J3271">
        <v>6.54</v>
      </c>
      <c r="K3271">
        <v>817</v>
      </c>
      <c r="L3271">
        <v>6.18</v>
      </c>
      <c r="M3271">
        <v>817</v>
      </c>
      <c r="N3271">
        <v>6.18</v>
      </c>
      <c r="O3271">
        <v>817</v>
      </c>
      <c r="P3271">
        <v>6.37</v>
      </c>
    </row>
    <row r="3272" spans="7:16" x14ac:dyDescent="0.25">
      <c r="G3272">
        <v>817.25</v>
      </c>
      <c r="H3272">
        <v>6.25</v>
      </c>
      <c r="I3272">
        <v>817.25</v>
      </c>
      <c r="J3272">
        <v>6.52</v>
      </c>
      <c r="K3272">
        <v>817.25</v>
      </c>
      <c r="L3272">
        <v>6.18</v>
      </c>
      <c r="M3272">
        <v>817.25</v>
      </c>
      <c r="N3272">
        <v>6.1</v>
      </c>
      <c r="O3272">
        <v>817.25</v>
      </c>
      <c r="P3272">
        <v>6.27</v>
      </c>
    </row>
    <row r="3273" spans="7:16" x14ac:dyDescent="0.25">
      <c r="G3273">
        <v>817.5</v>
      </c>
      <c r="H3273">
        <v>6.35</v>
      </c>
      <c r="I3273">
        <v>817.5</v>
      </c>
      <c r="J3273">
        <v>6.27</v>
      </c>
      <c r="K3273">
        <v>817.5</v>
      </c>
      <c r="L3273">
        <v>6.15</v>
      </c>
      <c r="M3273">
        <v>817.5</v>
      </c>
      <c r="N3273">
        <v>6.27</v>
      </c>
      <c r="O3273">
        <v>817.5</v>
      </c>
      <c r="P3273">
        <v>6.27</v>
      </c>
    </row>
    <row r="3274" spans="7:16" x14ac:dyDescent="0.25">
      <c r="G3274">
        <v>817.75</v>
      </c>
      <c r="H3274">
        <v>6.49</v>
      </c>
      <c r="I3274">
        <v>817.75</v>
      </c>
      <c r="J3274">
        <v>6.18</v>
      </c>
      <c r="K3274">
        <v>817.75</v>
      </c>
      <c r="L3274">
        <v>6.2</v>
      </c>
      <c r="M3274">
        <v>817.75</v>
      </c>
      <c r="N3274">
        <v>6.13</v>
      </c>
      <c r="O3274">
        <v>817.75</v>
      </c>
      <c r="P3274">
        <v>6.42</v>
      </c>
    </row>
    <row r="3275" spans="7:16" x14ac:dyDescent="0.25">
      <c r="G3275">
        <v>818</v>
      </c>
      <c r="H3275">
        <v>5.88</v>
      </c>
      <c r="I3275">
        <v>818</v>
      </c>
      <c r="J3275">
        <v>5.96</v>
      </c>
      <c r="K3275">
        <v>818</v>
      </c>
      <c r="L3275">
        <v>6.25</v>
      </c>
      <c r="M3275">
        <v>818</v>
      </c>
      <c r="N3275">
        <v>6.37</v>
      </c>
      <c r="O3275">
        <v>818</v>
      </c>
      <c r="P3275">
        <v>6.1</v>
      </c>
    </row>
    <row r="3276" spans="7:16" x14ac:dyDescent="0.25">
      <c r="G3276">
        <v>818.25</v>
      </c>
      <c r="H3276">
        <v>6.4</v>
      </c>
      <c r="I3276">
        <v>818.25</v>
      </c>
      <c r="J3276">
        <v>6.05</v>
      </c>
      <c r="K3276">
        <v>818.25</v>
      </c>
      <c r="L3276">
        <v>6.3</v>
      </c>
      <c r="M3276">
        <v>818.25</v>
      </c>
      <c r="N3276">
        <v>5.83</v>
      </c>
      <c r="O3276">
        <v>818.25</v>
      </c>
      <c r="P3276">
        <v>6.37</v>
      </c>
    </row>
    <row r="3277" spans="7:16" x14ac:dyDescent="0.25">
      <c r="G3277">
        <v>818.5</v>
      </c>
      <c r="H3277">
        <v>6.01</v>
      </c>
      <c r="I3277">
        <v>818.5</v>
      </c>
      <c r="J3277">
        <v>6.23</v>
      </c>
      <c r="K3277">
        <v>818.5</v>
      </c>
      <c r="L3277">
        <v>6.03</v>
      </c>
      <c r="M3277">
        <v>818.5</v>
      </c>
      <c r="N3277">
        <v>6.42</v>
      </c>
      <c r="O3277">
        <v>818.5</v>
      </c>
      <c r="P3277">
        <v>6.2</v>
      </c>
    </row>
    <row r="3278" spans="7:16" x14ac:dyDescent="0.25">
      <c r="G3278">
        <v>818.75</v>
      </c>
      <c r="H3278">
        <v>6.47</v>
      </c>
      <c r="I3278">
        <v>818.75</v>
      </c>
      <c r="J3278">
        <v>6.18</v>
      </c>
      <c r="K3278">
        <v>818.75</v>
      </c>
      <c r="L3278">
        <v>6.15</v>
      </c>
      <c r="M3278">
        <v>818.75</v>
      </c>
      <c r="N3278">
        <v>6.1</v>
      </c>
      <c r="O3278">
        <v>818.75</v>
      </c>
      <c r="P3278">
        <v>6.57</v>
      </c>
    </row>
    <row r="3279" spans="7:16" x14ac:dyDescent="0.25">
      <c r="G3279">
        <v>819</v>
      </c>
      <c r="H3279">
        <v>6.32</v>
      </c>
      <c r="I3279">
        <v>819</v>
      </c>
      <c r="J3279">
        <v>6.13</v>
      </c>
      <c r="K3279">
        <v>819</v>
      </c>
      <c r="L3279">
        <v>6.23</v>
      </c>
      <c r="M3279">
        <v>819</v>
      </c>
      <c r="N3279">
        <v>6.08</v>
      </c>
      <c r="O3279">
        <v>819</v>
      </c>
      <c r="P3279">
        <v>6.37</v>
      </c>
    </row>
    <row r="3280" spans="7:16" x14ac:dyDescent="0.25">
      <c r="G3280">
        <v>819.25</v>
      </c>
      <c r="H3280">
        <v>6.3</v>
      </c>
      <c r="I3280">
        <v>819.25</v>
      </c>
      <c r="J3280">
        <v>6.08</v>
      </c>
      <c r="K3280">
        <v>819.25</v>
      </c>
      <c r="L3280">
        <v>6.3</v>
      </c>
      <c r="M3280">
        <v>819.25</v>
      </c>
      <c r="N3280">
        <v>6.13</v>
      </c>
      <c r="O3280">
        <v>819.25</v>
      </c>
      <c r="P3280">
        <v>6.27</v>
      </c>
    </row>
    <row r="3281" spans="7:16" x14ac:dyDescent="0.25">
      <c r="G3281">
        <v>819.5</v>
      </c>
      <c r="H3281">
        <v>6.23</v>
      </c>
      <c r="I3281">
        <v>819.5</v>
      </c>
      <c r="J3281">
        <v>6.23</v>
      </c>
      <c r="K3281">
        <v>819.5</v>
      </c>
      <c r="L3281">
        <v>6.13</v>
      </c>
      <c r="M3281">
        <v>819.5</v>
      </c>
      <c r="N3281">
        <v>6.18</v>
      </c>
      <c r="O3281">
        <v>819.5</v>
      </c>
      <c r="P3281">
        <v>6.84</v>
      </c>
    </row>
    <row r="3282" spans="7:16" x14ac:dyDescent="0.25">
      <c r="G3282">
        <v>819.75</v>
      </c>
      <c r="H3282">
        <v>6.08</v>
      </c>
      <c r="I3282">
        <v>819.75</v>
      </c>
      <c r="J3282">
        <v>6.18</v>
      </c>
      <c r="K3282">
        <v>819.75</v>
      </c>
      <c r="L3282">
        <v>6.08</v>
      </c>
      <c r="M3282">
        <v>819.75</v>
      </c>
      <c r="N3282">
        <v>6.35</v>
      </c>
      <c r="O3282">
        <v>819.75</v>
      </c>
      <c r="P3282">
        <v>6.2</v>
      </c>
    </row>
    <row r="3283" spans="7:16" x14ac:dyDescent="0.25">
      <c r="G3283">
        <v>820</v>
      </c>
      <c r="H3283">
        <v>6.27</v>
      </c>
      <c r="I3283">
        <v>820</v>
      </c>
      <c r="J3283">
        <v>6.54</v>
      </c>
      <c r="K3283">
        <v>820</v>
      </c>
      <c r="L3283">
        <v>6.15</v>
      </c>
      <c r="M3283">
        <v>820</v>
      </c>
      <c r="N3283">
        <v>6.18</v>
      </c>
      <c r="O3283">
        <v>820</v>
      </c>
      <c r="P3283">
        <v>6.27</v>
      </c>
    </row>
    <row r="3284" spans="7:16" x14ac:dyDescent="0.25">
      <c r="G3284">
        <v>820.25</v>
      </c>
      <c r="H3284">
        <v>6.32</v>
      </c>
      <c r="I3284">
        <v>820.25</v>
      </c>
      <c r="J3284">
        <v>6.27</v>
      </c>
      <c r="K3284">
        <v>820.25</v>
      </c>
      <c r="L3284">
        <v>5.74</v>
      </c>
      <c r="M3284">
        <v>820.25</v>
      </c>
      <c r="N3284">
        <v>6.3</v>
      </c>
      <c r="O3284">
        <v>820.25</v>
      </c>
      <c r="P3284">
        <v>6.1</v>
      </c>
    </row>
    <row r="3285" spans="7:16" x14ac:dyDescent="0.25">
      <c r="G3285">
        <v>820.5</v>
      </c>
      <c r="H3285">
        <v>6.18</v>
      </c>
      <c r="I3285">
        <v>820.5</v>
      </c>
      <c r="J3285">
        <v>6.2</v>
      </c>
      <c r="K3285">
        <v>820.5</v>
      </c>
      <c r="L3285">
        <v>6.13</v>
      </c>
      <c r="M3285">
        <v>820.5</v>
      </c>
      <c r="N3285">
        <v>6.13</v>
      </c>
      <c r="O3285">
        <v>820.5</v>
      </c>
      <c r="P3285">
        <v>6.4</v>
      </c>
    </row>
    <row r="3286" spans="7:16" x14ac:dyDescent="0.25">
      <c r="G3286">
        <v>820.75</v>
      </c>
      <c r="H3286">
        <v>6.4</v>
      </c>
      <c r="I3286">
        <v>820.75</v>
      </c>
      <c r="J3286">
        <v>6.3</v>
      </c>
      <c r="K3286">
        <v>820.75</v>
      </c>
      <c r="L3286">
        <v>6.37</v>
      </c>
      <c r="M3286">
        <v>820.75</v>
      </c>
      <c r="N3286">
        <v>5.83</v>
      </c>
      <c r="O3286">
        <v>820.75</v>
      </c>
      <c r="P3286">
        <v>6.23</v>
      </c>
    </row>
    <row r="3287" spans="7:16" x14ac:dyDescent="0.25">
      <c r="G3287">
        <v>821</v>
      </c>
      <c r="H3287">
        <v>6.32</v>
      </c>
      <c r="I3287">
        <v>821</v>
      </c>
      <c r="J3287">
        <v>6.1</v>
      </c>
      <c r="K3287">
        <v>821</v>
      </c>
      <c r="L3287">
        <v>5.83</v>
      </c>
      <c r="M3287">
        <v>821</v>
      </c>
      <c r="N3287">
        <v>6.13</v>
      </c>
      <c r="O3287">
        <v>821</v>
      </c>
      <c r="P3287">
        <v>6.23</v>
      </c>
    </row>
    <row r="3288" spans="7:16" x14ac:dyDescent="0.25">
      <c r="G3288">
        <v>821.25</v>
      </c>
      <c r="H3288">
        <v>6.25</v>
      </c>
      <c r="I3288">
        <v>821.25</v>
      </c>
      <c r="J3288">
        <v>6.23</v>
      </c>
      <c r="K3288">
        <v>821.25</v>
      </c>
      <c r="L3288">
        <v>6.27</v>
      </c>
      <c r="M3288">
        <v>821.25</v>
      </c>
      <c r="N3288">
        <v>6.18</v>
      </c>
      <c r="O3288">
        <v>821.25</v>
      </c>
      <c r="P3288">
        <v>6.2</v>
      </c>
    </row>
    <row r="3289" spans="7:16" x14ac:dyDescent="0.25">
      <c r="G3289">
        <v>821.5</v>
      </c>
      <c r="H3289">
        <v>5.96</v>
      </c>
      <c r="I3289">
        <v>821.5</v>
      </c>
      <c r="J3289">
        <v>6.25</v>
      </c>
      <c r="K3289">
        <v>821.5</v>
      </c>
      <c r="L3289">
        <v>5.98</v>
      </c>
      <c r="M3289">
        <v>821.5</v>
      </c>
      <c r="N3289">
        <v>6.15</v>
      </c>
      <c r="O3289">
        <v>821.5</v>
      </c>
      <c r="P3289">
        <v>5.93</v>
      </c>
    </row>
    <row r="3290" spans="7:16" x14ac:dyDescent="0.25">
      <c r="G3290">
        <v>821.75</v>
      </c>
      <c r="H3290">
        <v>6.57</v>
      </c>
      <c r="I3290">
        <v>821.75</v>
      </c>
      <c r="J3290">
        <v>6.05</v>
      </c>
      <c r="K3290">
        <v>821.75</v>
      </c>
      <c r="L3290">
        <v>6.23</v>
      </c>
      <c r="M3290">
        <v>821.75</v>
      </c>
      <c r="N3290">
        <v>6.05</v>
      </c>
      <c r="O3290">
        <v>821.75</v>
      </c>
      <c r="P3290">
        <v>6.03</v>
      </c>
    </row>
    <row r="3291" spans="7:16" x14ac:dyDescent="0.25">
      <c r="G3291">
        <v>822</v>
      </c>
      <c r="H3291">
        <v>6.08</v>
      </c>
      <c r="I3291">
        <v>822</v>
      </c>
      <c r="J3291">
        <v>6.2</v>
      </c>
      <c r="K3291">
        <v>822</v>
      </c>
      <c r="L3291">
        <v>6.42</v>
      </c>
      <c r="M3291">
        <v>822</v>
      </c>
      <c r="N3291">
        <v>5.93</v>
      </c>
      <c r="O3291">
        <v>822</v>
      </c>
      <c r="P3291">
        <v>6.27</v>
      </c>
    </row>
    <row r="3292" spans="7:16" x14ac:dyDescent="0.25">
      <c r="G3292">
        <v>822.25</v>
      </c>
      <c r="H3292">
        <v>6.45</v>
      </c>
      <c r="I3292">
        <v>822.25</v>
      </c>
      <c r="J3292">
        <v>6.42</v>
      </c>
      <c r="K3292">
        <v>822.25</v>
      </c>
      <c r="L3292">
        <v>5.93</v>
      </c>
      <c r="M3292">
        <v>822.25</v>
      </c>
      <c r="N3292">
        <v>6.42</v>
      </c>
      <c r="O3292">
        <v>822.25</v>
      </c>
      <c r="P3292">
        <v>6.23</v>
      </c>
    </row>
    <row r="3293" spans="7:16" x14ac:dyDescent="0.25">
      <c r="G3293">
        <v>822.5</v>
      </c>
      <c r="H3293">
        <v>6.25</v>
      </c>
      <c r="I3293">
        <v>822.5</v>
      </c>
      <c r="J3293">
        <v>6.1</v>
      </c>
      <c r="K3293">
        <v>822.5</v>
      </c>
      <c r="L3293">
        <v>6.35</v>
      </c>
      <c r="M3293">
        <v>822.5</v>
      </c>
      <c r="N3293">
        <v>6.27</v>
      </c>
      <c r="O3293">
        <v>822.5</v>
      </c>
      <c r="P3293">
        <v>6.15</v>
      </c>
    </row>
    <row r="3294" spans="7:16" x14ac:dyDescent="0.25">
      <c r="G3294">
        <v>822.75</v>
      </c>
      <c r="H3294">
        <v>6.42</v>
      </c>
      <c r="I3294">
        <v>822.75</v>
      </c>
      <c r="J3294">
        <v>6.2</v>
      </c>
      <c r="K3294">
        <v>822.75</v>
      </c>
      <c r="L3294">
        <v>6.37</v>
      </c>
      <c r="M3294">
        <v>822.75</v>
      </c>
      <c r="N3294">
        <v>6.23</v>
      </c>
      <c r="O3294">
        <v>822.75</v>
      </c>
      <c r="P3294">
        <v>6.27</v>
      </c>
    </row>
    <row r="3295" spans="7:16" x14ac:dyDescent="0.25">
      <c r="G3295">
        <v>823</v>
      </c>
      <c r="H3295">
        <v>6.32</v>
      </c>
      <c r="I3295">
        <v>823</v>
      </c>
      <c r="J3295">
        <v>6.15</v>
      </c>
      <c r="K3295">
        <v>823</v>
      </c>
      <c r="L3295">
        <v>6.18</v>
      </c>
      <c r="M3295">
        <v>823</v>
      </c>
      <c r="N3295">
        <v>6.15</v>
      </c>
      <c r="O3295">
        <v>823</v>
      </c>
      <c r="P3295">
        <v>6.08</v>
      </c>
    </row>
    <row r="3296" spans="7:16" x14ac:dyDescent="0.25">
      <c r="G3296">
        <v>823.25</v>
      </c>
      <c r="H3296">
        <v>6.13</v>
      </c>
      <c r="I3296">
        <v>823.25</v>
      </c>
      <c r="J3296">
        <v>5.81</v>
      </c>
      <c r="K3296">
        <v>823.25</v>
      </c>
      <c r="L3296">
        <v>6.35</v>
      </c>
      <c r="M3296">
        <v>823.25</v>
      </c>
      <c r="N3296">
        <v>6.25</v>
      </c>
      <c r="O3296">
        <v>823.25</v>
      </c>
      <c r="P3296">
        <v>6.27</v>
      </c>
    </row>
    <row r="3297" spans="7:16" x14ac:dyDescent="0.25">
      <c r="G3297">
        <v>823.5</v>
      </c>
      <c r="H3297">
        <v>5.91</v>
      </c>
      <c r="I3297">
        <v>823.5</v>
      </c>
      <c r="J3297">
        <v>6.01</v>
      </c>
      <c r="K3297">
        <v>823.5</v>
      </c>
      <c r="L3297">
        <v>6.27</v>
      </c>
      <c r="M3297">
        <v>823.5</v>
      </c>
      <c r="N3297">
        <v>6.45</v>
      </c>
      <c r="O3297">
        <v>823.5</v>
      </c>
      <c r="P3297">
        <v>6.45</v>
      </c>
    </row>
    <row r="3298" spans="7:16" x14ac:dyDescent="0.25">
      <c r="G3298">
        <v>823.75</v>
      </c>
      <c r="H3298">
        <v>6.27</v>
      </c>
      <c r="I3298">
        <v>823.75</v>
      </c>
      <c r="J3298">
        <v>6.23</v>
      </c>
      <c r="K3298">
        <v>823.75</v>
      </c>
      <c r="L3298">
        <v>6.1</v>
      </c>
      <c r="M3298">
        <v>823.75</v>
      </c>
      <c r="N3298">
        <v>6.18</v>
      </c>
      <c r="O3298">
        <v>823.75</v>
      </c>
      <c r="P3298">
        <v>6.18</v>
      </c>
    </row>
    <row r="3299" spans="7:16" x14ac:dyDescent="0.25">
      <c r="G3299">
        <v>824</v>
      </c>
      <c r="H3299">
        <v>6.18</v>
      </c>
      <c r="I3299">
        <v>824</v>
      </c>
      <c r="J3299">
        <v>6.52</v>
      </c>
      <c r="K3299">
        <v>824</v>
      </c>
      <c r="L3299">
        <v>6.18</v>
      </c>
      <c r="M3299">
        <v>824</v>
      </c>
      <c r="N3299">
        <v>6.27</v>
      </c>
      <c r="O3299">
        <v>824</v>
      </c>
      <c r="P3299">
        <v>6.2</v>
      </c>
    </row>
    <row r="3300" spans="7:16" x14ac:dyDescent="0.25">
      <c r="G3300">
        <v>824.25</v>
      </c>
      <c r="H3300">
        <v>6.25</v>
      </c>
      <c r="I3300">
        <v>824.25</v>
      </c>
      <c r="J3300">
        <v>6.27</v>
      </c>
      <c r="K3300">
        <v>824.25</v>
      </c>
      <c r="L3300">
        <v>6.25</v>
      </c>
      <c r="M3300">
        <v>824.25</v>
      </c>
      <c r="N3300">
        <v>6.18</v>
      </c>
      <c r="O3300">
        <v>824.25</v>
      </c>
      <c r="P3300">
        <v>6.4</v>
      </c>
    </row>
    <row r="3301" spans="7:16" x14ac:dyDescent="0.25">
      <c r="G3301">
        <v>824.5</v>
      </c>
      <c r="H3301">
        <v>6.25</v>
      </c>
      <c r="I3301">
        <v>824.5</v>
      </c>
      <c r="J3301">
        <v>6.01</v>
      </c>
      <c r="K3301">
        <v>824.5</v>
      </c>
      <c r="L3301">
        <v>6.15</v>
      </c>
      <c r="M3301">
        <v>824.5</v>
      </c>
      <c r="N3301">
        <v>6.37</v>
      </c>
      <c r="O3301">
        <v>824.5</v>
      </c>
      <c r="P3301">
        <v>5.81</v>
      </c>
    </row>
    <row r="3302" spans="7:16" x14ac:dyDescent="0.25">
      <c r="G3302">
        <v>824.75</v>
      </c>
      <c r="H3302">
        <v>6.18</v>
      </c>
      <c r="I3302">
        <v>824.75</v>
      </c>
      <c r="J3302">
        <v>6.35</v>
      </c>
      <c r="K3302">
        <v>824.75</v>
      </c>
      <c r="L3302">
        <v>5.81</v>
      </c>
      <c r="M3302">
        <v>824.75</v>
      </c>
      <c r="N3302">
        <v>5.79</v>
      </c>
      <c r="O3302">
        <v>824.75</v>
      </c>
      <c r="P3302">
        <v>6.18</v>
      </c>
    </row>
    <row r="3303" spans="7:16" x14ac:dyDescent="0.25">
      <c r="G3303">
        <v>825</v>
      </c>
      <c r="H3303">
        <v>6.1</v>
      </c>
      <c r="I3303">
        <v>825</v>
      </c>
      <c r="J3303">
        <v>6.13</v>
      </c>
      <c r="K3303">
        <v>825</v>
      </c>
      <c r="L3303">
        <v>6.47</v>
      </c>
      <c r="M3303">
        <v>825</v>
      </c>
      <c r="N3303">
        <v>6.1</v>
      </c>
      <c r="O3303">
        <v>825</v>
      </c>
      <c r="P3303">
        <v>6.32</v>
      </c>
    </row>
    <row r="3304" spans="7:16" x14ac:dyDescent="0.25">
      <c r="G3304">
        <v>825.25</v>
      </c>
      <c r="H3304">
        <v>6.25</v>
      </c>
      <c r="I3304">
        <v>825.25</v>
      </c>
      <c r="J3304">
        <v>6.45</v>
      </c>
      <c r="K3304">
        <v>825.25</v>
      </c>
      <c r="L3304">
        <v>5.79</v>
      </c>
      <c r="M3304">
        <v>825.25</v>
      </c>
      <c r="N3304">
        <v>6.27</v>
      </c>
      <c r="O3304">
        <v>825.25</v>
      </c>
      <c r="P3304">
        <v>6.96</v>
      </c>
    </row>
    <row r="3305" spans="7:16" x14ac:dyDescent="0.25">
      <c r="G3305">
        <v>825.5</v>
      </c>
      <c r="H3305">
        <v>6.52</v>
      </c>
      <c r="I3305">
        <v>825.5</v>
      </c>
      <c r="J3305">
        <v>6.23</v>
      </c>
      <c r="K3305">
        <v>825.5</v>
      </c>
      <c r="L3305">
        <v>5.98</v>
      </c>
      <c r="M3305">
        <v>825.5</v>
      </c>
      <c r="N3305">
        <v>5.71</v>
      </c>
      <c r="O3305">
        <v>825.5</v>
      </c>
      <c r="P3305">
        <v>6.35</v>
      </c>
    </row>
    <row r="3306" spans="7:16" x14ac:dyDescent="0.25">
      <c r="G3306">
        <v>825.75</v>
      </c>
      <c r="H3306">
        <v>6.32</v>
      </c>
      <c r="I3306">
        <v>825.75</v>
      </c>
      <c r="J3306">
        <v>6.1</v>
      </c>
      <c r="K3306">
        <v>825.75</v>
      </c>
      <c r="L3306">
        <v>6.4</v>
      </c>
      <c r="M3306">
        <v>825.75</v>
      </c>
      <c r="N3306">
        <v>6.18</v>
      </c>
      <c r="O3306">
        <v>825.75</v>
      </c>
      <c r="P3306">
        <v>6.35</v>
      </c>
    </row>
    <row r="3307" spans="7:16" x14ac:dyDescent="0.25">
      <c r="G3307">
        <v>826</v>
      </c>
      <c r="H3307">
        <v>6.42</v>
      </c>
      <c r="I3307">
        <v>826</v>
      </c>
      <c r="J3307">
        <v>6.2</v>
      </c>
      <c r="K3307">
        <v>826</v>
      </c>
      <c r="L3307">
        <v>5.93</v>
      </c>
      <c r="M3307">
        <v>826</v>
      </c>
      <c r="N3307">
        <v>6.2</v>
      </c>
      <c r="O3307">
        <v>826</v>
      </c>
      <c r="P3307">
        <v>6.08</v>
      </c>
    </row>
    <row r="3308" spans="7:16" x14ac:dyDescent="0.25">
      <c r="G3308">
        <v>826.25</v>
      </c>
      <c r="H3308">
        <v>5.88</v>
      </c>
      <c r="I3308">
        <v>826.25</v>
      </c>
      <c r="J3308">
        <v>6.2</v>
      </c>
      <c r="K3308">
        <v>826.25</v>
      </c>
      <c r="L3308">
        <v>7.08</v>
      </c>
      <c r="M3308">
        <v>826.25</v>
      </c>
      <c r="N3308">
        <v>6.13</v>
      </c>
      <c r="O3308">
        <v>826.25</v>
      </c>
      <c r="P3308">
        <v>6.4</v>
      </c>
    </row>
    <row r="3309" spans="7:16" x14ac:dyDescent="0.25">
      <c r="G3309">
        <v>826.5</v>
      </c>
      <c r="H3309">
        <v>6.25</v>
      </c>
      <c r="I3309">
        <v>826.5</v>
      </c>
      <c r="J3309">
        <v>6.52</v>
      </c>
      <c r="K3309">
        <v>826.5</v>
      </c>
      <c r="L3309">
        <v>6.2</v>
      </c>
      <c r="M3309">
        <v>826.5</v>
      </c>
      <c r="N3309">
        <v>6.18</v>
      </c>
      <c r="O3309">
        <v>826.5</v>
      </c>
      <c r="P3309">
        <v>6.25</v>
      </c>
    </row>
    <row r="3310" spans="7:16" x14ac:dyDescent="0.25">
      <c r="G3310">
        <v>826.75</v>
      </c>
      <c r="H3310">
        <v>6.47</v>
      </c>
      <c r="I3310">
        <v>826.75</v>
      </c>
      <c r="J3310">
        <v>6.25</v>
      </c>
      <c r="K3310">
        <v>826.75</v>
      </c>
      <c r="L3310">
        <v>6.23</v>
      </c>
      <c r="M3310">
        <v>826.75</v>
      </c>
      <c r="N3310">
        <v>6.15</v>
      </c>
      <c r="O3310">
        <v>826.75</v>
      </c>
      <c r="P3310">
        <v>5.96</v>
      </c>
    </row>
    <row r="3311" spans="7:16" x14ac:dyDescent="0.25">
      <c r="G3311">
        <v>827</v>
      </c>
      <c r="H3311">
        <v>6.79</v>
      </c>
      <c r="I3311">
        <v>827</v>
      </c>
      <c r="J3311">
        <v>6.1</v>
      </c>
      <c r="K3311">
        <v>827</v>
      </c>
      <c r="L3311">
        <v>6.15</v>
      </c>
      <c r="M3311">
        <v>827</v>
      </c>
      <c r="N3311">
        <v>6.15</v>
      </c>
      <c r="O3311">
        <v>827</v>
      </c>
      <c r="P3311">
        <v>6.18</v>
      </c>
    </row>
    <row r="3312" spans="7:16" x14ac:dyDescent="0.25">
      <c r="G3312">
        <v>827.25</v>
      </c>
      <c r="H3312">
        <v>6.57</v>
      </c>
      <c r="I3312">
        <v>827.25</v>
      </c>
      <c r="J3312">
        <v>6.23</v>
      </c>
      <c r="K3312">
        <v>827.25</v>
      </c>
      <c r="L3312">
        <v>6.88</v>
      </c>
      <c r="M3312">
        <v>827.25</v>
      </c>
      <c r="N3312">
        <v>6.4</v>
      </c>
      <c r="O3312">
        <v>827.25</v>
      </c>
      <c r="P3312">
        <v>6.18</v>
      </c>
    </row>
    <row r="3313" spans="7:16" x14ac:dyDescent="0.25">
      <c r="G3313">
        <v>827.5</v>
      </c>
      <c r="H3313">
        <v>5.88</v>
      </c>
      <c r="I3313">
        <v>827.5</v>
      </c>
      <c r="J3313">
        <v>5.88</v>
      </c>
      <c r="K3313">
        <v>827.5</v>
      </c>
      <c r="L3313">
        <v>6.3</v>
      </c>
      <c r="M3313">
        <v>827.5</v>
      </c>
      <c r="N3313">
        <v>6.25</v>
      </c>
      <c r="O3313">
        <v>827.5</v>
      </c>
      <c r="P3313">
        <v>6.37</v>
      </c>
    </row>
    <row r="3314" spans="7:16" x14ac:dyDescent="0.25">
      <c r="G3314">
        <v>827.75</v>
      </c>
      <c r="H3314">
        <v>6.45</v>
      </c>
      <c r="I3314">
        <v>827.75</v>
      </c>
      <c r="J3314">
        <v>6.27</v>
      </c>
      <c r="K3314">
        <v>827.75</v>
      </c>
      <c r="L3314">
        <v>6.47</v>
      </c>
      <c r="M3314">
        <v>827.75</v>
      </c>
      <c r="N3314">
        <v>6.27</v>
      </c>
      <c r="O3314">
        <v>827.75</v>
      </c>
      <c r="P3314">
        <v>6.18</v>
      </c>
    </row>
    <row r="3315" spans="7:16" x14ac:dyDescent="0.25">
      <c r="G3315">
        <v>828</v>
      </c>
      <c r="H3315">
        <v>6.4</v>
      </c>
      <c r="I3315">
        <v>828</v>
      </c>
      <c r="J3315">
        <v>6.42</v>
      </c>
      <c r="K3315">
        <v>828</v>
      </c>
      <c r="L3315">
        <v>6.2</v>
      </c>
      <c r="M3315">
        <v>828</v>
      </c>
      <c r="N3315">
        <v>6.25</v>
      </c>
      <c r="O3315">
        <v>828</v>
      </c>
      <c r="P3315">
        <v>6.15</v>
      </c>
    </row>
    <row r="3316" spans="7:16" x14ac:dyDescent="0.25">
      <c r="G3316">
        <v>828.25</v>
      </c>
      <c r="H3316">
        <v>6.25</v>
      </c>
      <c r="I3316">
        <v>828.25</v>
      </c>
      <c r="J3316">
        <v>6.27</v>
      </c>
      <c r="K3316">
        <v>828.25</v>
      </c>
      <c r="L3316">
        <v>6.2</v>
      </c>
      <c r="M3316">
        <v>828.25</v>
      </c>
      <c r="N3316">
        <v>6.45</v>
      </c>
      <c r="O3316">
        <v>828.25</v>
      </c>
      <c r="P3316">
        <v>6.15</v>
      </c>
    </row>
    <row r="3317" spans="7:16" x14ac:dyDescent="0.25">
      <c r="G3317">
        <v>828.5</v>
      </c>
      <c r="H3317">
        <v>6.1</v>
      </c>
      <c r="I3317">
        <v>828.5</v>
      </c>
      <c r="J3317">
        <v>6.15</v>
      </c>
      <c r="K3317">
        <v>828.5</v>
      </c>
      <c r="L3317">
        <v>6.15</v>
      </c>
      <c r="M3317">
        <v>828.5</v>
      </c>
      <c r="N3317">
        <v>6.1</v>
      </c>
      <c r="O3317">
        <v>828.5</v>
      </c>
      <c r="P3317">
        <v>6.27</v>
      </c>
    </row>
    <row r="3318" spans="7:16" x14ac:dyDescent="0.25">
      <c r="G3318">
        <v>828.75</v>
      </c>
      <c r="H3318">
        <v>6.37</v>
      </c>
      <c r="I3318">
        <v>828.75</v>
      </c>
      <c r="J3318">
        <v>6.45</v>
      </c>
      <c r="K3318">
        <v>828.75</v>
      </c>
      <c r="L3318">
        <v>6.37</v>
      </c>
      <c r="M3318">
        <v>828.75</v>
      </c>
      <c r="N3318">
        <v>6.13</v>
      </c>
      <c r="O3318">
        <v>828.75</v>
      </c>
      <c r="P3318">
        <v>6.2</v>
      </c>
    </row>
    <row r="3319" spans="7:16" x14ac:dyDescent="0.25">
      <c r="G3319">
        <v>829</v>
      </c>
      <c r="H3319">
        <v>6.25</v>
      </c>
      <c r="I3319">
        <v>829</v>
      </c>
      <c r="J3319">
        <v>6.2</v>
      </c>
      <c r="K3319">
        <v>829</v>
      </c>
      <c r="L3319">
        <v>6.45</v>
      </c>
      <c r="M3319">
        <v>829</v>
      </c>
      <c r="N3319">
        <v>6.45</v>
      </c>
      <c r="O3319">
        <v>829</v>
      </c>
      <c r="P3319">
        <v>6.54</v>
      </c>
    </row>
    <row r="3320" spans="7:16" x14ac:dyDescent="0.25">
      <c r="G3320">
        <v>829.25</v>
      </c>
      <c r="H3320">
        <v>6.35</v>
      </c>
      <c r="I3320">
        <v>829.25</v>
      </c>
      <c r="J3320">
        <v>6.35</v>
      </c>
      <c r="K3320">
        <v>829.25</v>
      </c>
      <c r="L3320">
        <v>5.88</v>
      </c>
      <c r="M3320">
        <v>829.25</v>
      </c>
      <c r="N3320">
        <v>6.4</v>
      </c>
      <c r="O3320">
        <v>829.25</v>
      </c>
      <c r="P3320">
        <v>6.57</v>
      </c>
    </row>
    <row r="3321" spans="7:16" x14ac:dyDescent="0.25">
      <c r="G3321">
        <v>829.5</v>
      </c>
      <c r="H3321">
        <v>6.1</v>
      </c>
      <c r="I3321">
        <v>829.5</v>
      </c>
      <c r="J3321">
        <v>6.18</v>
      </c>
      <c r="K3321">
        <v>829.5</v>
      </c>
      <c r="L3321">
        <v>6.23</v>
      </c>
      <c r="M3321">
        <v>829.5</v>
      </c>
      <c r="N3321">
        <v>6.15</v>
      </c>
      <c r="O3321">
        <v>829.5</v>
      </c>
      <c r="P3321">
        <v>6.35</v>
      </c>
    </row>
    <row r="3322" spans="7:16" x14ac:dyDescent="0.25">
      <c r="G3322">
        <v>829.75</v>
      </c>
      <c r="H3322">
        <v>5.79</v>
      </c>
      <c r="I3322">
        <v>829.75</v>
      </c>
      <c r="J3322">
        <v>6.25</v>
      </c>
      <c r="K3322">
        <v>829.75</v>
      </c>
      <c r="L3322">
        <v>6.37</v>
      </c>
      <c r="M3322">
        <v>829.75</v>
      </c>
      <c r="N3322">
        <v>6.15</v>
      </c>
      <c r="O3322">
        <v>829.75</v>
      </c>
      <c r="P3322">
        <v>5.79</v>
      </c>
    </row>
    <row r="3323" spans="7:16" x14ac:dyDescent="0.25">
      <c r="G3323">
        <v>830</v>
      </c>
      <c r="H3323">
        <v>6.45</v>
      </c>
      <c r="I3323">
        <v>830</v>
      </c>
      <c r="J3323">
        <v>6.08</v>
      </c>
      <c r="K3323">
        <v>830</v>
      </c>
      <c r="L3323">
        <v>6.2</v>
      </c>
      <c r="M3323">
        <v>830</v>
      </c>
      <c r="N3323">
        <v>6.47</v>
      </c>
      <c r="O3323">
        <v>830</v>
      </c>
      <c r="P3323">
        <v>6.23</v>
      </c>
    </row>
    <row r="3324" spans="7:16" x14ac:dyDescent="0.25">
      <c r="G3324">
        <v>830.25</v>
      </c>
      <c r="H3324">
        <v>6.1</v>
      </c>
      <c r="I3324">
        <v>830.25</v>
      </c>
      <c r="J3324">
        <v>6.08</v>
      </c>
      <c r="K3324">
        <v>830.25</v>
      </c>
      <c r="L3324">
        <v>6.27</v>
      </c>
      <c r="M3324">
        <v>830.25</v>
      </c>
      <c r="N3324">
        <v>5.91</v>
      </c>
      <c r="O3324">
        <v>830.25</v>
      </c>
      <c r="P3324">
        <v>6.15</v>
      </c>
    </row>
    <row r="3325" spans="7:16" x14ac:dyDescent="0.25">
      <c r="G3325">
        <v>830.5</v>
      </c>
      <c r="H3325">
        <v>6.52</v>
      </c>
      <c r="I3325">
        <v>830.5</v>
      </c>
      <c r="J3325">
        <v>6.23</v>
      </c>
      <c r="K3325">
        <v>830.5</v>
      </c>
      <c r="L3325">
        <v>6.42</v>
      </c>
      <c r="M3325">
        <v>830.5</v>
      </c>
      <c r="N3325">
        <v>6.08</v>
      </c>
      <c r="O3325">
        <v>830.5</v>
      </c>
      <c r="P3325">
        <v>6.13</v>
      </c>
    </row>
    <row r="3326" spans="7:16" x14ac:dyDescent="0.25">
      <c r="G3326">
        <v>830.75</v>
      </c>
      <c r="H3326">
        <v>5.91</v>
      </c>
      <c r="I3326">
        <v>830.75</v>
      </c>
      <c r="J3326">
        <v>6.27</v>
      </c>
      <c r="K3326">
        <v>830.75</v>
      </c>
      <c r="L3326">
        <v>6.1</v>
      </c>
      <c r="M3326">
        <v>830.75</v>
      </c>
      <c r="N3326">
        <v>6.2</v>
      </c>
      <c r="O3326">
        <v>830.75</v>
      </c>
      <c r="P3326">
        <v>6.03</v>
      </c>
    </row>
    <row r="3327" spans="7:16" x14ac:dyDescent="0.25">
      <c r="G3327">
        <v>831</v>
      </c>
      <c r="H3327">
        <v>6.62</v>
      </c>
      <c r="I3327">
        <v>831</v>
      </c>
      <c r="J3327">
        <v>6.08</v>
      </c>
      <c r="K3327">
        <v>831</v>
      </c>
      <c r="L3327">
        <v>6.08</v>
      </c>
      <c r="M3327">
        <v>831</v>
      </c>
      <c r="N3327">
        <v>6.13</v>
      </c>
      <c r="O3327">
        <v>831</v>
      </c>
      <c r="P3327">
        <v>6.25</v>
      </c>
    </row>
    <row r="3328" spans="7:16" x14ac:dyDescent="0.25">
      <c r="G3328">
        <v>831.25</v>
      </c>
      <c r="H3328">
        <v>5.96</v>
      </c>
      <c r="I3328">
        <v>831.25</v>
      </c>
      <c r="J3328">
        <v>6.13</v>
      </c>
      <c r="K3328">
        <v>831.25</v>
      </c>
      <c r="L3328">
        <v>6.49</v>
      </c>
      <c r="M3328">
        <v>831.25</v>
      </c>
      <c r="N3328">
        <v>6.23</v>
      </c>
      <c r="O3328">
        <v>831.25</v>
      </c>
      <c r="P3328">
        <v>6.3</v>
      </c>
    </row>
    <row r="3329" spans="7:16" x14ac:dyDescent="0.25">
      <c r="G3329">
        <v>831.5</v>
      </c>
      <c r="H3329">
        <v>6.45</v>
      </c>
      <c r="I3329">
        <v>831.5</v>
      </c>
      <c r="J3329">
        <v>6.2</v>
      </c>
      <c r="K3329">
        <v>831.5</v>
      </c>
      <c r="L3329">
        <v>6.45</v>
      </c>
      <c r="M3329">
        <v>831.5</v>
      </c>
      <c r="N3329">
        <v>6.4</v>
      </c>
      <c r="O3329">
        <v>831.5</v>
      </c>
      <c r="P3329">
        <v>6.3</v>
      </c>
    </row>
    <row r="3330" spans="7:16" x14ac:dyDescent="0.25">
      <c r="G3330">
        <v>831.75</v>
      </c>
      <c r="H3330">
        <v>6.13</v>
      </c>
      <c r="I3330">
        <v>831.75</v>
      </c>
      <c r="J3330">
        <v>6.15</v>
      </c>
      <c r="K3330">
        <v>831.75</v>
      </c>
      <c r="L3330">
        <v>6.01</v>
      </c>
      <c r="M3330">
        <v>831.75</v>
      </c>
      <c r="N3330">
        <v>6.13</v>
      </c>
      <c r="O3330">
        <v>831.75</v>
      </c>
      <c r="P3330">
        <v>6.03</v>
      </c>
    </row>
    <row r="3331" spans="7:16" x14ac:dyDescent="0.25">
      <c r="G3331">
        <v>832</v>
      </c>
      <c r="H3331">
        <v>6.62</v>
      </c>
      <c r="I3331">
        <v>832</v>
      </c>
      <c r="J3331">
        <v>6.27</v>
      </c>
      <c r="K3331">
        <v>832</v>
      </c>
      <c r="L3331">
        <v>6.18</v>
      </c>
      <c r="M3331">
        <v>832</v>
      </c>
      <c r="N3331">
        <v>6.88</v>
      </c>
      <c r="O3331">
        <v>832</v>
      </c>
      <c r="P3331">
        <v>5.96</v>
      </c>
    </row>
    <row r="3332" spans="7:16" x14ac:dyDescent="0.25">
      <c r="G3332">
        <v>832.25</v>
      </c>
      <c r="H3332">
        <v>6.4</v>
      </c>
      <c r="I3332">
        <v>832.25</v>
      </c>
      <c r="J3332">
        <v>6.13</v>
      </c>
      <c r="K3332">
        <v>832.25</v>
      </c>
      <c r="L3332">
        <v>6.23</v>
      </c>
      <c r="M3332">
        <v>832.25</v>
      </c>
      <c r="N3332">
        <v>6.35</v>
      </c>
      <c r="O3332">
        <v>832.25</v>
      </c>
      <c r="P3332">
        <v>6.23</v>
      </c>
    </row>
    <row r="3333" spans="7:16" x14ac:dyDescent="0.25">
      <c r="G3333">
        <v>832.5</v>
      </c>
      <c r="H3333">
        <v>6.25</v>
      </c>
      <c r="I3333">
        <v>832.5</v>
      </c>
      <c r="J3333">
        <v>5.83</v>
      </c>
      <c r="K3333">
        <v>832.5</v>
      </c>
      <c r="L3333">
        <v>6.27</v>
      </c>
      <c r="M3333">
        <v>832.5</v>
      </c>
      <c r="N3333">
        <v>6.25</v>
      </c>
      <c r="O3333">
        <v>832.5</v>
      </c>
      <c r="P3333">
        <v>6.3</v>
      </c>
    </row>
    <row r="3334" spans="7:16" x14ac:dyDescent="0.25">
      <c r="G3334">
        <v>832.75</v>
      </c>
      <c r="H3334">
        <v>6.25</v>
      </c>
      <c r="I3334">
        <v>832.75</v>
      </c>
      <c r="J3334">
        <v>6.59</v>
      </c>
      <c r="K3334">
        <v>832.75</v>
      </c>
      <c r="L3334">
        <v>6.45</v>
      </c>
      <c r="M3334">
        <v>832.75</v>
      </c>
      <c r="N3334">
        <v>6.18</v>
      </c>
      <c r="O3334">
        <v>832.75</v>
      </c>
      <c r="P3334">
        <v>6.15</v>
      </c>
    </row>
    <row r="3335" spans="7:16" x14ac:dyDescent="0.25">
      <c r="G3335">
        <v>833</v>
      </c>
      <c r="H3335">
        <v>6.25</v>
      </c>
      <c r="I3335">
        <v>833</v>
      </c>
      <c r="J3335">
        <v>6.4</v>
      </c>
      <c r="K3335">
        <v>833</v>
      </c>
      <c r="L3335">
        <v>6.15</v>
      </c>
      <c r="M3335">
        <v>833</v>
      </c>
      <c r="N3335">
        <v>6.3</v>
      </c>
      <c r="O3335">
        <v>833</v>
      </c>
      <c r="P3335">
        <v>6.47</v>
      </c>
    </row>
    <row r="3336" spans="7:16" x14ac:dyDescent="0.25">
      <c r="G3336">
        <v>833.25</v>
      </c>
      <c r="H3336">
        <v>6.32</v>
      </c>
      <c r="I3336">
        <v>833.25</v>
      </c>
      <c r="J3336">
        <v>6.15</v>
      </c>
      <c r="K3336">
        <v>833.25</v>
      </c>
      <c r="L3336">
        <v>6.03</v>
      </c>
      <c r="M3336">
        <v>833.25</v>
      </c>
      <c r="N3336">
        <v>6.47</v>
      </c>
      <c r="O3336">
        <v>833.25</v>
      </c>
      <c r="P3336">
        <v>6.27</v>
      </c>
    </row>
    <row r="3337" spans="7:16" x14ac:dyDescent="0.25">
      <c r="G3337">
        <v>833.5</v>
      </c>
      <c r="H3337">
        <v>6.25</v>
      </c>
      <c r="I3337">
        <v>833.5</v>
      </c>
      <c r="J3337">
        <v>6.03</v>
      </c>
      <c r="K3337">
        <v>833.5</v>
      </c>
      <c r="L3337">
        <v>6.05</v>
      </c>
      <c r="M3337">
        <v>833.5</v>
      </c>
      <c r="N3337">
        <v>6.2</v>
      </c>
      <c r="O3337">
        <v>833.5</v>
      </c>
      <c r="P3337">
        <v>5.96</v>
      </c>
    </row>
    <row r="3338" spans="7:16" x14ac:dyDescent="0.25">
      <c r="G3338">
        <v>833.75</v>
      </c>
      <c r="H3338">
        <v>6.18</v>
      </c>
      <c r="I3338">
        <v>833.75</v>
      </c>
      <c r="J3338">
        <v>5.93</v>
      </c>
      <c r="K3338">
        <v>833.75</v>
      </c>
      <c r="L3338">
        <v>6.3</v>
      </c>
      <c r="M3338">
        <v>833.75</v>
      </c>
      <c r="N3338">
        <v>6.08</v>
      </c>
      <c r="O3338">
        <v>833.75</v>
      </c>
      <c r="P3338">
        <v>6.18</v>
      </c>
    </row>
    <row r="3339" spans="7:16" x14ac:dyDescent="0.25">
      <c r="G3339">
        <v>834</v>
      </c>
      <c r="H3339">
        <v>6.32</v>
      </c>
      <c r="I3339">
        <v>834</v>
      </c>
      <c r="J3339">
        <v>6.27</v>
      </c>
      <c r="K3339">
        <v>834</v>
      </c>
      <c r="L3339">
        <v>6.13</v>
      </c>
      <c r="M3339">
        <v>834</v>
      </c>
      <c r="N3339">
        <v>6.15</v>
      </c>
      <c r="O3339">
        <v>834</v>
      </c>
      <c r="P3339">
        <v>6.2</v>
      </c>
    </row>
    <row r="3340" spans="7:16" x14ac:dyDescent="0.25">
      <c r="G3340">
        <v>834.25</v>
      </c>
      <c r="H3340">
        <v>6.3</v>
      </c>
      <c r="I3340">
        <v>834.25</v>
      </c>
      <c r="J3340">
        <v>6.13</v>
      </c>
      <c r="K3340">
        <v>834.25</v>
      </c>
      <c r="L3340">
        <v>6.1</v>
      </c>
      <c r="M3340">
        <v>834.25</v>
      </c>
      <c r="N3340">
        <v>6.13</v>
      </c>
      <c r="O3340">
        <v>834.25</v>
      </c>
      <c r="P3340">
        <v>6.25</v>
      </c>
    </row>
    <row r="3341" spans="7:16" x14ac:dyDescent="0.25">
      <c r="G3341">
        <v>834.5</v>
      </c>
      <c r="H3341">
        <v>6.47</v>
      </c>
      <c r="I3341">
        <v>834.5</v>
      </c>
      <c r="J3341">
        <v>5.76</v>
      </c>
      <c r="K3341">
        <v>834.5</v>
      </c>
      <c r="L3341">
        <v>6.18</v>
      </c>
      <c r="M3341">
        <v>834.5</v>
      </c>
      <c r="N3341">
        <v>6.03</v>
      </c>
      <c r="O3341">
        <v>834.5</v>
      </c>
      <c r="P3341">
        <v>6.18</v>
      </c>
    </row>
    <row r="3342" spans="7:16" x14ac:dyDescent="0.25">
      <c r="G3342">
        <v>834.75</v>
      </c>
      <c r="H3342">
        <v>6.32</v>
      </c>
      <c r="I3342">
        <v>834.75</v>
      </c>
      <c r="J3342">
        <v>5.93</v>
      </c>
      <c r="K3342">
        <v>834.75</v>
      </c>
      <c r="L3342">
        <v>6.27</v>
      </c>
      <c r="M3342">
        <v>834.75</v>
      </c>
      <c r="N3342">
        <v>7.01</v>
      </c>
      <c r="O3342">
        <v>834.75</v>
      </c>
      <c r="P3342">
        <v>6.23</v>
      </c>
    </row>
    <row r="3343" spans="7:16" x14ac:dyDescent="0.25">
      <c r="G3343">
        <v>835</v>
      </c>
      <c r="H3343">
        <v>6.23</v>
      </c>
      <c r="I3343">
        <v>835</v>
      </c>
      <c r="J3343">
        <v>6.3</v>
      </c>
      <c r="K3343">
        <v>835</v>
      </c>
      <c r="L3343">
        <v>6.27</v>
      </c>
      <c r="M3343">
        <v>835</v>
      </c>
      <c r="N3343">
        <v>6.23</v>
      </c>
      <c r="O3343">
        <v>835</v>
      </c>
      <c r="P3343">
        <v>5.96</v>
      </c>
    </row>
    <row r="3344" spans="7:16" x14ac:dyDescent="0.25">
      <c r="G3344">
        <v>835.25</v>
      </c>
      <c r="H3344">
        <v>5.81</v>
      </c>
      <c r="I3344">
        <v>835.25</v>
      </c>
      <c r="J3344">
        <v>6.35</v>
      </c>
      <c r="K3344">
        <v>835.25</v>
      </c>
      <c r="L3344">
        <v>6.2</v>
      </c>
      <c r="M3344">
        <v>835.25</v>
      </c>
      <c r="N3344">
        <v>6.1</v>
      </c>
      <c r="O3344">
        <v>835.25</v>
      </c>
      <c r="P3344">
        <v>6.37</v>
      </c>
    </row>
    <row r="3345" spans="7:16" x14ac:dyDescent="0.25">
      <c r="G3345">
        <v>835.5</v>
      </c>
      <c r="H3345">
        <v>5.98</v>
      </c>
      <c r="I3345">
        <v>835.5</v>
      </c>
      <c r="J3345">
        <v>6.37</v>
      </c>
      <c r="K3345">
        <v>835.5</v>
      </c>
      <c r="L3345">
        <v>6.27</v>
      </c>
      <c r="M3345">
        <v>835.5</v>
      </c>
      <c r="N3345">
        <v>6.35</v>
      </c>
      <c r="O3345">
        <v>835.5</v>
      </c>
      <c r="P3345">
        <v>6.25</v>
      </c>
    </row>
    <row r="3346" spans="7:16" x14ac:dyDescent="0.25">
      <c r="G3346">
        <v>835.75</v>
      </c>
      <c r="H3346">
        <v>6.01</v>
      </c>
      <c r="I3346">
        <v>835.75</v>
      </c>
      <c r="J3346">
        <v>6.42</v>
      </c>
      <c r="K3346">
        <v>835.75</v>
      </c>
      <c r="L3346">
        <v>6.35</v>
      </c>
      <c r="M3346">
        <v>835.75</v>
      </c>
      <c r="N3346">
        <v>5.83</v>
      </c>
      <c r="O3346">
        <v>835.75</v>
      </c>
      <c r="P3346">
        <v>6.13</v>
      </c>
    </row>
    <row r="3347" spans="7:16" x14ac:dyDescent="0.25">
      <c r="G3347">
        <v>836</v>
      </c>
      <c r="H3347">
        <v>6.98</v>
      </c>
      <c r="I3347">
        <v>836</v>
      </c>
      <c r="J3347">
        <v>6.25</v>
      </c>
      <c r="K3347">
        <v>836</v>
      </c>
      <c r="L3347">
        <v>6.15</v>
      </c>
      <c r="M3347">
        <v>836</v>
      </c>
      <c r="N3347">
        <v>6.1</v>
      </c>
      <c r="O3347">
        <v>836</v>
      </c>
      <c r="P3347">
        <v>6.47</v>
      </c>
    </row>
    <row r="3348" spans="7:16" x14ac:dyDescent="0.25">
      <c r="G3348">
        <v>836.25</v>
      </c>
      <c r="H3348">
        <v>7.06</v>
      </c>
      <c r="I3348">
        <v>836.25</v>
      </c>
      <c r="J3348">
        <v>5.93</v>
      </c>
      <c r="K3348">
        <v>836.25</v>
      </c>
      <c r="L3348">
        <v>6.2</v>
      </c>
      <c r="M3348">
        <v>836.25</v>
      </c>
      <c r="N3348">
        <v>5.88</v>
      </c>
      <c r="O3348">
        <v>836.25</v>
      </c>
      <c r="P3348">
        <v>6.54</v>
      </c>
    </row>
    <row r="3349" spans="7:16" x14ac:dyDescent="0.25">
      <c r="G3349">
        <v>836.5</v>
      </c>
      <c r="H3349">
        <v>6.23</v>
      </c>
      <c r="I3349">
        <v>836.5</v>
      </c>
      <c r="J3349">
        <v>6.3</v>
      </c>
      <c r="K3349">
        <v>836.5</v>
      </c>
      <c r="L3349">
        <v>5.98</v>
      </c>
      <c r="M3349">
        <v>836.5</v>
      </c>
      <c r="N3349">
        <v>5.96</v>
      </c>
      <c r="O3349">
        <v>836.5</v>
      </c>
      <c r="P3349">
        <v>6.15</v>
      </c>
    </row>
    <row r="3350" spans="7:16" x14ac:dyDescent="0.25">
      <c r="G3350">
        <v>836.75</v>
      </c>
      <c r="H3350">
        <v>5.96</v>
      </c>
      <c r="I3350">
        <v>836.75</v>
      </c>
      <c r="J3350">
        <v>6.3</v>
      </c>
      <c r="K3350">
        <v>836.75</v>
      </c>
      <c r="L3350">
        <v>6.37</v>
      </c>
      <c r="M3350">
        <v>836.75</v>
      </c>
      <c r="N3350">
        <v>6.4</v>
      </c>
      <c r="O3350">
        <v>836.75</v>
      </c>
      <c r="P3350">
        <v>6.1</v>
      </c>
    </row>
    <row r="3351" spans="7:16" x14ac:dyDescent="0.25">
      <c r="G3351">
        <v>837</v>
      </c>
      <c r="H3351">
        <v>6.13</v>
      </c>
      <c r="I3351">
        <v>837</v>
      </c>
      <c r="J3351">
        <v>6.23</v>
      </c>
      <c r="K3351">
        <v>837</v>
      </c>
      <c r="L3351">
        <v>6.18</v>
      </c>
      <c r="M3351">
        <v>837</v>
      </c>
      <c r="N3351">
        <v>6.4</v>
      </c>
      <c r="O3351">
        <v>837</v>
      </c>
      <c r="P3351">
        <v>6.4</v>
      </c>
    </row>
    <row r="3352" spans="7:16" x14ac:dyDescent="0.25">
      <c r="G3352">
        <v>837.25</v>
      </c>
      <c r="H3352">
        <v>6.23</v>
      </c>
      <c r="I3352">
        <v>837.25</v>
      </c>
      <c r="J3352">
        <v>6.15</v>
      </c>
      <c r="K3352">
        <v>837.25</v>
      </c>
      <c r="L3352">
        <v>6.15</v>
      </c>
      <c r="M3352">
        <v>837.25</v>
      </c>
      <c r="N3352">
        <v>6.23</v>
      </c>
      <c r="O3352">
        <v>837.25</v>
      </c>
      <c r="P3352">
        <v>5.91</v>
      </c>
    </row>
    <row r="3353" spans="7:16" x14ac:dyDescent="0.25">
      <c r="G3353">
        <v>837.5</v>
      </c>
      <c r="H3353">
        <v>6.35</v>
      </c>
      <c r="I3353">
        <v>837.5</v>
      </c>
      <c r="J3353">
        <v>6.2</v>
      </c>
      <c r="K3353">
        <v>837.5</v>
      </c>
      <c r="L3353">
        <v>6.2</v>
      </c>
      <c r="M3353">
        <v>837.5</v>
      </c>
      <c r="N3353">
        <v>6.42</v>
      </c>
      <c r="O3353">
        <v>837.5</v>
      </c>
      <c r="P3353">
        <v>6.42</v>
      </c>
    </row>
    <row r="3354" spans="7:16" x14ac:dyDescent="0.25">
      <c r="G3354">
        <v>837.75</v>
      </c>
      <c r="H3354">
        <v>6.25</v>
      </c>
      <c r="I3354">
        <v>837.75</v>
      </c>
      <c r="J3354">
        <v>6.25</v>
      </c>
      <c r="K3354">
        <v>837.75</v>
      </c>
      <c r="L3354">
        <v>6.13</v>
      </c>
      <c r="M3354">
        <v>837.75</v>
      </c>
      <c r="N3354">
        <v>6.18</v>
      </c>
      <c r="O3354">
        <v>837.75</v>
      </c>
      <c r="P3354">
        <v>6.2</v>
      </c>
    </row>
    <row r="3355" spans="7:16" x14ac:dyDescent="0.25">
      <c r="G3355">
        <v>838</v>
      </c>
      <c r="H3355">
        <v>6.3</v>
      </c>
      <c r="I3355">
        <v>838</v>
      </c>
      <c r="J3355">
        <v>6.1</v>
      </c>
      <c r="K3355">
        <v>838</v>
      </c>
      <c r="L3355">
        <v>6.25</v>
      </c>
      <c r="M3355">
        <v>838</v>
      </c>
      <c r="N3355">
        <v>6.25</v>
      </c>
      <c r="O3355">
        <v>838</v>
      </c>
      <c r="P3355">
        <v>6.08</v>
      </c>
    </row>
    <row r="3356" spans="7:16" x14ac:dyDescent="0.25">
      <c r="G3356">
        <v>838.25</v>
      </c>
      <c r="H3356">
        <v>6.69</v>
      </c>
      <c r="I3356">
        <v>838.25</v>
      </c>
      <c r="J3356">
        <v>6.37</v>
      </c>
      <c r="K3356">
        <v>838.25</v>
      </c>
      <c r="L3356">
        <v>6.05</v>
      </c>
      <c r="M3356">
        <v>838.25</v>
      </c>
      <c r="N3356">
        <v>6.03</v>
      </c>
      <c r="O3356">
        <v>838.25</v>
      </c>
      <c r="P3356">
        <v>6.54</v>
      </c>
    </row>
    <row r="3357" spans="7:16" x14ac:dyDescent="0.25">
      <c r="G3357">
        <v>838.5</v>
      </c>
      <c r="H3357">
        <v>6.05</v>
      </c>
      <c r="I3357">
        <v>838.5</v>
      </c>
      <c r="J3357">
        <v>5.96</v>
      </c>
      <c r="K3357">
        <v>838.5</v>
      </c>
      <c r="L3357">
        <v>6.1</v>
      </c>
      <c r="M3357">
        <v>838.5</v>
      </c>
      <c r="N3357">
        <v>6.01</v>
      </c>
      <c r="O3357">
        <v>838.5</v>
      </c>
      <c r="P3357">
        <v>6.18</v>
      </c>
    </row>
    <row r="3358" spans="7:16" x14ac:dyDescent="0.25">
      <c r="G3358">
        <v>838.75</v>
      </c>
      <c r="H3358">
        <v>6.4</v>
      </c>
      <c r="I3358">
        <v>838.75</v>
      </c>
      <c r="J3358">
        <v>6.37</v>
      </c>
      <c r="K3358">
        <v>838.75</v>
      </c>
      <c r="L3358">
        <v>6.01</v>
      </c>
      <c r="M3358">
        <v>838.75</v>
      </c>
      <c r="N3358">
        <v>6.1</v>
      </c>
      <c r="O3358">
        <v>838.75</v>
      </c>
      <c r="P3358">
        <v>6.05</v>
      </c>
    </row>
    <row r="3359" spans="7:16" x14ac:dyDescent="0.25">
      <c r="G3359">
        <v>839</v>
      </c>
      <c r="H3359">
        <v>6.37</v>
      </c>
      <c r="I3359">
        <v>839</v>
      </c>
      <c r="J3359">
        <v>6.1</v>
      </c>
      <c r="K3359">
        <v>839</v>
      </c>
      <c r="L3359">
        <v>6.32</v>
      </c>
      <c r="M3359">
        <v>839</v>
      </c>
      <c r="N3359">
        <v>6.37</v>
      </c>
      <c r="O3359">
        <v>839</v>
      </c>
      <c r="P3359">
        <v>6.18</v>
      </c>
    </row>
    <row r="3360" spans="7:16" x14ac:dyDescent="0.25">
      <c r="G3360">
        <v>839.25</v>
      </c>
      <c r="H3360">
        <v>6.27</v>
      </c>
      <c r="I3360">
        <v>839.25</v>
      </c>
      <c r="J3360">
        <v>6.32</v>
      </c>
      <c r="K3360">
        <v>839.25</v>
      </c>
      <c r="L3360">
        <v>6.2</v>
      </c>
      <c r="M3360">
        <v>839.25</v>
      </c>
      <c r="N3360">
        <v>6.3</v>
      </c>
      <c r="O3360">
        <v>839.25</v>
      </c>
      <c r="P3360">
        <v>6.25</v>
      </c>
    </row>
    <row r="3361" spans="7:16" x14ac:dyDescent="0.25">
      <c r="G3361">
        <v>839.5</v>
      </c>
      <c r="H3361">
        <v>6.25</v>
      </c>
      <c r="I3361">
        <v>839.5</v>
      </c>
      <c r="J3361">
        <v>5.96</v>
      </c>
      <c r="K3361">
        <v>839.5</v>
      </c>
      <c r="L3361">
        <v>6.23</v>
      </c>
      <c r="M3361">
        <v>839.5</v>
      </c>
      <c r="N3361">
        <v>6.52</v>
      </c>
      <c r="O3361">
        <v>839.5</v>
      </c>
      <c r="P3361">
        <v>6.23</v>
      </c>
    </row>
    <row r="3362" spans="7:16" x14ac:dyDescent="0.25">
      <c r="G3362">
        <v>839.75</v>
      </c>
      <c r="H3362">
        <v>6.27</v>
      </c>
      <c r="I3362">
        <v>839.75</v>
      </c>
      <c r="J3362">
        <v>6.4</v>
      </c>
      <c r="K3362">
        <v>839.75</v>
      </c>
      <c r="L3362">
        <v>6.2</v>
      </c>
      <c r="M3362">
        <v>839.75</v>
      </c>
      <c r="N3362">
        <v>6.45</v>
      </c>
      <c r="O3362">
        <v>839.75</v>
      </c>
      <c r="P3362">
        <v>6.13</v>
      </c>
    </row>
    <row r="3363" spans="7:16" x14ac:dyDescent="0.25">
      <c r="G3363">
        <v>840</v>
      </c>
      <c r="H3363">
        <v>5.81</v>
      </c>
      <c r="I3363">
        <v>840</v>
      </c>
      <c r="J3363">
        <v>6.2</v>
      </c>
      <c r="K3363">
        <v>840</v>
      </c>
      <c r="L3363">
        <v>6.23</v>
      </c>
      <c r="M3363">
        <v>840</v>
      </c>
      <c r="N3363">
        <v>6.23</v>
      </c>
      <c r="O3363">
        <v>840</v>
      </c>
      <c r="P3363">
        <v>6.42</v>
      </c>
    </row>
    <row r="3364" spans="7:16" x14ac:dyDescent="0.25">
      <c r="G3364">
        <v>840.25</v>
      </c>
      <c r="H3364">
        <v>6.35</v>
      </c>
      <c r="I3364">
        <v>840.25</v>
      </c>
      <c r="J3364">
        <v>6.18</v>
      </c>
      <c r="K3364">
        <v>840.25</v>
      </c>
      <c r="L3364">
        <v>6.27</v>
      </c>
      <c r="M3364">
        <v>840.25</v>
      </c>
      <c r="N3364">
        <v>6.25</v>
      </c>
      <c r="O3364">
        <v>840.25</v>
      </c>
      <c r="P3364">
        <v>6.23</v>
      </c>
    </row>
    <row r="3365" spans="7:16" x14ac:dyDescent="0.25">
      <c r="G3365">
        <v>840.5</v>
      </c>
      <c r="H3365">
        <v>6.4</v>
      </c>
      <c r="I3365">
        <v>840.5</v>
      </c>
      <c r="J3365">
        <v>6.2</v>
      </c>
      <c r="K3365">
        <v>840.5</v>
      </c>
      <c r="L3365">
        <v>6.2</v>
      </c>
      <c r="M3365">
        <v>840.5</v>
      </c>
      <c r="N3365">
        <v>6.2</v>
      </c>
      <c r="O3365">
        <v>840.5</v>
      </c>
      <c r="P3365">
        <v>6.23</v>
      </c>
    </row>
    <row r="3366" spans="7:16" x14ac:dyDescent="0.25">
      <c r="G3366">
        <v>840.75</v>
      </c>
      <c r="H3366">
        <v>6.47</v>
      </c>
      <c r="I3366">
        <v>840.75</v>
      </c>
      <c r="J3366">
        <v>6.13</v>
      </c>
      <c r="K3366">
        <v>840.75</v>
      </c>
      <c r="L3366">
        <v>6.18</v>
      </c>
      <c r="M3366">
        <v>840.75</v>
      </c>
      <c r="N3366">
        <v>6.03</v>
      </c>
      <c r="O3366">
        <v>840.75</v>
      </c>
      <c r="P3366">
        <v>6.32</v>
      </c>
    </row>
    <row r="3367" spans="7:16" x14ac:dyDescent="0.25">
      <c r="G3367">
        <v>841</v>
      </c>
      <c r="H3367">
        <v>6.27</v>
      </c>
      <c r="I3367">
        <v>841</v>
      </c>
      <c r="J3367">
        <v>6.25</v>
      </c>
      <c r="K3367">
        <v>841</v>
      </c>
      <c r="L3367">
        <v>6.25</v>
      </c>
      <c r="M3367">
        <v>841</v>
      </c>
      <c r="N3367">
        <v>6.15</v>
      </c>
      <c r="O3367">
        <v>841</v>
      </c>
      <c r="P3367">
        <v>6.96</v>
      </c>
    </row>
    <row r="3368" spans="7:16" x14ac:dyDescent="0.25">
      <c r="G3368">
        <v>841.25</v>
      </c>
      <c r="H3368">
        <v>6.01</v>
      </c>
      <c r="I3368">
        <v>841.25</v>
      </c>
      <c r="J3368">
        <v>6.18</v>
      </c>
      <c r="K3368">
        <v>841.25</v>
      </c>
      <c r="L3368">
        <v>6.49</v>
      </c>
      <c r="M3368">
        <v>841.25</v>
      </c>
      <c r="N3368">
        <v>6.18</v>
      </c>
      <c r="O3368">
        <v>841.25</v>
      </c>
      <c r="P3368">
        <v>6.03</v>
      </c>
    </row>
    <row r="3369" spans="7:16" x14ac:dyDescent="0.25">
      <c r="G3369">
        <v>841.5</v>
      </c>
      <c r="H3369">
        <v>6.27</v>
      </c>
      <c r="I3369">
        <v>841.5</v>
      </c>
      <c r="J3369">
        <v>6.42</v>
      </c>
      <c r="K3369">
        <v>841.5</v>
      </c>
      <c r="L3369">
        <v>6.25</v>
      </c>
      <c r="M3369">
        <v>841.5</v>
      </c>
      <c r="N3369">
        <v>6.27</v>
      </c>
      <c r="O3369">
        <v>841.5</v>
      </c>
      <c r="P3369">
        <v>6.03</v>
      </c>
    </row>
    <row r="3370" spans="7:16" x14ac:dyDescent="0.25">
      <c r="G3370">
        <v>841.75</v>
      </c>
      <c r="H3370">
        <v>6.52</v>
      </c>
      <c r="I3370">
        <v>841.75</v>
      </c>
      <c r="J3370">
        <v>6.18</v>
      </c>
      <c r="K3370">
        <v>841.75</v>
      </c>
      <c r="L3370">
        <v>6.45</v>
      </c>
      <c r="M3370">
        <v>841.75</v>
      </c>
      <c r="N3370">
        <v>6.27</v>
      </c>
      <c r="O3370">
        <v>841.75</v>
      </c>
      <c r="P3370">
        <v>6.32</v>
      </c>
    </row>
    <row r="3371" spans="7:16" x14ac:dyDescent="0.25">
      <c r="G3371">
        <v>842</v>
      </c>
      <c r="H3371">
        <v>6.42</v>
      </c>
      <c r="I3371">
        <v>842</v>
      </c>
      <c r="J3371">
        <v>6.27</v>
      </c>
      <c r="K3371">
        <v>842</v>
      </c>
      <c r="L3371">
        <v>6.52</v>
      </c>
      <c r="M3371">
        <v>842</v>
      </c>
      <c r="N3371">
        <v>6.25</v>
      </c>
      <c r="O3371">
        <v>842</v>
      </c>
      <c r="P3371">
        <v>6.27</v>
      </c>
    </row>
    <row r="3372" spans="7:16" x14ac:dyDescent="0.25">
      <c r="G3372">
        <v>842.25</v>
      </c>
      <c r="H3372">
        <v>6.49</v>
      </c>
      <c r="I3372">
        <v>842.25</v>
      </c>
      <c r="J3372">
        <v>6.45</v>
      </c>
      <c r="K3372">
        <v>842.25</v>
      </c>
      <c r="L3372">
        <v>6.42</v>
      </c>
      <c r="M3372">
        <v>842.25</v>
      </c>
      <c r="N3372">
        <v>5.93</v>
      </c>
      <c r="O3372">
        <v>842.25</v>
      </c>
      <c r="P3372">
        <v>6.23</v>
      </c>
    </row>
    <row r="3373" spans="7:16" x14ac:dyDescent="0.25">
      <c r="G3373">
        <v>842.5</v>
      </c>
      <c r="H3373">
        <v>6.45</v>
      </c>
      <c r="I3373">
        <v>842.5</v>
      </c>
      <c r="J3373">
        <v>6.27</v>
      </c>
      <c r="K3373">
        <v>842.5</v>
      </c>
      <c r="L3373">
        <v>6.1</v>
      </c>
      <c r="M3373">
        <v>842.5</v>
      </c>
      <c r="N3373">
        <v>6.03</v>
      </c>
      <c r="O3373">
        <v>842.5</v>
      </c>
      <c r="P3373">
        <v>6.1</v>
      </c>
    </row>
    <row r="3374" spans="7:16" x14ac:dyDescent="0.25">
      <c r="G3374">
        <v>842.75</v>
      </c>
      <c r="H3374">
        <v>6.32</v>
      </c>
      <c r="I3374">
        <v>842.75</v>
      </c>
      <c r="J3374">
        <v>6.3</v>
      </c>
      <c r="K3374">
        <v>842.75</v>
      </c>
      <c r="L3374">
        <v>6.35</v>
      </c>
      <c r="M3374">
        <v>842.75</v>
      </c>
      <c r="N3374">
        <v>6.27</v>
      </c>
      <c r="O3374">
        <v>842.75</v>
      </c>
      <c r="P3374">
        <v>5.93</v>
      </c>
    </row>
    <row r="3375" spans="7:16" x14ac:dyDescent="0.25">
      <c r="G3375">
        <v>843</v>
      </c>
      <c r="H3375">
        <v>6.32</v>
      </c>
      <c r="I3375">
        <v>843</v>
      </c>
      <c r="J3375">
        <v>6.49</v>
      </c>
      <c r="K3375">
        <v>843</v>
      </c>
      <c r="L3375">
        <v>6.25</v>
      </c>
      <c r="M3375">
        <v>843</v>
      </c>
      <c r="N3375">
        <v>6.13</v>
      </c>
      <c r="O3375">
        <v>843</v>
      </c>
      <c r="P3375">
        <v>6.05</v>
      </c>
    </row>
    <row r="3376" spans="7:16" x14ac:dyDescent="0.25">
      <c r="G3376">
        <v>843.25</v>
      </c>
      <c r="H3376">
        <v>6.4</v>
      </c>
      <c r="I3376">
        <v>843.25</v>
      </c>
      <c r="J3376">
        <v>6.52</v>
      </c>
      <c r="K3376">
        <v>843.25</v>
      </c>
      <c r="L3376">
        <v>6.08</v>
      </c>
      <c r="M3376">
        <v>843.25</v>
      </c>
      <c r="N3376">
        <v>6.25</v>
      </c>
      <c r="O3376">
        <v>843.25</v>
      </c>
      <c r="P3376">
        <v>6.18</v>
      </c>
    </row>
    <row r="3377" spans="7:16" x14ac:dyDescent="0.25">
      <c r="G3377">
        <v>843.5</v>
      </c>
      <c r="H3377">
        <v>6.25</v>
      </c>
      <c r="I3377">
        <v>843.5</v>
      </c>
      <c r="J3377">
        <v>6.18</v>
      </c>
      <c r="K3377">
        <v>843.5</v>
      </c>
      <c r="L3377">
        <v>6.13</v>
      </c>
      <c r="M3377">
        <v>843.5</v>
      </c>
      <c r="N3377">
        <v>6.2</v>
      </c>
      <c r="O3377">
        <v>843.5</v>
      </c>
      <c r="P3377">
        <v>5.76</v>
      </c>
    </row>
    <row r="3378" spans="7:16" x14ac:dyDescent="0.25">
      <c r="G3378">
        <v>843.75</v>
      </c>
      <c r="H3378">
        <v>6.47</v>
      </c>
      <c r="I3378">
        <v>843.75</v>
      </c>
      <c r="J3378">
        <v>6.08</v>
      </c>
      <c r="K3378">
        <v>843.75</v>
      </c>
      <c r="L3378">
        <v>6.1</v>
      </c>
      <c r="M3378">
        <v>843.75</v>
      </c>
      <c r="N3378">
        <v>6.4</v>
      </c>
      <c r="O3378">
        <v>843.75</v>
      </c>
      <c r="P3378">
        <v>5.98</v>
      </c>
    </row>
    <row r="3379" spans="7:16" x14ac:dyDescent="0.25">
      <c r="G3379">
        <v>844</v>
      </c>
      <c r="H3379">
        <v>6.37</v>
      </c>
      <c r="I3379">
        <v>844</v>
      </c>
      <c r="J3379">
        <v>6.18</v>
      </c>
      <c r="K3379">
        <v>844</v>
      </c>
      <c r="L3379">
        <v>6.18</v>
      </c>
      <c r="M3379">
        <v>844</v>
      </c>
      <c r="N3379">
        <v>6.18</v>
      </c>
      <c r="O3379">
        <v>844</v>
      </c>
      <c r="P3379">
        <v>6.15</v>
      </c>
    </row>
    <row r="3380" spans="7:16" x14ac:dyDescent="0.25">
      <c r="G3380">
        <v>844.25</v>
      </c>
      <c r="H3380">
        <v>6.37</v>
      </c>
      <c r="I3380">
        <v>844.25</v>
      </c>
      <c r="J3380">
        <v>6.08</v>
      </c>
      <c r="K3380">
        <v>844.25</v>
      </c>
      <c r="L3380">
        <v>6.59</v>
      </c>
      <c r="M3380">
        <v>844.25</v>
      </c>
      <c r="N3380">
        <v>6.23</v>
      </c>
      <c r="O3380">
        <v>844.25</v>
      </c>
      <c r="P3380">
        <v>6.25</v>
      </c>
    </row>
    <row r="3381" spans="7:16" x14ac:dyDescent="0.25">
      <c r="G3381">
        <v>844.5</v>
      </c>
      <c r="H3381">
        <v>6.27</v>
      </c>
      <c r="I3381">
        <v>844.5</v>
      </c>
      <c r="J3381">
        <v>6.18</v>
      </c>
      <c r="K3381">
        <v>844.5</v>
      </c>
      <c r="L3381">
        <v>6.05</v>
      </c>
      <c r="M3381">
        <v>844.5</v>
      </c>
      <c r="N3381">
        <v>6.27</v>
      </c>
      <c r="O3381">
        <v>844.5</v>
      </c>
      <c r="P3381">
        <v>6.1</v>
      </c>
    </row>
    <row r="3382" spans="7:16" x14ac:dyDescent="0.25">
      <c r="G3382">
        <v>844.75</v>
      </c>
      <c r="H3382">
        <v>6.49</v>
      </c>
      <c r="I3382">
        <v>844.75</v>
      </c>
      <c r="J3382">
        <v>6.27</v>
      </c>
      <c r="K3382">
        <v>844.75</v>
      </c>
      <c r="L3382">
        <v>6.32</v>
      </c>
      <c r="M3382">
        <v>844.75</v>
      </c>
      <c r="N3382">
        <v>6.1</v>
      </c>
      <c r="O3382">
        <v>844.75</v>
      </c>
      <c r="P3382">
        <v>6.1</v>
      </c>
    </row>
    <row r="3383" spans="7:16" x14ac:dyDescent="0.25">
      <c r="G3383">
        <v>845</v>
      </c>
      <c r="H3383">
        <v>6.27</v>
      </c>
      <c r="I3383">
        <v>845</v>
      </c>
      <c r="J3383">
        <v>6.13</v>
      </c>
      <c r="K3383">
        <v>845</v>
      </c>
      <c r="L3383">
        <v>6.15</v>
      </c>
      <c r="M3383">
        <v>845</v>
      </c>
      <c r="N3383">
        <v>6.15</v>
      </c>
      <c r="O3383">
        <v>845</v>
      </c>
      <c r="P3383">
        <v>6.3</v>
      </c>
    </row>
    <row r="3384" spans="7:16" x14ac:dyDescent="0.25">
      <c r="G3384">
        <v>845.25</v>
      </c>
      <c r="H3384">
        <v>6.37</v>
      </c>
      <c r="I3384">
        <v>845.25</v>
      </c>
      <c r="J3384">
        <v>6.13</v>
      </c>
      <c r="K3384">
        <v>845.25</v>
      </c>
      <c r="L3384">
        <v>5.79</v>
      </c>
      <c r="M3384">
        <v>845.25</v>
      </c>
      <c r="N3384">
        <v>6.25</v>
      </c>
      <c r="O3384">
        <v>845.25</v>
      </c>
      <c r="P3384">
        <v>6.37</v>
      </c>
    </row>
    <row r="3385" spans="7:16" x14ac:dyDescent="0.25">
      <c r="G3385">
        <v>845.5</v>
      </c>
      <c r="H3385">
        <v>6.15</v>
      </c>
      <c r="I3385">
        <v>845.5</v>
      </c>
      <c r="J3385">
        <v>6.32</v>
      </c>
      <c r="K3385">
        <v>845.5</v>
      </c>
      <c r="L3385">
        <v>6.32</v>
      </c>
      <c r="M3385">
        <v>845.5</v>
      </c>
      <c r="N3385">
        <v>6.13</v>
      </c>
      <c r="O3385">
        <v>845.5</v>
      </c>
      <c r="P3385">
        <v>6.2</v>
      </c>
    </row>
    <row r="3386" spans="7:16" x14ac:dyDescent="0.25">
      <c r="G3386">
        <v>845.75</v>
      </c>
      <c r="H3386">
        <v>6.52</v>
      </c>
      <c r="I3386">
        <v>845.75</v>
      </c>
      <c r="J3386">
        <v>6.2</v>
      </c>
      <c r="K3386">
        <v>845.75</v>
      </c>
      <c r="L3386">
        <v>6.54</v>
      </c>
      <c r="M3386">
        <v>845.75</v>
      </c>
      <c r="N3386">
        <v>6.1</v>
      </c>
      <c r="O3386">
        <v>845.75</v>
      </c>
      <c r="P3386">
        <v>5.76</v>
      </c>
    </row>
    <row r="3387" spans="7:16" x14ac:dyDescent="0.25">
      <c r="G3387">
        <v>846</v>
      </c>
      <c r="H3387">
        <v>6.45</v>
      </c>
      <c r="I3387">
        <v>846</v>
      </c>
      <c r="J3387">
        <v>6.18</v>
      </c>
      <c r="K3387">
        <v>846</v>
      </c>
      <c r="L3387">
        <v>6.18</v>
      </c>
      <c r="M3387">
        <v>846</v>
      </c>
      <c r="N3387">
        <v>6.03</v>
      </c>
      <c r="O3387">
        <v>846</v>
      </c>
      <c r="P3387">
        <v>6.03</v>
      </c>
    </row>
    <row r="3388" spans="7:16" x14ac:dyDescent="0.25">
      <c r="G3388">
        <v>846.25</v>
      </c>
      <c r="H3388">
        <v>6.45</v>
      </c>
      <c r="I3388">
        <v>846.25</v>
      </c>
      <c r="J3388">
        <v>6.13</v>
      </c>
      <c r="K3388">
        <v>846.25</v>
      </c>
      <c r="L3388">
        <v>6.42</v>
      </c>
      <c r="M3388">
        <v>846.25</v>
      </c>
      <c r="N3388">
        <v>6.05</v>
      </c>
      <c r="O3388">
        <v>846.25</v>
      </c>
      <c r="P3388">
        <v>6.47</v>
      </c>
    </row>
    <row r="3389" spans="7:16" x14ac:dyDescent="0.25">
      <c r="G3389">
        <v>846.5</v>
      </c>
      <c r="H3389">
        <v>6.52</v>
      </c>
      <c r="I3389">
        <v>846.5</v>
      </c>
      <c r="J3389">
        <v>6.37</v>
      </c>
      <c r="K3389">
        <v>846.5</v>
      </c>
      <c r="L3389">
        <v>6.86</v>
      </c>
      <c r="M3389">
        <v>846.5</v>
      </c>
      <c r="N3389">
        <v>6.1</v>
      </c>
      <c r="O3389">
        <v>846.5</v>
      </c>
      <c r="P3389">
        <v>6.27</v>
      </c>
    </row>
    <row r="3390" spans="7:16" x14ac:dyDescent="0.25">
      <c r="G3390">
        <v>846.75</v>
      </c>
      <c r="H3390">
        <v>6.47</v>
      </c>
      <c r="I3390">
        <v>846.75</v>
      </c>
      <c r="J3390">
        <v>6.2</v>
      </c>
      <c r="K3390">
        <v>846.75</v>
      </c>
      <c r="L3390">
        <v>6.08</v>
      </c>
      <c r="M3390">
        <v>846.75</v>
      </c>
      <c r="N3390">
        <v>6.4</v>
      </c>
      <c r="O3390">
        <v>846.75</v>
      </c>
      <c r="P3390">
        <v>6.47</v>
      </c>
    </row>
    <row r="3391" spans="7:16" x14ac:dyDescent="0.25">
      <c r="G3391">
        <v>847</v>
      </c>
      <c r="H3391">
        <v>6.18</v>
      </c>
      <c r="I3391">
        <v>847</v>
      </c>
      <c r="J3391">
        <v>6.08</v>
      </c>
      <c r="K3391">
        <v>847</v>
      </c>
      <c r="L3391">
        <v>6.37</v>
      </c>
      <c r="M3391">
        <v>847</v>
      </c>
      <c r="N3391">
        <v>6.27</v>
      </c>
      <c r="O3391">
        <v>847</v>
      </c>
      <c r="P3391">
        <v>6.13</v>
      </c>
    </row>
    <row r="3392" spans="7:16" x14ac:dyDescent="0.25">
      <c r="G3392">
        <v>847.25</v>
      </c>
      <c r="H3392">
        <v>6.4</v>
      </c>
      <c r="I3392">
        <v>847.25</v>
      </c>
      <c r="J3392">
        <v>6.2</v>
      </c>
      <c r="K3392">
        <v>847.25</v>
      </c>
      <c r="L3392">
        <v>6.25</v>
      </c>
      <c r="M3392">
        <v>847.25</v>
      </c>
      <c r="N3392">
        <v>6.27</v>
      </c>
      <c r="O3392">
        <v>847.25</v>
      </c>
      <c r="P3392">
        <v>6.23</v>
      </c>
    </row>
    <row r="3393" spans="7:16" x14ac:dyDescent="0.25">
      <c r="G3393">
        <v>847.5</v>
      </c>
      <c r="H3393">
        <v>6.3</v>
      </c>
      <c r="I3393">
        <v>847.5</v>
      </c>
      <c r="J3393">
        <v>6.52</v>
      </c>
      <c r="K3393">
        <v>847.5</v>
      </c>
      <c r="L3393">
        <v>6.23</v>
      </c>
      <c r="M3393">
        <v>847.5</v>
      </c>
      <c r="N3393">
        <v>5.83</v>
      </c>
      <c r="O3393">
        <v>847.5</v>
      </c>
      <c r="P3393">
        <v>6.27</v>
      </c>
    </row>
    <row r="3394" spans="7:16" x14ac:dyDescent="0.25">
      <c r="G3394">
        <v>847.75</v>
      </c>
      <c r="H3394">
        <v>6.3</v>
      </c>
      <c r="I3394">
        <v>847.75</v>
      </c>
      <c r="J3394">
        <v>6.71</v>
      </c>
      <c r="K3394">
        <v>847.75</v>
      </c>
      <c r="L3394">
        <v>6.2</v>
      </c>
      <c r="M3394">
        <v>847.75</v>
      </c>
      <c r="N3394">
        <v>6.13</v>
      </c>
      <c r="O3394">
        <v>847.75</v>
      </c>
      <c r="P3394">
        <v>5.76</v>
      </c>
    </row>
    <row r="3395" spans="7:16" x14ac:dyDescent="0.25">
      <c r="G3395">
        <v>848</v>
      </c>
      <c r="H3395">
        <v>6.25</v>
      </c>
      <c r="I3395">
        <v>848</v>
      </c>
      <c r="J3395">
        <v>6.18</v>
      </c>
      <c r="K3395">
        <v>848</v>
      </c>
      <c r="L3395">
        <v>6.08</v>
      </c>
      <c r="M3395">
        <v>848</v>
      </c>
      <c r="N3395">
        <v>6.03</v>
      </c>
      <c r="O3395">
        <v>848</v>
      </c>
      <c r="P3395">
        <v>6.37</v>
      </c>
    </row>
    <row r="3396" spans="7:16" x14ac:dyDescent="0.25">
      <c r="G3396">
        <v>848.25</v>
      </c>
      <c r="H3396">
        <v>6.32</v>
      </c>
      <c r="I3396">
        <v>848.25</v>
      </c>
      <c r="J3396">
        <v>6.1</v>
      </c>
      <c r="K3396">
        <v>848.25</v>
      </c>
      <c r="L3396">
        <v>5.62</v>
      </c>
      <c r="M3396">
        <v>848.25</v>
      </c>
      <c r="N3396">
        <v>6.13</v>
      </c>
      <c r="O3396">
        <v>848.25</v>
      </c>
      <c r="P3396">
        <v>5.93</v>
      </c>
    </row>
    <row r="3397" spans="7:16" x14ac:dyDescent="0.25">
      <c r="G3397">
        <v>848.5</v>
      </c>
      <c r="H3397">
        <v>6.54</v>
      </c>
      <c r="I3397">
        <v>848.5</v>
      </c>
      <c r="J3397">
        <v>6.23</v>
      </c>
      <c r="K3397">
        <v>848.5</v>
      </c>
      <c r="L3397">
        <v>6.18</v>
      </c>
      <c r="M3397">
        <v>848.5</v>
      </c>
      <c r="N3397">
        <v>6.47</v>
      </c>
      <c r="O3397">
        <v>848.5</v>
      </c>
      <c r="P3397">
        <v>6.25</v>
      </c>
    </row>
    <row r="3398" spans="7:16" x14ac:dyDescent="0.25">
      <c r="G3398">
        <v>848.75</v>
      </c>
      <c r="H3398">
        <v>6.27</v>
      </c>
      <c r="I3398">
        <v>848.75</v>
      </c>
      <c r="J3398">
        <v>6.25</v>
      </c>
      <c r="K3398">
        <v>848.75</v>
      </c>
      <c r="L3398">
        <v>5.96</v>
      </c>
      <c r="M3398">
        <v>848.75</v>
      </c>
      <c r="N3398">
        <v>6.18</v>
      </c>
      <c r="O3398">
        <v>848.75</v>
      </c>
      <c r="P3398">
        <v>6.08</v>
      </c>
    </row>
    <row r="3399" spans="7:16" x14ac:dyDescent="0.25">
      <c r="G3399">
        <v>849</v>
      </c>
      <c r="H3399">
        <v>5.93</v>
      </c>
      <c r="I3399">
        <v>849</v>
      </c>
      <c r="J3399">
        <v>6.3</v>
      </c>
      <c r="K3399">
        <v>849</v>
      </c>
      <c r="L3399">
        <v>6.08</v>
      </c>
      <c r="M3399">
        <v>849</v>
      </c>
      <c r="N3399">
        <v>6.23</v>
      </c>
      <c r="O3399">
        <v>849</v>
      </c>
      <c r="P3399">
        <v>6.13</v>
      </c>
    </row>
    <row r="3400" spans="7:16" x14ac:dyDescent="0.25">
      <c r="G3400">
        <v>849.25</v>
      </c>
      <c r="H3400">
        <v>6.18</v>
      </c>
      <c r="I3400">
        <v>849.25</v>
      </c>
      <c r="J3400">
        <v>6.2</v>
      </c>
      <c r="K3400">
        <v>849.25</v>
      </c>
      <c r="L3400">
        <v>6.3</v>
      </c>
      <c r="M3400">
        <v>849.25</v>
      </c>
      <c r="N3400">
        <v>6.13</v>
      </c>
      <c r="O3400">
        <v>849.25</v>
      </c>
      <c r="P3400">
        <v>6.03</v>
      </c>
    </row>
    <row r="3401" spans="7:16" x14ac:dyDescent="0.25">
      <c r="G3401">
        <v>849.5</v>
      </c>
      <c r="H3401">
        <v>6.37</v>
      </c>
      <c r="I3401">
        <v>849.5</v>
      </c>
      <c r="J3401">
        <v>6.15</v>
      </c>
      <c r="K3401">
        <v>849.5</v>
      </c>
      <c r="L3401">
        <v>6.3</v>
      </c>
      <c r="M3401">
        <v>849.5</v>
      </c>
      <c r="N3401">
        <v>6.15</v>
      </c>
      <c r="O3401">
        <v>849.5</v>
      </c>
      <c r="P3401">
        <v>6.25</v>
      </c>
    </row>
    <row r="3402" spans="7:16" x14ac:dyDescent="0.25">
      <c r="G3402">
        <v>849.75</v>
      </c>
      <c r="H3402">
        <v>6.3</v>
      </c>
      <c r="I3402">
        <v>849.75</v>
      </c>
      <c r="J3402">
        <v>6.47</v>
      </c>
      <c r="K3402">
        <v>849.75</v>
      </c>
      <c r="L3402">
        <v>6.32</v>
      </c>
      <c r="M3402">
        <v>849.75</v>
      </c>
      <c r="N3402">
        <v>6.18</v>
      </c>
      <c r="O3402">
        <v>849.75</v>
      </c>
      <c r="P3402">
        <v>6.32</v>
      </c>
    </row>
    <row r="3403" spans="7:16" x14ac:dyDescent="0.25">
      <c r="G3403">
        <v>850</v>
      </c>
      <c r="H3403">
        <v>5.98</v>
      </c>
      <c r="I3403">
        <v>850</v>
      </c>
      <c r="J3403">
        <v>6.15</v>
      </c>
      <c r="K3403">
        <v>850</v>
      </c>
      <c r="L3403">
        <v>6.1</v>
      </c>
      <c r="M3403">
        <v>850</v>
      </c>
      <c r="N3403">
        <v>6.25</v>
      </c>
      <c r="O3403">
        <v>850</v>
      </c>
      <c r="P3403">
        <v>6.03</v>
      </c>
    </row>
    <row r="3404" spans="7:16" x14ac:dyDescent="0.25">
      <c r="G3404">
        <v>850.25</v>
      </c>
      <c r="H3404">
        <v>5.86</v>
      </c>
      <c r="I3404">
        <v>850.25</v>
      </c>
      <c r="J3404">
        <v>6.23</v>
      </c>
      <c r="K3404">
        <v>850.25</v>
      </c>
      <c r="L3404">
        <v>6.18</v>
      </c>
      <c r="M3404">
        <v>850.25</v>
      </c>
      <c r="N3404">
        <v>6.2</v>
      </c>
      <c r="O3404">
        <v>850.25</v>
      </c>
      <c r="P3404">
        <v>6.23</v>
      </c>
    </row>
    <row r="3405" spans="7:16" x14ac:dyDescent="0.25">
      <c r="G3405">
        <v>850.5</v>
      </c>
      <c r="H3405">
        <v>6.13</v>
      </c>
      <c r="I3405">
        <v>850.5</v>
      </c>
      <c r="J3405">
        <v>6.15</v>
      </c>
      <c r="K3405">
        <v>850.5</v>
      </c>
      <c r="L3405">
        <v>6.37</v>
      </c>
      <c r="M3405">
        <v>850.5</v>
      </c>
      <c r="N3405">
        <v>6.54</v>
      </c>
      <c r="O3405">
        <v>850.5</v>
      </c>
      <c r="P3405">
        <v>6.18</v>
      </c>
    </row>
    <row r="3406" spans="7:16" x14ac:dyDescent="0.25">
      <c r="G3406">
        <v>850.75</v>
      </c>
      <c r="H3406">
        <v>6.35</v>
      </c>
      <c r="I3406">
        <v>850.75</v>
      </c>
      <c r="J3406">
        <v>6.37</v>
      </c>
      <c r="K3406">
        <v>850.75</v>
      </c>
      <c r="L3406">
        <v>6.2</v>
      </c>
      <c r="M3406">
        <v>850.75</v>
      </c>
      <c r="N3406">
        <v>6.03</v>
      </c>
      <c r="O3406">
        <v>850.75</v>
      </c>
      <c r="P3406">
        <v>6.13</v>
      </c>
    </row>
    <row r="3407" spans="7:16" x14ac:dyDescent="0.25">
      <c r="G3407">
        <v>851</v>
      </c>
      <c r="H3407">
        <v>6.23</v>
      </c>
      <c r="I3407">
        <v>851</v>
      </c>
      <c r="J3407">
        <v>5.88</v>
      </c>
      <c r="K3407">
        <v>851</v>
      </c>
      <c r="L3407">
        <v>6.2</v>
      </c>
      <c r="M3407">
        <v>851</v>
      </c>
      <c r="N3407">
        <v>6.2</v>
      </c>
      <c r="O3407">
        <v>851</v>
      </c>
      <c r="P3407">
        <v>6.13</v>
      </c>
    </row>
    <row r="3408" spans="7:16" x14ac:dyDescent="0.25">
      <c r="G3408">
        <v>851.25</v>
      </c>
      <c r="H3408">
        <v>5.81</v>
      </c>
      <c r="I3408">
        <v>851.25</v>
      </c>
      <c r="J3408">
        <v>6.08</v>
      </c>
      <c r="K3408">
        <v>851.25</v>
      </c>
      <c r="L3408">
        <v>6.37</v>
      </c>
      <c r="M3408">
        <v>851.25</v>
      </c>
      <c r="N3408">
        <v>6.27</v>
      </c>
      <c r="O3408">
        <v>851.25</v>
      </c>
      <c r="P3408">
        <v>6.23</v>
      </c>
    </row>
    <row r="3409" spans="7:16" x14ac:dyDescent="0.25">
      <c r="G3409">
        <v>851.5</v>
      </c>
      <c r="H3409">
        <v>6.13</v>
      </c>
      <c r="I3409">
        <v>851.5</v>
      </c>
      <c r="J3409">
        <v>6.4</v>
      </c>
      <c r="K3409">
        <v>851.5</v>
      </c>
      <c r="L3409">
        <v>6.32</v>
      </c>
      <c r="M3409">
        <v>851.5</v>
      </c>
      <c r="N3409">
        <v>6.05</v>
      </c>
      <c r="O3409">
        <v>851.5</v>
      </c>
      <c r="P3409">
        <v>6.3</v>
      </c>
    </row>
    <row r="3410" spans="7:16" x14ac:dyDescent="0.25">
      <c r="G3410">
        <v>851.75</v>
      </c>
      <c r="H3410">
        <v>6.27</v>
      </c>
      <c r="I3410">
        <v>851.75</v>
      </c>
      <c r="J3410">
        <v>6.15</v>
      </c>
      <c r="K3410">
        <v>851.75</v>
      </c>
      <c r="L3410">
        <v>6.2</v>
      </c>
      <c r="M3410">
        <v>851.75</v>
      </c>
      <c r="N3410">
        <v>6.25</v>
      </c>
      <c r="O3410">
        <v>851.75</v>
      </c>
      <c r="P3410">
        <v>6.18</v>
      </c>
    </row>
    <row r="3411" spans="7:16" x14ac:dyDescent="0.25">
      <c r="G3411">
        <v>852</v>
      </c>
      <c r="H3411">
        <v>6.23</v>
      </c>
      <c r="I3411">
        <v>852</v>
      </c>
      <c r="J3411">
        <v>6.52</v>
      </c>
      <c r="K3411">
        <v>852</v>
      </c>
      <c r="L3411">
        <v>5.76</v>
      </c>
      <c r="M3411">
        <v>852</v>
      </c>
      <c r="N3411">
        <v>6.45</v>
      </c>
      <c r="O3411">
        <v>852</v>
      </c>
      <c r="P3411">
        <v>6.13</v>
      </c>
    </row>
    <row r="3412" spans="7:16" x14ac:dyDescent="0.25">
      <c r="G3412">
        <v>852.25</v>
      </c>
      <c r="H3412">
        <v>6.23</v>
      </c>
      <c r="I3412">
        <v>852.25</v>
      </c>
      <c r="J3412">
        <v>6.2</v>
      </c>
      <c r="K3412">
        <v>852.25</v>
      </c>
      <c r="L3412">
        <v>6.15</v>
      </c>
      <c r="M3412">
        <v>852.25</v>
      </c>
      <c r="N3412">
        <v>6.15</v>
      </c>
      <c r="O3412">
        <v>852.25</v>
      </c>
      <c r="P3412">
        <v>6.47</v>
      </c>
    </row>
    <row r="3413" spans="7:16" x14ac:dyDescent="0.25">
      <c r="G3413">
        <v>852.5</v>
      </c>
      <c r="H3413">
        <v>6.23</v>
      </c>
      <c r="I3413">
        <v>852.5</v>
      </c>
      <c r="J3413">
        <v>6.32</v>
      </c>
      <c r="K3413">
        <v>852.5</v>
      </c>
      <c r="L3413">
        <v>6.49</v>
      </c>
      <c r="M3413">
        <v>852.5</v>
      </c>
      <c r="N3413">
        <v>6.32</v>
      </c>
      <c r="O3413">
        <v>852.5</v>
      </c>
      <c r="P3413">
        <v>6.13</v>
      </c>
    </row>
    <row r="3414" spans="7:16" x14ac:dyDescent="0.25">
      <c r="G3414">
        <v>852.75</v>
      </c>
      <c r="H3414">
        <v>6.45</v>
      </c>
      <c r="I3414">
        <v>852.75</v>
      </c>
      <c r="J3414">
        <v>6.45</v>
      </c>
      <c r="K3414">
        <v>852.75</v>
      </c>
      <c r="L3414">
        <v>6.3</v>
      </c>
      <c r="M3414">
        <v>852.75</v>
      </c>
      <c r="N3414">
        <v>6.27</v>
      </c>
      <c r="O3414">
        <v>852.75</v>
      </c>
      <c r="P3414">
        <v>5.93</v>
      </c>
    </row>
    <row r="3415" spans="7:16" x14ac:dyDescent="0.25">
      <c r="G3415">
        <v>853</v>
      </c>
      <c r="H3415">
        <v>6.57</v>
      </c>
      <c r="I3415">
        <v>853</v>
      </c>
      <c r="J3415">
        <v>6.18</v>
      </c>
      <c r="K3415">
        <v>853</v>
      </c>
      <c r="L3415">
        <v>6.27</v>
      </c>
      <c r="M3415">
        <v>853</v>
      </c>
      <c r="N3415">
        <v>6.1</v>
      </c>
      <c r="O3415">
        <v>853</v>
      </c>
      <c r="P3415">
        <v>6.1</v>
      </c>
    </row>
    <row r="3416" spans="7:16" x14ac:dyDescent="0.25">
      <c r="G3416">
        <v>853.25</v>
      </c>
      <c r="H3416">
        <v>6.03</v>
      </c>
      <c r="I3416">
        <v>853.25</v>
      </c>
      <c r="J3416">
        <v>6.18</v>
      </c>
      <c r="K3416">
        <v>853.25</v>
      </c>
      <c r="L3416">
        <v>6.03</v>
      </c>
      <c r="M3416">
        <v>853.25</v>
      </c>
      <c r="N3416">
        <v>5.76</v>
      </c>
      <c r="O3416">
        <v>853.25</v>
      </c>
      <c r="P3416">
        <v>5.93</v>
      </c>
    </row>
    <row r="3417" spans="7:16" x14ac:dyDescent="0.25">
      <c r="G3417">
        <v>853.5</v>
      </c>
      <c r="H3417">
        <v>6.15</v>
      </c>
      <c r="I3417">
        <v>853.5</v>
      </c>
      <c r="J3417">
        <v>6.15</v>
      </c>
      <c r="K3417">
        <v>853.5</v>
      </c>
      <c r="L3417">
        <v>6.37</v>
      </c>
      <c r="M3417">
        <v>853.5</v>
      </c>
      <c r="N3417">
        <v>6.13</v>
      </c>
      <c r="O3417">
        <v>853.5</v>
      </c>
      <c r="P3417">
        <v>6.1</v>
      </c>
    </row>
    <row r="3418" spans="7:16" x14ac:dyDescent="0.25">
      <c r="G3418">
        <v>853.75</v>
      </c>
      <c r="H3418">
        <v>6.42</v>
      </c>
      <c r="I3418">
        <v>853.75</v>
      </c>
      <c r="J3418">
        <v>6.15</v>
      </c>
      <c r="K3418">
        <v>853.75</v>
      </c>
      <c r="L3418">
        <v>6.15</v>
      </c>
      <c r="M3418">
        <v>853.75</v>
      </c>
      <c r="N3418">
        <v>6.35</v>
      </c>
      <c r="O3418">
        <v>853.75</v>
      </c>
      <c r="P3418">
        <v>6.08</v>
      </c>
    </row>
    <row r="3419" spans="7:16" x14ac:dyDescent="0.25">
      <c r="G3419">
        <v>854</v>
      </c>
      <c r="H3419">
        <v>6.37</v>
      </c>
      <c r="I3419">
        <v>854</v>
      </c>
      <c r="J3419">
        <v>6.27</v>
      </c>
      <c r="K3419">
        <v>854</v>
      </c>
      <c r="L3419">
        <v>6.3</v>
      </c>
      <c r="M3419">
        <v>854</v>
      </c>
      <c r="N3419">
        <v>6.2</v>
      </c>
      <c r="O3419">
        <v>854</v>
      </c>
      <c r="P3419">
        <v>5.81</v>
      </c>
    </row>
    <row r="3420" spans="7:16" x14ac:dyDescent="0.25">
      <c r="G3420">
        <v>854.25</v>
      </c>
      <c r="H3420">
        <v>6.42</v>
      </c>
      <c r="I3420">
        <v>854.25</v>
      </c>
      <c r="J3420">
        <v>5.91</v>
      </c>
      <c r="K3420">
        <v>854.25</v>
      </c>
      <c r="L3420">
        <v>6.13</v>
      </c>
      <c r="M3420">
        <v>854.25</v>
      </c>
      <c r="N3420">
        <v>6.69</v>
      </c>
      <c r="O3420">
        <v>854.25</v>
      </c>
      <c r="P3420">
        <v>5.76</v>
      </c>
    </row>
    <row r="3421" spans="7:16" x14ac:dyDescent="0.25">
      <c r="G3421">
        <v>854.5</v>
      </c>
      <c r="H3421">
        <v>6.23</v>
      </c>
      <c r="I3421">
        <v>854.5</v>
      </c>
      <c r="J3421">
        <v>6.25</v>
      </c>
      <c r="K3421">
        <v>854.5</v>
      </c>
      <c r="L3421">
        <v>6.37</v>
      </c>
      <c r="M3421">
        <v>854.5</v>
      </c>
      <c r="N3421">
        <v>6.15</v>
      </c>
      <c r="O3421">
        <v>854.5</v>
      </c>
      <c r="P3421">
        <v>6.15</v>
      </c>
    </row>
    <row r="3422" spans="7:16" x14ac:dyDescent="0.25">
      <c r="G3422">
        <v>854.75</v>
      </c>
      <c r="H3422">
        <v>6.15</v>
      </c>
      <c r="I3422">
        <v>854.75</v>
      </c>
      <c r="J3422">
        <v>6.25</v>
      </c>
      <c r="K3422">
        <v>854.75</v>
      </c>
      <c r="L3422">
        <v>6.2</v>
      </c>
      <c r="M3422">
        <v>854.75</v>
      </c>
      <c r="N3422">
        <v>6.05</v>
      </c>
      <c r="O3422">
        <v>854.75</v>
      </c>
      <c r="P3422">
        <v>6.25</v>
      </c>
    </row>
    <row r="3423" spans="7:16" x14ac:dyDescent="0.25">
      <c r="G3423">
        <v>855</v>
      </c>
      <c r="H3423">
        <v>6.37</v>
      </c>
      <c r="I3423">
        <v>855</v>
      </c>
      <c r="J3423">
        <v>6.23</v>
      </c>
      <c r="K3423">
        <v>855</v>
      </c>
      <c r="L3423">
        <v>6.23</v>
      </c>
      <c r="M3423">
        <v>855</v>
      </c>
      <c r="N3423">
        <v>6.3</v>
      </c>
      <c r="O3423">
        <v>855</v>
      </c>
      <c r="P3423">
        <v>6.08</v>
      </c>
    </row>
    <row r="3424" spans="7:16" x14ac:dyDescent="0.25">
      <c r="G3424">
        <v>855.25</v>
      </c>
      <c r="H3424">
        <v>6.13</v>
      </c>
      <c r="I3424">
        <v>855.25</v>
      </c>
      <c r="J3424">
        <v>6.25</v>
      </c>
      <c r="K3424">
        <v>855.25</v>
      </c>
      <c r="L3424">
        <v>6.27</v>
      </c>
      <c r="M3424">
        <v>855.25</v>
      </c>
      <c r="N3424">
        <v>6.08</v>
      </c>
      <c r="O3424">
        <v>855.25</v>
      </c>
      <c r="P3424">
        <v>6.03</v>
      </c>
    </row>
    <row r="3425" spans="7:16" x14ac:dyDescent="0.25">
      <c r="G3425">
        <v>855.5</v>
      </c>
      <c r="H3425">
        <v>6.35</v>
      </c>
      <c r="I3425">
        <v>855.5</v>
      </c>
      <c r="J3425">
        <v>5.96</v>
      </c>
      <c r="K3425">
        <v>855.5</v>
      </c>
      <c r="L3425">
        <v>6.37</v>
      </c>
      <c r="M3425">
        <v>855.5</v>
      </c>
      <c r="N3425">
        <v>5.76</v>
      </c>
      <c r="O3425">
        <v>855.5</v>
      </c>
      <c r="P3425">
        <v>6.15</v>
      </c>
    </row>
    <row r="3426" spans="7:16" x14ac:dyDescent="0.25">
      <c r="G3426">
        <v>855.75</v>
      </c>
      <c r="H3426">
        <v>6.52</v>
      </c>
      <c r="I3426">
        <v>855.75</v>
      </c>
      <c r="J3426">
        <v>6.05</v>
      </c>
      <c r="K3426">
        <v>855.75</v>
      </c>
      <c r="L3426">
        <v>6.2</v>
      </c>
      <c r="M3426">
        <v>855.75</v>
      </c>
      <c r="N3426">
        <v>6.3</v>
      </c>
      <c r="O3426">
        <v>855.75</v>
      </c>
      <c r="P3426">
        <v>6.13</v>
      </c>
    </row>
    <row r="3427" spans="7:16" x14ac:dyDescent="0.25">
      <c r="G3427">
        <v>856</v>
      </c>
      <c r="H3427">
        <v>6.15</v>
      </c>
      <c r="I3427">
        <v>856</v>
      </c>
      <c r="J3427">
        <v>5.79</v>
      </c>
      <c r="K3427">
        <v>856</v>
      </c>
      <c r="L3427">
        <v>6.62</v>
      </c>
      <c r="M3427">
        <v>856</v>
      </c>
      <c r="N3427">
        <v>6.08</v>
      </c>
      <c r="O3427">
        <v>856</v>
      </c>
      <c r="P3427">
        <v>6.3</v>
      </c>
    </row>
    <row r="3428" spans="7:16" x14ac:dyDescent="0.25">
      <c r="G3428">
        <v>856.25</v>
      </c>
      <c r="H3428">
        <v>6.2</v>
      </c>
      <c r="I3428">
        <v>856.25</v>
      </c>
      <c r="J3428">
        <v>6.25</v>
      </c>
      <c r="K3428">
        <v>856.25</v>
      </c>
      <c r="L3428">
        <v>6.37</v>
      </c>
      <c r="M3428">
        <v>856.25</v>
      </c>
      <c r="N3428">
        <v>6.18</v>
      </c>
      <c r="O3428">
        <v>856.25</v>
      </c>
      <c r="P3428">
        <v>6.15</v>
      </c>
    </row>
    <row r="3429" spans="7:16" x14ac:dyDescent="0.25">
      <c r="G3429">
        <v>856.5</v>
      </c>
      <c r="H3429">
        <v>5.91</v>
      </c>
      <c r="I3429">
        <v>856.5</v>
      </c>
      <c r="J3429">
        <v>6.01</v>
      </c>
      <c r="K3429">
        <v>856.5</v>
      </c>
      <c r="L3429">
        <v>6.2</v>
      </c>
      <c r="M3429">
        <v>856.5</v>
      </c>
      <c r="N3429">
        <v>6.18</v>
      </c>
      <c r="O3429">
        <v>856.5</v>
      </c>
      <c r="P3429">
        <v>6.49</v>
      </c>
    </row>
    <row r="3430" spans="7:16" x14ac:dyDescent="0.25">
      <c r="G3430">
        <v>856.75</v>
      </c>
      <c r="H3430">
        <v>6.23</v>
      </c>
      <c r="I3430">
        <v>856.75</v>
      </c>
      <c r="J3430">
        <v>6.05</v>
      </c>
      <c r="K3430">
        <v>856.75</v>
      </c>
      <c r="L3430">
        <v>6.15</v>
      </c>
      <c r="M3430">
        <v>856.75</v>
      </c>
      <c r="N3430">
        <v>6.25</v>
      </c>
      <c r="O3430">
        <v>856.75</v>
      </c>
      <c r="P3430">
        <v>6.13</v>
      </c>
    </row>
    <row r="3431" spans="7:16" x14ac:dyDescent="0.25">
      <c r="G3431">
        <v>857</v>
      </c>
      <c r="H3431">
        <v>6.45</v>
      </c>
      <c r="I3431">
        <v>857</v>
      </c>
      <c r="J3431">
        <v>6.18</v>
      </c>
      <c r="K3431">
        <v>857</v>
      </c>
      <c r="L3431">
        <v>6.23</v>
      </c>
      <c r="M3431">
        <v>857</v>
      </c>
      <c r="N3431">
        <v>6.27</v>
      </c>
      <c r="O3431">
        <v>857</v>
      </c>
      <c r="P3431">
        <v>6.27</v>
      </c>
    </row>
    <row r="3432" spans="7:16" x14ac:dyDescent="0.25">
      <c r="G3432">
        <v>857.25</v>
      </c>
      <c r="H3432">
        <v>6.45</v>
      </c>
      <c r="I3432">
        <v>857.25</v>
      </c>
      <c r="J3432">
        <v>6.47</v>
      </c>
      <c r="K3432">
        <v>857.25</v>
      </c>
      <c r="L3432">
        <v>6.2</v>
      </c>
      <c r="M3432">
        <v>857.25</v>
      </c>
      <c r="N3432">
        <v>6.23</v>
      </c>
      <c r="O3432">
        <v>857.25</v>
      </c>
      <c r="P3432">
        <v>6.18</v>
      </c>
    </row>
    <row r="3433" spans="7:16" x14ac:dyDescent="0.25">
      <c r="G3433">
        <v>857.5</v>
      </c>
      <c r="H3433">
        <v>6.15</v>
      </c>
      <c r="I3433">
        <v>857.5</v>
      </c>
      <c r="J3433">
        <v>5.83</v>
      </c>
      <c r="K3433">
        <v>857.5</v>
      </c>
      <c r="L3433">
        <v>6.23</v>
      </c>
      <c r="M3433">
        <v>857.5</v>
      </c>
      <c r="N3433">
        <v>6.25</v>
      </c>
      <c r="O3433">
        <v>857.5</v>
      </c>
      <c r="P3433">
        <v>5.98</v>
      </c>
    </row>
    <row r="3434" spans="7:16" x14ac:dyDescent="0.25">
      <c r="G3434">
        <v>857.75</v>
      </c>
      <c r="H3434">
        <v>6.23</v>
      </c>
      <c r="I3434">
        <v>857.75</v>
      </c>
      <c r="J3434">
        <v>6.15</v>
      </c>
      <c r="K3434">
        <v>857.75</v>
      </c>
      <c r="L3434">
        <v>6.27</v>
      </c>
      <c r="M3434">
        <v>857.75</v>
      </c>
      <c r="N3434">
        <v>6.18</v>
      </c>
      <c r="O3434">
        <v>857.75</v>
      </c>
      <c r="P3434">
        <v>6.03</v>
      </c>
    </row>
    <row r="3435" spans="7:16" x14ac:dyDescent="0.25">
      <c r="G3435">
        <v>858</v>
      </c>
      <c r="H3435">
        <v>6.49</v>
      </c>
      <c r="I3435">
        <v>858</v>
      </c>
      <c r="J3435">
        <v>6.2</v>
      </c>
      <c r="K3435">
        <v>858</v>
      </c>
      <c r="L3435">
        <v>6.08</v>
      </c>
      <c r="M3435">
        <v>858</v>
      </c>
      <c r="N3435">
        <v>6.08</v>
      </c>
      <c r="O3435">
        <v>858</v>
      </c>
      <c r="P3435">
        <v>6.52</v>
      </c>
    </row>
    <row r="3436" spans="7:16" x14ac:dyDescent="0.25">
      <c r="G3436">
        <v>858.25</v>
      </c>
      <c r="H3436">
        <v>6.37</v>
      </c>
      <c r="I3436">
        <v>858.25</v>
      </c>
      <c r="J3436">
        <v>6.27</v>
      </c>
      <c r="K3436">
        <v>858.25</v>
      </c>
      <c r="L3436">
        <v>6.37</v>
      </c>
      <c r="M3436">
        <v>858.25</v>
      </c>
      <c r="N3436">
        <v>6.42</v>
      </c>
      <c r="O3436">
        <v>858.25</v>
      </c>
      <c r="P3436">
        <v>6.1</v>
      </c>
    </row>
    <row r="3437" spans="7:16" x14ac:dyDescent="0.25">
      <c r="G3437">
        <v>858.5</v>
      </c>
      <c r="H3437">
        <v>6.47</v>
      </c>
      <c r="I3437">
        <v>858.5</v>
      </c>
      <c r="J3437">
        <v>6.2</v>
      </c>
      <c r="K3437">
        <v>858.5</v>
      </c>
      <c r="L3437">
        <v>6.37</v>
      </c>
      <c r="M3437">
        <v>858.5</v>
      </c>
      <c r="N3437">
        <v>6.27</v>
      </c>
      <c r="O3437">
        <v>858.5</v>
      </c>
      <c r="P3437">
        <v>6.1</v>
      </c>
    </row>
    <row r="3438" spans="7:16" x14ac:dyDescent="0.25">
      <c r="G3438">
        <v>858.75</v>
      </c>
      <c r="H3438">
        <v>6.18</v>
      </c>
      <c r="I3438">
        <v>858.75</v>
      </c>
      <c r="J3438">
        <v>6.2</v>
      </c>
      <c r="K3438">
        <v>858.75</v>
      </c>
      <c r="L3438">
        <v>6.03</v>
      </c>
      <c r="M3438">
        <v>858.75</v>
      </c>
      <c r="N3438">
        <v>6.01</v>
      </c>
      <c r="O3438">
        <v>858.75</v>
      </c>
      <c r="P3438">
        <v>6.18</v>
      </c>
    </row>
    <row r="3439" spans="7:16" x14ac:dyDescent="0.25">
      <c r="G3439">
        <v>859</v>
      </c>
      <c r="H3439">
        <v>6.23</v>
      </c>
      <c r="I3439">
        <v>859</v>
      </c>
      <c r="J3439">
        <v>6.13</v>
      </c>
      <c r="K3439">
        <v>859</v>
      </c>
      <c r="L3439">
        <v>5.86</v>
      </c>
      <c r="M3439">
        <v>859</v>
      </c>
      <c r="N3439">
        <v>6.27</v>
      </c>
      <c r="O3439">
        <v>859</v>
      </c>
      <c r="P3439">
        <v>5.69</v>
      </c>
    </row>
    <row r="3440" spans="7:16" x14ac:dyDescent="0.25">
      <c r="G3440">
        <v>859.25</v>
      </c>
      <c r="H3440">
        <v>6.4</v>
      </c>
      <c r="I3440">
        <v>859.25</v>
      </c>
      <c r="J3440">
        <v>6.74</v>
      </c>
      <c r="K3440">
        <v>859.25</v>
      </c>
      <c r="L3440">
        <v>6.15</v>
      </c>
      <c r="M3440">
        <v>859.25</v>
      </c>
      <c r="N3440">
        <v>6.25</v>
      </c>
      <c r="O3440">
        <v>859.25</v>
      </c>
      <c r="P3440">
        <v>6.1</v>
      </c>
    </row>
    <row r="3441" spans="7:16" x14ac:dyDescent="0.25">
      <c r="G3441">
        <v>859.5</v>
      </c>
      <c r="H3441">
        <v>6.08</v>
      </c>
      <c r="I3441">
        <v>859.5</v>
      </c>
      <c r="J3441">
        <v>5.81</v>
      </c>
      <c r="K3441">
        <v>859.5</v>
      </c>
      <c r="L3441">
        <v>5.74</v>
      </c>
      <c r="M3441">
        <v>859.5</v>
      </c>
      <c r="N3441">
        <v>6.2</v>
      </c>
      <c r="O3441">
        <v>859.5</v>
      </c>
      <c r="P3441">
        <v>6.18</v>
      </c>
    </row>
    <row r="3442" spans="7:16" x14ac:dyDescent="0.25">
      <c r="G3442">
        <v>859.75</v>
      </c>
      <c r="H3442">
        <v>6.27</v>
      </c>
      <c r="I3442">
        <v>859.75</v>
      </c>
      <c r="J3442">
        <v>6.13</v>
      </c>
      <c r="K3442">
        <v>859.75</v>
      </c>
      <c r="L3442">
        <v>6.47</v>
      </c>
      <c r="M3442">
        <v>859.75</v>
      </c>
      <c r="N3442">
        <v>6.45</v>
      </c>
      <c r="O3442">
        <v>859.75</v>
      </c>
      <c r="P3442">
        <v>6.15</v>
      </c>
    </row>
    <row r="3443" spans="7:16" x14ac:dyDescent="0.25">
      <c r="G3443">
        <v>860</v>
      </c>
      <c r="H3443">
        <v>6.18</v>
      </c>
      <c r="I3443">
        <v>860</v>
      </c>
      <c r="J3443">
        <v>6.03</v>
      </c>
      <c r="K3443">
        <v>860</v>
      </c>
      <c r="L3443">
        <v>6.18</v>
      </c>
      <c r="M3443">
        <v>860</v>
      </c>
      <c r="N3443">
        <v>6.03</v>
      </c>
      <c r="O3443">
        <v>860</v>
      </c>
      <c r="P3443">
        <v>6.01</v>
      </c>
    </row>
    <row r="3444" spans="7:16" x14ac:dyDescent="0.25">
      <c r="G3444">
        <v>860.25</v>
      </c>
      <c r="H3444">
        <v>6.54</v>
      </c>
      <c r="I3444">
        <v>860.25</v>
      </c>
      <c r="J3444">
        <v>6.3</v>
      </c>
      <c r="K3444">
        <v>860.25</v>
      </c>
      <c r="L3444">
        <v>6.18</v>
      </c>
      <c r="M3444">
        <v>860.25</v>
      </c>
      <c r="N3444">
        <v>6.2</v>
      </c>
      <c r="O3444">
        <v>860.25</v>
      </c>
      <c r="P3444">
        <v>6.23</v>
      </c>
    </row>
    <row r="3445" spans="7:16" x14ac:dyDescent="0.25">
      <c r="G3445">
        <v>860.5</v>
      </c>
      <c r="H3445">
        <v>6.3</v>
      </c>
      <c r="I3445">
        <v>860.5</v>
      </c>
      <c r="J3445">
        <v>6.08</v>
      </c>
      <c r="K3445">
        <v>860.5</v>
      </c>
      <c r="L3445">
        <v>6.15</v>
      </c>
      <c r="M3445">
        <v>860.5</v>
      </c>
      <c r="N3445">
        <v>6.08</v>
      </c>
      <c r="O3445">
        <v>860.5</v>
      </c>
      <c r="P3445">
        <v>6.32</v>
      </c>
    </row>
    <row r="3446" spans="7:16" x14ac:dyDescent="0.25">
      <c r="G3446">
        <v>860.75</v>
      </c>
      <c r="H3446">
        <v>5.74</v>
      </c>
      <c r="I3446">
        <v>860.75</v>
      </c>
      <c r="J3446">
        <v>6.47</v>
      </c>
      <c r="K3446">
        <v>860.75</v>
      </c>
      <c r="L3446">
        <v>6.05</v>
      </c>
      <c r="M3446">
        <v>860.75</v>
      </c>
      <c r="N3446">
        <v>6.13</v>
      </c>
      <c r="O3446">
        <v>860.75</v>
      </c>
      <c r="P3446">
        <v>6.18</v>
      </c>
    </row>
    <row r="3447" spans="7:16" x14ac:dyDescent="0.25">
      <c r="G3447">
        <v>861</v>
      </c>
      <c r="H3447">
        <v>6.27</v>
      </c>
      <c r="I3447">
        <v>861</v>
      </c>
      <c r="J3447">
        <v>6.1</v>
      </c>
      <c r="K3447">
        <v>861</v>
      </c>
      <c r="L3447">
        <v>6.2</v>
      </c>
      <c r="M3447">
        <v>861</v>
      </c>
      <c r="N3447">
        <v>6.27</v>
      </c>
      <c r="O3447">
        <v>861</v>
      </c>
      <c r="P3447">
        <v>5.93</v>
      </c>
    </row>
    <row r="3448" spans="7:16" x14ac:dyDescent="0.25">
      <c r="G3448">
        <v>861.25</v>
      </c>
      <c r="H3448">
        <v>6.2</v>
      </c>
      <c r="I3448">
        <v>861.25</v>
      </c>
      <c r="J3448">
        <v>6.27</v>
      </c>
      <c r="K3448">
        <v>861.25</v>
      </c>
      <c r="L3448">
        <v>6.27</v>
      </c>
      <c r="M3448">
        <v>861.25</v>
      </c>
      <c r="N3448">
        <v>6.18</v>
      </c>
      <c r="O3448">
        <v>861.25</v>
      </c>
      <c r="P3448">
        <v>6.13</v>
      </c>
    </row>
    <row r="3449" spans="7:16" x14ac:dyDescent="0.25">
      <c r="G3449">
        <v>861.5</v>
      </c>
      <c r="H3449">
        <v>7.03</v>
      </c>
      <c r="I3449">
        <v>861.5</v>
      </c>
      <c r="J3449">
        <v>6.08</v>
      </c>
      <c r="K3449">
        <v>861.5</v>
      </c>
      <c r="L3449">
        <v>6.23</v>
      </c>
      <c r="M3449">
        <v>861.5</v>
      </c>
      <c r="N3449">
        <v>6.35</v>
      </c>
      <c r="O3449">
        <v>861.5</v>
      </c>
      <c r="P3449">
        <v>5.81</v>
      </c>
    </row>
    <row r="3450" spans="7:16" x14ac:dyDescent="0.25">
      <c r="G3450">
        <v>861.75</v>
      </c>
      <c r="H3450">
        <v>6.32</v>
      </c>
      <c r="I3450">
        <v>861.75</v>
      </c>
      <c r="J3450">
        <v>6.15</v>
      </c>
      <c r="K3450">
        <v>861.75</v>
      </c>
      <c r="L3450">
        <v>6.25</v>
      </c>
      <c r="M3450">
        <v>861.75</v>
      </c>
      <c r="N3450">
        <v>6.23</v>
      </c>
      <c r="O3450">
        <v>861.75</v>
      </c>
      <c r="P3450">
        <v>6.08</v>
      </c>
    </row>
    <row r="3451" spans="7:16" x14ac:dyDescent="0.25">
      <c r="G3451">
        <v>862</v>
      </c>
      <c r="H3451">
        <v>6.4</v>
      </c>
      <c r="I3451">
        <v>862</v>
      </c>
      <c r="J3451">
        <v>6.4</v>
      </c>
      <c r="K3451">
        <v>862</v>
      </c>
      <c r="L3451">
        <v>6.15</v>
      </c>
      <c r="M3451">
        <v>862</v>
      </c>
      <c r="N3451">
        <v>6.27</v>
      </c>
      <c r="O3451">
        <v>862</v>
      </c>
      <c r="P3451">
        <v>6.35</v>
      </c>
    </row>
    <row r="3452" spans="7:16" x14ac:dyDescent="0.25">
      <c r="G3452">
        <v>862.25</v>
      </c>
      <c r="H3452">
        <v>6.3</v>
      </c>
      <c r="I3452">
        <v>862.25</v>
      </c>
      <c r="J3452">
        <v>5.93</v>
      </c>
      <c r="K3452">
        <v>862.25</v>
      </c>
      <c r="L3452">
        <v>5.69</v>
      </c>
      <c r="M3452">
        <v>862.25</v>
      </c>
      <c r="N3452">
        <v>6.4</v>
      </c>
      <c r="O3452">
        <v>862.25</v>
      </c>
      <c r="P3452">
        <v>6.37</v>
      </c>
    </row>
    <row r="3453" spans="7:16" x14ac:dyDescent="0.25">
      <c r="G3453">
        <v>862.5</v>
      </c>
      <c r="H3453">
        <v>6.45</v>
      </c>
      <c r="I3453">
        <v>862.5</v>
      </c>
      <c r="J3453">
        <v>6.2</v>
      </c>
      <c r="K3453">
        <v>862.5</v>
      </c>
      <c r="L3453">
        <v>6.18</v>
      </c>
      <c r="M3453">
        <v>862.5</v>
      </c>
      <c r="N3453">
        <v>6.23</v>
      </c>
      <c r="O3453">
        <v>862.5</v>
      </c>
      <c r="P3453">
        <v>5.88</v>
      </c>
    </row>
    <row r="3454" spans="7:16" x14ac:dyDescent="0.25">
      <c r="G3454">
        <v>862.75</v>
      </c>
      <c r="H3454">
        <v>6.2</v>
      </c>
      <c r="I3454">
        <v>862.75</v>
      </c>
      <c r="J3454">
        <v>6.1</v>
      </c>
      <c r="K3454">
        <v>862.75</v>
      </c>
      <c r="L3454">
        <v>6.2</v>
      </c>
      <c r="M3454">
        <v>862.75</v>
      </c>
      <c r="N3454">
        <v>6.13</v>
      </c>
      <c r="O3454">
        <v>862.75</v>
      </c>
      <c r="P3454">
        <v>6.4</v>
      </c>
    </row>
    <row r="3455" spans="7:16" x14ac:dyDescent="0.25">
      <c r="G3455">
        <v>863</v>
      </c>
      <c r="H3455">
        <v>6.27</v>
      </c>
      <c r="I3455">
        <v>863</v>
      </c>
      <c r="J3455">
        <v>6.25</v>
      </c>
      <c r="K3455">
        <v>863</v>
      </c>
      <c r="L3455">
        <v>6.05</v>
      </c>
      <c r="M3455">
        <v>863</v>
      </c>
      <c r="N3455">
        <v>5.98</v>
      </c>
      <c r="O3455">
        <v>863</v>
      </c>
      <c r="P3455">
        <v>6.3</v>
      </c>
    </row>
    <row r="3456" spans="7:16" x14ac:dyDescent="0.25">
      <c r="G3456">
        <v>863.25</v>
      </c>
      <c r="H3456">
        <v>6.15</v>
      </c>
      <c r="I3456">
        <v>863.25</v>
      </c>
      <c r="J3456">
        <v>6.05</v>
      </c>
      <c r="K3456">
        <v>863.25</v>
      </c>
      <c r="L3456">
        <v>6.23</v>
      </c>
      <c r="M3456">
        <v>863.25</v>
      </c>
      <c r="N3456">
        <v>6.37</v>
      </c>
      <c r="O3456">
        <v>863.25</v>
      </c>
      <c r="P3456">
        <v>6.03</v>
      </c>
    </row>
    <row r="3457" spans="7:16" x14ac:dyDescent="0.25">
      <c r="G3457">
        <v>863.5</v>
      </c>
      <c r="H3457">
        <v>6.25</v>
      </c>
      <c r="I3457">
        <v>863.5</v>
      </c>
      <c r="J3457">
        <v>6.1</v>
      </c>
      <c r="K3457">
        <v>863.5</v>
      </c>
      <c r="L3457">
        <v>6.18</v>
      </c>
      <c r="M3457">
        <v>863.5</v>
      </c>
      <c r="N3457">
        <v>5.81</v>
      </c>
      <c r="O3457">
        <v>863.5</v>
      </c>
      <c r="P3457">
        <v>5.79</v>
      </c>
    </row>
    <row r="3458" spans="7:16" x14ac:dyDescent="0.25">
      <c r="G3458">
        <v>863.75</v>
      </c>
      <c r="H3458">
        <v>6.13</v>
      </c>
      <c r="I3458">
        <v>863.75</v>
      </c>
      <c r="J3458">
        <v>6.42</v>
      </c>
      <c r="K3458">
        <v>863.75</v>
      </c>
      <c r="L3458">
        <v>6.13</v>
      </c>
      <c r="M3458">
        <v>863.75</v>
      </c>
      <c r="N3458">
        <v>6.42</v>
      </c>
      <c r="O3458">
        <v>863.75</v>
      </c>
      <c r="P3458">
        <v>6.2</v>
      </c>
    </row>
    <row r="3459" spans="7:16" x14ac:dyDescent="0.25">
      <c r="G3459">
        <v>864</v>
      </c>
      <c r="H3459">
        <v>6.27</v>
      </c>
      <c r="I3459">
        <v>864</v>
      </c>
      <c r="J3459">
        <v>6.13</v>
      </c>
      <c r="K3459">
        <v>864</v>
      </c>
      <c r="L3459">
        <v>6.27</v>
      </c>
      <c r="M3459">
        <v>864</v>
      </c>
      <c r="N3459">
        <v>6.37</v>
      </c>
      <c r="O3459">
        <v>864</v>
      </c>
      <c r="P3459">
        <v>5.62</v>
      </c>
    </row>
    <row r="3460" spans="7:16" x14ac:dyDescent="0.25">
      <c r="G3460">
        <v>864.25</v>
      </c>
      <c r="H3460">
        <v>6.3</v>
      </c>
      <c r="I3460">
        <v>864.25</v>
      </c>
      <c r="J3460">
        <v>6.15</v>
      </c>
      <c r="K3460">
        <v>864.25</v>
      </c>
      <c r="L3460">
        <v>6.1</v>
      </c>
      <c r="M3460">
        <v>864.25</v>
      </c>
      <c r="N3460">
        <v>5.93</v>
      </c>
      <c r="O3460">
        <v>864.25</v>
      </c>
      <c r="P3460">
        <v>6.25</v>
      </c>
    </row>
    <row r="3461" spans="7:16" x14ac:dyDescent="0.25">
      <c r="G3461">
        <v>864.5</v>
      </c>
      <c r="H3461">
        <v>6.2</v>
      </c>
      <c r="I3461">
        <v>864.5</v>
      </c>
      <c r="J3461">
        <v>6.15</v>
      </c>
      <c r="K3461">
        <v>864.5</v>
      </c>
      <c r="L3461">
        <v>6.15</v>
      </c>
      <c r="M3461">
        <v>864.5</v>
      </c>
      <c r="N3461">
        <v>5.93</v>
      </c>
      <c r="O3461">
        <v>864.5</v>
      </c>
      <c r="P3461">
        <v>6.25</v>
      </c>
    </row>
    <row r="3462" spans="7:16" x14ac:dyDescent="0.25">
      <c r="G3462">
        <v>864.75</v>
      </c>
      <c r="H3462">
        <v>6.3</v>
      </c>
      <c r="I3462">
        <v>864.75</v>
      </c>
      <c r="J3462">
        <v>6.23</v>
      </c>
      <c r="K3462">
        <v>864.75</v>
      </c>
      <c r="L3462">
        <v>6.05</v>
      </c>
      <c r="M3462">
        <v>864.75</v>
      </c>
      <c r="N3462">
        <v>5.91</v>
      </c>
      <c r="O3462">
        <v>864.75</v>
      </c>
      <c r="P3462">
        <v>6.67</v>
      </c>
    </row>
    <row r="3463" spans="7:16" x14ac:dyDescent="0.25">
      <c r="G3463">
        <v>865</v>
      </c>
      <c r="H3463">
        <v>6.15</v>
      </c>
      <c r="I3463">
        <v>865</v>
      </c>
      <c r="J3463">
        <v>6.2</v>
      </c>
      <c r="K3463">
        <v>865</v>
      </c>
      <c r="L3463">
        <v>6.13</v>
      </c>
      <c r="M3463">
        <v>865</v>
      </c>
      <c r="N3463">
        <v>5.74</v>
      </c>
      <c r="O3463">
        <v>865</v>
      </c>
      <c r="P3463">
        <v>6.13</v>
      </c>
    </row>
    <row r="3464" spans="7:16" x14ac:dyDescent="0.25">
      <c r="G3464">
        <v>865.25</v>
      </c>
      <c r="H3464">
        <v>6.18</v>
      </c>
      <c r="I3464">
        <v>865.25</v>
      </c>
      <c r="J3464">
        <v>6.03</v>
      </c>
      <c r="K3464">
        <v>865.25</v>
      </c>
      <c r="L3464">
        <v>6.08</v>
      </c>
      <c r="M3464">
        <v>865.25</v>
      </c>
      <c r="N3464">
        <v>6.01</v>
      </c>
      <c r="O3464">
        <v>865.25</v>
      </c>
      <c r="P3464">
        <v>6.47</v>
      </c>
    </row>
    <row r="3465" spans="7:16" x14ac:dyDescent="0.25">
      <c r="G3465">
        <v>865.5</v>
      </c>
      <c r="H3465">
        <v>6.27</v>
      </c>
      <c r="I3465">
        <v>865.5</v>
      </c>
      <c r="J3465">
        <v>6.1</v>
      </c>
      <c r="K3465">
        <v>865.5</v>
      </c>
      <c r="L3465">
        <v>6.42</v>
      </c>
      <c r="M3465">
        <v>865.5</v>
      </c>
      <c r="N3465">
        <v>6.1</v>
      </c>
      <c r="O3465">
        <v>865.5</v>
      </c>
      <c r="P3465">
        <v>6.64</v>
      </c>
    </row>
    <row r="3466" spans="7:16" x14ac:dyDescent="0.25">
      <c r="G3466">
        <v>865.75</v>
      </c>
      <c r="H3466">
        <v>6.42</v>
      </c>
      <c r="I3466">
        <v>865.75</v>
      </c>
      <c r="J3466">
        <v>6.35</v>
      </c>
      <c r="K3466">
        <v>865.75</v>
      </c>
      <c r="L3466">
        <v>6.18</v>
      </c>
      <c r="M3466">
        <v>865.75</v>
      </c>
      <c r="N3466">
        <v>6.15</v>
      </c>
      <c r="O3466">
        <v>865.75</v>
      </c>
      <c r="P3466">
        <v>6.49</v>
      </c>
    </row>
    <row r="3467" spans="7:16" x14ac:dyDescent="0.25">
      <c r="G3467">
        <v>866</v>
      </c>
      <c r="H3467">
        <v>6.23</v>
      </c>
      <c r="I3467">
        <v>866</v>
      </c>
      <c r="J3467">
        <v>5.96</v>
      </c>
      <c r="K3467">
        <v>866</v>
      </c>
      <c r="L3467">
        <v>5.98</v>
      </c>
      <c r="M3467">
        <v>866</v>
      </c>
      <c r="N3467">
        <v>6.2</v>
      </c>
      <c r="O3467">
        <v>866</v>
      </c>
      <c r="P3467">
        <v>6.2</v>
      </c>
    </row>
    <row r="3468" spans="7:16" x14ac:dyDescent="0.25">
      <c r="G3468">
        <v>866.25</v>
      </c>
      <c r="H3468">
        <v>6.27</v>
      </c>
      <c r="I3468">
        <v>866.25</v>
      </c>
      <c r="J3468">
        <v>6.05</v>
      </c>
      <c r="K3468">
        <v>866.25</v>
      </c>
      <c r="L3468">
        <v>6.05</v>
      </c>
      <c r="M3468">
        <v>866.25</v>
      </c>
      <c r="N3468">
        <v>5.91</v>
      </c>
      <c r="O3468">
        <v>866.25</v>
      </c>
      <c r="P3468">
        <v>6.2</v>
      </c>
    </row>
    <row r="3469" spans="7:16" x14ac:dyDescent="0.25">
      <c r="G3469">
        <v>866.5</v>
      </c>
      <c r="H3469">
        <v>6.57</v>
      </c>
      <c r="I3469">
        <v>866.5</v>
      </c>
      <c r="J3469">
        <v>6.23</v>
      </c>
      <c r="K3469">
        <v>866.5</v>
      </c>
      <c r="L3469">
        <v>6.15</v>
      </c>
      <c r="M3469">
        <v>866.5</v>
      </c>
      <c r="N3469">
        <v>6.08</v>
      </c>
      <c r="O3469">
        <v>866.5</v>
      </c>
      <c r="P3469">
        <v>6.13</v>
      </c>
    </row>
    <row r="3470" spans="7:16" x14ac:dyDescent="0.25">
      <c r="G3470">
        <v>866.75</v>
      </c>
      <c r="H3470">
        <v>6.27</v>
      </c>
      <c r="I3470">
        <v>866.75</v>
      </c>
      <c r="J3470">
        <v>6.4</v>
      </c>
      <c r="K3470">
        <v>866.75</v>
      </c>
      <c r="L3470">
        <v>6.25</v>
      </c>
      <c r="M3470">
        <v>866.75</v>
      </c>
      <c r="N3470">
        <v>6.05</v>
      </c>
      <c r="O3470">
        <v>866.75</v>
      </c>
      <c r="P3470">
        <v>6.18</v>
      </c>
    </row>
    <row r="3471" spans="7:16" x14ac:dyDescent="0.25">
      <c r="G3471">
        <v>867</v>
      </c>
      <c r="H3471">
        <v>6.03</v>
      </c>
      <c r="I3471">
        <v>867</v>
      </c>
      <c r="J3471">
        <v>5.91</v>
      </c>
      <c r="K3471">
        <v>867</v>
      </c>
      <c r="L3471">
        <v>6.03</v>
      </c>
      <c r="M3471">
        <v>867</v>
      </c>
      <c r="N3471">
        <v>6.25</v>
      </c>
      <c r="O3471">
        <v>867</v>
      </c>
      <c r="P3471">
        <v>6.35</v>
      </c>
    </row>
    <row r="3472" spans="7:16" x14ac:dyDescent="0.25">
      <c r="G3472">
        <v>867.25</v>
      </c>
      <c r="H3472">
        <v>6.3</v>
      </c>
      <c r="I3472">
        <v>867.25</v>
      </c>
      <c r="J3472">
        <v>6.2</v>
      </c>
      <c r="K3472">
        <v>867.25</v>
      </c>
      <c r="L3472">
        <v>6.32</v>
      </c>
      <c r="M3472">
        <v>867.25</v>
      </c>
      <c r="N3472">
        <v>6.27</v>
      </c>
      <c r="O3472">
        <v>867.25</v>
      </c>
      <c r="P3472">
        <v>6.01</v>
      </c>
    </row>
    <row r="3473" spans="7:16" x14ac:dyDescent="0.25">
      <c r="G3473">
        <v>867.5</v>
      </c>
      <c r="H3473">
        <v>6.25</v>
      </c>
      <c r="I3473">
        <v>867.5</v>
      </c>
      <c r="J3473">
        <v>6.37</v>
      </c>
      <c r="K3473">
        <v>867.5</v>
      </c>
      <c r="L3473">
        <v>6.08</v>
      </c>
      <c r="M3473">
        <v>867.5</v>
      </c>
      <c r="N3473">
        <v>6.18</v>
      </c>
      <c r="O3473">
        <v>867.5</v>
      </c>
      <c r="P3473">
        <v>6.27</v>
      </c>
    </row>
    <row r="3474" spans="7:16" x14ac:dyDescent="0.25">
      <c r="G3474">
        <v>867.75</v>
      </c>
      <c r="H3474">
        <v>6.01</v>
      </c>
      <c r="I3474">
        <v>867.75</v>
      </c>
      <c r="J3474">
        <v>6.15</v>
      </c>
      <c r="K3474">
        <v>867.75</v>
      </c>
      <c r="L3474">
        <v>6.05</v>
      </c>
      <c r="M3474">
        <v>867.75</v>
      </c>
      <c r="N3474">
        <v>6.52</v>
      </c>
      <c r="O3474">
        <v>867.75</v>
      </c>
      <c r="P3474">
        <v>6.42</v>
      </c>
    </row>
    <row r="3475" spans="7:16" x14ac:dyDescent="0.25">
      <c r="G3475">
        <v>868</v>
      </c>
      <c r="H3475">
        <v>6.45</v>
      </c>
      <c r="I3475">
        <v>868</v>
      </c>
      <c r="J3475">
        <v>6.47</v>
      </c>
      <c r="K3475">
        <v>868</v>
      </c>
      <c r="L3475">
        <v>6.23</v>
      </c>
      <c r="M3475">
        <v>868</v>
      </c>
      <c r="N3475">
        <v>6.15</v>
      </c>
      <c r="O3475">
        <v>868</v>
      </c>
      <c r="P3475">
        <v>6.4</v>
      </c>
    </row>
    <row r="3476" spans="7:16" x14ac:dyDescent="0.25">
      <c r="G3476">
        <v>868.25</v>
      </c>
      <c r="H3476">
        <v>6.23</v>
      </c>
      <c r="I3476">
        <v>868.25</v>
      </c>
      <c r="J3476">
        <v>6.1</v>
      </c>
      <c r="K3476">
        <v>868.25</v>
      </c>
      <c r="L3476">
        <v>6.27</v>
      </c>
      <c r="M3476">
        <v>868.25</v>
      </c>
      <c r="N3476">
        <v>6.27</v>
      </c>
      <c r="O3476">
        <v>868.25</v>
      </c>
      <c r="P3476">
        <v>6.42</v>
      </c>
    </row>
    <row r="3477" spans="7:16" x14ac:dyDescent="0.25">
      <c r="G3477">
        <v>868.5</v>
      </c>
      <c r="H3477">
        <v>6.27</v>
      </c>
      <c r="I3477">
        <v>868.5</v>
      </c>
      <c r="J3477">
        <v>5.76</v>
      </c>
      <c r="K3477">
        <v>868.5</v>
      </c>
      <c r="L3477">
        <v>6.98</v>
      </c>
      <c r="M3477">
        <v>868.5</v>
      </c>
      <c r="N3477">
        <v>6.2</v>
      </c>
      <c r="O3477">
        <v>868.5</v>
      </c>
      <c r="P3477">
        <v>6.18</v>
      </c>
    </row>
    <row r="3478" spans="7:16" x14ac:dyDescent="0.25">
      <c r="G3478">
        <v>868.75</v>
      </c>
      <c r="H3478">
        <v>6.25</v>
      </c>
      <c r="I3478">
        <v>868.75</v>
      </c>
      <c r="J3478">
        <v>6.4</v>
      </c>
      <c r="K3478">
        <v>868.75</v>
      </c>
      <c r="L3478">
        <v>6.4</v>
      </c>
      <c r="M3478">
        <v>868.75</v>
      </c>
      <c r="N3478">
        <v>6.27</v>
      </c>
      <c r="O3478">
        <v>868.75</v>
      </c>
      <c r="P3478">
        <v>6.25</v>
      </c>
    </row>
    <row r="3479" spans="7:16" x14ac:dyDescent="0.25">
      <c r="G3479">
        <v>869</v>
      </c>
      <c r="H3479">
        <v>6.25</v>
      </c>
      <c r="I3479">
        <v>869</v>
      </c>
      <c r="J3479">
        <v>6.37</v>
      </c>
      <c r="K3479">
        <v>869</v>
      </c>
      <c r="L3479">
        <v>6.2</v>
      </c>
      <c r="M3479">
        <v>869</v>
      </c>
      <c r="N3479">
        <v>5.98</v>
      </c>
      <c r="O3479">
        <v>869</v>
      </c>
      <c r="P3479">
        <v>6.4</v>
      </c>
    </row>
    <row r="3480" spans="7:16" x14ac:dyDescent="0.25">
      <c r="G3480">
        <v>869.25</v>
      </c>
      <c r="H3480">
        <v>6.23</v>
      </c>
      <c r="I3480">
        <v>869.25</v>
      </c>
      <c r="J3480">
        <v>6.57</v>
      </c>
      <c r="K3480">
        <v>869.25</v>
      </c>
      <c r="L3480">
        <v>6.13</v>
      </c>
      <c r="M3480">
        <v>869.25</v>
      </c>
      <c r="N3480">
        <v>6.03</v>
      </c>
      <c r="O3480">
        <v>869.25</v>
      </c>
      <c r="P3480">
        <v>6.25</v>
      </c>
    </row>
    <row r="3481" spans="7:16" x14ac:dyDescent="0.25">
      <c r="G3481">
        <v>869.5</v>
      </c>
      <c r="H3481">
        <v>6.1</v>
      </c>
      <c r="I3481">
        <v>869.5</v>
      </c>
      <c r="J3481">
        <v>6.2</v>
      </c>
      <c r="K3481">
        <v>869.5</v>
      </c>
      <c r="L3481">
        <v>6.23</v>
      </c>
      <c r="M3481">
        <v>869.5</v>
      </c>
      <c r="N3481">
        <v>6.18</v>
      </c>
      <c r="O3481">
        <v>869.5</v>
      </c>
      <c r="P3481">
        <v>6.27</v>
      </c>
    </row>
    <row r="3482" spans="7:16" x14ac:dyDescent="0.25">
      <c r="G3482">
        <v>869.75</v>
      </c>
      <c r="H3482">
        <v>6.08</v>
      </c>
      <c r="I3482">
        <v>869.75</v>
      </c>
      <c r="J3482">
        <v>6.03</v>
      </c>
      <c r="K3482">
        <v>869.75</v>
      </c>
      <c r="L3482">
        <v>6.2</v>
      </c>
      <c r="M3482">
        <v>869.75</v>
      </c>
      <c r="N3482">
        <v>6.03</v>
      </c>
      <c r="O3482">
        <v>869.75</v>
      </c>
      <c r="P3482">
        <v>5.98</v>
      </c>
    </row>
    <row r="3483" spans="7:16" x14ac:dyDescent="0.25">
      <c r="G3483">
        <v>870</v>
      </c>
      <c r="H3483">
        <v>6.2</v>
      </c>
      <c r="I3483">
        <v>870</v>
      </c>
      <c r="J3483">
        <v>6.13</v>
      </c>
      <c r="K3483">
        <v>870</v>
      </c>
      <c r="L3483">
        <v>6.15</v>
      </c>
      <c r="M3483">
        <v>870</v>
      </c>
      <c r="N3483">
        <v>6.25</v>
      </c>
      <c r="O3483">
        <v>870</v>
      </c>
      <c r="P3483">
        <v>6.05</v>
      </c>
    </row>
    <row r="3484" spans="7:16" x14ac:dyDescent="0.25">
      <c r="G3484">
        <v>870.25</v>
      </c>
      <c r="H3484">
        <v>6.64</v>
      </c>
      <c r="I3484">
        <v>870.25</v>
      </c>
      <c r="J3484">
        <v>6.23</v>
      </c>
      <c r="K3484">
        <v>870.25</v>
      </c>
      <c r="L3484">
        <v>6.23</v>
      </c>
      <c r="M3484">
        <v>870.25</v>
      </c>
      <c r="N3484">
        <v>6.15</v>
      </c>
      <c r="O3484">
        <v>870.25</v>
      </c>
      <c r="P3484">
        <v>6.15</v>
      </c>
    </row>
    <row r="3485" spans="7:16" x14ac:dyDescent="0.25">
      <c r="G3485">
        <v>870.5</v>
      </c>
      <c r="H3485">
        <v>6.13</v>
      </c>
      <c r="I3485">
        <v>870.5</v>
      </c>
      <c r="J3485">
        <v>6.1</v>
      </c>
      <c r="K3485">
        <v>870.5</v>
      </c>
      <c r="L3485">
        <v>6.42</v>
      </c>
      <c r="M3485">
        <v>870.5</v>
      </c>
      <c r="N3485">
        <v>6.15</v>
      </c>
      <c r="O3485">
        <v>870.5</v>
      </c>
      <c r="P3485">
        <v>6.42</v>
      </c>
    </row>
    <row r="3486" spans="7:16" x14ac:dyDescent="0.25">
      <c r="G3486">
        <v>870.75</v>
      </c>
      <c r="H3486">
        <v>6.3</v>
      </c>
      <c r="I3486">
        <v>870.75</v>
      </c>
      <c r="J3486">
        <v>5.81</v>
      </c>
      <c r="K3486">
        <v>870.75</v>
      </c>
      <c r="L3486">
        <v>6.08</v>
      </c>
      <c r="M3486">
        <v>870.75</v>
      </c>
      <c r="N3486">
        <v>6.18</v>
      </c>
      <c r="O3486">
        <v>870.75</v>
      </c>
      <c r="P3486">
        <v>6.4</v>
      </c>
    </row>
    <row r="3487" spans="7:16" x14ac:dyDescent="0.25">
      <c r="G3487">
        <v>871</v>
      </c>
      <c r="H3487">
        <v>6.25</v>
      </c>
      <c r="I3487">
        <v>871</v>
      </c>
      <c r="J3487">
        <v>6.23</v>
      </c>
      <c r="K3487">
        <v>871</v>
      </c>
      <c r="L3487">
        <v>6.25</v>
      </c>
      <c r="M3487">
        <v>871</v>
      </c>
      <c r="N3487">
        <v>6.2</v>
      </c>
      <c r="O3487">
        <v>871</v>
      </c>
      <c r="P3487">
        <v>6.23</v>
      </c>
    </row>
    <row r="3488" spans="7:16" x14ac:dyDescent="0.25">
      <c r="G3488">
        <v>871.25</v>
      </c>
      <c r="H3488">
        <v>6.4</v>
      </c>
      <c r="I3488">
        <v>871.25</v>
      </c>
      <c r="J3488">
        <v>6.25</v>
      </c>
      <c r="K3488">
        <v>871.25</v>
      </c>
      <c r="L3488">
        <v>6.15</v>
      </c>
      <c r="M3488">
        <v>871.25</v>
      </c>
      <c r="N3488">
        <v>6.05</v>
      </c>
      <c r="O3488">
        <v>871.25</v>
      </c>
      <c r="P3488">
        <v>6.25</v>
      </c>
    </row>
    <row r="3489" spans="7:16" x14ac:dyDescent="0.25">
      <c r="G3489">
        <v>871.5</v>
      </c>
      <c r="H3489">
        <v>6.32</v>
      </c>
      <c r="I3489">
        <v>871.5</v>
      </c>
      <c r="J3489">
        <v>6.42</v>
      </c>
      <c r="K3489">
        <v>871.5</v>
      </c>
      <c r="L3489">
        <v>6.15</v>
      </c>
      <c r="M3489">
        <v>871.5</v>
      </c>
      <c r="N3489">
        <v>6.23</v>
      </c>
      <c r="O3489">
        <v>871.5</v>
      </c>
      <c r="P3489">
        <v>6.08</v>
      </c>
    </row>
    <row r="3490" spans="7:16" x14ac:dyDescent="0.25">
      <c r="G3490">
        <v>871.75</v>
      </c>
      <c r="H3490">
        <v>6.37</v>
      </c>
      <c r="I3490">
        <v>871.75</v>
      </c>
      <c r="J3490">
        <v>6.23</v>
      </c>
      <c r="K3490">
        <v>871.75</v>
      </c>
      <c r="L3490">
        <v>6.25</v>
      </c>
      <c r="M3490">
        <v>871.75</v>
      </c>
      <c r="N3490">
        <v>6.42</v>
      </c>
      <c r="O3490">
        <v>871.75</v>
      </c>
      <c r="P3490">
        <v>6.3</v>
      </c>
    </row>
    <row r="3491" spans="7:16" x14ac:dyDescent="0.25">
      <c r="G3491">
        <v>872</v>
      </c>
      <c r="H3491">
        <v>6.3</v>
      </c>
      <c r="I3491">
        <v>872</v>
      </c>
      <c r="J3491">
        <v>6.15</v>
      </c>
      <c r="K3491">
        <v>872</v>
      </c>
      <c r="L3491">
        <v>6.13</v>
      </c>
      <c r="M3491">
        <v>872</v>
      </c>
      <c r="N3491">
        <v>6.03</v>
      </c>
      <c r="O3491">
        <v>872</v>
      </c>
      <c r="P3491">
        <v>5.91</v>
      </c>
    </row>
    <row r="3492" spans="7:16" x14ac:dyDescent="0.25">
      <c r="G3492">
        <v>872.25</v>
      </c>
      <c r="H3492">
        <v>6.3</v>
      </c>
      <c r="I3492">
        <v>872.25</v>
      </c>
      <c r="J3492">
        <v>6.05</v>
      </c>
      <c r="K3492">
        <v>872.25</v>
      </c>
      <c r="L3492">
        <v>6.69</v>
      </c>
      <c r="M3492">
        <v>872.25</v>
      </c>
      <c r="N3492">
        <v>6.2</v>
      </c>
      <c r="O3492">
        <v>872.25</v>
      </c>
      <c r="P3492">
        <v>6.2</v>
      </c>
    </row>
    <row r="3493" spans="7:16" x14ac:dyDescent="0.25">
      <c r="G3493">
        <v>872.5</v>
      </c>
      <c r="H3493">
        <v>6.15</v>
      </c>
      <c r="I3493">
        <v>872.5</v>
      </c>
      <c r="J3493">
        <v>6.08</v>
      </c>
      <c r="K3493">
        <v>872.5</v>
      </c>
      <c r="L3493">
        <v>6.05</v>
      </c>
      <c r="M3493">
        <v>872.5</v>
      </c>
      <c r="N3493">
        <v>5.91</v>
      </c>
      <c r="O3493">
        <v>872.5</v>
      </c>
      <c r="P3493">
        <v>6.27</v>
      </c>
    </row>
    <row r="3494" spans="7:16" x14ac:dyDescent="0.25">
      <c r="G3494">
        <v>872.75</v>
      </c>
      <c r="H3494">
        <v>6.76</v>
      </c>
      <c r="I3494">
        <v>872.75</v>
      </c>
      <c r="J3494">
        <v>6.13</v>
      </c>
      <c r="K3494">
        <v>872.75</v>
      </c>
      <c r="L3494">
        <v>6.13</v>
      </c>
      <c r="M3494">
        <v>872.75</v>
      </c>
      <c r="N3494">
        <v>6.23</v>
      </c>
      <c r="O3494">
        <v>872.75</v>
      </c>
      <c r="P3494">
        <v>6.23</v>
      </c>
    </row>
    <row r="3495" spans="7:16" x14ac:dyDescent="0.25">
      <c r="G3495">
        <v>873</v>
      </c>
      <c r="H3495">
        <v>6.25</v>
      </c>
      <c r="I3495">
        <v>873</v>
      </c>
      <c r="J3495">
        <v>6.27</v>
      </c>
      <c r="K3495">
        <v>873</v>
      </c>
      <c r="L3495">
        <v>6.4</v>
      </c>
      <c r="M3495">
        <v>873</v>
      </c>
      <c r="N3495">
        <v>6.13</v>
      </c>
      <c r="O3495">
        <v>873</v>
      </c>
      <c r="P3495">
        <v>6.32</v>
      </c>
    </row>
    <row r="3496" spans="7:16" x14ac:dyDescent="0.25">
      <c r="G3496">
        <v>873.25</v>
      </c>
      <c r="H3496">
        <v>6.3</v>
      </c>
      <c r="I3496">
        <v>873.25</v>
      </c>
      <c r="J3496">
        <v>6.2</v>
      </c>
      <c r="K3496">
        <v>873.25</v>
      </c>
      <c r="L3496">
        <v>6.2</v>
      </c>
      <c r="M3496">
        <v>873.25</v>
      </c>
      <c r="N3496">
        <v>6.23</v>
      </c>
      <c r="O3496">
        <v>873.25</v>
      </c>
      <c r="P3496">
        <v>6.37</v>
      </c>
    </row>
    <row r="3497" spans="7:16" x14ac:dyDescent="0.25">
      <c r="G3497">
        <v>873.5</v>
      </c>
      <c r="H3497">
        <v>5.96</v>
      </c>
      <c r="I3497">
        <v>873.5</v>
      </c>
      <c r="J3497">
        <v>6.13</v>
      </c>
      <c r="K3497">
        <v>873.5</v>
      </c>
      <c r="L3497">
        <v>6.27</v>
      </c>
      <c r="M3497">
        <v>873.5</v>
      </c>
      <c r="N3497">
        <v>5.71</v>
      </c>
      <c r="O3497">
        <v>873.5</v>
      </c>
      <c r="P3497">
        <v>6.15</v>
      </c>
    </row>
    <row r="3498" spans="7:16" x14ac:dyDescent="0.25">
      <c r="G3498">
        <v>873.75</v>
      </c>
      <c r="H3498">
        <v>6.18</v>
      </c>
      <c r="I3498">
        <v>873.75</v>
      </c>
      <c r="J3498">
        <v>6.37</v>
      </c>
      <c r="K3498">
        <v>873.75</v>
      </c>
      <c r="L3498">
        <v>6.05</v>
      </c>
      <c r="M3498">
        <v>873.75</v>
      </c>
      <c r="N3498">
        <v>6.18</v>
      </c>
      <c r="O3498">
        <v>873.75</v>
      </c>
      <c r="P3498">
        <v>6.08</v>
      </c>
    </row>
    <row r="3499" spans="7:16" x14ac:dyDescent="0.25">
      <c r="G3499">
        <v>874</v>
      </c>
      <c r="H3499">
        <v>6.27</v>
      </c>
      <c r="I3499">
        <v>874</v>
      </c>
      <c r="J3499">
        <v>6.37</v>
      </c>
      <c r="K3499">
        <v>874</v>
      </c>
      <c r="L3499">
        <v>6.2</v>
      </c>
      <c r="M3499">
        <v>874</v>
      </c>
      <c r="N3499">
        <v>6.37</v>
      </c>
      <c r="O3499">
        <v>874</v>
      </c>
      <c r="P3499">
        <v>6.35</v>
      </c>
    </row>
    <row r="3500" spans="7:16" x14ac:dyDescent="0.25">
      <c r="G3500">
        <v>874.25</v>
      </c>
      <c r="H3500">
        <v>6.49</v>
      </c>
      <c r="I3500">
        <v>874.25</v>
      </c>
      <c r="J3500">
        <v>6.2</v>
      </c>
      <c r="K3500">
        <v>874.25</v>
      </c>
      <c r="L3500">
        <v>6.25</v>
      </c>
      <c r="M3500">
        <v>874.25</v>
      </c>
      <c r="N3500">
        <v>6.25</v>
      </c>
      <c r="O3500">
        <v>874.25</v>
      </c>
      <c r="P3500">
        <v>6.27</v>
      </c>
    </row>
    <row r="3501" spans="7:16" x14ac:dyDescent="0.25">
      <c r="G3501">
        <v>874.5</v>
      </c>
      <c r="H3501">
        <v>6.35</v>
      </c>
      <c r="I3501">
        <v>874.5</v>
      </c>
      <c r="J3501">
        <v>6.4</v>
      </c>
      <c r="K3501">
        <v>874.5</v>
      </c>
      <c r="L3501">
        <v>5.96</v>
      </c>
      <c r="M3501">
        <v>874.5</v>
      </c>
      <c r="N3501">
        <v>5.76</v>
      </c>
      <c r="O3501">
        <v>874.5</v>
      </c>
      <c r="P3501">
        <v>6.2</v>
      </c>
    </row>
    <row r="3502" spans="7:16" x14ac:dyDescent="0.25">
      <c r="G3502">
        <v>874.75</v>
      </c>
      <c r="H3502">
        <v>6.15</v>
      </c>
      <c r="I3502">
        <v>874.75</v>
      </c>
      <c r="J3502">
        <v>6.2</v>
      </c>
      <c r="K3502">
        <v>874.75</v>
      </c>
      <c r="L3502">
        <v>6.49</v>
      </c>
      <c r="M3502">
        <v>874.75</v>
      </c>
      <c r="N3502">
        <v>6.42</v>
      </c>
      <c r="O3502">
        <v>874.75</v>
      </c>
      <c r="P3502">
        <v>5.74</v>
      </c>
    </row>
    <row r="3503" spans="7:16" x14ac:dyDescent="0.25">
      <c r="G3503">
        <v>875</v>
      </c>
      <c r="H3503">
        <v>6.15</v>
      </c>
      <c r="I3503">
        <v>875</v>
      </c>
      <c r="J3503">
        <v>6.13</v>
      </c>
      <c r="K3503">
        <v>875</v>
      </c>
      <c r="L3503">
        <v>6.54</v>
      </c>
      <c r="M3503">
        <v>875</v>
      </c>
      <c r="N3503">
        <v>6.4</v>
      </c>
      <c r="O3503">
        <v>875</v>
      </c>
      <c r="P3503">
        <v>6.18</v>
      </c>
    </row>
    <row r="3504" spans="7:16" x14ac:dyDescent="0.25">
      <c r="G3504">
        <v>875.25</v>
      </c>
      <c r="H3504">
        <v>6.3</v>
      </c>
      <c r="I3504">
        <v>875.25</v>
      </c>
      <c r="J3504">
        <v>6.45</v>
      </c>
      <c r="K3504">
        <v>875.25</v>
      </c>
      <c r="L3504">
        <v>6.18</v>
      </c>
      <c r="M3504">
        <v>875.25</v>
      </c>
      <c r="N3504">
        <v>6.15</v>
      </c>
      <c r="O3504">
        <v>875.25</v>
      </c>
      <c r="P3504">
        <v>6.37</v>
      </c>
    </row>
    <row r="3505" spans="7:16" x14ac:dyDescent="0.25">
      <c r="G3505">
        <v>875.5</v>
      </c>
      <c r="H3505">
        <v>5.66</v>
      </c>
      <c r="I3505">
        <v>875.5</v>
      </c>
      <c r="J3505">
        <v>6.3</v>
      </c>
      <c r="K3505">
        <v>875.5</v>
      </c>
      <c r="L3505">
        <v>6.42</v>
      </c>
      <c r="M3505">
        <v>875.5</v>
      </c>
      <c r="N3505">
        <v>6.1</v>
      </c>
      <c r="O3505">
        <v>875.5</v>
      </c>
      <c r="P3505">
        <v>6.42</v>
      </c>
    </row>
    <row r="3506" spans="7:16" x14ac:dyDescent="0.25">
      <c r="G3506">
        <v>875.75</v>
      </c>
      <c r="H3506">
        <v>6.18</v>
      </c>
      <c r="I3506">
        <v>875.75</v>
      </c>
      <c r="J3506">
        <v>6.25</v>
      </c>
      <c r="K3506">
        <v>875.75</v>
      </c>
      <c r="L3506">
        <v>6.27</v>
      </c>
      <c r="M3506">
        <v>875.75</v>
      </c>
      <c r="N3506">
        <v>6.2</v>
      </c>
      <c r="O3506">
        <v>875.75</v>
      </c>
      <c r="P3506">
        <v>6.23</v>
      </c>
    </row>
    <row r="3507" spans="7:16" x14ac:dyDescent="0.25">
      <c r="G3507">
        <v>876</v>
      </c>
      <c r="H3507">
        <v>6.13</v>
      </c>
      <c r="I3507">
        <v>876</v>
      </c>
      <c r="J3507">
        <v>6.23</v>
      </c>
      <c r="K3507">
        <v>876</v>
      </c>
      <c r="L3507">
        <v>6.45</v>
      </c>
      <c r="M3507">
        <v>876</v>
      </c>
      <c r="N3507">
        <v>6.4</v>
      </c>
      <c r="O3507">
        <v>876</v>
      </c>
      <c r="P3507">
        <v>6.2</v>
      </c>
    </row>
    <row r="3508" spans="7:16" x14ac:dyDescent="0.25">
      <c r="G3508">
        <v>876.25</v>
      </c>
      <c r="H3508">
        <v>6.42</v>
      </c>
      <c r="I3508">
        <v>876.25</v>
      </c>
      <c r="J3508">
        <v>6.25</v>
      </c>
      <c r="K3508">
        <v>876.25</v>
      </c>
      <c r="L3508">
        <v>6.18</v>
      </c>
      <c r="M3508">
        <v>876.25</v>
      </c>
      <c r="N3508">
        <v>6.13</v>
      </c>
      <c r="O3508">
        <v>876.25</v>
      </c>
      <c r="P3508">
        <v>5.88</v>
      </c>
    </row>
    <row r="3509" spans="7:16" x14ac:dyDescent="0.25">
      <c r="G3509">
        <v>876.5</v>
      </c>
      <c r="H3509">
        <v>6.25</v>
      </c>
      <c r="I3509">
        <v>876.5</v>
      </c>
      <c r="J3509">
        <v>6.27</v>
      </c>
      <c r="K3509">
        <v>876.5</v>
      </c>
      <c r="L3509">
        <v>6.27</v>
      </c>
      <c r="M3509">
        <v>876.5</v>
      </c>
      <c r="N3509">
        <v>6.25</v>
      </c>
      <c r="O3509">
        <v>876.5</v>
      </c>
      <c r="P3509">
        <v>6.01</v>
      </c>
    </row>
    <row r="3510" spans="7:16" x14ac:dyDescent="0.25">
      <c r="G3510">
        <v>876.75</v>
      </c>
      <c r="H3510">
        <v>6.2</v>
      </c>
      <c r="I3510">
        <v>876.75</v>
      </c>
      <c r="J3510">
        <v>6.49</v>
      </c>
      <c r="K3510">
        <v>876.75</v>
      </c>
      <c r="L3510">
        <v>6.13</v>
      </c>
      <c r="M3510">
        <v>876.75</v>
      </c>
      <c r="N3510">
        <v>6.1</v>
      </c>
      <c r="O3510">
        <v>876.75</v>
      </c>
      <c r="P3510">
        <v>6.18</v>
      </c>
    </row>
    <row r="3511" spans="7:16" x14ac:dyDescent="0.25">
      <c r="G3511">
        <v>877</v>
      </c>
      <c r="H3511">
        <v>6.27</v>
      </c>
      <c r="I3511">
        <v>877</v>
      </c>
      <c r="J3511">
        <v>6.2</v>
      </c>
      <c r="K3511">
        <v>877</v>
      </c>
      <c r="L3511">
        <v>6.08</v>
      </c>
      <c r="M3511">
        <v>877</v>
      </c>
      <c r="N3511">
        <v>6.18</v>
      </c>
      <c r="O3511">
        <v>877</v>
      </c>
      <c r="P3511">
        <v>6.27</v>
      </c>
    </row>
    <row r="3512" spans="7:16" x14ac:dyDescent="0.25">
      <c r="G3512">
        <v>877.25</v>
      </c>
      <c r="H3512">
        <v>6.45</v>
      </c>
      <c r="I3512">
        <v>877.25</v>
      </c>
      <c r="J3512">
        <v>6.2</v>
      </c>
      <c r="K3512">
        <v>877.25</v>
      </c>
      <c r="L3512">
        <v>6.35</v>
      </c>
      <c r="M3512">
        <v>877.25</v>
      </c>
      <c r="N3512">
        <v>6.1</v>
      </c>
      <c r="O3512">
        <v>877.25</v>
      </c>
      <c r="P3512">
        <v>6.47</v>
      </c>
    </row>
    <row r="3513" spans="7:16" x14ac:dyDescent="0.25">
      <c r="G3513">
        <v>877.5</v>
      </c>
      <c r="H3513">
        <v>6.13</v>
      </c>
      <c r="I3513">
        <v>877.5</v>
      </c>
      <c r="J3513">
        <v>6.4</v>
      </c>
      <c r="K3513">
        <v>877.5</v>
      </c>
      <c r="L3513">
        <v>6.35</v>
      </c>
      <c r="M3513">
        <v>877.5</v>
      </c>
      <c r="N3513">
        <v>6.2</v>
      </c>
      <c r="O3513">
        <v>877.5</v>
      </c>
      <c r="P3513">
        <v>6.3</v>
      </c>
    </row>
    <row r="3514" spans="7:16" x14ac:dyDescent="0.25">
      <c r="G3514">
        <v>877.75</v>
      </c>
      <c r="H3514">
        <v>6.35</v>
      </c>
      <c r="I3514">
        <v>877.75</v>
      </c>
      <c r="J3514">
        <v>6.25</v>
      </c>
      <c r="K3514">
        <v>877.75</v>
      </c>
      <c r="L3514">
        <v>6.18</v>
      </c>
      <c r="M3514">
        <v>877.75</v>
      </c>
      <c r="N3514">
        <v>6.3</v>
      </c>
      <c r="O3514">
        <v>877.75</v>
      </c>
      <c r="P3514">
        <v>6.03</v>
      </c>
    </row>
    <row r="3515" spans="7:16" x14ac:dyDescent="0.25">
      <c r="G3515">
        <v>878</v>
      </c>
      <c r="H3515">
        <v>5.88</v>
      </c>
      <c r="I3515">
        <v>878</v>
      </c>
      <c r="J3515">
        <v>6.27</v>
      </c>
      <c r="K3515">
        <v>878</v>
      </c>
      <c r="L3515">
        <v>6.2</v>
      </c>
      <c r="M3515">
        <v>878</v>
      </c>
      <c r="N3515">
        <v>6.18</v>
      </c>
      <c r="O3515">
        <v>878</v>
      </c>
      <c r="P3515">
        <v>6.13</v>
      </c>
    </row>
    <row r="3516" spans="7:16" x14ac:dyDescent="0.25">
      <c r="G3516">
        <v>878.25</v>
      </c>
      <c r="H3516">
        <v>6.27</v>
      </c>
      <c r="I3516">
        <v>878.25</v>
      </c>
      <c r="J3516">
        <v>6.27</v>
      </c>
      <c r="K3516">
        <v>878.25</v>
      </c>
      <c r="L3516">
        <v>6.42</v>
      </c>
      <c r="M3516">
        <v>878.25</v>
      </c>
      <c r="N3516">
        <v>6.08</v>
      </c>
      <c r="O3516">
        <v>878.25</v>
      </c>
      <c r="P3516">
        <v>6.15</v>
      </c>
    </row>
    <row r="3517" spans="7:16" x14ac:dyDescent="0.25">
      <c r="G3517">
        <v>878.5</v>
      </c>
      <c r="H3517">
        <v>6.3</v>
      </c>
      <c r="I3517">
        <v>878.5</v>
      </c>
      <c r="J3517">
        <v>6.25</v>
      </c>
      <c r="K3517">
        <v>878.5</v>
      </c>
      <c r="L3517">
        <v>6.18</v>
      </c>
      <c r="M3517">
        <v>878.5</v>
      </c>
      <c r="N3517">
        <v>6.1</v>
      </c>
      <c r="O3517">
        <v>878.5</v>
      </c>
      <c r="P3517">
        <v>6.15</v>
      </c>
    </row>
    <row r="3518" spans="7:16" x14ac:dyDescent="0.25">
      <c r="G3518">
        <v>878.75</v>
      </c>
      <c r="H3518">
        <v>6.32</v>
      </c>
      <c r="I3518">
        <v>878.75</v>
      </c>
      <c r="J3518">
        <v>6.49</v>
      </c>
      <c r="K3518">
        <v>878.75</v>
      </c>
      <c r="L3518">
        <v>5.93</v>
      </c>
      <c r="M3518">
        <v>878.75</v>
      </c>
      <c r="N3518">
        <v>6.27</v>
      </c>
      <c r="O3518">
        <v>878.75</v>
      </c>
      <c r="P3518">
        <v>5.91</v>
      </c>
    </row>
    <row r="3519" spans="7:16" x14ac:dyDescent="0.25">
      <c r="G3519">
        <v>879</v>
      </c>
      <c r="H3519">
        <v>6.25</v>
      </c>
      <c r="I3519">
        <v>879</v>
      </c>
      <c r="J3519">
        <v>6.96</v>
      </c>
      <c r="K3519">
        <v>879</v>
      </c>
      <c r="L3519">
        <v>6.23</v>
      </c>
      <c r="M3519">
        <v>879</v>
      </c>
      <c r="N3519">
        <v>6.27</v>
      </c>
      <c r="O3519">
        <v>879</v>
      </c>
      <c r="P3519">
        <v>6.03</v>
      </c>
    </row>
    <row r="3520" spans="7:16" x14ac:dyDescent="0.25">
      <c r="G3520">
        <v>879.25</v>
      </c>
      <c r="H3520">
        <v>5.91</v>
      </c>
      <c r="I3520">
        <v>879.25</v>
      </c>
      <c r="J3520">
        <v>6.32</v>
      </c>
      <c r="K3520">
        <v>879.25</v>
      </c>
      <c r="L3520">
        <v>6.15</v>
      </c>
      <c r="M3520">
        <v>879.25</v>
      </c>
      <c r="N3520">
        <v>6.3</v>
      </c>
      <c r="O3520">
        <v>879.25</v>
      </c>
      <c r="P3520">
        <v>5.83</v>
      </c>
    </row>
    <row r="3521" spans="7:16" x14ac:dyDescent="0.25">
      <c r="G3521">
        <v>879.5</v>
      </c>
      <c r="H3521">
        <v>6.27</v>
      </c>
      <c r="I3521">
        <v>879.5</v>
      </c>
      <c r="J3521">
        <v>6.13</v>
      </c>
      <c r="K3521">
        <v>879.5</v>
      </c>
      <c r="L3521">
        <v>6.35</v>
      </c>
      <c r="M3521">
        <v>879.5</v>
      </c>
      <c r="N3521">
        <v>6.4</v>
      </c>
      <c r="O3521">
        <v>879.5</v>
      </c>
      <c r="P3521">
        <v>6.08</v>
      </c>
    </row>
    <row r="3522" spans="7:16" x14ac:dyDescent="0.25">
      <c r="G3522">
        <v>879.75</v>
      </c>
      <c r="H3522">
        <v>6.15</v>
      </c>
      <c r="I3522">
        <v>879.75</v>
      </c>
      <c r="J3522">
        <v>6.37</v>
      </c>
      <c r="K3522">
        <v>879.75</v>
      </c>
      <c r="L3522">
        <v>6.15</v>
      </c>
      <c r="M3522">
        <v>879.75</v>
      </c>
      <c r="N3522">
        <v>6.37</v>
      </c>
      <c r="O3522">
        <v>879.75</v>
      </c>
      <c r="P3522">
        <v>6.35</v>
      </c>
    </row>
    <row r="3523" spans="7:16" x14ac:dyDescent="0.25">
      <c r="G3523">
        <v>880</v>
      </c>
      <c r="H3523">
        <v>6.23</v>
      </c>
      <c r="I3523">
        <v>880</v>
      </c>
      <c r="J3523">
        <v>6.05</v>
      </c>
      <c r="K3523">
        <v>880</v>
      </c>
      <c r="L3523">
        <v>6.52</v>
      </c>
      <c r="M3523">
        <v>880</v>
      </c>
      <c r="N3523">
        <v>6.35</v>
      </c>
      <c r="O3523">
        <v>880</v>
      </c>
      <c r="P3523">
        <v>6.13</v>
      </c>
    </row>
    <row r="3524" spans="7:16" x14ac:dyDescent="0.25">
      <c r="G3524">
        <v>880.25</v>
      </c>
      <c r="H3524">
        <v>6.2</v>
      </c>
      <c r="I3524">
        <v>880.25</v>
      </c>
      <c r="J3524">
        <v>6.27</v>
      </c>
      <c r="K3524">
        <v>880.25</v>
      </c>
      <c r="L3524">
        <v>6.35</v>
      </c>
      <c r="M3524">
        <v>880.25</v>
      </c>
      <c r="N3524">
        <v>5.81</v>
      </c>
      <c r="O3524">
        <v>880.25</v>
      </c>
      <c r="P3524">
        <v>6.18</v>
      </c>
    </row>
    <row r="3525" spans="7:16" x14ac:dyDescent="0.25">
      <c r="G3525">
        <v>880.5</v>
      </c>
      <c r="H3525">
        <v>6.54</v>
      </c>
      <c r="I3525">
        <v>880.5</v>
      </c>
      <c r="J3525">
        <v>6.1</v>
      </c>
      <c r="K3525">
        <v>880.5</v>
      </c>
      <c r="L3525">
        <v>5.74</v>
      </c>
      <c r="M3525">
        <v>880.5</v>
      </c>
      <c r="N3525">
        <v>6.23</v>
      </c>
      <c r="O3525">
        <v>880.5</v>
      </c>
      <c r="P3525">
        <v>6.32</v>
      </c>
    </row>
    <row r="3526" spans="7:16" x14ac:dyDescent="0.25">
      <c r="G3526">
        <v>880.75</v>
      </c>
      <c r="H3526">
        <v>6.37</v>
      </c>
      <c r="I3526">
        <v>880.75</v>
      </c>
      <c r="J3526">
        <v>5.79</v>
      </c>
      <c r="K3526">
        <v>880.75</v>
      </c>
      <c r="L3526">
        <v>6.03</v>
      </c>
      <c r="M3526">
        <v>880.75</v>
      </c>
      <c r="N3526">
        <v>6.27</v>
      </c>
      <c r="O3526">
        <v>880.75</v>
      </c>
      <c r="P3526">
        <v>6.23</v>
      </c>
    </row>
    <row r="3527" spans="7:16" x14ac:dyDescent="0.25">
      <c r="G3527">
        <v>881</v>
      </c>
      <c r="H3527">
        <v>5.83</v>
      </c>
      <c r="I3527">
        <v>881</v>
      </c>
      <c r="J3527">
        <v>6.25</v>
      </c>
      <c r="K3527">
        <v>881</v>
      </c>
      <c r="L3527">
        <v>6.27</v>
      </c>
      <c r="M3527">
        <v>881</v>
      </c>
      <c r="N3527">
        <v>6.05</v>
      </c>
      <c r="O3527">
        <v>881</v>
      </c>
      <c r="P3527">
        <v>6.45</v>
      </c>
    </row>
    <row r="3528" spans="7:16" x14ac:dyDescent="0.25">
      <c r="G3528">
        <v>881.25</v>
      </c>
      <c r="H3528">
        <v>6.08</v>
      </c>
      <c r="I3528">
        <v>881.25</v>
      </c>
      <c r="J3528">
        <v>6.47</v>
      </c>
      <c r="K3528">
        <v>881.25</v>
      </c>
      <c r="L3528">
        <v>6.08</v>
      </c>
      <c r="M3528">
        <v>881.25</v>
      </c>
      <c r="N3528">
        <v>6.27</v>
      </c>
      <c r="O3528">
        <v>881.25</v>
      </c>
      <c r="P3528">
        <v>6.3</v>
      </c>
    </row>
    <row r="3529" spans="7:16" x14ac:dyDescent="0.25">
      <c r="G3529">
        <v>881.5</v>
      </c>
      <c r="H3529">
        <v>6.37</v>
      </c>
      <c r="I3529">
        <v>881.5</v>
      </c>
      <c r="J3529">
        <v>6.15</v>
      </c>
      <c r="K3529">
        <v>881.5</v>
      </c>
      <c r="L3529">
        <v>6.05</v>
      </c>
      <c r="M3529">
        <v>881.5</v>
      </c>
      <c r="N3529">
        <v>6.03</v>
      </c>
      <c r="O3529">
        <v>881.5</v>
      </c>
      <c r="P3529">
        <v>6.42</v>
      </c>
    </row>
    <row r="3530" spans="7:16" x14ac:dyDescent="0.25">
      <c r="G3530">
        <v>881.75</v>
      </c>
      <c r="H3530">
        <v>6.25</v>
      </c>
      <c r="I3530">
        <v>881.75</v>
      </c>
      <c r="J3530">
        <v>6.15</v>
      </c>
      <c r="K3530">
        <v>881.75</v>
      </c>
      <c r="L3530">
        <v>6.23</v>
      </c>
      <c r="M3530">
        <v>881.75</v>
      </c>
      <c r="N3530">
        <v>6.42</v>
      </c>
      <c r="O3530">
        <v>881.75</v>
      </c>
      <c r="P3530">
        <v>6.25</v>
      </c>
    </row>
    <row r="3531" spans="7:16" x14ac:dyDescent="0.25">
      <c r="G3531">
        <v>882</v>
      </c>
      <c r="H3531">
        <v>6.25</v>
      </c>
      <c r="I3531">
        <v>882</v>
      </c>
      <c r="J3531">
        <v>6.25</v>
      </c>
      <c r="K3531">
        <v>882</v>
      </c>
      <c r="L3531">
        <v>6.42</v>
      </c>
      <c r="M3531">
        <v>882</v>
      </c>
      <c r="N3531">
        <v>6.23</v>
      </c>
      <c r="O3531">
        <v>882</v>
      </c>
      <c r="P3531">
        <v>6.15</v>
      </c>
    </row>
    <row r="3532" spans="7:16" x14ac:dyDescent="0.25">
      <c r="G3532">
        <v>882.25</v>
      </c>
      <c r="H3532">
        <v>6.25</v>
      </c>
      <c r="I3532">
        <v>882.25</v>
      </c>
      <c r="J3532">
        <v>6.3</v>
      </c>
      <c r="K3532">
        <v>882.25</v>
      </c>
      <c r="L3532">
        <v>6.45</v>
      </c>
      <c r="M3532">
        <v>882.25</v>
      </c>
      <c r="N3532">
        <v>6.15</v>
      </c>
      <c r="O3532">
        <v>882.25</v>
      </c>
      <c r="P3532">
        <v>6.18</v>
      </c>
    </row>
    <row r="3533" spans="7:16" x14ac:dyDescent="0.25">
      <c r="G3533">
        <v>882.5</v>
      </c>
      <c r="H3533">
        <v>6.45</v>
      </c>
      <c r="I3533">
        <v>882.5</v>
      </c>
      <c r="J3533">
        <v>6.23</v>
      </c>
      <c r="K3533">
        <v>882.5</v>
      </c>
      <c r="L3533">
        <v>6.47</v>
      </c>
      <c r="M3533">
        <v>882.5</v>
      </c>
      <c r="N3533">
        <v>6.1</v>
      </c>
      <c r="O3533">
        <v>882.5</v>
      </c>
      <c r="P3533">
        <v>5.76</v>
      </c>
    </row>
    <row r="3534" spans="7:16" x14ac:dyDescent="0.25">
      <c r="G3534">
        <v>882.75</v>
      </c>
      <c r="H3534">
        <v>6.15</v>
      </c>
      <c r="I3534">
        <v>882.75</v>
      </c>
      <c r="J3534">
        <v>5.83</v>
      </c>
      <c r="K3534">
        <v>882.75</v>
      </c>
      <c r="L3534">
        <v>6.2</v>
      </c>
      <c r="M3534">
        <v>882.75</v>
      </c>
      <c r="N3534">
        <v>6.1</v>
      </c>
      <c r="O3534">
        <v>882.75</v>
      </c>
      <c r="P3534">
        <v>6.37</v>
      </c>
    </row>
    <row r="3535" spans="7:16" x14ac:dyDescent="0.25">
      <c r="G3535">
        <v>883</v>
      </c>
      <c r="H3535">
        <v>6.37</v>
      </c>
      <c r="I3535">
        <v>883</v>
      </c>
      <c r="J3535">
        <v>6.23</v>
      </c>
      <c r="K3535">
        <v>883</v>
      </c>
      <c r="L3535">
        <v>6.27</v>
      </c>
      <c r="M3535">
        <v>883</v>
      </c>
      <c r="N3535">
        <v>6.47</v>
      </c>
      <c r="O3535">
        <v>883</v>
      </c>
      <c r="P3535">
        <v>6.15</v>
      </c>
    </row>
    <row r="3536" spans="7:16" x14ac:dyDescent="0.25">
      <c r="G3536">
        <v>883.25</v>
      </c>
      <c r="H3536">
        <v>6.15</v>
      </c>
      <c r="I3536">
        <v>883.25</v>
      </c>
      <c r="J3536">
        <v>5.69</v>
      </c>
      <c r="K3536">
        <v>883.25</v>
      </c>
      <c r="L3536">
        <v>6.23</v>
      </c>
      <c r="M3536">
        <v>883.25</v>
      </c>
      <c r="N3536">
        <v>6.18</v>
      </c>
      <c r="O3536">
        <v>883.25</v>
      </c>
      <c r="P3536">
        <v>6.23</v>
      </c>
    </row>
    <row r="3537" spans="7:16" x14ac:dyDescent="0.25">
      <c r="G3537">
        <v>883.5</v>
      </c>
      <c r="H3537">
        <v>6.3</v>
      </c>
      <c r="I3537">
        <v>883.5</v>
      </c>
      <c r="J3537">
        <v>6.37</v>
      </c>
      <c r="K3537">
        <v>883.5</v>
      </c>
      <c r="L3537">
        <v>6.35</v>
      </c>
      <c r="M3537">
        <v>883.5</v>
      </c>
      <c r="N3537">
        <v>6.15</v>
      </c>
      <c r="O3537">
        <v>883.5</v>
      </c>
      <c r="P3537">
        <v>6.15</v>
      </c>
    </row>
    <row r="3538" spans="7:16" x14ac:dyDescent="0.25">
      <c r="G3538">
        <v>883.75</v>
      </c>
      <c r="H3538">
        <v>6.27</v>
      </c>
      <c r="I3538">
        <v>883.75</v>
      </c>
      <c r="J3538">
        <v>6.08</v>
      </c>
      <c r="K3538">
        <v>883.75</v>
      </c>
      <c r="L3538">
        <v>6.25</v>
      </c>
      <c r="M3538">
        <v>883.75</v>
      </c>
      <c r="N3538">
        <v>6.27</v>
      </c>
      <c r="O3538">
        <v>883.75</v>
      </c>
      <c r="P3538">
        <v>6.32</v>
      </c>
    </row>
    <row r="3539" spans="7:16" x14ac:dyDescent="0.25">
      <c r="G3539">
        <v>884</v>
      </c>
      <c r="H3539">
        <v>6.1</v>
      </c>
      <c r="I3539">
        <v>884</v>
      </c>
      <c r="J3539">
        <v>6.27</v>
      </c>
      <c r="K3539">
        <v>884</v>
      </c>
      <c r="L3539">
        <v>6.25</v>
      </c>
      <c r="M3539">
        <v>884</v>
      </c>
      <c r="N3539">
        <v>6.37</v>
      </c>
      <c r="O3539">
        <v>884</v>
      </c>
      <c r="P3539">
        <v>6.13</v>
      </c>
    </row>
    <row r="3540" spans="7:16" x14ac:dyDescent="0.25">
      <c r="G3540">
        <v>884.25</v>
      </c>
      <c r="H3540">
        <v>6.49</v>
      </c>
      <c r="I3540">
        <v>884.25</v>
      </c>
      <c r="J3540">
        <v>6.08</v>
      </c>
      <c r="K3540">
        <v>884.25</v>
      </c>
      <c r="L3540">
        <v>6.3</v>
      </c>
      <c r="M3540">
        <v>884.25</v>
      </c>
      <c r="N3540">
        <v>6.27</v>
      </c>
      <c r="O3540">
        <v>884.25</v>
      </c>
      <c r="P3540">
        <v>6.32</v>
      </c>
    </row>
    <row r="3541" spans="7:16" x14ac:dyDescent="0.25">
      <c r="G3541">
        <v>884.5</v>
      </c>
      <c r="H3541">
        <v>6.2</v>
      </c>
      <c r="I3541">
        <v>884.5</v>
      </c>
      <c r="J3541">
        <v>6.13</v>
      </c>
      <c r="K3541">
        <v>884.5</v>
      </c>
      <c r="L3541">
        <v>5.93</v>
      </c>
      <c r="M3541">
        <v>884.5</v>
      </c>
      <c r="N3541">
        <v>6.2</v>
      </c>
      <c r="O3541">
        <v>884.5</v>
      </c>
      <c r="P3541">
        <v>5.88</v>
      </c>
    </row>
    <row r="3542" spans="7:16" x14ac:dyDescent="0.25">
      <c r="G3542">
        <v>884.75</v>
      </c>
      <c r="H3542">
        <v>6.23</v>
      </c>
      <c r="I3542">
        <v>884.75</v>
      </c>
      <c r="J3542">
        <v>5.88</v>
      </c>
      <c r="K3542">
        <v>884.75</v>
      </c>
      <c r="L3542">
        <v>5.88</v>
      </c>
      <c r="M3542">
        <v>884.75</v>
      </c>
      <c r="N3542">
        <v>6.35</v>
      </c>
      <c r="O3542">
        <v>884.75</v>
      </c>
      <c r="P3542">
        <v>6.93</v>
      </c>
    </row>
    <row r="3543" spans="7:16" x14ac:dyDescent="0.25">
      <c r="G3543">
        <v>885</v>
      </c>
      <c r="H3543">
        <v>6.86</v>
      </c>
      <c r="I3543">
        <v>885</v>
      </c>
      <c r="J3543">
        <v>6.3</v>
      </c>
      <c r="K3543">
        <v>885</v>
      </c>
      <c r="L3543">
        <v>6.18</v>
      </c>
      <c r="M3543">
        <v>885</v>
      </c>
      <c r="N3543">
        <v>6.18</v>
      </c>
      <c r="O3543">
        <v>885</v>
      </c>
      <c r="P3543">
        <v>6.15</v>
      </c>
    </row>
    <row r="3544" spans="7:16" x14ac:dyDescent="0.25">
      <c r="G3544">
        <v>885.25</v>
      </c>
      <c r="H3544">
        <v>6.4</v>
      </c>
      <c r="I3544">
        <v>885.25</v>
      </c>
      <c r="J3544">
        <v>6.23</v>
      </c>
      <c r="K3544">
        <v>885.25</v>
      </c>
      <c r="L3544">
        <v>6.15</v>
      </c>
      <c r="M3544">
        <v>885.25</v>
      </c>
      <c r="N3544">
        <v>5.98</v>
      </c>
      <c r="O3544">
        <v>885.25</v>
      </c>
      <c r="P3544">
        <v>6.23</v>
      </c>
    </row>
    <row r="3545" spans="7:16" x14ac:dyDescent="0.25">
      <c r="G3545">
        <v>885.5</v>
      </c>
      <c r="H3545">
        <v>6.49</v>
      </c>
      <c r="I3545">
        <v>885.5</v>
      </c>
      <c r="J3545">
        <v>6.27</v>
      </c>
      <c r="K3545">
        <v>885.5</v>
      </c>
      <c r="L3545">
        <v>6.4</v>
      </c>
      <c r="M3545">
        <v>885.5</v>
      </c>
      <c r="N3545">
        <v>6.23</v>
      </c>
      <c r="O3545">
        <v>885.5</v>
      </c>
      <c r="P3545">
        <v>6.27</v>
      </c>
    </row>
    <row r="3546" spans="7:16" x14ac:dyDescent="0.25">
      <c r="G3546">
        <v>885.75</v>
      </c>
      <c r="H3546">
        <v>6.32</v>
      </c>
      <c r="I3546">
        <v>885.75</v>
      </c>
      <c r="J3546">
        <v>6.18</v>
      </c>
      <c r="K3546">
        <v>885.75</v>
      </c>
      <c r="L3546">
        <v>6.1</v>
      </c>
      <c r="M3546">
        <v>885.75</v>
      </c>
      <c r="N3546">
        <v>6.3</v>
      </c>
      <c r="O3546">
        <v>885.75</v>
      </c>
      <c r="P3546">
        <v>6.27</v>
      </c>
    </row>
    <row r="3547" spans="7:16" x14ac:dyDescent="0.25">
      <c r="G3547">
        <v>886</v>
      </c>
      <c r="H3547">
        <v>6.18</v>
      </c>
      <c r="I3547">
        <v>886</v>
      </c>
      <c r="J3547">
        <v>6.18</v>
      </c>
      <c r="K3547">
        <v>886</v>
      </c>
      <c r="L3547">
        <v>6.27</v>
      </c>
      <c r="M3547">
        <v>886</v>
      </c>
      <c r="N3547">
        <v>6.18</v>
      </c>
      <c r="O3547">
        <v>886</v>
      </c>
      <c r="P3547">
        <v>7.01</v>
      </c>
    </row>
    <row r="3548" spans="7:16" x14ac:dyDescent="0.25">
      <c r="G3548">
        <v>886.25</v>
      </c>
      <c r="H3548">
        <v>6.27</v>
      </c>
      <c r="I3548">
        <v>886.25</v>
      </c>
      <c r="J3548">
        <v>6.15</v>
      </c>
      <c r="K3548">
        <v>886.25</v>
      </c>
      <c r="L3548">
        <v>6.1</v>
      </c>
      <c r="M3548">
        <v>886.25</v>
      </c>
      <c r="N3548">
        <v>6.15</v>
      </c>
      <c r="O3548">
        <v>886.25</v>
      </c>
      <c r="P3548">
        <v>6.42</v>
      </c>
    </row>
    <row r="3549" spans="7:16" x14ac:dyDescent="0.25">
      <c r="G3549">
        <v>886.5</v>
      </c>
      <c r="H3549">
        <v>6.32</v>
      </c>
      <c r="I3549">
        <v>886.5</v>
      </c>
      <c r="J3549">
        <v>6.05</v>
      </c>
      <c r="K3549">
        <v>886.5</v>
      </c>
      <c r="L3549">
        <v>6.15</v>
      </c>
      <c r="M3549">
        <v>886.5</v>
      </c>
      <c r="N3549">
        <v>6.13</v>
      </c>
      <c r="O3549">
        <v>886.5</v>
      </c>
      <c r="P3549">
        <v>5.66</v>
      </c>
    </row>
    <row r="3550" spans="7:16" x14ac:dyDescent="0.25">
      <c r="G3550">
        <v>886.75</v>
      </c>
      <c r="H3550">
        <v>6.4</v>
      </c>
      <c r="I3550">
        <v>886.75</v>
      </c>
      <c r="J3550">
        <v>6.23</v>
      </c>
      <c r="K3550">
        <v>886.75</v>
      </c>
      <c r="L3550">
        <v>6.23</v>
      </c>
      <c r="M3550">
        <v>886.75</v>
      </c>
      <c r="N3550">
        <v>6.23</v>
      </c>
      <c r="O3550">
        <v>886.75</v>
      </c>
      <c r="P3550">
        <v>6.08</v>
      </c>
    </row>
    <row r="3551" spans="7:16" x14ac:dyDescent="0.25">
      <c r="G3551">
        <v>887</v>
      </c>
      <c r="H3551">
        <v>6.25</v>
      </c>
      <c r="I3551">
        <v>887</v>
      </c>
      <c r="J3551">
        <v>6.13</v>
      </c>
      <c r="K3551">
        <v>887</v>
      </c>
      <c r="L3551">
        <v>6.15</v>
      </c>
      <c r="M3551">
        <v>887</v>
      </c>
      <c r="N3551">
        <v>6.27</v>
      </c>
      <c r="O3551">
        <v>887</v>
      </c>
      <c r="P3551">
        <v>6.1</v>
      </c>
    </row>
    <row r="3552" spans="7:16" x14ac:dyDescent="0.25">
      <c r="G3552">
        <v>887.25</v>
      </c>
      <c r="H3552">
        <v>6.93</v>
      </c>
      <c r="I3552">
        <v>887.25</v>
      </c>
      <c r="J3552">
        <v>6.32</v>
      </c>
      <c r="K3552">
        <v>887.25</v>
      </c>
      <c r="L3552">
        <v>6.3</v>
      </c>
      <c r="M3552">
        <v>887.25</v>
      </c>
      <c r="N3552">
        <v>6.35</v>
      </c>
      <c r="O3552">
        <v>887.25</v>
      </c>
      <c r="P3552">
        <v>6.32</v>
      </c>
    </row>
    <row r="3553" spans="7:16" x14ac:dyDescent="0.25">
      <c r="G3553">
        <v>887.5</v>
      </c>
      <c r="H3553">
        <v>5.69</v>
      </c>
      <c r="I3553">
        <v>887.5</v>
      </c>
      <c r="J3553">
        <v>6.01</v>
      </c>
      <c r="K3553">
        <v>887.5</v>
      </c>
      <c r="L3553">
        <v>6.15</v>
      </c>
      <c r="M3553">
        <v>887.5</v>
      </c>
      <c r="N3553">
        <v>6.45</v>
      </c>
      <c r="O3553">
        <v>887.5</v>
      </c>
      <c r="P3553">
        <v>6.27</v>
      </c>
    </row>
    <row r="3554" spans="7:16" x14ac:dyDescent="0.25">
      <c r="G3554">
        <v>887.75</v>
      </c>
      <c r="H3554">
        <v>6.25</v>
      </c>
      <c r="I3554">
        <v>887.75</v>
      </c>
      <c r="J3554">
        <v>6.32</v>
      </c>
      <c r="K3554">
        <v>887.75</v>
      </c>
      <c r="L3554">
        <v>6.2</v>
      </c>
      <c r="M3554">
        <v>887.75</v>
      </c>
      <c r="N3554">
        <v>6.27</v>
      </c>
      <c r="O3554">
        <v>887.75</v>
      </c>
      <c r="P3554">
        <v>6.18</v>
      </c>
    </row>
    <row r="3555" spans="7:16" x14ac:dyDescent="0.25">
      <c r="G3555">
        <v>888</v>
      </c>
      <c r="H3555">
        <v>6.49</v>
      </c>
      <c r="I3555">
        <v>888</v>
      </c>
      <c r="J3555">
        <v>5.93</v>
      </c>
      <c r="K3555">
        <v>888</v>
      </c>
      <c r="L3555">
        <v>5.71</v>
      </c>
      <c r="M3555">
        <v>888</v>
      </c>
      <c r="N3555">
        <v>5.81</v>
      </c>
      <c r="O3555">
        <v>888</v>
      </c>
      <c r="P3555">
        <v>6.15</v>
      </c>
    </row>
    <row r="3556" spans="7:16" x14ac:dyDescent="0.25">
      <c r="G3556">
        <v>888.25</v>
      </c>
      <c r="H3556">
        <v>6.32</v>
      </c>
      <c r="I3556">
        <v>888.25</v>
      </c>
      <c r="J3556">
        <v>6.32</v>
      </c>
      <c r="K3556">
        <v>888.25</v>
      </c>
      <c r="L3556">
        <v>6.15</v>
      </c>
      <c r="M3556">
        <v>888.25</v>
      </c>
      <c r="N3556">
        <v>6.18</v>
      </c>
      <c r="O3556">
        <v>888.25</v>
      </c>
      <c r="P3556">
        <v>6.27</v>
      </c>
    </row>
    <row r="3557" spans="7:16" x14ac:dyDescent="0.25">
      <c r="G3557">
        <v>888.5</v>
      </c>
      <c r="H3557">
        <v>6.3</v>
      </c>
      <c r="I3557">
        <v>888.5</v>
      </c>
      <c r="J3557">
        <v>6.45</v>
      </c>
      <c r="K3557">
        <v>888.5</v>
      </c>
      <c r="L3557">
        <v>5.81</v>
      </c>
      <c r="M3557">
        <v>888.5</v>
      </c>
      <c r="N3557">
        <v>6.25</v>
      </c>
      <c r="O3557">
        <v>888.5</v>
      </c>
      <c r="P3557">
        <v>6.18</v>
      </c>
    </row>
    <row r="3558" spans="7:16" x14ac:dyDescent="0.25">
      <c r="G3558">
        <v>888.75</v>
      </c>
      <c r="H3558">
        <v>6.3</v>
      </c>
      <c r="I3558">
        <v>888.75</v>
      </c>
      <c r="J3558">
        <v>6.08</v>
      </c>
      <c r="K3558">
        <v>888.75</v>
      </c>
      <c r="L3558">
        <v>5.93</v>
      </c>
      <c r="M3558">
        <v>888.75</v>
      </c>
      <c r="N3558">
        <v>6.27</v>
      </c>
      <c r="O3558">
        <v>888.75</v>
      </c>
      <c r="P3558">
        <v>6.2</v>
      </c>
    </row>
    <row r="3559" spans="7:16" x14ac:dyDescent="0.25">
      <c r="G3559">
        <v>889</v>
      </c>
      <c r="H3559">
        <v>6.3</v>
      </c>
      <c r="I3559">
        <v>889</v>
      </c>
      <c r="J3559">
        <v>6.32</v>
      </c>
      <c r="K3559">
        <v>889</v>
      </c>
      <c r="L3559">
        <v>6.27</v>
      </c>
      <c r="M3559">
        <v>889</v>
      </c>
      <c r="N3559">
        <v>5.81</v>
      </c>
      <c r="O3559">
        <v>889</v>
      </c>
      <c r="P3559">
        <v>6.08</v>
      </c>
    </row>
    <row r="3560" spans="7:16" x14ac:dyDescent="0.25">
      <c r="G3560">
        <v>889.25</v>
      </c>
      <c r="H3560">
        <v>6.25</v>
      </c>
      <c r="I3560">
        <v>889.25</v>
      </c>
      <c r="J3560">
        <v>6.15</v>
      </c>
      <c r="K3560">
        <v>889.25</v>
      </c>
      <c r="L3560">
        <v>6.25</v>
      </c>
      <c r="M3560">
        <v>889.25</v>
      </c>
      <c r="N3560">
        <v>6.23</v>
      </c>
      <c r="O3560">
        <v>889.25</v>
      </c>
      <c r="P3560">
        <v>6.08</v>
      </c>
    </row>
    <row r="3561" spans="7:16" x14ac:dyDescent="0.25">
      <c r="G3561">
        <v>889.5</v>
      </c>
      <c r="H3561">
        <v>6.32</v>
      </c>
      <c r="I3561">
        <v>889.5</v>
      </c>
      <c r="J3561">
        <v>6.3</v>
      </c>
      <c r="K3561">
        <v>889.5</v>
      </c>
      <c r="L3561">
        <v>6.4</v>
      </c>
      <c r="M3561">
        <v>889.5</v>
      </c>
      <c r="N3561">
        <v>6.15</v>
      </c>
      <c r="O3561">
        <v>889.5</v>
      </c>
      <c r="P3561">
        <v>6.23</v>
      </c>
    </row>
    <row r="3562" spans="7:16" x14ac:dyDescent="0.25">
      <c r="G3562">
        <v>889.75</v>
      </c>
      <c r="H3562">
        <v>6.25</v>
      </c>
      <c r="I3562">
        <v>889.75</v>
      </c>
      <c r="J3562">
        <v>6.25</v>
      </c>
      <c r="K3562">
        <v>889.75</v>
      </c>
      <c r="L3562">
        <v>6.32</v>
      </c>
      <c r="M3562">
        <v>889.75</v>
      </c>
      <c r="N3562">
        <v>6.47</v>
      </c>
      <c r="O3562">
        <v>889.75</v>
      </c>
      <c r="P3562">
        <v>6.18</v>
      </c>
    </row>
    <row r="3563" spans="7:16" x14ac:dyDescent="0.25">
      <c r="G3563">
        <v>890</v>
      </c>
      <c r="H3563">
        <v>6.42</v>
      </c>
      <c r="I3563">
        <v>890</v>
      </c>
      <c r="J3563">
        <v>6.05</v>
      </c>
      <c r="K3563">
        <v>890</v>
      </c>
      <c r="L3563">
        <v>6.2</v>
      </c>
      <c r="M3563">
        <v>890</v>
      </c>
      <c r="N3563">
        <v>6.18</v>
      </c>
      <c r="O3563">
        <v>890</v>
      </c>
      <c r="P3563">
        <v>6.05</v>
      </c>
    </row>
    <row r="3564" spans="7:16" x14ac:dyDescent="0.25">
      <c r="G3564">
        <v>890.25</v>
      </c>
      <c r="H3564">
        <v>6.08</v>
      </c>
      <c r="I3564">
        <v>890.25</v>
      </c>
      <c r="J3564">
        <v>6.25</v>
      </c>
      <c r="K3564">
        <v>890.25</v>
      </c>
      <c r="L3564">
        <v>5.69</v>
      </c>
      <c r="M3564">
        <v>890.25</v>
      </c>
      <c r="N3564">
        <v>5.74</v>
      </c>
      <c r="O3564">
        <v>890.25</v>
      </c>
      <c r="P3564">
        <v>6.27</v>
      </c>
    </row>
    <row r="3565" spans="7:16" x14ac:dyDescent="0.25">
      <c r="G3565">
        <v>890.5</v>
      </c>
      <c r="H3565">
        <v>5.88</v>
      </c>
      <c r="I3565">
        <v>890.5</v>
      </c>
      <c r="J3565">
        <v>6.27</v>
      </c>
      <c r="K3565">
        <v>890.5</v>
      </c>
      <c r="L3565">
        <v>6.1</v>
      </c>
      <c r="M3565">
        <v>890.5</v>
      </c>
      <c r="N3565">
        <v>5.64</v>
      </c>
      <c r="O3565">
        <v>890.5</v>
      </c>
      <c r="P3565">
        <v>6.27</v>
      </c>
    </row>
    <row r="3566" spans="7:16" x14ac:dyDescent="0.25">
      <c r="G3566">
        <v>890.75</v>
      </c>
      <c r="H3566">
        <v>6.15</v>
      </c>
      <c r="I3566">
        <v>890.75</v>
      </c>
      <c r="J3566">
        <v>6.18</v>
      </c>
      <c r="K3566">
        <v>890.75</v>
      </c>
      <c r="L3566">
        <v>6.13</v>
      </c>
      <c r="M3566">
        <v>890.75</v>
      </c>
      <c r="N3566">
        <v>6.13</v>
      </c>
      <c r="O3566">
        <v>890.75</v>
      </c>
      <c r="P3566">
        <v>6.45</v>
      </c>
    </row>
    <row r="3567" spans="7:16" x14ac:dyDescent="0.25">
      <c r="G3567">
        <v>891</v>
      </c>
      <c r="H3567">
        <v>6.42</v>
      </c>
      <c r="I3567">
        <v>891</v>
      </c>
      <c r="J3567">
        <v>6.32</v>
      </c>
      <c r="K3567">
        <v>891</v>
      </c>
      <c r="L3567">
        <v>6.08</v>
      </c>
      <c r="M3567">
        <v>891</v>
      </c>
      <c r="N3567">
        <v>6.23</v>
      </c>
      <c r="O3567">
        <v>891</v>
      </c>
      <c r="P3567">
        <v>6.25</v>
      </c>
    </row>
    <row r="3568" spans="7:16" x14ac:dyDescent="0.25">
      <c r="G3568">
        <v>891.25</v>
      </c>
      <c r="H3568">
        <v>6.67</v>
      </c>
      <c r="I3568">
        <v>891.25</v>
      </c>
      <c r="J3568">
        <v>6.1</v>
      </c>
      <c r="K3568">
        <v>891.25</v>
      </c>
      <c r="L3568">
        <v>6.18</v>
      </c>
      <c r="M3568">
        <v>891.25</v>
      </c>
      <c r="N3568">
        <v>6.15</v>
      </c>
      <c r="O3568">
        <v>891.25</v>
      </c>
      <c r="P3568">
        <v>6.27</v>
      </c>
    </row>
    <row r="3569" spans="7:16" x14ac:dyDescent="0.25">
      <c r="G3569">
        <v>891.5</v>
      </c>
      <c r="H3569">
        <v>6.23</v>
      </c>
      <c r="I3569">
        <v>891.5</v>
      </c>
      <c r="J3569">
        <v>6.05</v>
      </c>
      <c r="K3569">
        <v>891.5</v>
      </c>
      <c r="L3569">
        <v>6.45</v>
      </c>
      <c r="M3569">
        <v>891.5</v>
      </c>
      <c r="N3569">
        <v>5.76</v>
      </c>
      <c r="O3569">
        <v>891.5</v>
      </c>
      <c r="P3569">
        <v>5.69</v>
      </c>
    </row>
    <row r="3570" spans="7:16" x14ac:dyDescent="0.25">
      <c r="G3570">
        <v>891.75</v>
      </c>
      <c r="H3570">
        <v>6.45</v>
      </c>
      <c r="I3570">
        <v>891.75</v>
      </c>
      <c r="J3570">
        <v>6.25</v>
      </c>
      <c r="K3570">
        <v>891.75</v>
      </c>
      <c r="L3570">
        <v>5.79</v>
      </c>
      <c r="M3570">
        <v>891.75</v>
      </c>
      <c r="N3570">
        <v>6.25</v>
      </c>
      <c r="O3570">
        <v>891.75</v>
      </c>
      <c r="P3570">
        <v>6.98</v>
      </c>
    </row>
    <row r="3571" spans="7:16" x14ac:dyDescent="0.25">
      <c r="G3571">
        <v>892</v>
      </c>
      <c r="H3571">
        <v>6.23</v>
      </c>
      <c r="I3571">
        <v>892</v>
      </c>
      <c r="J3571">
        <v>5.88</v>
      </c>
      <c r="K3571">
        <v>892</v>
      </c>
      <c r="L3571">
        <v>6.13</v>
      </c>
      <c r="M3571">
        <v>892</v>
      </c>
      <c r="N3571">
        <v>6.05</v>
      </c>
      <c r="O3571">
        <v>892</v>
      </c>
      <c r="P3571">
        <v>6.2</v>
      </c>
    </row>
    <row r="3572" spans="7:16" x14ac:dyDescent="0.25">
      <c r="G3572">
        <v>892.25</v>
      </c>
      <c r="H3572">
        <v>6.23</v>
      </c>
      <c r="I3572">
        <v>892.25</v>
      </c>
      <c r="J3572">
        <v>6.27</v>
      </c>
      <c r="K3572">
        <v>892.25</v>
      </c>
      <c r="L3572">
        <v>6.23</v>
      </c>
      <c r="M3572">
        <v>892.25</v>
      </c>
      <c r="N3572">
        <v>6.23</v>
      </c>
      <c r="O3572">
        <v>892.25</v>
      </c>
      <c r="P3572">
        <v>6.25</v>
      </c>
    </row>
    <row r="3573" spans="7:16" x14ac:dyDescent="0.25">
      <c r="G3573">
        <v>892.5</v>
      </c>
      <c r="H3573">
        <v>6.32</v>
      </c>
      <c r="I3573">
        <v>892.5</v>
      </c>
      <c r="J3573">
        <v>6.1</v>
      </c>
      <c r="K3573">
        <v>892.5</v>
      </c>
      <c r="L3573">
        <v>6.25</v>
      </c>
      <c r="M3573">
        <v>892.5</v>
      </c>
      <c r="N3573">
        <v>6.54</v>
      </c>
      <c r="O3573">
        <v>892.5</v>
      </c>
      <c r="P3573">
        <v>6.18</v>
      </c>
    </row>
    <row r="3574" spans="7:16" x14ac:dyDescent="0.25">
      <c r="G3574">
        <v>892.75</v>
      </c>
      <c r="H3574">
        <v>6.27</v>
      </c>
      <c r="I3574">
        <v>892.75</v>
      </c>
      <c r="J3574">
        <v>6.03</v>
      </c>
      <c r="K3574">
        <v>892.75</v>
      </c>
      <c r="L3574">
        <v>6.27</v>
      </c>
      <c r="M3574">
        <v>892.75</v>
      </c>
      <c r="N3574">
        <v>6.49</v>
      </c>
      <c r="O3574">
        <v>892.75</v>
      </c>
      <c r="P3574">
        <v>6.03</v>
      </c>
    </row>
    <row r="3575" spans="7:16" x14ac:dyDescent="0.25">
      <c r="G3575">
        <v>893</v>
      </c>
      <c r="H3575">
        <v>6.23</v>
      </c>
      <c r="I3575">
        <v>893</v>
      </c>
      <c r="J3575">
        <v>6.05</v>
      </c>
      <c r="K3575">
        <v>893</v>
      </c>
      <c r="L3575">
        <v>6.37</v>
      </c>
      <c r="M3575">
        <v>893</v>
      </c>
      <c r="N3575">
        <v>6.84</v>
      </c>
      <c r="O3575">
        <v>893</v>
      </c>
      <c r="P3575">
        <v>6.1</v>
      </c>
    </row>
    <row r="3576" spans="7:16" x14ac:dyDescent="0.25">
      <c r="G3576">
        <v>893.25</v>
      </c>
      <c r="H3576">
        <v>6.32</v>
      </c>
      <c r="I3576">
        <v>893.25</v>
      </c>
      <c r="J3576">
        <v>5.96</v>
      </c>
      <c r="K3576">
        <v>893.25</v>
      </c>
      <c r="L3576">
        <v>6.64</v>
      </c>
      <c r="M3576">
        <v>893.25</v>
      </c>
      <c r="N3576">
        <v>6.13</v>
      </c>
      <c r="O3576">
        <v>893.25</v>
      </c>
      <c r="P3576">
        <v>6.42</v>
      </c>
    </row>
    <row r="3577" spans="7:16" x14ac:dyDescent="0.25">
      <c r="G3577">
        <v>893.5</v>
      </c>
      <c r="H3577">
        <v>6.3</v>
      </c>
      <c r="I3577">
        <v>893.5</v>
      </c>
      <c r="J3577">
        <v>6.25</v>
      </c>
      <c r="K3577">
        <v>893.5</v>
      </c>
      <c r="L3577">
        <v>6.2</v>
      </c>
      <c r="M3577">
        <v>893.5</v>
      </c>
      <c r="N3577">
        <v>6.1</v>
      </c>
      <c r="O3577">
        <v>893.5</v>
      </c>
      <c r="P3577">
        <v>6.25</v>
      </c>
    </row>
    <row r="3578" spans="7:16" x14ac:dyDescent="0.25">
      <c r="G3578">
        <v>893.75</v>
      </c>
      <c r="H3578">
        <v>6.08</v>
      </c>
      <c r="I3578">
        <v>893.75</v>
      </c>
      <c r="J3578">
        <v>6.18</v>
      </c>
      <c r="K3578">
        <v>893.75</v>
      </c>
      <c r="L3578">
        <v>5.71</v>
      </c>
      <c r="M3578">
        <v>893.75</v>
      </c>
      <c r="N3578">
        <v>6.2</v>
      </c>
      <c r="O3578">
        <v>893.75</v>
      </c>
      <c r="P3578">
        <v>6.13</v>
      </c>
    </row>
    <row r="3579" spans="7:16" x14ac:dyDescent="0.25">
      <c r="G3579">
        <v>894</v>
      </c>
      <c r="H3579">
        <v>6.03</v>
      </c>
      <c r="I3579">
        <v>894</v>
      </c>
      <c r="J3579">
        <v>6.05</v>
      </c>
      <c r="K3579">
        <v>894</v>
      </c>
      <c r="L3579">
        <v>5.88</v>
      </c>
      <c r="M3579">
        <v>894</v>
      </c>
      <c r="N3579">
        <v>6.42</v>
      </c>
      <c r="O3579">
        <v>894</v>
      </c>
      <c r="P3579">
        <v>6.18</v>
      </c>
    </row>
    <row r="3580" spans="7:16" x14ac:dyDescent="0.25">
      <c r="G3580">
        <v>894.25</v>
      </c>
      <c r="H3580">
        <v>6.2</v>
      </c>
      <c r="I3580">
        <v>894.25</v>
      </c>
      <c r="J3580">
        <v>6.13</v>
      </c>
      <c r="K3580">
        <v>894.25</v>
      </c>
      <c r="L3580">
        <v>6.23</v>
      </c>
      <c r="M3580">
        <v>894.25</v>
      </c>
      <c r="N3580">
        <v>6.1</v>
      </c>
      <c r="O3580">
        <v>894.25</v>
      </c>
      <c r="P3580">
        <v>6.1</v>
      </c>
    </row>
    <row r="3581" spans="7:16" x14ac:dyDescent="0.25">
      <c r="G3581">
        <v>894.5</v>
      </c>
      <c r="H3581">
        <v>6.3</v>
      </c>
      <c r="I3581">
        <v>894.5</v>
      </c>
      <c r="J3581">
        <v>6.01</v>
      </c>
      <c r="K3581">
        <v>894.5</v>
      </c>
      <c r="L3581">
        <v>6.2</v>
      </c>
      <c r="M3581">
        <v>894.5</v>
      </c>
      <c r="N3581">
        <v>5.91</v>
      </c>
      <c r="O3581">
        <v>894.5</v>
      </c>
      <c r="P3581">
        <v>6.52</v>
      </c>
    </row>
    <row r="3582" spans="7:16" x14ac:dyDescent="0.25">
      <c r="G3582">
        <v>894.75</v>
      </c>
      <c r="H3582">
        <v>6.54</v>
      </c>
      <c r="I3582">
        <v>894.75</v>
      </c>
      <c r="J3582">
        <v>6.25</v>
      </c>
      <c r="K3582">
        <v>894.75</v>
      </c>
      <c r="L3582">
        <v>6.35</v>
      </c>
      <c r="M3582">
        <v>894.75</v>
      </c>
      <c r="N3582">
        <v>6.1</v>
      </c>
      <c r="O3582">
        <v>894.75</v>
      </c>
      <c r="P3582">
        <v>6.54</v>
      </c>
    </row>
    <row r="3583" spans="7:16" x14ac:dyDescent="0.25">
      <c r="G3583">
        <v>895</v>
      </c>
      <c r="H3583">
        <v>6.27</v>
      </c>
      <c r="I3583">
        <v>895</v>
      </c>
      <c r="J3583">
        <v>6.57</v>
      </c>
      <c r="K3583">
        <v>895</v>
      </c>
      <c r="L3583">
        <v>6.54</v>
      </c>
      <c r="M3583">
        <v>895</v>
      </c>
      <c r="N3583">
        <v>6.25</v>
      </c>
      <c r="O3583">
        <v>895</v>
      </c>
      <c r="P3583">
        <v>6.4</v>
      </c>
    </row>
    <row r="3584" spans="7:16" x14ac:dyDescent="0.25">
      <c r="G3584">
        <v>895.25</v>
      </c>
      <c r="H3584">
        <v>6.03</v>
      </c>
      <c r="I3584">
        <v>895.25</v>
      </c>
      <c r="J3584">
        <v>6.05</v>
      </c>
      <c r="K3584">
        <v>895.25</v>
      </c>
      <c r="L3584">
        <v>6.4</v>
      </c>
      <c r="M3584">
        <v>895.25</v>
      </c>
      <c r="N3584">
        <v>6.4</v>
      </c>
      <c r="O3584">
        <v>895.25</v>
      </c>
      <c r="P3584">
        <v>6.05</v>
      </c>
    </row>
    <row r="3585" spans="7:16" x14ac:dyDescent="0.25">
      <c r="G3585">
        <v>895.5</v>
      </c>
      <c r="H3585">
        <v>7.03</v>
      </c>
      <c r="I3585">
        <v>895.5</v>
      </c>
      <c r="J3585">
        <v>6.42</v>
      </c>
      <c r="K3585">
        <v>895.5</v>
      </c>
      <c r="L3585">
        <v>6.42</v>
      </c>
      <c r="M3585">
        <v>895.5</v>
      </c>
      <c r="N3585">
        <v>6.18</v>
      </c>
      <c r="O3585">
        <v>895.5</v>
      </c>
      <c r="P3585">
        <v>6.23</v>
      </c>
    </row>
    <row r="3586" spans="7:16" x14ac:dyDescent="0.25">
      <c r="G3586">
        <v>895.75</v>
      </c>
      <c r="H3586">
        <v>6.37</v>
      </c>
      <c r="I3586">
        <v>895.75</v>
      </c>
      <c r="J3586">
        <v>6.2</v>
      </c>
      <c r="K3586">
        <v>895.75</v>
      </c>
      <c r="L3586">
        <v>6.13</v>
      </c>
      <c r="M3586">
        <v>895.75</v>
      </c>
      <c r="N3586">
        <v>6.25</v>
      </c>
      <c r="O3586">
        <v>895.75</v>
      </c>
      <c r="P3586">
        <v>6.15</v>
      </c>
    </row>
    <row r="3587" spans="7:16" x14ac:dyDescent="0.25">
      <c r="G3587">
        <v>896</v>
      </c>
      <c r="H3587">
        <v>6.35</v>
      </c>
      <c r="I3587">
        <v>896</v>
      </c>
      <c r="J3587">
        <v>6.23</v>
      </c>
      <c r="K3587">
        <v>896</v>
      </c>
      <c r="L3587">
        <v>5.81</v>
      </c>
      <c r="M3587">
        <v>896</v>
      </c>
      <c r="N3587">
        <v>5.96</v>
      </c>
      <c r="O3587">
        <v>896</v>
      </c>
      <c r="P3587">
        <v>6.35</v>
      </c>
    </row>
    <row r="3588" spans="7:16" x14ac:dyDescent="0.25">
      <c r="G3588">
        <v>896.25</v>
      </c>
      <c r="H3588">
        <v>5.98</v>
      </c>
      <c r="I3588">
        <v>896.25</v>
      </c>
      <c r="J3588">
        <v>6.25</v>
      </c>
      <c r="K3588">
        <v>896.25</v>
      </c>
      <c r="L3588">
        <v>6.42</v>
      </c>
      <c r="M3588">
        <v>896.25</v>
      </c>
      <c r="N3588">
        <v>6.1</v>
      </c>
      <c r="O3588">
        <v>896.25</v>
      </c>
      <c r="P3588">
        <v>6.23</v>
      </c>
    </row>
    <row r="3589" spans="7:16" x14ac:dyDescent="0.25">
      <c r="G3589">
        <v>896.5</v>
      </c>
      <c r="H3589">
        <v>6.4</v>
      </c>
      <c r="I3589">
        <v>896.5</v>
      </c>
      <c r="J3589">
        <v>6.27</v>
      </c>
      <c r="K3589">
        <v>896.5</v>
      </c>
      <c r="L3589">
        <v>5.96</v>
      </c>
      <c r="M3589">
        <v>896.5</v>
      </c>
      <c r="N3589">
        <v>6.23</v>
      </c>
      <c r="O3589">
        <v>896.5</v>
      </c>
      <c r="P3589">
        <v>6.3</v>
      </c>
    </row>
    <row r="3590" spans="7:16" x14ac:dyDescent="0.25">
      <c r="G3590">
        <v>896.75</v>
      </c>
      <c r="H3590">
        <v>6.4</v>
      </c>
      <c r="I3590">
        <v>896.75</v>
      </c>
      <c r="J3590">
        <v>6.27</v>
      </c>
      <c r="K3590">
        <v>896.75</v>
      </c>
      <c r="L3590">
        <v>6.2</v>
      </c>
      <c r="M3590">
        <v>896.75</v>
      </c>
      <c r="N3590">
        <v>6.18</v>
      </c>
      <c r="O3590">
        <v>896.75</v>
      </c>
      <c r="P3590">
        <v>6.52</v>
      </c>
    </row>
    <row r="3591" spans="7:16" x14ac:dyDescent="0.25">
      <c r="G3591">
        <v>897</v>
      </c>
      <c r="H3591">
        <v>6.15</v>
      </c>
      <c r="I3591">
        <v>897</v>
      </c>
      <c r="J3591">
        <v>6.01</v>
      </c>
      <c r="K3591">
        <v>897</v>
      </c>
      <c r="L3591">
        <v>6.23</v>
      </c>
      <c r="M3591">
        <v>897</v>
      </c>
      <c r="N3591">
        <v>6.37</v>
      </c>
      <c r="O3591">
        <v>897</v>
      </c>
      <c r="P3591">
        <v>6.05</v>
      </c>
    </row>
    <row r="3592" spans="7:16" x14ac:dyDescent="0.25">
      <c r="G3592">
        <v>897.25</v>
      </c>
      <c r="H3592">
        <v>6.25</v>
      </c>
      <c r="I3592">
        <v>897.25</v>
      </c>
      <c r="J3592">
        <v>6.52</v>
      </c>
      <c r="K3592">
        <v>897.25</v>
      </c>
      <c r="L3592">
        <v>6.27</v>
      </c>
      <c r="M3592">
        <v>897.25</v>
      </c>
      <c r="N3592">
        <v>6.23</v>
      </c>
      <c r="O3592">
        <v>897.25</v>
      </c>
      <c r="P3592">
        <v>5.93</v>
      </c>
    </row>
    <row r="3593" spans="7:16" x14ac:dyDescent="0.25">
      <c r="G3593">
        <v>897.5</v>
      </c>
      <c r="H3593">
        <v>6.27</v>
      </c>
      <c r="I3593">
        <v>897.5</v>
      </c>
      <c r="J3593">
        <v>6.01</v>
      </c>
      <c r="K3593">
        <v>897.5</v>
      </c>
      <c r="L3593">
        <v>5.91</v>
      </c>
      <c r="M3593">
        <v>897.5</v>
      </c>
      <c r="N3593">
        <v>6.4</v>
      </c>
      <c r="O3593">
        <v>897.5</v>
      </c>
      <c r="P3593">
        <v>6.37</v>
      </c>
    </row>
    <row r="3594" spans="7:16" x14ac:dyDescent="0.25">
      <c r="G3594">
        <v>897.75</v>
      </c>
      <c r="H3594">
        <v>6.13</v>
      </c>
      <c r="I3594">
        <v>897.75</v>
      </c>
      <c r="J3594">
        <v>6.3</v>
      </c>
      <c r="K3594">
        <v>897.75</v>
      </c>
      <c r="L3594">
        <v>5.96</v>
      </c>
      <c r="M3594">
        <v>897.75</v>
      </c>
      <c r="N3594">
        <v>6.08</v>
      </c>
      <c r="O3594">
        <v>897.75</v>
      </c>
      <c r="P3594">
        <v>6.45</v>
      </c>
    </row>
    <row r="3595" spans="7:16" x14ac:dyDescent="0.25">
      <c r="G3595">
        <v>898</v>
      </c>
      <c r="H3595">
        <v>6.37</v>
      </c>
      <c r="I3595">
        <v>898</v>
      </c>
      <c r="J3595">
        <v>6.18</v>
      </c>
      <c r="K3595">
        <v>898</v>
      </c>
      <c r="L3595">
        <v>6.25</v>
      </c>
      <c r="M3595">
        <v>898</v>
      </c>
      <c r="N3595">
        <v>6.47</v>
      </c>
      <c r="O3595">
        <v>898</v>
      </c>
      <c r="P3595">
        <v>6.35</v>
      </c>
    </row>
    <row r="3596" spans="7:16" x14ac:dyDescent="0.25">
      <c r="G3596">
        <v>898.25</v>
      </c>
      <c r="H3596">
        <v>6.25</v>
      </c>
      <c r="I3596">
        <v>898.25</v>
      </c>
      <c r="J3596">
        <v>6.03</v>
      </c>
      <c r="K3596">
        <v>898.25</v>
      </c>
      <c r="L3596">
        <v>6.03</v>
      </c>
      <c r="M3596">
        <v>898.25</v>
      </c>
      <c r="N3596">
        <v>6.08</v>
      </c>
      <c r="O3596">
        <v>898.25</v>
      </c>
      <c r="P3596">
        <v>6.59</v>
      </c>
    </row>
    <row r="3597" spans="7:16" x14ac:dyDescent="0.25">
      <c r="G3597">
        <v>898.5</v>
      </c>
      <c r="H3597">
        <v>6.2</v>
      </c>
      <c r="I3597">
        <v>898.5</v>
      </c>
      <c r="J3597">
        <v>6.23</v>
      </c>
      <c r="K3597">
        <v>898.5</v>
      </c>
      <c r="L3597">
        <v>5.88</v>
      </c>
      <c r="M3597">
        <v>898.5</v>
      </c>
      <c r="N3597">
        <v>5.86</v>
      </c>
      <c r="O3597">
        <v>898.5</v>
      </c>
      <c r="P3597">
        <v>6.18</v>
      </c>
    </row>
    <row r="3598" spans="7:16" x14ac:dyDescent="0.25">
      <c r="G3598">
        <v>898.75</v>
      </c>
      <c r="H3598">
        <v>6.23</v>
      </c>
      <c r="I3598">
        <v>898.75</v>
      </c>
      <c r="J3598">
        <v>6.03</v>
      </c>
      <c r="K3598">
        <v>898.75</v>
      </c>
      <c r="L3598">
        <v>6.15</v>
      </c>
      <c r="M3598">
        <v>898.75</v>
      </c>
      <c r="N3598">
        <v>6.18</v>
      </c>
      <c r="O3598">
        <v>898.75</v>
      </c>
      <c r="P3598">
        <v>6.15</v>
      </c>
    </row>
    <row r="3599" spans="7:16" x14ac:dyDescent="0.25">
      <c r="G3599">
        <v>899</v>
      </c>
      <c r="H3599">
        <v>6.03</v>
      </c>
      <c r="I3599">
        <v>899</v>
      </c>
      <c r="J3599">
        <v>5.93</v>
      </c>
      <c r="K3599">
        <v>899</v>
      </c>
      <c r="L3599">
        <v>6.3</v>
      </c>
      <c r="M3599">
        <v>899</v>
      </c>
      <c r="N3599">
        <v>6.01</v>
      </c>
      <c r="O3599">
        <v>899</v>
      </c>
      <c r="P3599">
        <v>6.37</v>
      </c>
    </row>
    <row r="3600" spans="7:16" x14ac:dyDescent="0.25">
      <c r="G3600">
        <v>899.25</v>
      </c>
      <c r="H3600">
        <v>7.01</v>
      </c>
      <c r="I3600">
        <v>899.25</v>
      </c>
      <c r="J3600">
        <v>6.15</v>
      </c>
      <c r="K3600">
        <v>899.25</v>
      </c>
      <c r="L3600">
        <v>6.18</v>
      </c>
      <c r="M3600">
        <v>899.25</v>
      </c>
      <c r="N3600">
        <v>6.2</v>
      </c>
      <c r="O3600">
        <v>899.25</v>
      </c>
      <c r="P3600">
        <v>6.35</v>
      </c>
    </row>
    <row r="3601" spans="7:16" x14ac:dyDescent="0.25">
      <c r="G3601">
        <v>899.5</v>
      </c>
      <c r="H3601">
        <v>6.93</v>
      </c>
      <c r="I3601">
        <v>899.5</v>
      </c>
      <c r="J3601">
        <v>6.15</v>
      </c>
      <c r="K3601">
        <v>899.5</v>
      </c>
      <c r="L3601">
        <v>6.05</v>
      </c>
      <c r="M3601">
        <v>899.5</v>
      </c>
      <c r="N3601">
        <v>6.4</v>
      </c>
      <c r="O3601">
        <v>899.5</v>
      </c>
      <c r="P3601">
        <v>6.15</v>
      </c>
    </row>
    <row r="3602" spans="7:16" x14ac:dyDescent="0.25">
      <c r="G3602">
        <v>899.75</v>
      </c>
      <c r="H3602">
        <v>6.25</v>
      </c>
      <c r="I3602">
        <v>899.75</v>
      </c>
      <c r="J3602">
        <v>6.1</v>
      </c>
      <c r="K3602">
        <v>899.75</v>
      </c>
      <c r="L3602">
        <v>6.23</v>
      </c>
      <c r="M3602">
        <v>899.75</v>
      </c>
      <c r="N3602">
        <v>6.47</v>
      </c>
      <c r="O3602">
        <v>899.75</v>
      </c>
      <c r="P3602">
        <v>6.13</v>
      </c>
    </row>
    <row r="3603" spans="7:16" x14ac:dyDescent="0.25">
      <c r="G3603">
        <v>900</v>
      </c>
      <c r="H3603">
        <v>6.37</v>
      </c>
      <c r="I3603">
        <v>900</v>
      </c>
      <c r="J3603">
        <v>6.35</v>
      </c>
      <c r="K3603">
        <v>900</v>
      </c>
      <c r="L3603">
        <v>6.05</v>
      </c>
      <c r="M3603">
        <v>900</v>
      </c>
      <c r="N3603">
        <v>6.35</v>
      </c>
      <c r="O3603">
        <v>900</v>
      </c>
      <c r="P3603">
        <v>6.37</v>
      </c>
    </row>
    <row r="3604" spans="7:16" x14ac:dyDescent="0.25">
      <c r="G3604">
        <v>900.25</v>
      </c>
      <c r="H3604">
        <v>6.3</v>
      </c>
      <c r="I3604">
        <v>900.25</v>
      </c>
      <c r="J3604">
        <v>6.3</v>
      </c>
      <c r="K3604">
        <v>900.25</v>
      </c>
      <c r="L3604">
        <v>6.25</v>
      </c>
      <c r="M3604">
        <v>900.25</v>
      </c>
      <c r="N3604">
        <v>6.3</v>
      </c>
      <c r="O3604">
        <v>900.25</v>
      </c>
      <c r="P3604">
        <v>6.32</v>
      </c>
    </row>
    <row r="3605" spans="7:16" x14ac:dyDescent="0.25">
      <c r="G3605">
        <v>900.5</v>
      </c>
      <c r="H3605">
        <v>6.4</v>
      </c>
      <c r="I3605">
        <v>900.5</v>
      </c>
      <c r="J3605">
        <v>6.93</v>
      </c>
      <c r="K3605">
        <v>900.5</v>
      </c>
      <c r="L3605">
        <v>6.08</v>
      </c>
      <c r="M3605">
        <v>900.5</v>
      </c>
      <c r="N3605">
        <v>6.05</v>
      </c>
      <c r="O3605">
        <v>900.5</v>
      </c>
      <c r="P3605">
        <v>6.15</v>
      </c>
    </row>
    <row r="3606" spans="7:16" x14ac:dyDescent="0.25">
      <c r="G3606">
        <v>900.75</v>
      </c>
      <c r="H3606">
        <v>6.15</v>
      </c>
      <c r="I3606">
        <v>900.75</v>
      </c>
      <c r="J3606">
        <v>6.27</v>
      </c>
      <c r="K3606">
        <v>900.75</v>
      </c>
      <c r="L3606">
        <v>6.13</v>
      </c>
      <c r="M3606">
        <v>900.75</v>
      </c>
      <c r="N3606">
        <v>6.1</v>
      </c>
      <c r="O3606">
        <v>900.75</v>
      </c>
      <c r="P3606">
        <v>6.15</v>
      </c>
    </row>
    <row r="3607" spans="7:16" x14ac:dyDescent="0.25">
      <c r="G3607">
        <v>901</v>
      </c>
      <c r="H3607">
        <v>6.27</v>
      </c>
      <c r="I3607">
        <v>901</v>
      </c>
      <c r="J3607">
        <v>6.03</v>
      </c>
      <c r="K3607">
        <v>901</v>
      </c>
      <c r="L3607">
        <v>6.49</v>
      </c>
      <c r="M3607">
        <v>901</v>
      </c>
      <c r="N3607">
        <v>6.23</v>
      </c>
      <c r="O3607">
        <v>901</v>
      </c>
      <c r="P3607">
        <v>6.27</v>
      </c>
    </row>
    <row r="3608" spans="7:16" x14ac:dyDescent="0.25">
      <c r="G3608">
        <v>901.25</v>
      </c>
      <c r="H3608">
        <v>6.23</v>
      </c>
      <c r="I3608">
        <v>901.25</v>
      </c>
      <c r="J3608">
        <v>6.54</v>
      </c>
      <c r="K3608">
        <v>901.25</v>
      </c>
      <c r="L3608">
        <v>6.1</v>
      </c>
      <c r="M3608">
        <v>901.25</v>
      </c>
      <c r="N3608">
        <v>6.4</v>
      </c>
      <c r="O3608">
        <v>901.25</v>
      </c>
      <c r="P3608">
        <v>5.74</v>
      </c>
    </row>
    <row r="3609" spans="7:16" x14ac:dyDescent="0.25">
      <c r="G3609">
        <v>901.5</v>
      </c>
      <c r="H3609">
        <v>6.25</v>
      </c>
      <c r="I3609">
        <v>901.5</v>
      </c>
      <c r="J3609">
        <v>6.18</v>
      </c>
      <c r="K3609">
        <v>901.5</v>
      </c>
      <c r="L3609">
        <v>5.66</v>
      </c>
      <c r="M3609">
        <v>901.5</v>
      </c>
      <c r="N3609">
        <v>5.81</v>
      </c>
      <c r="O3609">
        <v>901.5</v>
      </c>
      <c r="P3609">
        <v>6.1</v>
      </c>
    </row>
    <row r="3610" spans="7:16" x14ac:dyDescent="0.25">
      <c r="G3610">
        <v>901.75</v>
      </c>
      <c r="H3610">
        <v>6.27</v>
      </c>
      <c r="I3610">
        <v>901.75</v>
      </c>
      <c r="J3610">
        <v>6.3</v>
      </c>
      <c r="K3610">
        <v>901.75</v>
      </c>
      <c r="L3610">
        <v>6.27</v>
      </c>
      <c r="M3610">
        <v>901.75</v>
      </c>
      <c r="N3610">
        <v>6.08</v>
      </c>
      <c r="O3610">
        <v>901.75</v>
      </c>
      <c r="P3610">
        <v>6.3</v>
      </c>
    </row>
    <row r="3611" spans="7:16" x14ac:dyDescent="0.25">
      <c r="G3611">
        <v>902</v>
      </c>
      <c r="H3611">
        <v>6.62</v>
      </c>
      <c r="I3611">
        <v>902</v>
      </c>
      <c r="J3611">
        <v>6.23</v>
      </c>
      <c r="K3611">
        <v>902</v>
      </c>
      <c r="L3611">
        <v>6.25</v>
      </c>
      <c r="M3611">
        <v>902</v>
      </c>
      <c r="N3611">
        <v>6.15</v>
      </c>
      <c r="O3611">
        <v>902</v>
      </c>
      <c r="P3611">
        <v>6.23</v>
      </c>
    </row>
    <row r="3612" spans="7:16" x14ac:dyDescent="0.25">
      <c r="G3612">
        <v>902.25</v>
      </c>
      <c r="H3612">
        <v>6.3</v>
      </c>
      <c r="I3612">
        <v>902.25</v>
      </c>
      <c r="J3612">
        <v>6.13</v>
      </c>
      <c r="K3612">
        <v>902.25</v>
      </c>
      <c r="L3612">
        <v>6.32</v>
      </c>
      <c r="M3612">
        <v>902.25</v>
      </c>
      <c r="N3612">
        <v>6.4</v>
      </c>
      <c r="O3612">
        <v>902.25</v>
      </c>
      <c r="P3612">
        <v>6.15</v>
      </c>
    </row>
    <row r="3613" spans="7:16" x14ac:dyDescent="0.25">
      <c r="G3613">
        <v>902.5</v>
      </c>
      <c r="H3613">
        <v>6.49</v>
      </c>
      <c r="I3613">
        <v>902.5</v>
      </c>
      <c r="J3613">
        <v>6.05</v>
      </c>
      <c r="K3613">
        <v>902.5</v>
      </c>
      <c r="L3613">
        <v>5.98</v>
      </c>
      <c r="M3613">
        <v>902.5</v>
      </c>
      <c r="N3613">
        <v>6.08</v>
      </c>
      <c r="O3613">
        <v>902.5</v>
      </c>
      <c r="P3613">
        <v>6.32</v>
      </c>
    </row>
    <row r="3614" spans="7:16" x14ac:dyDescent="0.25">
      <c r="G3614">
        <v>902.75</v>
      </c>
      <c r="H3614">
        <v>6.2</v>
      </c>
      <c r="I3614">
        <v>902.75</v>
      </c>
      <c r="J3614">
        <v>6.47</v>
      </c>
      <c r="K3614">
        <v>902.75</v>
      </c>
      <c r="L3614">
        <v>6.2</v>
      </c>
      <c r="M3614">
        <v>902.75</v>
      </c>
      <c r="N3614">
        <v>6.32</v>
      </c>
      <c r="O3614">
        <v>902.75</v>
      </c>
      <c r="P3614">
        <v>5.81</v>
      </c>
    </row>
    <row r="3615" spans="7:16" x14ac:dyDescent="0.25">
      <c r="G3615">
        <v>903</v>
      </c>
      <c r="H3615">
        <v>6.2</v>
      </c>
      <c r="I3615">
        <v>903</v>
      </c>
      <c r="J3615">
        <v>5.93</v>
      </c>
      <c r="K3615">
        <v>903</v>
      </c>
      <c r="L3615">
        <v>6.15</v>
      </c>
      <c r="M3615">
        <v>903</v>
      </c>
      <c r="N3615">
        <v>6.15</v>
      </c>
      <c r="O3615">
        <v>903</v>
      </c>
      <c r="P3615">
        <v>6.1</v>
      </c>
    </row>
    <row r="3616" spans="7:16" x14ac:dyDescent="0.25">
      <c r="G3616">
        <v>903.25</v>
      </c>
      <c r="H3616">
        <v>6.47</v>
      </c>
      <c r="I3616">
        <v>903.25</v>
      </c>
      <c r="J3616">
        <v>6.08</v>
      </c>
      <c r="K3616">
        <v>903.25</v>
      </c>
      <c r="L3616">
        <v>6.13</v>
      </c>
      <c r="M3616">
        <v>903.25</v>
      </c>
      <c r="N3616">
        <v>6.08</v>
      </c>
      <c r="O3616">
        <v>903.25</v>
      </c>
      <c r="P3616">
        <v>6.35</v>
      </c>
    </row>
    <row r="3617" spans="7:16" x14ac:dyDescent="0.25">
      <c r="G3617">
        <v>903.5</v>
      </c>
      <c r="H3617">
        <v>5.93</v>
      </c>
      <c r="I3617">
        <v>903.5</v>
      </c>
      <c r="J3617">
        <v>6.47</v>
      </c>
      <c r="K3617">
        <v>903.5</v>
      </c>
      <c r="L3617">
        <v>6.47</v>
      </c>
      <c r="M3617">
        <v>903.5</v>
      </c>
      <c r="N3617">
        <v>6.13</v>
      </c>
      <c r="O3617">
        <v>903.5</v>
      </c>
      <c r="P3617">
        <v>5.83</v>
      </c>
    </row>
    <row r="3618" spans="7:16" x14ac:dyDescent="0.25">
      <c r="G3618">
        <v>903.75</v>
      </c>
      <c r="H3618">
        <v>6.35</v>
      </c>
      <c r="I3618">
        <v>903.75</v>
      </c>
      <c r="J3618">
        <v>6.47</v>
      </c>
      <c r="K3618">
        <v>903.75</v>
      </c>
      <c r="L3618">
        <v>6.18</v>
      </c>
      <c r="M3618">
        <v>903.75</v>
      </c>
      <c r="N3618">
        <v>6.4</v>
      </c>
      <c r="O3618">
        <v>903.75</v>
      </c>
      <c r="P3618">
        <v>6.13</v>
      </c>
    </row>
    <row r="3619" spans="7:16" x14ac:dyDescent="0.25">
      <c r="G3619">
        <v>904</v>
      </c>
      <c r="H3619">
        <v>6.25</v>
      </c>
      <c r="I3619">
        <v>904</v>
      </c>
      <c r="J3619">
        <v>6.25</v>
      </c>
      <c r="K3619">
        <v>904</v>
      </c>
      <c r="L3619">
        <v>6.2</v>
      </c>
      <c r="M3619">
        <v>904</v>
      </c>
      <c r="N3619">
        <v>6.42</v>
      </c>
      <c r="O3619">
        <v>904</v>
      </c>
      <c r="P3619">
        <v>6.23</v>
      </c>
    </row>
    <row r="3620" spans="7:16" x14ac:dyDescent="0.25">
      <c r="G3620">
        <v>904.25</v>
      </c>
      <c r="H3620">
        <v>6.2</v>
      </c>
      <c r="I3620">
        <v>904.25</v>
      </c>
      <c r="J3620">
        <v>6.01</v>
      </c>
      <c r="K3620">
        <v>904.25</v>
      </c>
      <c r="L3620">
        <v>6.49</v>
      </c>
      <c r="M3620">
        <v>904.25</v>
      </c>
      <c r="N3620">
        <v>6.18</v>
      </c>
      <c r="O3620">
        <v>904.25</v>
      </c>
      <c r="P3620">
        <v>6.08</v>
      </c>
    </row>
    <row r="3621" spans="7:16" x14ac:dyDescent="0.25">
      <c r="G3621">
        <v>904.5</v>
      </c>
      <c r="H3621">
        <v>6.23</v>
      </c>
      <c r="I3621">
        <v>904.5</v>
      </c>
      <c r="J3621">
        <v>5.66</v>
      </c>
      <c r="K3621">
        <v>904.5</v>
      </c>
      <c r="L3621">
        <v>6.57</v>
      </c>
      <c r="M3621">
        <v>904.5</v>
      </c>
      <c r="N3621">
        <v>6.37</v>
      </c>
      <c r="O3621">
        <v>904.5</v>
      </c>
      <c r="P3621">
        <v>6.25</v>
      </c>
    </row>
    <row r="3622" spans="7:16" x14ac:dyDescent="0.25">
      <c r="G3622">
        <v>904.75</v>
      </c>
      <c r="H3622">
        <v>6.25</v>
      </c>
      <c r="I3622">
        <v>904.75</v>
      </c>
      <c r="J3622">
        <v>6.23</v>
      </c>
      <c r="K3622">
        <v>904.75</v>
      </c>
      <c r="L3622">
        <v>6.15</v>
      </c>
      <c r="M3622">
        <v>904.75</v>
      </c>
      <c r="N3622">
        <v>6.37</v>
      </c>
      <c r="O3622">
        <v>904.75</v>
      </c>
      <c r="P3622">
        <v>6.49</v>
      </c>
    </row>
    <row r="3623" spans="7:16" x14ac:dyDescent="0.25">
      <c r="G3623">
        <v>905</v>
      </c>
      <c r="H3623">
        <v>6.37</v>
      </c>
      <c r="I3623">
        <v>905</v>
      </c>
      <c r="J3623">
        <v>5.71</v>
      </c>
      <c r="K3623">
        <v>905</v>
      </c>
      <c r="L3623">
        <v>6.2</v>
      </c>
      <c r="M3623">
        <v>905</v>
      </c>
      <c r="N3623">
        <v>6.15</v>
      </c>
      <c r="O3623">
        <v>905</v>
      </c>
      <c r="P3623">
        <v>6.25</v>
      </c>
    </row>
    <row r="3624" spans="7:16" x14ac:dyDescent="0.25">
      <c r="G3624">
        <v>905.25</v>
      </c>
      <c r="H3624">
        <v>6.45</v>
      </c>
      <c r="I3624">
        <v>905.25</v>
      </c>
      <c r="J3624">
        <v>6.2</v>
      </c>
      <c r="K3624">
        <v>905.25</v>
      </c>
      <c r="L3624">
        <v>6.27</v>
      </c>
      <c r="M3624">
        <v>905.25</v>
      </c>
      <c r="N3624">
        <v>6.27</v>
      </c>
      <c r="O3624">
        <v>905.25</v>
      </c>
      <c r="P3624">
        <v>6.18</v>
      </c>
    </row>
    <row r="3625" spans="7:16" x14ac:dyDescent="0.25">
      <c r="G3625">
        <v>905.5</v>
      </c>
      <c r="H3625">
        <v>6.27</v>
      </c>
      <c r="I3625">
        <v>905.5</v>
      </c>
      <c r="J3625">
        <v>5.69</v>
      </c>
      <c r="K3625">
        <v>905.5</v>
      </c>
      <c r="L3625">
        <v>6.08</v>
      </c>
      <c r="M3625">
        <v>905.5</v>
      </c>
      <c r="N3625">
        <v>6.15</v>
      </c>
      <c r="O3625">
        <v>905.5</v>
      </c>
      <c r="P3625">
        <v>6.37</v>
      </c>
    </row>
    <row r="3626" spans="7:16" x14ac:dyDescent="0.25">
      <c r="G3626">
        <v>905.75</v>
      </c>
      <c r="H3626">
        <v>6.25</v>
      </c>
      <c r="I3626">
        <v>905.75</v>
      </c>
      <c r="J3626">
        <v>6.3</v>
      </c>
      <c r="K3626">
        <v>905.75</v>
      </c>
      <c r="L3626">
        <v>6.23</v>
      </c>
      <c r="M3626">
        <v>905.75</v>
      </c>
      <c r="N3626">
        <v>6.35</v>
      </c>
      <c r="O3626">
        <v>905.75</v>
      </c>
      <c r="P3626">
        <v>6.18</v>
      </c>
    </row>
    <row r="3627" spans="7:16" x14ac:dyDescent="0.25">
      <c r="G3627">
        <v>906</v>
      </c>
      <c r="H3627">
        <v>6.35</v>
      </c>
      <c r="I3627">
        <v>906</v>
      </c>
      <c r="J3627">
        <v>6.32</v>
      </c>
      <c r="K3627">
        <v>906</v>
      </c>
      <c r="L3627">
        <v>6.15</v>
      </c>
      <c r="M3627">
        <v>906</v>
      </c>
      <c r="N3627">
        <v>6.13</v>
      </c>
      <c r="O3627">
        <v>906</v>
      </c>
      <c r="P3627">
        <v>6.2</v>
      </c>
    </row>
    <row r="3628" spans="7:16" x14ac:dyDescent="0.25">
      <c r="G3628">
        <v>906.25</v>
      </c>
      <c r="H3628">
        <v>6.25</v>
      </c>
      <c r="I3628">
        <v>906.25</v>
      </c>
      <c r="J3628">
        <v>6.27</v>
      </c>
      <c r="K3628">
        <v>906.25</v>
      </c>
      <c r="L3628">
        <v>6.05</v>
      </c>
      <c r="M3628">
        <v>906.25</v>
      </c>
      <c r="N3628">
        <v>6.18</v>
      </c>
      <c r="O3628">
        <v>906.25</v>
      </c>
      <c r="P3628">
        <v>6.13</v>
      </c>
    </row>
    <row r="3629" spans="7:16" x14ac:dyDescent="0.25">
      <c r="G3629">
        <v>906.5</v>
      </c>
      <c r="H3629">
        <v>6.2</v>
      </c>
      <c r="I3629">
        <v>906.5</v>
      </c>
      <c r="J3629">
        <v>6.13</v>
      </c>
      <c r="K3629">
        <v>906.5</v>
      </c>
      <c r="L3629">
        <v>6.1</v>
      </c>
      <c r="M3629">
        <v>906.5</v>
      </c>
      <c r="N3629">
        <v>5.96</v>
      </c>
      <c r="O3629">
        <v>906.5</v>
      </c>
      <c r="P3629">
        <v>6.27</v>
      </c>
    </row>
    <row r="3630" spans="7:16" x14ac:dyDescent="0.25">
      <c r="G3630">
        <v>906.75</v>
      </c>
      <c r="H3630">
        <v>6.13</v>
      </c>
      <c r="I3630">
        <v>906.75</v>
      </c>
      <c r="J3630">
        <v>6.25</v>
      </c>
      <c r="K3630">
        <v>906.75</v>
      </c>
      <c r="L3630">
        <v>6.4</v>
      </c>
      <c r="M3630">
        <v>906.75</v>
      </c>
      <c r="N3630">
        <v>6.01</v>
      </c>
      <c r="O3630">
        <v>906.75</v>
      </c>
      <c r="P3630">
        <v>5.98</v>
      </c>
    </row>
    <row r="3631" spans="7:16" x14ac:dyDescent="0.25">
      <c r="G3631">
        <v>907</v>
      </c>
      <c r="H3631">
        <v>6.32</v>
      </c>
      <c r="I3631">
        <v>907</v>
      </c>
      <c r="J3631">
        <v>6.23</v>
      </c>
      <c r="K3631">
        <v>907</v>
      </c>
      <c r="L3631">
        <v>6.18</v>
      </c>
      <c r="M3631">
        <v>907</v>
      </c>
      <c r="N3631">
        <v>6.1</v>
      </c>
      <c r="O3631">
        <v>907</v>
      </c>
      <c r="P3631">
        <v>5.81</v>
      </c>
    </row>
    <row r="3632" spans="7:16" x14ac:dyDescent="0.25">
      <c r="G3632">
        <v>907.25</v>
      </c>
      <c r="H3632">
        <v>7.01</v>
      </c>
      <c r="I3632">
        <v>907.25</v>
      </c>
      <c r="J3632">
        <v>6.08</v>
      </c>
      <c r="K3632">
        <v>907.25</v>
      </c>
      <c r="L3632">
        <v>6.62</v>
      </c>
      <c r="M3632">
        <v>907.25</v>
      </c>
      <c r="N3632">
        <v>6.27</v>
      </c>
      <c r="O3632">
        <v>907.25</v>
      </c>
      <c r="P3632">
        <v>6.05</v>
      </c>
    </row>
    <row r="3633" spans="7:16" x14ac:dyDescent="0.25">
      <c r="G3633">
        <v>907.5</v>
      </c>
      <c r="H3633">
        <v>6.35</v>
      </c>
      <c r="I3633">
        <v>907.5</v>
      </c>
      <c r="J3633">
        <v>6.2</v>
      </c>
      <c r="K3633">
        <v>907.5</v>
      </c>
      <c r="L3633">
        <v>6.1</v>
      </c>
      <c r="M3633">
        <v>907.5</v>
      </c>
      <c r="N3633">
        <v>6.4</v>
      </c>
      <c r="O3633">
        <v>907.5</v>
      </c>
      <c r="P3633">
        <v>6.18</v>
      </c>
    </row>
    <row r="3634" spans="7:16" x14ac:dyDescent="0.25">
      <c r="G3634">
        <v>907.75</v>
      </c>
      <c r="H3634">
        <v>6.35</v>
      </c>
      <c r="I3634">
        <v>907.75</v>
      </c>
      <c r="J3634">
        <v>6.27</v>
      </c>
      <c r="K3634">
        <v>907.75</v>
      </c>
      <c r="L3634">
        <v>6.42</v>
      </c>
      <c r="M3634">
        <v>907.75</v>
      </c>
      <c r="N3634">
        <v>6.2</v>
      </c>
      <c r="O3634">
        <v>907.75</v>
      </c>
      <c r="P3634">
        <v>6.08</v>
      </c>
    </row>
    <row r="3635" spans="7:16" x14ac:dyDescent="0.25">
      <c r="G3635">
        <v>908</v>
      </c>
      <c r="H3635">
        <v>6.45</v>
      </c>
      <c r="I3635">
        <v>908</v>
      </c>
      <c r="J3635">
        <v>6.18</v>
      </c>
      <c r="K3635">
        <v>908</v>
      </c>
      <c r="L3635">
        <v>6.13</v>
      </c>
      <c r="M3635">
        <v>908</v>
      </c>
      <c r="N3635">
        <v>6.08</v>
      </c>
      <c r="O3635">
        <v>908</v>
      </c>
      <c r="P3635">
        <v>6.18</v>
      </c>
    </row>
    <row r="3636" spans="7:16" x14ac:dyDescent="0.25">
      <c r="G3636">
        <v>908.25</v>
      </c>
      <c r="H3636">
        <v>6.35</v>
      </c>
      <c r="I3636">
        <v>908.25</v>
      </c>
      <c r="J3636">
        <v>6.25</v>
      </c>
      <c r="K3636">
        <v>908.25</v>
      </c>
      <c r="L3636">
        <v>6.05</v>
      </c>
      <c r="M3636">
        <v>908.25</v>
      </c>
      <c r="N3636">
        <v>6.18</v>
      </c>
      <c r="O3636">
        <v>908.25</v>
      </c>
      <c r="P3636">
        <v>6.25</v>
      </c>
    </row>
    <row r="3637" spans="7:16" x14ac:dyDescent="0.25">
      <c r="G3637">
        <v>908.5</v>
      </c>
      <c r="H3637">
        <v>6.25</v>
      </c>
      <c r="I3637">
        <v>908.5</v>
      </c>
      <c r="J3637">
        <v>5.81</v>
      </c>
      <c r="K3637">
        <v>908.5</v>
      </c>
      <c r="L3637">
        <v>6.2</v>
      </c>
      <c r="M3637">
        <v>908.5</v>
      </c>
      <c r="N3637">
        <v>6.23</v>
      </c>
      <c r="O3637">
        <v>908.5</v>
      </c>
      <c r="P3637">
        <v>6.18</v>
      </c>
    </row>
    <row r="3638" spans="7:16" x14ac:dyDescent="0.25">
      <c r="G3638">
        <v>908.75</v>
      </c>
      <c r="H3638">
        <v>6.1</v>
      </c>
      <c r="I3638">
        <v>908.75</v>
      </c>
      <c r="J3638">
        <v>6.2</v>
      </c>
      <c r="K3638">
        <v>908.75</v>
      </c>
      <c r="L3638">
        <v>5.86</v>
      </c>
      <c r="M3638">
        <v>908.75</v>
      </c>
      <c r="N3638">
        <v>6.32</v>
      </c>
      <c r="O3638">
        <v>908.75</v>
      </c>
      <c r="P3638">
        <v>6.18</v>
      </c>
    </row>
    <row r="3639" spans="7:16" x14ac:dyDescent="0.25">
      <c r="G3639">
        <v>909</v>
      </c>
      <c r="H3639">
        <v>6.25</v>
      </c>
      <c r="I3639">
        <v>909</v>
      </c>
      <c r="J3639">
        <v>6.2</v>
      </c>
      <c r="K3639">
        <v>909</v>
      </c>
      <c r="L3639">
        <v>6.3</v>
      </c>
      <c r="M3639">
        <v>909</v>
      </c>
      <c r="N3639">
        <v>6.13</v>
      </c>
      <c r="O3639">
        <v>909</v>
      </c>
      <c r="P3639">
        <v>6.18</v>
      </c>
    </row>
    <row r="3640" spans="7:16" x14ac:dyDescent="0.25">
      <c r="G3640">
        <v>909.25</v>
      </c>
      <c r="H3640">
        <v>6.1</v>
      </c>
      <c r="I3640">
        <v>909.25</v>
      </c>
      <c r="J3640">
        <v>6.35</v>
      </c>
      <c r="K3640">
        <v>909.25</v>
      </c>
      <c r="L3640">
        <v>6.47</v>
      </c>
      <c r="M3640">
        <v>909.25</v>
      </c>
      <c r="N3640">
        <v>6.15</v>
      </c>
      <c r="O3640">
        <v>909.25</v>
      </c>
      <c r="P3640">
        <v>6.42</v>
      </c>
    </row>
    <row r="3641" spans="7:16" x14ac:dyDescent="0.25">
      <c r="G3641">
        <v>909.5</v>
      </c>
      <c r="H3641">
        <v>6.23</v>
      </c>
      <c r="I3641">
        <v>909.5</v>
      </c>
      <c r="J3641">
        <v>6.32</v>
      </c>
      <c r="K3641">
        <v>909.5</v>
      </c>
      <c r="L3641">
        <v>6.18</v>
      </c>
      <c r="M3641">
        <v>909.5</v>
      </c>
      <c r="N3641">
        <v>6.42</v>
      </c>
      <c r="O3641">
        <v>909.5</v>
      </c>
      <c r="P3641">
        <v>6.23</v>
      </c>
    </row>
    <row r="3642" spans="7:16" x14ac:dyDescent="0.25">
      <c r="G3642">
        <v>909.75</v>
      </c>
      <c r="H3642">
        <v>6.18</v>
      </c>
      <c r="I3642">
        <v>909.75</v>
      </c>
      <c r="J3642">
        <v>5.93</v>
      </c>
      <c r="K3642">
        <v>909.75</v>
      </c>
      <c r="L3642">
        <v>6.15</v>
      </c>
      <c r="M3642">
        <v>909.75</v>
      </c>
      <c r="N3642">
        <v>6.18</v>
      </c>
      <c r="O3642">
        <v>909.75</v>
      </c>
      <c r="P3642">
        <v>6.25</v>
      </c>
    </row>
    <row r="3643" spans="7:16" x14ac:dyDescent="0.25">
      <c r="G3643">
        <v>910</v>
      </c>
      <c r="H3643">
        <v>6.2</v>
      </c>
      <c r="I3643">
        <v>910</v>
      </c>
      <c r="J3643">
        <v>6.2</v>
      </c>
      <c r="K3643">
        <v>910</v>
      </c>
      <c r="L3643">
        <v>6.49</v>
      </c>
      <c r="M3643">
        <v>910</v>
      </c>
      <c r="N3643">
        <v>6.13</v>
      </c>
      <c r="O3643">
        <v>910</v>
      </c>
      <c r="P3643">
        <v>6.3</v>
      </c>
    </row>
    <row r="3644" spans="7:16" x14ac:dyDescent="0.25">
      <c r="G3644">
        <v>910.25</v>
      </c>
      <c r="H3644">
        <v>6.69</v>
      </c>
      <c r="I3644">
        <v>910.25</v>
      </c>
      <c r="J3644">
        <v>6.03</v>
      </c>
      <c r="K3644">
        <v>910.25</v>
      </c>
      <c r="L3644">
        <v>6.42</v>
      </c>
      <c r="M3644">
        <v>910.25</v>
      </c>
      <c r="N3644">
        <v>6.2</v>
      </c>
      <c r="O3644">
        <v>910.25</v>
      </c>
      <c r="P3644">
        <v>6.15</v>
      </c>
    </row>
    <row r="3645" spans="7:16" x14ac:dyDescent="0.25">
      <c r="G3645">
        <v>910.5</v>
      </c>
      <c r="H3645">
        <v>6.32</v>
      </c>
      <c r="I3645">
        <v>910.5</v>
      </c>
      <c r="J3645">
        <v>6.03</v>
      </c>
      <c r="K3645">
        <v>910.5</v>
      </c>
      <c r="L3645">
        <v>6.15</v>
      </c>
      <c r="M3645">
        <v>910.5</v>
      </c>
      <c r="N3645">
        <v>6.18</v>
      </c>
      <c r="O3645">
        <v>910.5</v>
      </c>
      <c r="P3645">
        <v>6.3</v>
      </c>
    </row>
    <row r="3646" spans="7:16" x14ac:dyDescent="0.25">
      <c r="G3646">
        <v>910.75</v>
      </c>
      <c r="H3646">
        <v>5.79</v>
      </c>
      <c r="I3646">
        <v>910.75</v>
      </c>
      <c r="J3646">
        <v>5.74</v>
      </c>
      <c r="K3646">
        <v>910.75</v>
      </c>
      <c r="L3646">
        <v>6.01</v>
      </c>
      <c r="M3646">
        <v>910.75</v>
      </c>
      <c r="N3646">
        <v>6.1</v>
      </c>
      <c r="O3646">
        <v>910.75</v>
      </c>
      <c r="P3646">
        <v>6.42</v>
      </c>
    </row>
    <row r="3647" spans="7:16" x14ac:dyDescent="0.25">
      <c r="G3647">
        <v>911</v>
      </c>
      <c r="H3647">
        <v>6.47</v>
      </c>
      <c r="I3647">
        <v>911</v>
      </c>
      <c r="J3647">
        <v>6.37</v>
      </c>
      <c r="K3647">
        <v>911</v>
      </c>
      <c r="L3647">
        <v>6.23</v>
      </c>
      <c r="M3647">
        <v>911</v>
      </c>
      <c r="N3647">
        <v>6.15</v>
      </c>
      <c r="O3647">
        <v>911</v>
      </c>
      <c r="P3647">
        <v>6.18</v>
      </c>
    </row>
    <row r="3648" spans="7:16" x14ac:dyDescent="0.25">
      <c r="G3648">
        <v>911.25</v>
      </c>
      <c r="H3648">
        <v>6.35</v>
      </c>
      <c r="I3648">
        <v>911.25</v>
      </c>
      <c r="J3648">
        <v>6.23</v>
      </c>
      <c r="K3648">
        <v>911.25</v>
      </c>
      <c r="L3648">
        <v>6.05</v>
      </c>
      <c r="M3648">
        <v>911.25</v>
      </c>
      <c r="N3648">
        <v>6.47</v>
      </c>
      <c r="O3648">
        <v>911.25</v>
      </c>
      <c r="P3648">
        <v>6.23</v>
      </c>
    </row>
    <row r="3649" spans="7:16" x14ac:dyDescent="0.25">
      <c r="G3649">
        <v>911.5</v>
      </c>
      <c r="H3649">
        <v>6.3</v>
      </c>
      <c r="I3649">
        <v>911.5</v>
      </c>
      <c r="J3649">
        <v>6.35</v>
      </c>
      <c r="K3649">
        <v>911.5</v>
      </c>
      <c r="L3649">
        <v>6.13</v>
      </c>
      <c r="M3649">
        <v>911.5</v>
      </c>
      <c r="N3649">
        <v>6.71</v>
      </c>
      <c r="O3649">
        <v>911.5</v>
      </c>
      <c r="P3649">
        <v>6.01</v>
      </c>
    </row>
    <row r="3650" spans="7:16" x14ac:dyDescent="0.25">
      <c r="G3650">
        <v>911.75</v>
      </c>
      <c r="H3650">
        <v>6.57</v>
      </c>
      <c r="I3650">
        <v>911.75</v>
      </c>
      <c r="J3650">
        <v>6.13</v>
      </c>
      <c r="K3650">
        <v>911.75</v>
      </c>
      <c r="L3650">
        <v>6.1</v>
      </c>
      <c r="M3650">
        <v>911.75</v>
      </c>
      <c r="N3650">
        <v>6.15</v>
      </c>
      <c r="O3650">
        <v>911.75</v>
      </c>
      <c r="P3650">
        <v>6.23</v>
      </c>
    </row>
    <row r="3651" spans="7:16" x14ac:dyDescent="0.25">
      <c r="G3651">
        <v>912</v>
      </c>
      <c r="H3651">
        <v>6.25</v>
      </c>
      <c r="I3651">
        <v>912</v>
      </c>
      <c r="J3651">
        <v>6.4</v>
      </c>
      <c r="K3651">
        <v>912</v>
      </c>
      <c r="L3651">
        <v>6.15</v>
      </c>
      <c r="M3651">
        <v>912</v>
      </c>
      <c r="N3651">
        <v>6.1</v>
      </c>
      <c r="O3651">
        <v>912</v>
      </c>
      <c r="P3651">
        <v>5.98</v>
      </c>
    </row>
    <row r="3652" spans="7:16" x14ac:dyDescent="0.25">
      <c r="G3652">
        <v>912.25</v>
      </c>
      <c r="H3652">
        <v>6.91</v>
      </c>
      <c r="I3652">
        <v>912.25</v>
      </c>
      <c r="J3652">
        <v>5.71</v>
      </c>
      <c r="K3652">
        <v>912.25</v>
      </c>
      <c r="L3652">
        <v>6.47</v>
      </c>
      <c r="M3652">
        <v>912.25</v>
      </c>
      <c r="N3652">
        <v>6.4</v>
      </c>
      <c r="O3652">
        <v>912.25</v>
      </c>
      <c r="P3652">
        <v>6.25</v>
      </c>
    </row>
    <row r="3653" spans="7:16" x14ac:dyDescent="0.25">
      <c r="G3653">
        <v>912.5</v>
      </c>
      <c r="H3653">
        <v>6.23</v>
      </c>
      <c r="I3653">
        <v>912.5</v>
      </c>
      <c r="J3653">
        <v>6.2</v>
      </c>
      <c r="K3653">
        <v>912.5</v>
      </c>
      <c r="L3653">
        <v>6.23</v>
      </c>
      <c r="M3653">
        <v>912.5</v>
      </c>
      <c r="N3653">
        <v>6.03</v>
      </c>
      <c r="O3653">
        <v>912.5</v>
      </c>
      <c r="P3653">
        <v>6.05</v>
      </c>
    </row>
    <row r="3654" spans="7:16" x14ac:dyDescent="0.25">
      <c r="G3654">
        <v>912.75</v>
      </c>
      <c r="H3654">
        <v>6.3</v>
      </c>
      <c r="I3654">
        <v>912.75</v>
      </c>
      <c r="J3654">
        <v>6.4</v>
      </c>
      <c r="K3654">
        <v>912.75</v>
      </c>
      <c r="L3654">
        <v>6.18</v>
      </c>
      <c r="M3654">
        <v>912.75</v>
      </c>
      <c r="N3654">
        <v>6.37</v>
      </c>
      <c r="O3654">
        <v>912.75</v>
      </c>
      <c r="P3654">
        <v>6.67</v>
      </c>
    </row>
    <row r="3655" spans="7:16" x14ac:dyDescent="0.25">
      <c r="G3655">
        <v>913</v>
      </c>
      <c r="H3655">
        <v>6.3</v>
      </c>
      <c r="I3655">
        <v>913</v>
      </c>
      <c r="J3655">
        <v>6.15</v>
      </c>
      <c r="K3655">
        <v>913</v>
      </c>
      <c r="L3655">
        <v>6.2</v>
      </c>
      <c r="M3655">
        <v>913</v>
      </c>
      <c r="N3655">
        <v>6.08</v>
      </c>
      <c r="O3655">
        <v>913</v>
      </c>
      <c r="P3655">
        <v>6.2</v>
      </c>
    </row>
    <row r="3656" spans="7:16" x14ac:dyDescent="0.25">
      <c r="G3656">
        <v>913.25</v>
      </c>
      <c r="H3656">
        <v>6.05</v>
      </c>
      <c r="I3656">
        <v>913.25</v>
      </c>
      <c r="J3656">
        <v>6.27</v>
      </c>
      <c r="K3656">
        <v>913.25</v>
      </c>
      <c r="L3656">
        <v>6.27</v>
      </c>
      <c r="M3656">
        <v>913.25</v>
      </c>
      <c r="N3656">
        <v>6.13</v>
      </c>
      <c r="O3656">
        <v>913.25</v>
      </c>
      <c r="P3656">
        <v>6.47</v>
      </c>
    </row>
    <row r="3657" spans="7:16" x14ac:dyDescent="0.25">
      <c r="G3657">
        <v>913.5</v>
      </c>
      <c r="H3657">
        <v>6.88</v>
      </c>
      <c r="I3657">
        <v>913.5</v>
      </c>
      <c r="J3657">
        <v>5.81</v>
      </c>
      <c r="K3657">
        <v>913.5</v>
      </c>
      <c r="L3657">
        <v>6.25</v>
      </c>
      <c r="M3657">
        <v>913.5</v>
      </c>
      <c r="N3657">
        <v>6.18</v>
      </c>
      <c r="O3657">
        <v>913.5</v>
      </c>
      <c r="P3657">
        <v>6.54</v>
      </c>
    </row>
    <row r="3658" spans="7:16" x14ac:dyDescent="0.25">
      <c r="G3658">
        <v>913.75</v>
      </c>
      <c r="H3658">
        <v>6.23</v>
      </c>
      <c r="I3658">
        <v>913.75</v>
      </c>
      <c r="J3658">
        <v>6.25</v>
      </c>
      <c r="K3658">
        <v>913.75</v>
      </c>
      <c r="L3658">
        <v>6.25</v>
      </c>
      <c r="M3658">
        <v>913.75</v>
      </c>
      <c r="N3658">
        <v>6.3</v>
      </c>
      <c r="O3658">
        <v>913.75</v>
      </c>
      <c r="P3658">
        <v>6.23</v>
      </c>
    </row>
    <row r="3659" spans="7:16" x14ac:dyDescent="0.25">
      <c r="G3659">
        <v>914</v>
      </c>
      <c r="H3659">
        <v>6.64</v>
      </c>
      <c r="I3659">
        <v>914</v>
      </c>
      <c r="J3659">
        <v>6.27</v>
      </c>
      <c r="K3659">
        <v>914</v>
      </c>
      <c r="L3659">
        <v>6.35</v>
      </c>
      <c r="M3659">
        <v>914</v>
      </c>
      <c r="N3659">
        <v>6.15</v>
      </c>
      <c r="O3659">
        <v>914</v>
      </c>
      <c r="P3659">
        <v>6.15</v>
      </c>
    </row>
    <row r="3660" spans="7:16" x14ac:dyDescent="0.25">
      <c r="G3660">
        <v>914.25</v>
      </c>
      <c r="H3660">
        <v>6.32</v>
      </c>
      <c r="I3660">
        <v>914.25</v>
      </c>
      <c r="J3660">
        <v>6.23</v>
      </c>
      <c r="K3660">
        <v>914.25</v>
      </c>
      <c r="L3660">
        <v>6.27</v>
      </c>
      <c r="M3660">
        <v>914.25</v>
      </c>
      <c r="N3660">
        <v>6.18</v>
      </c>
      <c r="O3660">
        <v>914.25</v>
      </c>
      <c r="P3660">
        <v>6.23</v>
      </c>
    </row>
    <row r="3661" spans="7:16" x14ac:dyDescent="0.25">
      <c r="G3661">
        <v>914.5</v>
      </c>
      <c r="H3661">
        <v>6.03</v>
      </c>
      <c r="I3661">
        <v>914.5</v>
      </c>
      <c r="J3661">
        <v>6.25</v>
      </c>
      <c r="K3661">
        <v>914.5</v>
      </c>
      <c r="L3661">
        <v>6.13</v>
      </c>
      <c r="M3661">
        <v>914.5</v>
      </c>
      <c r="N3661">
        <v>6.18</v>
      </c>
      <c r="O3661">
        <v>914.5</v>
      </c>
      <c r="P3661">
        <v>6.3</v>
      </c>
    </row>
    <row r="3662" spans="7:16" x14ac:dyDescent="0.25">
      <c r="G3662">
        <v>914.75</v>
      </c>
      <c r="H3662">
        <v>6.32</v>
      </c>
      <c r="I3662">
        <v>914.75</v>
      </c>
      <c r="J3662">
        <v>6.27</v>
      </c>
      <c r="K3662">
        <v>914.75</v>
      </c>
      <c r="L3662">
        <v>6.3</v>
      </c>
      <c r="M3662">
        <v>914.75</v>
      </c>
      <c r="N3662">
        <v>6.4</v>
      </c>
      <c r="O3662">
        <v>914.75</v>
      </c>
      <c r="P3662">
        <v>6.47</v>
      </c>
    </row>
    <row r="3663" spans="7:16" x14ac:dyDescent="0.25">
      <c r="G3663">
        <v>915</v>
      </c>
      <c r="H3663">
        <v>5.93</v>
      </c>
      <c r="I3663">
        <v>915</v>
      </c>
      <c r="J3663">
        <v>6.47</v>
      </c>
      <c r="K3663">
        <v>915</v>
      </c>
      <c r="L3663">
        <v>6.4</v>
      </c>
      <c r="M3663">
        <v>915</v>
      </c>
      <c r="N3663">
        <v>6.18</v>
      </c>
      <c r="O3663">
        <v>915</v>
      </c>
      <c r="P3663">
        <v>6.23</v>
      </c>
    </row>
    <row r="3664" spans="7:16" x14ac:dyDescent="0.25">
      <c r="G3664">
        <v>915.25</v>
      </c>
      <c r="H3664">
        <v>6.1</v>
      </c>
      <c r="I3664">
        <v>915.25</v>
      </c>
      <c r="J3664">
        <v>6.18</v>
      </c>
      <c r="K3664">
        <v>915.25</v>
      </c>
      <c r="L3664">
        <v>6.47</v>
      </c>
      <c r="M3664">
        <v>915.25</v>
      </c>
      <c r="N3664">
        <v>6.3</v>
      </c>
      <c r="O3664">
        <v>915.25</v>
      </c>
      <c r="P3664">
        <v>6.13</v>
      </c>
    </row>
    <row r="3665" spans="7:16" x14ac:dyDescent="0.25">
      <c r="G3665">
        <v>915.5</v>
      </c>
      <c r="H3665">
        <v>6.2</v>
      </c>
      <c r="I3665">
        <v>915.5</v>
      </c>
      <c r="J3665">
        <v>6.18</v>
      </c>
      <c r="K3665">
        <v>915.5</v>
      </c>
      <c r="L3665">
        <v>6.25</v>
      </c>
      <c r="M3665">
        <v>915.5</v>
      </c>
      <c r="N3665">
        <v>5.96</v>
      </c>
      <c r="O3665">
        <v>915.5</v>
      </c>
      <c r="P3665">
        <v>6.25</v>
      </c>
    </row>
    <row r="3666" spans="7:16" x14ac:dyDescent="0.25">
      <c r="G3666">
        <v>915.75</v>
      </c>
      <c r="H3666">
        <v>5.74</v>
      </c>
      <c r="I3666">
        <v>915.75</v>
      </c>
      <c r="J3666">
        <v>6.13</v>
      </c>
      <c r="K3666">
        <v>915.75</v>
      </c>
      <c r="L3666">
        <v>6.45</v>
      </c>
      <c r="M3666">
        <v>915.75</v>
      </c>
      <c r="N3666">
        <v>6.18</v>
      </c>
      <c r="O3666">
        <v>915.75</v>
      </c>
      <c r="P3666">
        <v>6.25</v>
      </c>
    </row>
    <row r="3667" spans="7:16" x14ac:dyDescent="0.25">
      <c r="G3667">
        <v>916</v>
      </c>
      <c r="H3667">
        <v>6.35</v>
      </c>
      <c r="I3667">
        <v>916</v>
      </c>
      <c r="J3667">
        <v>6.13</v>
      </c>
      <c r="K3667">
        <v>916</v>
      </c>
      <c r="L3667">
        <v>6.47</v>
      </c>
      <c r="M3667">
        <v>916</v>
      </c>
      <c r="N3667">
        <v>6.3</v>
      </c>
      <c r="O3667">
        <v>916</v>
      </c>
      <c r="P3667">
        <v>6.2</v>
      </c>
    </row>
    <row r="3668" spans="7:16" x14ac:dyDescent="0.25">
      <c r="G3668">
        <v>916.25</v>
      </c>
      <c r="H3668">
        <v>6.25</v>
      </c>
      <c r="I3668">
        <v>916.25</v>
      </c>
      <c r="J3668">
        <v>6.45</v>
      </c>
      <c r="K3668">
        <v>916.25</v>
      </c>
      <c r="L3668">
        <v>6.18</v>
      </c>
      <c r="M3668">
        <v>916.25</v>
      </c>
      <c r="N3668">
        <v>6.49</v>
      </c>
      <c r="O3668">
        <v>916.25</v>
      </c>
      <c r="P3668">
        <v>6.62</v>
      </c>
    </row>
    <row r="3669" spans="7:16" x14ac:dyDescent="0.25">
      <c r="G3669">
        <v>916.5</v>
      </c>
      <c r="H3669">
        <v>6.3</v>
      </c>
      <c r="I3669">
        <v>916.5</v>
      </c>
      <c r="J3669">
        <v>6.37</v>
      </c>
      <c r="K3669">
        <v>916.5</v>
      </c>
      <c r="L3669">
        <v>6.08</v>
      </c>
      <c r="M3669">
        <v>916.5</v>
      </c>
      <c r="N3669">
        <v>6.25</v>
      </c>
      <c r="O3669">
        <v>916.5</v>
      </c>
      <c r="P3669">
        <v>6.18</v>
      </c>
    </row>
    <row r="3670" spans="7:16" x14ac:dyDescent="0.25">
      <c r="G3670">
        <v>916.75</v>
      </c>
      <c r="H3670">
        <v>6.25</v>
      </c>
      <c r="I3670">
        <v>916.75</v>
      </c>
      <c r="J3670">
        <v>6.1</v>
      </c>
      <c r="K3670">
        <v>916.75</v>
      </c>
      <c r="L3670">
        <v>6.37</v>
      </c>
      <c r="M3670">
        <v>916.75</v>
      </c>
      <c r="N3670">
        <v>6.2</v>
      </c>
      <c r="O3670">
        <v>916.75</v>
      </c>
      <c r="P3670">
        <v>6.23</v>
      </c>
    </row>
    <row r="3671" spans="7:16" x14ac:dyDescent="0.25">
      <c r="G3671">
        <v>917</v>
      </c>
      <c r="H3671">
        <v>5.86</v>
      </c>
      <c r="I3671">
        <v>917</v>
      </c>
      <c r="J3671">
        <v>6.15</v>
      </c>
      <c r="K3671">
        <v>917</v>
      </c>
      <c r="L3671">
        <v>6.3</v>
      </c>
      <c r="M3671">
        <v>917</v>
      </c>
      <c r="N3671">
        <v>6.13</v>
      </c>
      <c r="O3671">
        <v>917</v>
      </c>
      <c r="P3671">
        <v>6.1</v>
      </c>
    </row>
    <row r="3672" spans="7:16" x14ac:dyDescent="0.25">
      <c r="G3672">
        <v>917.25</v>
      </c>
      <c r="H3672">
        <v>6.3</v>
      </c>
      <c r="I3672">
        <v>917.25</v>
      </c>
      <c r="J3672">
        <v>6.18</v>
      </c>
      <c r="K3672">
        <v>917.25</v>
      </c>
      <c r="L3672">
        <v>5.88</v>
      </c>
      <c r="M3672">
        <v>917.25</v>
      </c>
      <c r="N3672">
        <v>6.25</v>
      </c>
      <c r="O3672">
        <v>917.25</v>
      </c>
      <c r="P3672">
        <v>6.1</v>
      </c>
    </row>
    <row r="3673" spans="7:16" x14ac:dyDescent="0.25">
      <c r="G3673">
        <v>917.5</v>
      </c>
      <c r="H3673">
        <v>6.35</v>
      </c>
      <c r="I3673">
        <v>917.5</v>
      </c>
      <c r="J3673">
        <v>5.83</v>
      </c>
      <c r="K3673">
        <v>917.5</v>
      </c>
      <c r="L3673">
        <v>5.74</v>
      </c>
      <c r="M3673">
        <v>917.5</v>
      </c>
      <c r="N3673">
        <v>6.23</v>
      </c>
      <c r="O3673">
        <v>917.5</v>
      </c>
      <c r="P3673">
        <v>6.25</v>
      </c>
    </row>
    <row r="3674" spans="7:16" x14ac:dyDescent="0.25">
      <c r="G3674">
        <v>917.75</v>
      </c>
      <c r="H3674">
        <v>5.96</v>
      </c>
      <c r="I3674">
        <v>917.75</v>
      </c>
      <c r="J3674">
        <v>6.18</v>
      </c>
      <c r="K3674">
        <v>917.75</v>
      </c>
      <c r="L3674">
        <v>5.76</v>
      </c>
      <c r="M3674">
        <v>917.75</v>
      </c>
      <c r="N3674">
        <v>6.59</v>
      </c>
      <c r="O3674">
        <v>917.75</v>
      </c>
      <c r="P3674">
        <v>6.23</v>
      </c>
    </row>
    <row r="3675" spans="7:16" x14ac:dyDescent="0.25">
      <c r="G3675">
        <v>918</v>
      </c>
      <c r="H3675">
        <v>6.52</v>
      </c>
      <c r="I3675">
        <v>918</v>
      </c>
      <c r="J3675">
        <v>6.18</v>
      </c>
      <c r="K3675">
        <v>918</v>
      </c>
      <c r="L3675">
        <v>6.32</v>
      </c>
      <c r="M3675">
        <v>918</v>
      </c>
      <c r="N3675">
        <v>6.18</v>
      </c>
      <c r="O3675">
        <v>918</v>
      </c>
      <c r="P3675">
        <v>6.23</v>
      </c>
    </row>
    <row r="3676" spans="7:16" x14ac:dyDescent="0.25">
      <c r="G3676">
        <v>918.25</v>
      </c>
      <c r="H3676">
        <v>6.3</v>
      </c>
      <c r="I3676">
        <v>918.25</v>
      </c>
      <c r="J3676">
        <v>5.93</v>
      </c>
      <c r="K3676">
        <v>918.25</v>
      </c>
      <c r="L3676">
        <v>6.15</v>
      </c>
      <c r="M3676">
        <v>918.25</v>
      </c>
      <c r="N3676">
        <v>6.4</v>
      </c>
      <c r="O3676">
        <v>918.25</v>
      </c>
      <c r="P3676">
        <v>6.25</v>
      </c>
    </row>
    <row r="3677" spans="7:16" x14ac:dyDescent="0.25">
      <c r="G3677">
        <v>918.5</v>
      </c>
      <c r="H3677">
        <v>7.03</v>
      </c>
      <c r="I3677">
        <v>918.5</v>
      </c>
      <c r="J3677">
        <v>6.18</v>
      </c>
      <c r="K3677">
        <v>918.5</v>
      </c>
      <c r="L3677">
        <v>6.23</v>
      </c>
      <c r="M3677">
        <v>918.5</v>
      </c>
      <c r="N3677">
        <v>6.23</v>
      </c>
      <c r="O3677">
        <v>918.5</v>
      </c>
      <c r="P3677">
        <v>6.3</v>
      </c>
    </row>
    <row r="3678" spans="7:16" x14ac:dyDescent="0.25">
      <c r="G3678">
        <v>918.75</v>
      </c>
      <c r="H3678">
        <v>6.08</v>
      </c>
      <c r="I3678">
        <v>918.75</v>
      </c>
      <c r="J3678">
        <v>6.4</v>
      </c>
      <c r="K3678">
        <v>918.75</v>
      </c>
      <c r="L3678">
        <v>6.25</v>
      </c>
      <c r="M3678">
        <v>918.75</v>
      </c>
      <c r="N3678">
        <v>6.47</v>
      </c>
      <c r="O3678">
        <v>918.75</v>
      </c>
      <c r="P3678">
        <v>6.15</v>
      </c>
    </row>
    <row r="3679" spans="7:16" x14ac:dyDescent="0.25">
      <c r="G3679">
        <v>919</v>
      </c>
      <c r="H3679">
        <v>6.23</v>
      </c>
      <c r="I3679">
        <v>919</v>
      </c>
      <c r="J3679">
        <v>6.15</v>
      </c>
      <c r="K3679">
        <v>919</v>
      </c>
      <c r="L3679">
        <v>6.42</v>
      </c>
      <c r="M3679">
        <v>919</v>
      </c>
      <c r="N3679">
        <v>6.3</v>
      </c>
      <c r="O3679">
        <v>919</v>
      </c>
      <c r="P3679">
        <v>6.01</v>
      </c>
    </row>
    <row r="3680" spans="7:16" x14ac:dyDescent="0.25">
      <c r="G3680">
        <v>919.25</v>
      </c>
      <c r="H3680">
        <v>5.74</v>
      </c>
      <c r="I3680">
        <v>919.25</v>
      </c>
      <c r="J3680">
        <v>5.74</v>
      </c>
      <c r="K3680">
        <v>919.25</v>
      </c>
      <c r="L3680">
        <v>5.83</v>
      </c>
      <c r="M3680">
        <v>919.25</v>
      </c>
      <c r="N3680">
        <v>5.86</v>
      </c>
      <c r="O3680">
        <v>919.25</v>
      </c>
      <c r="P3680">
        <v>6.15</v>
      </c>
    </row>
    <row r="3681" spans="7:16" x14ac:dyDescent="0.25">
      <c r="G3681">
        <v>919.5</v>
      </c>
      <c r="H3681">
        <v>6.18</v>
      </c>
      <c r="I3681">
        <v>919.5</v>
      </c>
      <c r="J3681">
        <v>6.2</v>
      </c>
      <c r="K3681">
        <v>919.5</v>
      </c>
      <c r="L3681">
        <v>6.15</v>
      </c>
      <c r="M3681">
        <v>919.5</v>
      </c>
      <c r="N3681">
        <v>6.1</v>
      </c>
      <c r="O3681">
        <v>919.5</v>
      </c>
      <c r="P3681">
        <v>6.15</v>
      </c>
    </row>
    <row r="3682" spans="7:16" x14ac:dyDescent="0.25">
      <c r="G3682">
        <v>919.75</v>
      </c>
      <c r="H3682">
        <v>6.35</v>
      </c>
      <c r="I3682">
        <v>919.75</v>
      </c>
      <c r="J3682">
        <v>6.18</v>
      </c>
      <c r="K3682">
        <v>919.75</v>
      </c>
      <c r="L3682">
        <v>6.49</v>
      </c>
      <c r="M3682">
        <v>919.75</v>
      </c>
      <c r="N3682">
        <v>6.03</v>
      </c>
      <c r="O3682">
        <v>919.75</v>
      </c>
      <c r="P3682">
        <v>6.37</v>
      </c>
    </row>
    <row r="3683" spans="7:16" x14ac:dyDescent="0.25">
      <c r="G3683">
        <v>920</v>
      </c>
      <c r="H3683">
        <v>6.27</v>
      </c>
      <c r="I3683">
        <v>920</v>
      </c>
      <c r="J3683">
        <v>6.03</v>
      </c>
      <c r="K3683">
        <v>920</v>
      </c>
      <c r="L3683">
        <v>6.18</v>
      </c>
      <c r="M3683">
        <v>920</v>
      </c>
      <c r="N3683">
        <v>5.81</v>
      </c>
      <c r="O3683">
        <v>920</v>
      </c>
      <c r="P3683">
        <v>6.15</v>
      </c>
    </row>
    <row r="3684" spans="7:16" x14ac:dyDescent="0.25">
      <c r="G3684">
        <v>920.25</v>
      </c>
      <c r="H3684">
        <v>6.62</v>
      </c>
      <c r="I3684">
        <v>920.25</v>
      </c>
      <c r="J3684">
        <v>6.27</v>
      </c>
      <c r="K3684">
        <v>920.25</v>
      </c>
      <c r="L3684">
        <v>6.45</v>
      </c>
      <c r="M3684">
        <v>920.25</v>
      </c>
      <c r="N3684">
        <v>6.25</v>
      </c>
      <c r="O3684">
        <v>920.25</v>
      </c>
      <c r="P3684">
        <v>6.35</v>
      </c>
    </row>
    <row r="3685" spans="7:16" x14ac:dyDescent="0.25">
      <c r="G3685">
        <v>920.5</v>
      </c>
      <c r="H3685">
        <v>6.27</v>
      </c>
      <c r="I3685">
        <v>920.5</v>
      </c>
      <c r="J3685">
        <v>6.2</v>
      </c>
      <c r="K3685">
        <v>920.5</v>
      </c>
      <c r="L3685">
        <v>6.52</v>
      </c>
      <c r="M3685">
        <v>920.5</v>
      </c>
      <c r="N3685">
        <v>6.27</v>
      </c>
      <c r="O3685">
        <v>920.5</v>
      </c>
      <c r="P3685">
        <v>6.15</v>
      </c>
    </row>
    <row r="3686" spans="7:16" x14ac:dyDescent="0.25">
      <c r="G3686">
        <v>920.75</v>
      </c>
      <c r="H3686">
        <v>5.96</v>
      </c>
      <c r="I3686">
        <v>920.75</v>
      </c>
      <c r="J3686">
        <v>6.37</v>
      </c>
      <c r="K3686">
        <v>920.75</v>
      </c>
      <c r="L3686">
        <v>6.3</v>
      </c>
      <c r="M3686">
        <v>920.75</v>
      </c>
      <c r="N3686">
        <v>5.66</v>
      </c>
      <c r="O3686">
        <v>920.75</v>
      </c>
      <c r="P3686">
        <v>6.27</v>
      </c>
    </row>
    <row r="3687" spans="7:16" x14ac:dyDescent="0.25">
      <c r="G3687">
        <v>921</v>
      </c>
      <c r="H3687">
        <v>6.98</v>
      </c>
      <c r="I3687">
        <v>921</v>
      </c>
      <c r="J3687">
        <v>6.01</v>
      </c>
      <c r="K3687">
        <v>921</v>
      </c>
      <c r="L3687">
        <v>5.79</v>
      </c>
      <c r="M3687">
        <v>921</v>
      </c>
      <c r="N3687">
        <v>6.27</v>
      </c>
      <c r="O3687">
        <v>921</v>
      </c>
      <c r="P3687">
        <v>6.08</v>
      </c>
    </row>
    <row r="3688" spans="7:16" x14ac:dyDescent="0.25">
      <c r="G3688">
        <v>921.25</v>
      </c>
      <c r="H3688">
        <v>6.3</v>
      </c>
      <c r="I3688">
        <v>921.25</v>
      </c>
      <c r="J3688">
        <v>6.27</v>
      </c>
      <c r="K3688">
        <v>921.25</v>
      </c>
      <c r="L3688">
        <v>6.05</v>
      </c>
      <c r="M3688">
        <v>921.25</v>
      </c>
      <c r="N3688">
        <v>6.25</v>
      </c>
      <c r="O3688">
        <v>921.25</v>
      </c>
      <c r="P3688">
        <v>6.32</v>
      </c>
    </row>
    <row r="3689" spans="7:16" x14ac:dyDescent="0.25">
      <c r="G3689">
        <v>921.5</v>
      </c>
      <c r="H3689">
        <v>6.47</v>
      </c>
      <c r="I3689">
        <v>921.5</v>
      </c>
      <c r="J3689">
        <v>6.47</v>
      </c>
      <c r="K3689">
        <v>921.5</v>
      </c>
      <c r="L3689">
        <v>6.27</v>
      </c>
      <c r="M3689">
        <v>921.5</v>
      </c>
      <c r="N3689">
        <v>6.15</v>
      </c>
      <c r="O3689">
        <v>921.5</v>
      </c>
      <c r="P3689">
        <v>6.45</v>
      </c>
    </row>
    <row r="3690" spans="7:16" x14ac:dyDescent="0.25">
      <c r="G3690">
        <v>921.75</v>
      </c>
      <c r="H3690">
        <v>6.37</v>
      </c>
      <c r="I3690">
        <v>921.75</v>
      </c>
      <c r="J3690">
        <v>6.03</v>
      </c>
      <c r="K3690">
        <v>921.75</v>
      </c>
      <c r="L3690">
        <v>6.05</v>
      </c>
      <c r="M3690">
        <v>921.75</v>
      </c>
      <c r="N3690">
        <v>6.2</v>
      </c>
      <c r="O3690">
        <v>921.75</v>
      </c>
      <c r="P3690">
        <v>6.13</v>
      </c>
    </row>
    <row r="3691" spans="7:16" x14ac:dyDescent="0.25">
      <c r="G3691">
        <v>922</v>
      </c>
      <c r="H3691">
        <v>6.1</v>
      </c>
      <c r="I3691">
        <v>922</v>
      </c>
      <c r="J3691">
        <v>5.98</v>
      </c>
      <c r="K3691">
        <v>922</v>
      </c>
      <c r="L3691">
        <v>6.88</v>
      </c>
      <c r="M3691">
        <v>922</v>
      </c>
      <c r="N3691">
        <v>6.2</v>
      </c>
      <c r="O3691">
        <v>922</v>
      </c>
      <c r="P3691">
        <v>6.08</v>
      </c>
    </row>
    <row r="3692" spans="7:16" x14ac:dyDescent="0.25">
      <c r="G3692">
        <v>922.25</v>
      </c>
      <c r="H3692">
        <v>6.32</v>
      </c>
      <c r="I3692">
        <v>922.25</v>
      </c>
      <c r="J3692">
        <v>6.2</v>
      </c>
      <c r="K3692">
        <v>922.25</v>
      </c>
      <c r="L3692">
        <v>6.2</v>
      </c>
      <c r="M3692">
        <v>922.25</v>
      </c>
      <c r="N3692">
        <v>6.15</v>
      </c>
      <c r="O3692">
        <v>922.25</v>
      </c>
      <c r="P3692">
        <v>6.25</v>
      </c>
    </row>
    <row r="3693" spans="7:16" x14ac:dyDescent="0.25">
      <c r="G3693">
        <v>922.5</v>
      </c>
      <c r="H3693">
        <v>6.23</v>
      </c>
      <c r="I3693">
        <v>922.5</v>
      </c>
      <c r="J3693">
        <v>6.2</v>
      </c>
      <c r="K3693">
        <v>922.5</v>
      </c>
      <c r="L3693">
        <v>6.13</v>
      </c>
      <c r="M3693">
        <v>922.5</v>
      </c>
      <c r="N3693">
        <v>6.13</v>
      </c>
      <c r="O3693">
        <v>922.5</v>
      </c>
      <c r="P3693">
        <v>6.4</v>
      </c>
    </row>
    <row r="3694" spans="7:16" x14ac:dyDescent="0.25">
      <c r="G3694">
        <v>922.75</v>
      </c>
      <c r="H3694">
        <v>6.35</v>
      </c>
      <c r="I3694">
        <v>922.75</v>
      </c>
      <c r="J3694">
        <v>6.25</v>
      </c>
      <c r="K3694">
        <v>922.75</v>
      </c>
      <c r="L3694">
        <v>6.15</v>
      </c>
      <c r="M3694">
        <v>922.75</v>
      </c>
      <c r="N3694">
        <v>6.23</v>
      </c>
      <c r="O3694">
        <v>922.75</v>
      </c>
      <c r="P3694">
        <v>6.76</v>
      </c>
    </row>
    <row r="3695" spans="7:16" x14ac:dyDescent="0.25">
      <c r="G3695">
        <v>923</v>
      </c>
      <c r="H3695">
        <v>6.49</v>
      </c>
      <c r="I3695">
        <v>923</v>
      </c>
      <c r="J3695">
        <v>6.2</v>
      </c>
      <c r="K3695">
        <v>923</v>
      </c>
      <c r="L3695">
        <v>6.23</v>
      </c>
      <c r="M3695">
        <v>923</v>
      </c>
      <c r="N3695">
        <v>6.18</v>
      </c>
      <c r="O3695">
        <v>923</v>
      </c>
      <c r="P3695">
        <v>6.4</v>
      </c>
    </row>
    <row r="3696" spans="7:16" x14ac:dyDescent="0.25">
      <c r="G3696">
        <v>923.25</v>
      </c>
      <c r="H3696">
        <v>6.3</v>
      </c>
      <c r="I3696">
        <v>923.25</v>
      </c>
      <c r="J3696">
        <v>6.15</v>
      </c>
      <c r="K3696">
        <v>923.25</v>
      </c>
      <c r="L3696">
        <v>6.25</v>
      </c>
      <c r="M3696">
        <v>923.25</v>
      </c>
      <c r="N3696">
        <v>6.42</v>
      </c>
      <c r="O3696">
        <v>923.25</v>
      </c>
      <c r="P3696">
        <v>6.1</v>
      </c>
    </row>
    <row r="3697" spans="7:16" x14ac:dyDescent="0.25">
      <c r="G3697">
        <v>923.5</v>
      </c>
      <c r="H3697">
        <v>6.67</v>
      </c>
      <c r="I3697">
        <v>923.5</v>
      </c>
      <c r="J3697">
        <v>6.27</v>
      </c>
      <c r="K3697">
        <v>923.5</v>
      </c>
      <c r="L3697">
        <v>6.42</v>
      </c>
      <c r="M3697">
        <v>923.5</v>
      </c>
      <c r="N3697">
        <v>6.18</v>
      </c>
      <c r="O3697">
        <v>923.5</v>
      </c>
      <c r="P3697">
        <v>6.18</v>
      </c>
    </row>
    <row r="3698" spans="7:16" x14ac:dyDescent="0.25">
      <c r="G3698">
        <v>923.75</v>
      </c>
      <c r="H3698">
        <v>6.18</v>
      </c>
      <c r="I3698">
        <v>923.75</v>
      </c>
      <c r="J3698">
        <v>6.03</v>
      </c>
      <c r="K3698">
        <v>923.75</v>
      </c>
      <c r="L3698">
        <v>5.91</v>
      </c>
      <c r="M3698">
        <v>923.75</v>
      </c>
      <c r="N3698">
        <v>6.3</v>
      </c>
      <c r="O3698">
        <v>923.75</v>
      </c>
      <c r="P3698">
        <v>6.54</v>
      </c>
    </row>
    <row r="3699" spans="7:16" x14ac:dyDescent="0.25">
      <c r="G3699">
        <v>924</v>
      </c>
      <c r="H3699">
        <v>6.3</v>
      </c>
      <c r="I3699">
        <v>924</v>
      </c>
      <c r="J3699">
        <v>6.15</v>
      </c>
      <c r="K3699">
        <v>924</v>
      </c>
      <c r="L3699">
        <v>5.83</v>
      </c>
      <c r="M3699">
        <v>924</v>
      </c>
      <c r="N3699">
        <v>6.23</v>
      </c>
      <c r="O3699">
        <v>924</v>
      </c>
      <c r="P3699">
        <v>6.27</v>
      </c>
    </row>
    <row r="3700" spans="7:16" x14ac:dyDescent="0.25">
      <c r="G3700">
        <v>924.25</v>
      </c>
      <c r="H3700">
        <v>6.15</v>
      </c>
      <c r="I3700">
        <v>924.25</v>
      </c>
      <c r="J3700">
        <v>6.2</v>
      </c>
      <c r="K3700">
        <v>924.25</v>
      </c>
      <c r="L3700">
        <v>6.18</v>
      </c>
      <c r="M3700">
        <v>924.25</v>
      </c>
      <c r="N3700">
        <v>6.32</v>
      </c>
      <c r="O3700">
        <v>924.25</v>
      </c>
      <c r="P3700">
        <v>6.32</v>
      </c>
    </row>
    <row r="3701" spans="7:16" x14ac:dyDescent="0.25">
      <c r="G3701">
        <v>924.5</v>
      </c>
      <c r="H3701">
        <v>6.13</v>
      </c>
      <c r="I3701">
        <v>924.5</v>
      </c>
      <c r="J3701">
        <v>5.93</v>
      </c>
      <c r="K3701">
        <v>924.5</v>
      </c>
      <c r="L3701">
        <v>6.05</v>
      </c>
      <c r="M3701">
        <v>924.5</v>
      </c>
      <c r="N3701">
        <v>6.2</v>
      </c>
      <c r="O3701">
        <v>924.5</v>
      </c>
      <c r="P3701">
        <v>5.98</v>
      </c>
    </row>
    <row r="3702" spans="7:16" x14ac:dyDescent="0.25">
      <c r="G3702">
        <v>924.75</v>
      </c>
      <c r="H3702">
        <v>6.3</v>
      </c>
      <c r="I3702">
        <v>924.75</v>
      </c>
      <c r="J3702">
        <v>6.2</v>
      </c>
      <c r="K3702">
        <v>924.75</v>
      </c>
      <c r="L3702">
        <v>6.15</v>
      </c>
      <c r="M3702">
        <v>924.75</v>
      </c>
      <c r="N3702">
        <v>6.2</v>
      </c>
      <c r="O3702">
        <v>924.75</v>
      </c>
      <c r="P3702">
        <v>6.23</v>
      </c>
    </row>
    <row r="3703" spans="7:16" x14ac:dyDescent="0.25">
      <c r="G3703">
        <v>925</v>
      </c>
      <c r="H3703">
        <v>6.13</v>
      </c>
      <c r="I3703">
        <v>925</v>
      </c>
      <c r="J3703">
        <v>6.05</v>
      </c>
      <c r="K3703">
        <v>925</v>
      </c>
      <c r="L3703">
        <v>6.25</v>
      </c>
      <c r="M3703">
        <v>925</v>
      </c>
      <c r="N3703">
        <v>6.42</v>
      </c>
      <c r="O3703">
        <v>925</v>
      </c>
      <c r="P3703">
        <v>6.3</v>
      </c>
    </row>
    <row r="3704" spans="7:16" x14ac:dyDescent="0.25">
      <c r="G3704">
        <v>925.25</v>
      </c>
      <c r="H3704">
        <v>6.45</v>
      </c>
      <c r="I3704">
        <v>925.25</v>
      </c>
      <c r="J3704">
        <v>6.15</v>
      </c>
      <c r="K3704">
        <v>925.25</v>
      </c>
      <c r="L3704">
        <v>6.18</v>
      </c>
      <c r="M3704">
        <v>925.25</v>
      </c>
      <c r="N3704">
        <v>6.08</v>
      </c>
      <c r="O3704">
        <v>925.25</v>
      </c>
      <c r="P3704">
        <v>6.23</v>
      </c>
    </row>
    <row r="3705" spans="7:16" x14ac:dyDescent="0.25">
      <c r="G3705">
        <v>925.5</v>
      </c>
      <c r="H3705">
        <v>6.62</v>
      </c>
      <c r="I3705">
        <v>925.5</v>
      </c>
      <c r="J3705">
        <v>6.18</v>
      </c>
      <c r="K3705">
        <v>925.5</v>
      </c>
      <c r="L3705">
        <v>6.2</v>
      </c>
      <c r="M3705">
        <v>925.5</v>
      </c>
      <c r="N3705">
        <v>6.27</v>
      </c>
      <c r="O3705">
        <v>925.5</v>
      </c>
      <c r="P3705">
        <v>6.15</v>
      </c>
    </row>
    <row r="3706" spans="7:16" x14ac:dyDescent="0.25">
      <c r="G3706">
        <v>925.75</v>
      </c>
      <c r="H3706">
        <v>6.32</v>
      </c>
      <c r="I3706">
        <v>925.75</v>
      </c>
      <c r="J3706">
        <v>6.01</v>
      </c>
      <c r="K3706">
        <v>925.75</v>
      </c>
      <c r="L3706">
        <v>6.05</v>
      </c>
      <c r="M3706">
        <v>925.75</v>
      </c>
      <c r="N3706">
        <v>6.03</v>
      </c>
      <c r="O3706">
        <v>925.75</v>
      </c>
      <c r="P3706">
        <v>6.3</v>
      </c>
    </row>
    <row r="3707" spans="7:16" x14ac:dyDescent="0.25">
      <c r="G3707">
        <v>926</v>
      </c>
      <c r="H3707">
        <v>6.35</v>
      </c>
      <c r="I3707">
        <v>926</v>
      </c>
      <c r="J3707">
        <v>6.25</v>
      </c>
      <c r="K3707">
        <v>926</v>
      </c>
      <c r="L3707">
        <v>6.4</v>
      </c>
      <c r="M3707">
        <v>926</v>
      </c>
      <c r="N3707">
        <v>6.05</v>
      </c>
      <c r="O3707">
        <v>926</v>
      </c>
      <c r="P3707">
        <v>6.18</v>
      </c>
    </row>
    <row r="3708" spans="7:16" x14ac:dyDescent="0.25">
      <c r="G3708">
        <v>926.25</v>
      </c>
      <c r="H3708">
        <v>6.13</v>
      </c>
      <c r="I3708">
        <v>926.25</v>
      </c>
      <c r="J3708">
        <v>6.23</v>
      </c>
      <c r="K3708">
        <v>926.25</v>
      </c>
      <c r="L3708">
        <v>6.18</v>
      </c>
      <c r="M3708">
        <v>926.25</v>
      </c>
      <c r="N3708">
        <v>6.25</v>
      </c>
      <c r="O3708">
        <v>926.25</v>
      </c>
      <c r="P3708">
        <v>6.03</v>
      </c>
    </row>
    <row r="3709" spans="7:16" x14ac:dyDescent="0.25">
      <c r="G3709">
        <v>926.5</v>
      </c>
      <c r="H3709">
        <v>6.37</v>
      </c>
      <c r="I3709">
        <v>926.5</v>
      </c>
      <c r="J3709">
        <v>6.93</v>
      </c>
      <c r="K3709">
        <v>926.5</v>
      </c>
      <c r="L3709">
        <v>6.15</v>
      </c>
      <c r="M3709">
        <v>926.5</v>
      </c>
      <c r="N3709">
        <v>6.25</v>
      </c>
      <c r="O3709">
        <v>926.5</v>
      </c>
      <c r="P3709">
        <v>5.83</v>
      </c>
    </row>
    <row r="3710" spans="7:16" x14ac:dyDescent="0.25">
      <c r="G3710">
        <v>926.75</v>
      </c>
      <c r="H3710">
        <v>6.27</v>
      </c>
      <c r="I3710">
        <v>926.75</v>
      </c>
      <c r="J3710">
        <v>6.13</v>
      </c>
      <c r="K3710">
        <v>926.75</v>
      </c>
      <c r="L3710">
        <v>6.08</v>
      </c>
      <c r="M3710">
        <v>926.75</v>
      </c>
      <c r="N3710">
        <v>6.25</v>
      </c>
      <c r="O3710">
        <v>926.75</v>
      </c>
      <c r="P3710">
        <v>6.47</v>
      </c>
    </row>
    <row r="3711" spans="7:16" x14ac:dyDescent="0.25">
      <c r="G3711">
        <v>927</v>
      </c>
      <c r="H3711">
        <v>6.57</v>
      </c>
      <c r="I3711">
        <v>927</v>
      </c>
      <c r="J3711">
        <v>6.03</v>
      </c>
      <c r="K3711">
        <v>927</v>
      </c>
      <c r="L3711">
        <v>6.05</v>
      </c>
      <c r="M3711">
        <v>927</v>
      </c>
      <c r="N3711">
        <v>5.88</v>
      </c>
      <c r="O3711">
        <v>927</v>
      </c>
      <c r="P3711">
        <v>6.15</v>
      </c>
    </row>
    <row r="3712" spans="7:16" x14ac:dyDescent="0.25">
      <c r="G3712">
        <v>927.25</v>
      </c>
      <c r="H3712">
        <v>6.25</v>
      </c>
      <c r="I3712">
        <v>927.25</v>
      </c>
      <c r="J3712">
        <v>6.45</v>
      </c>
      <c r="K3712">
        <v>927.25</v>
      </c>
      <c r="L3712">
        <v>6.25</v>
      </c>
      <c r="M3712">
        <v>927.25</v>
      </c>
      <c r="N3712">
        <v>6.45</v>
      </c>
      <c r="O3712">
        <v>927.25</v>
      </c>
      <c r="P3712">
        <v>5.81</v>
      </c>
    </row>
    <row r="3713" spans="7:16" x14ac:dyDescent="0.25">
      <c r="G3713">
        <v>927.5</v>
      </c>
      <c r="H3713">
        <v>6.08</v>
      </c>
      <c r="I3713">
        <v>927.5</v>
      </c>
      <c r="J3713">
        <v>6.23</v>
      </c>
      <c r="K3713">
        <v>927.5</v>
      </c>
      <c r="L3713">
        <v>5.93</v>
      </c>
      <c r="M3713">
        <v>927.5</v>
      </c>
      <c r="N3713">
        <v>6.27</v>
      </c>
      <c r="O3713">
        <v>927.5</v>
      </c>
      <c r="P3713">
        <v>6.2</v>
      </c>
    </row>
    <row r="3714" spans="7:16" x14ac:dyDescent="0.25">
      <c r="G3714">
        <v>927.75</v>
      </c>
      <c r="H3714">
        <v>6.98</v>
      </c>
      <c r="I3714">
        <v>927.75</v>
      </c>
      <c r="J3714">
        <v>6.32</v>
      </c>
      <c r="K3714">
        <v>927.75</v>
      </c>
      <c r="L3714">
        <v>6.42</v>
      </c>
      <c r="M3714">
        <v>927.75</v>
      </c>
      <c r="N3714">
        <v>6.32</v>
      </c>
      <c r="O3714">
        <v>927.75</v>
      </c>
      <c r="P3714">
        <v>6.13</v>
      </c>
    </row>
    <row r="3715" spans="7:16" x14ac:dyDescent="0.25">
      <c r="G3715">
        <v>928</v>
      </c>
      <c r="H3715">
        <v>6.54</v>
      </c>
      <c r="I3715">
        <v>928</v>
      </c>
      <c r="J3715">
        <v>6.01</v>
      </c>
      <c r="K3715">
        <v>928</v>
      </c>
      <c r="L3715">
        <v>6.2</v>
      </c>
      <c r="M3715">
        <v>928</v>
      </c>
      <c r="N3715">
        <v>6.42</v>
      </c>
      <c r="O3715">
        <v>928</v>
      </c>
      <c r="P3715">
        <v>6.27</v>
      </c>
    </row>
    <row r="3716" spans="7:16" x14ac:dyDescent="0.25">
      <c r="G3716">
        <v>928.25</v>
      </c>
      <c r="H3716">
        <v>6.4</v>
      </c>
      <c r="I3716">
        <v>928.25</v>
      </c>
      <c r="J3716">
        <v>6.15</v>
      </c>
      <c r="K3716">
        <v>928.25</v>
      </c>
      <c r="L3716">
        <v>6.27</v>
      </c>
      <c r="M3716">
        <v>928.25</v>
      </c>
      <c r="N3716">
        <v>6.25</v>
      </c>
      <c r="O3716">
        <v>928.25</v>
      </c>
      <c r="P3716">
        <v>6.23</v>
      </c>
    </row>
    <row r="3717" spans="7:16" x14ac:dyDescent="0.25">
      <c r="G3717">
        <v>928.5</v>
      </c>
      <c r="H3717">
        <v>6.4</v>
      </c>
      <c r="I3717">
        <v>928.5</v>
      </c>
      <c r="J3717">
        <v>5.74</v>
      </c>
      <c r="K3717">
        <v>928.5</v>
      </c>
      <c r="L3717">
        <v>6.1</v>
      </c>
      <c r="M3717">
        <v>928.5</v>
      </c>
      <c r="N3717">
        <v>6.47</v>
      </c>
      <c r="O3717">
        <v>928.5</v>
      </c>
      <c r="P3717">
        <v>6.2</v>
      </c>
    </row>
    <row r="3718" spans="7:16" x14ac:dyDescent="0.25">
      <c r="G3718">
        <v>928.75</v>
      </c>
      <c r="H3718">
        <v>6.27</v>
      </c>
      <c r="I3718">
        <v>928.75</v>
      </c>
      <c r="J3718">
        <v>6.76</v>
      </c>
      <c r="K3718">
        <v>928.75</v>
      </c>
      <c r="L3718">
        <v>6.05</v>
      </c>
      <c r="M3718">
        <v>928.75</v>
      </c>
      <c r="N3718">
        <v>6.13</v>
      </c>
      <c r="O3718">
        <v>928.75</v>
      </c>
      <c r="P3718">
        <v>6.13</v>
      </c>
    </row>
    <row r="3719" spans="7:16" x14ac:dyDescent="0.25">
      <c r="G3719">
        <v>929</v>
      </c>
      <c r="H3719">
        <v>6.42</v>
      </c>
      <c r="I3719">
        <v>929</v>
      </c>
      <c r="J3719">
        <v>6.27</v>
      </c>
      <c r="K3719">
        <v>929</v>
      </c>
      <c r="L3719">
        <v>6.1</v>
      </c>
      <c r="M3719">
        <v>929</v>
      </c>
      <c r="N3719">
        <v>6.15</v>
      </c>
      <c r="O3719">
        <v>929</v>
      </c>
      <c r="P3719">
        <v>5.91</v>
      </c>
    </row>
    <row r="3720" spans="7:16" x14ac:dyDescent="0.25">
      <c r="G3720">
        <v>929.25</v>
      </c>
      <c r="H3720">
        <v>6.47</v>
      </c>
      <c r="I3720">
        <v>929.25</v>
      </c>
      <c r="J3720">
        <v>6.47</v>
      </c>
      <c r="K3720">
        <v>929.25</v>
      </c>
      <c r="L3720">
        <v>6.23</v>
      </c>
      <c r="M3720">
        <v>929.25</v>
      </c>
      <c r="N3720">
        <v>6.3</v>
      </c>
      <c r="O3720">
        <v>929.25</v>
      </c>
      <c r="P3720">
        <v>6.15</v>
      </c>
    </row>
    <row r="3721" spans="7:16" x14ac:dyDescent="0.25">
      <c r="G3721">
        <v>929.5</v>
      </c>
      <c r="H3721">
        <v>6.35</v>
      </c>
      <c r="I3721">
        <v>929.5</v>
      </c>
      <c r="J3721">
        <v>6.37</v>
      </c>
      <c r="K3721">
        <v>929.5</v>
      </c>
      <c r="L3721">
        <v>6.13</v>
      </c>
      <c r="M3721">
        <v>929.5</v>
      </c>
      <c r="N3721">
        <v>6.2</v>
      </c>
      <c r="O3721">
        <v>929.5</v>
      </c>
      <c r="P3721">
        <v>6.13</v>
      </c>
    </row>
    <row r="3722" spans="7:16" x14ac:dyDescent="0.25">
      <c r="G3722">
        <v>929.75</v>
      </c>
      <c r="H3722">
        <v>6.54</v>
      </c>
      <c r="I3722">
        <v>929.75</v>
      </c>
      <c r="J3722">
        <v>6.3</v>
      </c>
      <c r="K3722">
        <v>929.75</v>
      </c>
      <c r="L3722">
        <v>6.18</v>
      </c>
      <c r="M3722">
        <v>929.75</v>
      </c>
      <c r="N3722">
        <v>6.13</v>
      </c>
      <c r="O3722">
        <v>929.75</v>
      </c>
      <c r="P3722">
        <v>6.15</v>
      </c>
    </row>
    <row r="3723" spans="7:16" x14ac:dyDescent="0.25">
      <c r="G3723">
        <v>930</v>
      </c>
      <c r="H3723">
        <v>6.52</v>
      </c>
      <c r="I3723">
        <v>930</v>
      </c>
      <c r="J3723">
        <v>6.27</v>
      </c>
      <c r="K3723">
        <v>930</v>
      </c>
      <c r="L3723">
        <v>6.32</v>
      </c>
      <c r="M3723">
        <v>930</v>
      </c>
      <c r="N3723">
        <v>5.74</v>
      </c>
      <c r="O3723">
        <v>930</v>
      </c>
      <c r="P3723">
        <v>6.3</v>
      </c>
    </row>
    <row r="3724" spans="7:16" x14ac:dyDescent="0.25">
      <c r="G3724">
        <v>930.25</v>
      </c>
      <c r="H3724">
        <v>6.25</v>
      </c>
      <c r="I3724">
        <v>930.25</v>
      </c>
      <c r="J3724">
        <v>6.1</v>
      </c>
      <c r="K3724">
        <v>930.25</v>
      </c>
      <c r="L3724">
        <v>6.23</v>
      </c>
      <c r="M3724">
        <v>930.25</v>
      </c>
      <c r="N3724">
        <v>6.32</v>
      </c>
      <c r="O3724">
        <v>930.25</v>
      </c>
      <c r="P3724">
        <v>6.18</v>
      </c>
    </row>
    <row r="3725" spans="7:16" x14ac:dyDescent="0.25">
      <c r="G3725">
        <v>930.5</v>
      </c>
      <c r="H3725">
        <v>6.37</v>
      </c>
      <c r="I3725">
        <v>930.5</v>
      </c>
      <c r="J3725">
        <v>6.13</v>
      </c>
      <c r="K3725">
        <v>930.5</v>
      </c>
      <c r="L3725">
        <v>6.08</v>
      </c>
      <c r="M3725">
        <v>930.5</v>
      </c>
      <c r="N3725">
        <v>6.25</v>
      </c>
      <c r="O3725">
        <v>930.5</v>
      </c>
      <c r="P3725">
        <v>6.2</v>
      </c>
    </row>
    <row r="3726" spans="7:16" x14ac:dyDescent="0.25">
      <c r="G3726">
        <v>930.75</v>
      </c>
      <c r="H3726">
        <v>5.86</v>
      </c>
      <c r="I3726">
        <v>930.75</v>
      </c>
      <c r="J3726">
        <v>6.45</v>
      </c>
      <c r="K3726">
        <v>930.75</v>
      </c>
      <c r="L3726">
        <v>6.1</v>
      </c>
      <c r="M3726">
        <v>930.75</v>
      </c>
      <c r="N3726">
        <v>6.1</v>
      </c>
      <c r="O3726">
        <v>930.75</v>
      </c>
      <c r="P3726">
        <v>6.47</v>
      </c>
    </row>
    <row r="3727" spans="7:16" x14ac:dyDescent="0.25">
      <c r="G3727">
        <v>931</v>
      </c>
      <c r="H3727">
        <v>6.37</v>
      </c>
      <c r="I3727">
        <v>931</v>
      </c>
      <c r="J3727">
        <v>6.2</v>
      </c>
      <c r="K3727">
        <v>931</v>
      </c>
      <c r="L3727">
        <v>6.25</v>
      </c>
      <c r="M3727">
        <v>931</v>
      </c>
      <c r="N3727">
        <v>6.2</v>
      </c>
      <c r="O3727">
        <v>931</v>
      </c>
      <c r="P3727">
        <v>6.37</v>
      </c>
    </row>
    <row r="3728" spans="7:16" x14ac:dyDescent="0.25">
      <c r="G3728">
        <v>931.25</v>
      </c>
      <c r="H3728">
        <v>6.45</v>
      </c>
      <c r="I3728">
        <v>931.25</v>
      </c>
      <c r="J3728">
        <v>6.23</v>
      </c>
      <c r="K3728">
        <v>931.25</v>
      </c>
      <c r="L3728">
        <v>6.35</v>
      </c>
      <c r="M3728">
        <v>931.25</v>
      </c>
      <c r="N3728">
        <v>5.96</v>
      </c>
      <c r="O3728">
        <v>931.25</v>
      </c>
      <c r="P3728">
        <v>6.18</v>
      </c>
    </row>
    <row r="3729" spans="7:16" x14ac:dyDescent="0.25">
      <c r="G3729">
        <v>931.5</v>
      </c>
      <c r="H3729">
        <v>6.18</v>
      </c>
      <c r="I3729">
        <v>931.5</v>
      </c>
      <c r="J3729">
        <v>6.25</v>
      </c>
      <c r="K3729">
        <v>931.5</v>
      </c>
      <c r="L3729">
        <v>6.2</v>
      </c>
      <c r="M3729">
        <v>931.5</v>
      </c>
      <c r="N3729">
        <v>6.49</v>
      </c>
      <c r="O3729">
        <v>931.5</v>
      </c>
      <c r="P3729">
        <v>6.08</v>
      </c>
    </row>
    <row r="3730" spans="7:16" x14ac:dyDescent="0.25">
      <c r="G3730">
        <v>931.75</v>
      </c>
      <c r="H3730">
        <v>6.42</v>
      </c>
      <c r="I3730">
        <v>931.75</v>
      </c>
      <c r="J3730">
        <v>6.23</v>
      </c>
      <c r="K3730">
        <v>931.75</v>
      </c>
      <c r="L3730">
        <v>6.13</v>
      </c>
      <c r="M3730">
        <v>931.75</v>
      </c>
      <c r="N3730">
        <v>6.18</v>
      </c>
      <c r="O3730">
        <v>931.75</v>
      </c>
      <c r="P3730">
        <v>6.15</v>
      </c>
    </row>
    <row r="3731" spans="7:16" x14ac:dyDescent="0.25">
      <c r="G3731">
        <v>932</v>
      </c>
      <c r="H3731">
        <v>6.2</v>
      </c>
      <c r="I3731">
        <v>932</v>
      </c>
      <c r="J3731">
        <v>6.3</v>
      </c>
      <c r="K3731">
        <v>932</v>
      </c>
      <c r="L3731">
        <v>5.96</v>
      </c>
      <c r="M3731">
        <v>932</v>
      </c>
      <c r="N3731">
        <v>6.18</v>
      </c>
      <c r="O3731">
        <v>932</v>
      </c>
      <c r="P3731">
        <v>6.25</v>
      </c>
    </row>
    <row r="3732" spans="7:16" x14ac:dyDescent="0.25">
      <c r="G3732">
        <v>932.25</v>
      </c>
      <c r="H3732">
        <v>6.2</v>
      </c>
      <c r="I3732">
        <v>932.25</v>
      </c>
      <c r="J3732">
        <v>6.08</v>
      </c>
      <c r="K3732">
        <v>932.25</v>
      </c>
      <c r="L3732">
        <v>6.3</v>
      </c>
      <c r="M3732">
        <v>932.25</v>
      </c>
      <c r="N3732">
        <v>6.35</v>
      </c>
      <c r="O3732">
        <v>932.25</v>
      </c>
      <c r="P3732">
        <v>6.2</v>
      </c>
    </row>
    <row r="3733" spans="7:16" x14ac:dyDescent="0.25">
      <c r="G3733">
        <v>932.5</v>
      </c>
      <c r="H3733">
        <v>6.13</v>
      </c>
      <c r="I3733">
        <v>932.5</v>
      </c>
      <c r="J3733">
        <v>6.27</v>
      </c>
      <c r="K3733">
        <v>932.5</v>
      </c>
      <c r="L3733">
        <v>6.18</v>
      </c>
      <c r="M3733">
        <v>932.5</v>
      </c>
      <c r="N3733">
        <v>6.37</v>
      </c>
      <c r="O3733">
        <v>932.5</v>
      </c>
      <c r="P3733">
        <v>6.2</v>
      </c>
    </row>
    <row r="3734" spans="7:16" x14ac:dyDescent="0.25">
      <c r="G3734">
        <v>932.75</v>
      </c>
      <c r="H3734">
        <v>6.35</v>
      </c>
      <c r="I3734">
        <v>932.75</v>
      </c>
      <c r="J3734">
        <v>6.15</v>
      </c>
      <c r="K3734">
        <v>932.75</v>
      </c>
      <c r="L3734">
        <v>6.15</v>
      </c>
      <c r="M3734">
        <v>932.75</v>
      </c>
      <c r="N3734">
        <v>6.08</v>
      </c>
      <c r="O3734">
        <v>932.75</v>
      </c>
      <c r="P3734">
        <v>6.2</v>
      </c>
    </row>
    <row r="3735" spans="7:16" x14ac:dyDescent="0.25">
      <c r="G3735">
        <v>933</v>
      </c>
      <c r="H3735">
        <v>6.25</v>
      </c>
      <c r="I3735">
        <v>933</v>
      </c>
      <c r="J3735">
        <v>6.45</v>
      </c>
      <c r="K3735">
        <v>933</v>
      </c>
      <c r="L3735">
        <v>6.45</v>
      </c>
      <c r="M3735">
        <v>933</v>
      </c>
      <c r="N3735">
        <v>6.3</v>
      </c>
      <c r="O3735">
        <v>933</v>
      </c>
      <c r="P3735">
        <v>6.47</v>
      </c>
    </row>
    <row r="3736" spans="7:16" x14ac:dyDescent="0.25">
      <c r="G3736">
        <v>933.25</v>
      </c>
      <c r="H3736">
        <v>6.18</v>
      </c>
      <c r="I3736">
        <v>933.25</v>
      </c>
      <c r="J3736">
        <v>6.91</v>
      </c>
      <c r="K3736">
        <v>933.25</v>
      </c>
      <c r="L3736">
        <v>6.27</v>
      </c>
      <c r="M3736">
        <v>933.25</v>
      </c>
      <c r="N3736">
        <v>6.25</v>
      </c>
      <c r="O3736">
        <v>933.25</v>
      </c>
      <c r="P3736">
        <v>6.23</v>
      </c>
    </row>
    <row r="3737" spans="7:16" x14ac:dyDescent="0.25">
      <c r="G3737">
        <v>933.5</v>
      </c>
      <c r="H3737">
        <v>6.42</v>
      </c>
      <c r="I3737">
        <v>933.5</v>
      </c>
      <c r="J3737">
        <v>6.13</v>
      </c>
      <c r="K3737">
        <v>933.5</v>
      </c>
      <c r="L3737">
        <v>5.74</v>
      </c>
      <c r="M3737">
        <v>933.5</v>
      </c>
      <c r="N3737">
        <v>5.62</v>
      </c>
      <c r="O3737">
        <v>933.5</v>
      </c>
      <c r="P3737">
        <v>6.03</v>
      </c>
    </row>
    <row r="3738" spans="7:16" x14ac:dyDescent="0.25">
      <c r="G3738">
        <v>933.75</v>
      </c>
      <c r="H3738">
        <v>6.1</v>
      </c>
      <c r="I3738">
        <v>933.75</v>
      </c>
      <c r="J3738">
        <v>6.1</v>
      </c>
      <c r="K3738">
        <v>933.75</v>
      </c>
      <c r="L3738">
        <v>6.2</v>
      </c>
      <c r="M3738">
        <v>933.75</v>
      </c>
      <c r="N3738">
        <v>6.18</v>
      </c>
      <c r="O3738">
        <v>933.75</v>
      </c>
      <c r="P3738">
        <v>6.25</v>
      </c>
    </row>
    <row r="3739" spans="7:16" x14ac:dyDescent="0.25">
      <c r="G3739">
        <v>934</v>
      </c>
      <c r="H3739">
        <v>6.54</v>
      </c>
      <c r="I3739">
        <v>934</v>
      </c>
      <c r="J3739">
        <v>6.18</v>
      </c>
      <c r="K3739">
        <v>934</v>
      </c>
      <c r="L3739">
        <v>6.15</v>
      </c>
      <c r="M3739">
        <v>934</v>
      </c>
      <c r="N3739">
        <v>6.18</v>
      </c>
      <c r="O3739">
        <v>934</v>
      </c>
      <c r="P3739">
        <v>6.37</v>
      </c>
    </row>
    <row r="3740" spans="7:16" x14ac:dyDescent="0.25">
      <c r="G3740">
        <v>934.25</v>
      </c>
      <c r="H3740">
        <v>6.23</v>
      </c>
      <c r="I3740">
        <v>934.25</v>
      </c>
      <c r="J3740">
        <v>6.23</v>
      </c>
      <c r="K3740">
        <v>934.25</v>
      </c>
      <c r="L3740">
        <v>6.08</v>
      </c>
      <c r="M3740">
        <v>934.25</v>
      </c>
      <c r="N3740">
        <v>6.27</v>
      </c>
      <c r="O3740">
        <v>934.25</v>
      </c>
      <c r="P3740">
        <v>6.18</v>
      </c>
    </row>
    <row r="3741" spans="7:16" x14ac:dyDescent="0.25">
      <c r="G3741">
        <v>934.5</v>
      </c>
      <c r="H3741">
        <v>6.18</v>
      </c>
      <c r="I3741">
        <v>934.5</v>
      </c>
      <c r="J3741">
        <v>6.27</v>
      </c>
      <c r="K3741">
        <v>934.5</v>
      </c>
      <c r="L3741">
        <v>6.01</v>
      </c>
      <c r="M3741">
        <v>934.5</v>
      </c>
      <c r="N3741">
        <v>6.01</v>
      </c>
      <c r="O3741">
        <v>934.5</v>
      </c>
      <c r="P3741">
        <v>6.49</v>
      </c>
    </row>
    <row r="3742" spans="7:16" x14ac:dyDescent="0.25">
      <c r="G3742">
        <v>934.75</v>
      </c>
      <c r="H3742">
        <v>6.27</v>
      </c>
      <c r="I3742">
        <v>934.75</v>
      </c>
      <c r="J3742">
        <v>6.2</v>
      </c>
      <c r="K3742">
        <v>934.75</v>
      </c>
      <c r="L3742">
        <v>6.03</v>
      </c>
      <c r="M3742">
        <v>934.75</v>
      </c>
      <c r="N3742">
        <v>5.71</v>
      </c>
      <c r="O3742">
        <v>934.75</v>
      </c>
      <c r="P3742">
        <v>6.18</v>
      </c>
    </row>
    <row r="3743" spans="7:16" x14ac:dyDescent="0.25">
      <c r="G3743">
        <v>935</v>
      </c>
      <c r="H3743">
        <v>6.42</v>
      </c>
      <c r="I3743">
        <v>935</v>
      </c>
      <c r="J3743">
        <v>6.08</v>
      </c>
      <c r="K3743">
        <v>935</v>
      </c>
      <c r="L3743">
        <v>6.23</v>
      </c>
      <c r="M3743">
        <v>935</v>
      </c>
      <c r="N3743">
        <v>6.18</v>
      </c>
      <c r="O3743">
        <v>935</v>
      </c>
      <c r="P3743">
        <v>6.15</v>
      </c>
    </row>
    <row r="3744" spans="7:16" x14ac:dyDescent="0.25">
      <c r="G3744">
        <v>935.25</v>
      </c>
      <c r="H3744">
        <v>6.35</v>
      </c>
      <c r="I3744">
        <v>935.25</v>
      </c>
      <c r="J3744">
        <v>6.37</v>
      </c>
      <c r="K3744">
        <v>935.25</v>
      </c>
      <c r="L3744">
        <v>6.15</v>
      </c>
      <c r="M3744">
        <v>935.25</v>
      </c>
      <c r="N3744">
        <v>5.91</v>
      </c>
      <c r="O3744">
        <v>935.25</v>
      </c>
      <c r="P3744">
        <v>5.96</v>
      </c>
    </row>
    <row r="3745" spans="7:16" x14ac:dyDescent="0.25">
      <c r="G3745">
        <v>935.5</v>
      </c>
      <c r="H3745">
        <v>6.25</v>
      </c>
      <c r="I3745">
        <v>935.5</v>
      </c>
      <c r="J3745">
        <v>6.3</v>
      </c>
      <c r="K3745">
        <v>935.5</v>
      </c>
      <c r="L3745">
        <v>6.25</v>
      </c>
      <c r="M3745">
        <v>935.5</v>
      </c>
      <c r="N3745">
        <v>6.27</v>
      </c>
      <c r="O3745">
        <v>935.5</v>
      </c>
      <c r="P3745">
        <v>6.37</v>
      </c>
    </row>
    <row r="3746" spans="7:16" x14ac:dyDescent="0.25">
      <c r="G3746">
        <v>935.75</v>
      </c>
      <c r="H3746">
        <v>6.37</v>
      </c>
      <c r="I3746">
        <v>935.75</v>
      </c>
      <c r="J3746">
        <v>6.18</v>
      </c>
      <c r="K3746">
        <v>935.75</v>
      </c>
      <c r="L3746">
        <v>6.15</v>
      </c>
      <c r="M3746">
        <v>935.75</v>
      </c>
      <c r="N3746">
        <v>6.2</v>
      </c>
      <c r="O3746">
        <v>935.75</v>
      </c>
      <c r="P3746">
        <v>5.69</v>
      </c>
    </row>
    <row r="3747" spans="7:16" x14ac:dyDescent="0.25">
      <c r="G3747">
        <v>936</v>
      </c>
      <c r="H3747">
        <v>6.49</v>
      </c>
      <c r="I3747">
        <v>936</v>
      </c>
      <c r="J3747">
        <v>6.25</v>
      </c>
      <c r="K3747">
        <v>936</v>
      </c>
      <c r="L3747">
        <v>6.42</v>
      </c>
      <c r="M3747">
        <v>936</v>
      </c>
      <c r="N3747">
        <v>6.23</v>
      </c>
      <c r="O3747">
        <v>936</v>
      </c>
      <c r="P3747">
        <v>6.1</v>
      </c>
    </row>
    <row r="3748" spans="7:16" x14ac:dyDescent="0.25">
      <c r="G3748">
        <v>936.25</v>
      </c>
      <c r="H3748">
        <v>5.83</v>
      </c>
      <c r="I3748">
        <v>936.25</v>
      </c>
      <c r="J3748">
        <v>6.18</v>
      </c>
      <c r="K3748">
        <v>936.25</v>
      </c>
      <c r="L3748">
        <v>6.23</v>
      </c>
      <c r="M3748">
        <v>936.25</v>
      </c>
      <c r="N3748">
        <v>6.3</v>
      </c>
      <c r="O3748">
        <v>936.25</v>
      </c>
      <c r="P3748">
        <v>6.18</v>
      </c>
    </row>
    <row r="3749" spans="7:16" x14ac:dyDescent="0.25">
      <c r="G3749">
        <v>936.5</v>
      </c>
      <c r="H3749">
        <v>6.23</v>
      </c>
      <c r="I3749">
        <v>936.5</v>
      </c>
      <c r="J3749">
        <v>6.08</v>
      </c>
      <c r="K3749">
        <v>936.5</v>
      </c>
      <c r="L3749">
        <v>6.1</v>
      </c>
      <c r="M3749">
        <v>936.5</v>
      </c>
      <c r="N3749">
        <v>6.1</v>
      </c>
      <c r="O3749">
        <v>936.5</v>
      </c>
      <c r="P3749">
        <v>6.27</v>
      </c>
    </row>
    <row r="3750" spans="7:16" x14ac:dyDescent="0.25">
      <c r="G3750">
        <v>936.75</v>
      </c>
      <c r="H3750">
        <v>6.13</v>
      </c>
      <c r="I3750">
        <v>936.75</v>
      </c>
      <c r="J3750">
        <v>6.08</v>
      </c>
      <c r="K3750">
        <v>936.75</v>
      </c>
      <c r="L3750">
        <v>6.2</v>
      </c>
      <c r="M3750">
        <v>936.75</v>
      </c>
      <c r="N3750">
        <v>6.2</v>
      </c>
      <c r="O3750">
        <v>936.75</v>
      </c>
      <c r="P3750">
        <v>6.2</v>
      </c>
    </row>
    <row r="3751" spans="7:16" x14ac:dyDescent="0.25">
      <c r="G3751">
        <v>937</v>
      </c>
      <c r="H3751">
        <v>6.3</v>
      </c>
      <c r="I3751">
        <v>937</v>
      </c>
      <c r="J3751">
        <v>5.86</v>
      </c>
      <c r="K3751">
        <v>937</v>
      </c>
      <c r="L3751">
        <v>6.49</v>
      </c>
      <c r="M3751">
        <v>937</v>
      </c>
      <c r="N3751">
        <v>6.15</v>
      </c>
      <c r="O3751">
        <v>937</v>
      </c>
      <c r="P3751">
        <v>6.25</v>
      </c>
    </row>
    <row r="3752" spans="7:16" x14ac:dyDescent="0.25">
      <c r="G3752">
        <v>937.25</v>
      </c>
      <c r="H3752">
        <v>6.3</v>
      </c>
      <c r="I3752">
        <v>937.25</v>
      </c>
      <c r="J3752">
        <v>5.81</v>
      </c>
      <c r="K3752">
        <v>937.25</v>
      </c>
      <c r="L3752">
        <v>6.45</v>
      </c>
      <c r="M3752">
        <v>937.25</v>
      </c>
      <c r="N3752">
        <v>6.1</v>
      </c>
      <c r="O3752">
        <v>937.25</v>
      </c>
      <c r="P3752">
        <v>6.2</v>
      </c>
    </row>
    <row r="3753" spans="7:16" x14ac:dyDescent="0.25">
      <c r="G3753">
        <v>937.5</v>
      </c>
      <c r="H3753">
        <v>6.47</v>
      </c>
      <c r="I3753">
        <v>937.5</v>
      </c>
      <c r="J3753">
        <v>6.1</v>
      </c>
      <c r="K3753">
        <v>937.5</v>
      </c>
      <c r="L3753">
        <v>6.2</v>
      </c>
      <c r="M3753">
        <v>937.5</v>
      </c>
      <c r="N3753">
        <v>6.18</v>
      </c>
      <c r="O3753">
        <v>937.5</v>
      </c>
      <c r="P3753">
        <v>6.27</v>
      </c>
    </row>
    <row r="3754" spans="7:16" x14ac:dyDescent="0.25">
      <c r="G3754">
        <v>937.75</v>
      </c>
      <c r="H3754">
        <v>6.13</v>
      </c>
      <c r="I3754">
        <v>937.75</v>
      </c>
      <c r="J3754">
        <v>6.13</v>
      </c>
      <c r="K3754">
        <v>937.75</v>
      </c>
      <c r="L3754">
        <v>6.1</v>
      </c>
      <c r="M3754">
        <v>937.75</v>
      </c>
      <c r="N3754">
        <v>6.27</v>
      </c>
      <c r="O3754">
        <v>937.75</v>
      </c>
      <c r="P3754">
        <v>6.3</v>
      </c>
    </row>
    <row r="3755" spans="7:16" x14ac:dyDescent="0.25">
      <c r="G3755">
        <v>938</v>
      </c>
      <c r="H3755">
        <v>6.18</v>
      </c>
      <c r="I3755">
        <v>938</v>
      </c>
      <c r="J3755">
        <v>6.18</v>
      </c>
      <c r="K3755">
        <v>938</v>
      </c>
      <c r="L3755">
        <v>5.71</v>
      </c>
      <c r="M3755">
        <v>938</v>
      </c>
      <c r="N3755">
        <v>6.25</v>
      </c>
      <c r="O3755">
        <v>938</v>
      </c>
      <c r="P3755">
        <v>6.2</v>
      </c>
    </row>
    <row r="3756" spans="7:16" x14ac:dyDescent="0.25">
      <c r="G3756">
        <v>938.25</v>
      </c>
      <c r="H3756">
        <v>5.81</v>
      </c>
      <c r="I3756">
        <v>938.25</v>
      </c>
      <c r="J3756">
        <v>6.18</v>
      </c>
      <c r="K3756">
        <v>938.25</v>
      </c>
      <c r="L3756">
        <v>6.59</v>
      </c>
      <c r="M3756">
        <v>938.25</v>
      </c>
      <c r="N3756">
        <v>6.37</v>
      </c>
      <c r="O3756">
        <v>938.25</v>
      </c>
      <c r="P3756">
        <v>6.2</v>
      </c>
    </row>
    <row r="3757" spans="7:16" x14ac:dyDescent="0.25">
      <c r="G3757">
        <v>938.5</v>
      </c>
      <c r="H3757">
        <v>6.23</v>
      </c>
      <c r="I3757">
        <v>938.5</v>
      </c>
      <c r="J3757">
        <v>6.15</v>
      </c>
      <c r="K3757">
        <v>938.5</v>
      </c>
      <c r="L3757">
        <v>6.2</v>
      </c>
      <c r="M3757">
        <v>938.5</v>
      </c>
      <c r="N3757">
        <v>5.76</v>
      </c>
      <c r="O3757">
        <v>938.5</v>
      </c>
      <c r="P3757">
        <v>6.4</v>
      </c>
    </row>
    <row r="3758" spans="7:16" x14ac:dyDescent="0.25">
      <c r="G3758">
        <v>938.75</v>
      </c>
      <c r="H3758">
        <v>6.27</v>
      </c>
      <c r="I3758">
        <v>938.75</v>
      </c>
      <c r="J3758">
        <v>6.2</v>
      </c>
      <c r="K3758">
        <v>938.75</v>
      </c>
      <c r="L3758">
        <v>6.2</v>
      </c>
      <c r="M3758">
        <v>938.75</v>
      </c>
      <c r="N3758">
        <v>6.05</v>
      </c>
      <c r="O3758">
        <v>938.75</v>
      </c>
      <c r="P3758">
        <v>6.35</v>
      </c>
    </row>
    <row r="3759" spans="7:16" x14ac:dyDescent="0.25">
      <c r="G3759">
        <v>939</v>
      </c>
      <c r="H3759">
        <v>6.4</v>
      </c>
      <c r="I3759">
        <v>939</v>
      </c>
      <c r="J3759">
        <v>6.23</v>
      </c>
      <c r="K3759">
        <v>939</v>
      </c>
      <c r="L3759">
        <v>6.52</v>
      </c>
      <c r="M3759">
        <v>939</v>
      </c>
      <c r="N3759">
        <v>6.27</v>
      </c>
      <c r="O3759">
        <v>939</v>
      </c>
      <c r="P3759">
        <v>6.32</v>
      </c>
    </row>
    <row r="3760" spans="7:16" x14ac:dyDescent="0.25">
      <c r="G3760">
        <v>939.25</v>
      </c>
      <c r="H3760">
        <v>6.32</v>
      </c>
      <c r="I3760">
        <v>939.25</v>
      </c>
      <c r="J3760">
        <v>6.3</v>
      </c>
      <c r="K3760">
        <v>939.25</v>
      </c>
      <c r="L3760">
        <v>6.18</v>
      </c>
      <c r="M3760">
        <v>939.25</v>
      </c>
      <c r="N3760">
        <v>6.27</v>
      </c>
      <c r="O3760">
        <v>939.25</v>
      </c>
      <c r="P3760">
        <v>6.3</v>
      </c>
    </row>
    <row r="3761" spans="7:16" x14ac:dyDescent="0.25">
      <c r="G3761">
        <v>939.5</v>
      </c>
      <c r="H3761">
        <v>5.81</v>
      </c>
      <c r="I3761">
        <v>939.5</v>
      </c>
      <c r="J3761">
        <v>6.27</v>
      </c>
      <c r="K3761">
        <v>939.5</v>
      </c>
      <c r="L3761">
        <v>6.23</v>
      </c>
      <c r="M3761">
        <v>939.5</v>
      </c>
      <c r="N3761">
        <v>6.03</v>
      </c>
      <c r="O3761">
        <v>939.5</v>
      </c>
      <c r="P3761">
        <v>6.32</v>
      </c>
    </row>
    <row r="3762" spans="7:16" x14ac:dyDescent="0.25">
      <c r="G3762">
        <v>939.75</v>
      </c>
      <c r="H3762">
        <v>6.2</v>
      </c>
      <c r="I3762">
        <v>939.75</v>
      </c>
      <c r="J3762">
        <v>6.23</v>
      </c>
      <c r="K3762">
        <v>939.75</v>
      </c>
      <c r="L3762">
        <v>5.64</v>
      </c>
      <c r="M3762">
        <v>939.75</v>
      </c>
      <c r="N3762">
        <v>5.81</v>
      </c>
      <c r="O3762">
        <v>939.75</v>
      </c>
      <c r="P3762">
        <v>6.27</v>
      </c>
    </row>
    <row r="3763" spans="7:16" x14ac:dyDescent="0.25">
      <c r="G3763">
        <v>940</v>
      </c>
      <c r="H3763">
        <v>6.01</v>
      </c>
      <c r="I3763">
        <v>940</v>
      </c>
      <c r="J3763">
        <v>6.49</v>
      </c>
      <c r="K3763">
        <v>940</v>
      </c>
      <c r="L3763">
        <v>5.76</v>
      </c>
      <c r="M3763">
        <v>940</v>
      </c>
      <c r="N3763">
        <v>6.23</v>
      </c>
      <c r="O3763">
        <v>940</v>
      </c>
      <c r="P3763">
        <v>6.03</v>
      </c>
    </row>
    <row r="3764" spans="7:16" x14ac:dyDescent="0.25">
      <c r="G3764">
        <v>940.25</v>
      </c>
      <c r="H3764">
        <v>6.23</v>
      </c>
      <c r="I3764">
        <v>940.25</v>
      </c>
      <c r="J3764">
        <v>6.03</v>
      </c>
      <c r="K3764">
        <v>940.25</v>
      </c>
      <c r="L3764">
        <v>6.08</v>
      </c>
      <c r="M3764">
        <v>940.25</v>
      </c>
      <c r="N3764">
        <v>6.3</v>
      </c>
      <c r="O3764">
        <v>940.25</v>
      </c>
      <c r="P3764">
        <v>5.83</v>
      </c>
    </row>
    <row r="3765" spans="7:16" x14ac:dyDescent="0.25">
      <c r="G3765">
        <v>940.5</v>
      </c>
      <c r="H3765">
        <v>6.47</v>
      </c>
      <c r="I3765">
        <v>940.5</v>
      </c>
      <c r="J3765">
        <v>6.08</v>
      </c>
      <c r="K3765">
        <v>940.5</v>
      </c>
      <c r="L3765">
        <v>6.15</v>
      </c>
      <c r="M3765">
        <v>940.5</v>
      </c>
      <c r="N3765">
        <v>6.23</v>
      </c>
      <c r="O3765">
        <v>940.5</v>
      </c>
      <c r="P3765">
        <v>6.15</v>
      </c>
    </row>
    <row r="3766" spans="7:16" x14ac:dyDescent="0.25">
      <c r="G3766">
        <v>940.75</v>
      </c>
      <c r="H3766">
        <v>6.27</v>
      </c>
      <c r="I3766">
        <v>940.75</v>
      </c>
      <c r="J3766">
        <v>6.18</v>
      </c>
      <c r="K3766">
        <v>940.75</v>
      </c>
      <c r="L3766">
        <v>6.27</v>
      </c>
      <c r="M3766">
        <v>940.75</v>
      </c>
      <c r="N3766">
        <v>6.23</v>
      </c>
      <c r="O3766">
        <v>940.75</v>
      </c>
      <c r="P3766">
        <v>6.13</v>
      </c>
    </row>
    <row r="3767" spans="7:16" x14ac:dyDescent="0.25">
      <c r="G3767">
        <v>941</v>
      </c>
      <c r="H3767">
        <v>6.05</v>
      </c>
      <c r="I3767">
        <v>941</v>
      </c>
      <c r="J3767">
        <v>6.23</v>
      </c>
      <c r="K3767">
        <v>941</v>
      </c>
      <c r="L3767">
        <v>6.4</v>
      </c>
      <c r="M3767">
        <v>941</v>
      </c>
      <c r="N3767">
        <v>6.25</v>
      </c>
      <c r="O3767">
        <v>941</v>
      </c>
      <c r="P3767">
        <v>6.1</v>
      </c>
    </row>
    <row r="3768" spans="7:16" x14ac:dyDescent="0.25">
      <c r="G3768">
        <v>941.25</v>
      </c>
      <c r="H3768">
        <v>6.08</v>
      </c>
      <c r="I3768">
        <v>941.25</v>
      </c>
      <c r="J3768">
        <v>6.05</v>
      </c>
      <c r="K3768">
        <v>941.25</v>
      </c>
      <c r="L3768">
        <v>6.2</v>
      </c>
      <c r="M3768">
        <v>941.25</v>
      </c>
      <c r="N3768">
        <v>5.88</v>
      </c>
      <c r="O3768">
        <v>941.25</v>
      </c>
      <c r="P3768">
        <v>6.69</v>
      </c>
    </row>
    <row r="3769" spans="7:16" x14ac:dyDescent="0.25">
      <c r="G3769">
        <v>941.5</v>
      </c>
      <c r="H3769">
        <v>6.15</v>
      </c>
      <c r="I3769">
        <v>941.5</v>
      </c>
      <c r="J3769">
        <v>6.08</v>
      </c>
      <c r="K3769">
        <v>941.5</v>
      </c>
      <c r="L3769">
        <v>6.05</v>
      </c>
      <c r="M3769">
        <v>941.5</v>
      </c>
      <c r="N3769">
        <v>6.15</v>
      </c>
      <c r="O3769">
        <v>941.5</v>
      </c>
      <c r="P3769">
        <v>6.25</v>
      </c>
    </row>
    <row r="3770" spans="7:16" x14ac:dyDescent="0.25">
      <c r="G3770">
        <v>941.75</v>
      </c>
      <c r="H3770">
        <v>5.69</v>
      </c>
      <c r="I3770">
        <v>941.75</v>
      </c>
      <c r="J3770">
        <v>6.27</v>
      </c>
      <c r="K3770">
        <v>941.75</v>
      </c>
      <c r="L3770">
        <v>6.05</v>
      </c>
      <c r="M3770">
        <v>941.75</v>
      </c>
      <c r="N3770">
        <v>6.27</v>
      </c>
      <c r="O3770">
        <v>941.75</v>
      </c>
      <c r="P3770">
        <v>6.08</v>
      </c>
    </row>
    <row r="3771" spans="7:16" x14ac:dyDescent="0.25">
      <c r="G3771">
        <v>942</v>
      </c>
      <c r="H3771">
        <v>6.27</v>
      </c>
      <c r="I3771">
        <v>942</v>
      </c>
      <c r="J3771">
        <v>6.4</v>
      </c>
      <c r="K3771">
        <v>942</v>
      </c>
      <c r="L3771">
        <v>6.15</v>
      </c>
      <c r="M3771">
        <v>942</v>
      </c>
      <c r="N3771">
        <v>6.3</v>
      </c>
      <c r="O3771">
        <v>942</v>
      </c>
      <c r="P3771">
        <v>6.25</v>
      </c>
    </row>
    <row r="3772" spans="7:16" x14ac:dyDescent="0.25">
      <c r="G3772">
        <v>942.25</v>
      </c>
      <c r="H3772">
        <v>6.13</v>
      </c>
      <c r="I3772">
        <v>942.25</v>
      </c>
      <c r="J3772">
        <v>5.88</v>
      </c>
      <c r="K3772">
        <v>942.25</v>
      </c>
      <c r="L3772">
        <v>6.05</v>
      </c>
      <c r="M3772">
        <v>942.25</v>
      </c>
      <c r="N3772">
        <v>5.79</v>
      </c>
      <c r="O3772">
        <v>942.25</v>
      </c>
      <c r="P3772">
        <v>6.27</v>
      </c>
    </row>
    <row r="3773" spans="7:16" x14ac:dyDescent="0.25">
      <c r="G3773">
        <v>942.5</v>
      </c>
      <c r="H3773">
        <v>6.57</v>
      </c>
      <c r="I3773">
        <v>942.5</v>
      </c>
      <c r="J3773">
        <v>5.79</v>
      </c>
      <c r="K3773">
        <v>942.5</v>
      </c>
      <c r="L3773">
        <v>6.15</v>
      </c>
      <c r="M3773">
        <v>942.5</v>
      </c>
      <c r="N3773">
        <v>6.18</v>
      </c>
      <c r="O3773">
        <v>942.5</v>
      </c>
      <c r="P3773">
        <v>6.18</v>
      </c>
    </row>
    <row r="3774" spans="7:16" x14ac:dyDescent="0.25">
      <c r="G3774">
        <v>942.75</v>
      </c>
      <c r="H3774">
        <v>5.98</v>
      </c>
      <c r="I3774">
        <v>942.75</v>
      </c>
      <c r="J3774">
        <v>6.35</v>
      </c>
      <c r="K3774">
        <v>942.75</v>
      </c>
      <c r="L3774">
        <v>6.27</v>
      </c>
      <c r="M3774">
        <v>942.75</v>
      </c>
      <c r="N3774">
        <v>6.2</v>
      </c>
      <c r="O3774">
        <v>942.75</v>
      </c>
      <c r="P3774">
        <v>6.32</v>
      </c>
    </row>
    <row r="3775" spans="7:16" x14ac:dyDescent="0.25">
      <c r="G3775">
        <v>943</v>
      </c>
      <c r="H3775">
        <v>6.37</v>
      </c>
      <c r="I3775">
        <v>943</v>
      </c>
      <c r="J3775">
        <v>6.13</v>
      </c>
      <c r="K3775">
        <v>943</v>
      </c>
      <c r="L3775">
        <v>6.05</v>
      </c>
      <c r="M3775">
        <v>943</v>
      </c>
      <c r="N3775">
        <v>5.62</v>
      </c>
      <c r="O3775">
        <v>943</v>
      </c>
      <c r="P3775">
        <v>5.69</v>
      </c>
    </row>
    <row r="3776" spans="7:16" x14ac:dyDescent="0.25">
      <c r="G3776">
        <v>943.25</v>
      </c>
      <c r="H3776">
        <v>6.57</v>
      </c>
      <c r="I3776">
        <v>943.25</v>
      </c>
      <c r="J3776">
        <v>6.03</v>
      </c>
      <c r="K3776">
        <v>943.25</v>
      </c>
      <c r="L3776">
        <v>6.13</v>
      </c>
      <c r="M3776">
        <v>943.25</v>
      </c>
      <c r="N3776">
        <v>6.25</v>
      </c>
      <c r="O3776">
        <v>943.25</v>
      </c>
      <c r="P3776">
        <v>6.18</v>
      </c>
    </row>
    <row r="3777" spans="7:16" x14ac:dyDescent="0.25">
      <c r="G3777">
        <v>943.5</v>
      </c>
      <c r="H3777">
        <v>5.96</v>
      </c>
      <c r="I3777">
        <v>943.5</v>
      </c>
      <c r="J3777">
        <v>5.98</v>
      </c>
      <c r="K3777">
        <v>943.5</v>
      </c>
      <c r="L3777">
        <v>6.1</v>
      </c>
      <c r="M3777">
        <v>943.5</v>
      </c>
      <c r="N3777">
        <v>6.3</v>
      </c>
      <c r="O3777">
        <v>943.5</v>
      </c>
      <c r="P3777">
        <v>6.27</v>
      </c>
    </row>
    <row r="3778" spans="7:16" x14ac:dyDescent="0.25">
      <c r="G3778">
        <v>943.75</v>
      </c>
      <c r="H3778">
        <v>6.3</v>
      </c>
      <c r="I3778">
        <v>943.75</v>
      </c>
      <c r="J3778">
        <v>6.42</v>
      </c>
      <c r="K3778">
        <v>943.75</v>
      </c>
      <c r="L3778">
        <v>6.2</v>
      </c>
      <c r="M3778">
        <v>943.75</v>
      </c>
      <c r="N3778">
        <v>6.13</v>
      </c>
      <c r="O3778">
        <v>943.75</v>
      </c>
      <c r="P3778">
        <v>6.3</v>
      </c>
    </row>
    <row r="3779" spans="7:16" x14ac:dyDescent="0.25">
      <c r="G3779">
        <v>944</v>
      </c>
      <c r="H3779">
        <v>6.35</v>
      </c>
      <c r="I3779">
        <v>944</v>
      </c>
      <c r="J3779">
        <v>6.35</v>
      </c>
      <c r="K3779">
        <v>944</v>
      </c>
      <c r="L3779">
        <v>6.25</v>
      </c>
      <c r="M3779">
        <v>944</v>
      </c>
      <c r="N3779">
        <v>5.96</v>
      </c>
      <c r="O3779">
        <v>944</v>
      </c>
      <c r="P3779">
        <v>5.98</v>
      </c>
    </row>
    <row r="3780" spans="7:16" x14ac:dyDescent="0.25">
      <c r="G3780">
        <v>944.25</v>
      </c>
      <c r="H3780">
        <v>5.96</v>
      </c>
      <c r="I3780">
        <v>944.25</v>
      </c>
      <c r="J3780">
        <v>6.15</v>
      </c>
      <c r="K3780">
        <v>944.25</v>
      </c>
      <c r="L3780">
        <v>6.42</v>
      </c>
      <c r="M3780">
        <v>944.25</v>
      </c>
      <c r="N3780">
        <v>6.37</v>
      </c>
      <c r="O3780">
        <v>944.25</v>
      </c>
      <c r="P3780">
        <v>6.15</v>
      </c>
    </row>
    <row r="3781" spans="7:16" x14ac:dyDescent="0.25">
      <c r="G3781">
        <v>944.5</v>
      </c>
      <c r="H3781">
        <v>6.35</v>
      </c>
      <c r="I3781">
        <v>944.5</v>
      </c>
      <c r="J3781">
        <v>6.2</v>
      </c>
      <c r="K3781">
        <v>944.5</v>
      </c>
      <c r="L3781">
        <v>6.3</v>
      </c>
      <c r="M3781">
        <v>944.5</v>
      </c>
      <c r="N3781">
        <v>6.23</v>
      </c>
      <c r="O3781">
        <v>944.5</v>
      </c>
      <c r="P3781">
        <v>6.01</v>
      </c>
    </row>
    <row r="3782" spans="7:16" x14ac:dyDescent="0.25">
      <c r="G3782">
        <v>944.75</v>
      </c>
      <c r="H3782">
        <v>6.3</v>
      </c>
      <c r="I3782">
        <v>944.75</v>
      </c>
      <c r="J3782">
        <v>6.3</v>
      </c>
      <c r="K3782">
        <v>944.75</v>
      </c>
      <c r="L3782">
        <v>6.13</v>
      </c>
      <c r="M3782">
        <v>944.75</v>
      </c>
      <c r="N3782">
        <v>6.3</v>
      </c>
      <c r="O3782">
        <v>944.75</v>
      </c>
      <c r="P3782">
        <v>6.42</v>
      </c>
    </row>
    <row r="3783" spans="7:16" x14ac:dyDescent="0.25">
      <c r="G3783">
        <v>945</v>
      </c>
      <c r="H3783">
        <v>6.45</v>
      </c>
      <c r="I3783">
        <v>945</v>
      </c>
      <c r="J3783">
        <v>6.1</v>
      </c>
      <c r="K3783">
        <v>945</v>
      </c>
      <c r="L3783">
        <v>6.13</v>
      </c>
      <c r="M3783">
        <v>945</v>
      </c>
      <c r="N3783">
        <v>6.1</v>
      </c>
      <c r="O3783">
        <v>945</v>
      </c>
      <c r="P3783">
        <v>6.08</v>
      </c>
    </row>
    <row r="3784" spans="7:16" x14ac:dyDescent="0.25">
      <c r="G3784">
        <v>945.25</v>
      </c>
      <c r="H3784">
        <v>6.15</v>
      </c>
      <c r="I3784">
        <v>945.25</v>
      </c>
      <c r="J3784">
        <v>6.15</v>
      </c>
      <c r="K3784">
        <v>945.25</v>
      </c>
      <c r="L3784">
        <v>6.18</v>
      </c>
      <c r="M3784">
        <v>945.25</v>
      </c>
      <c r="N3784">
        <v>6.13</v>
      </c>
      <c r="O3784">
        <v>945.25</v>
      </c>
      <c r="P3784">
        <v>6.1</v>
      </c>
    </row>
    <row r="3785" spans="7:16" x14ac:dyDescent="0.25">
      <c r="G3785">
        <v>945.5</v>
      </c>
      <c r="H3785">
        <v>6.13</v>
      </c>
      <c r="I3785">
        <v>945.5</v>
      </c>
      <c r="J3785">
        <v>6.23</v>
      </c>
      <c r="K3785">
        <v>945.5</v>
      </c>
      <c r="L3785">
        <v>6.2</v>
      </c>
      <c r="M3785">
        <v>945.5</v>
      </c>
      <c r="N3785">
        <v>6.23</v>
      </c>
      <c r="O3785">
        <v>945.5</v>
      </c>
      <c r="P3785">
        <v>6.18</v>
      </c>
    </row>
    <row r="3786" spans="7:16" x14ac:dyDescent="0.25">
      <c r="G3786">
        <v>945.75</v>
      </c>
      <c r="H3786">
        <v>6.3</v>
      </c>
      <c r="I3786">
        <v>945.75</v>
      </c>
      <c r="J3786">
        <v>6.1</v>
      </c>
      <c r="K3786">
        <v>945.75</v>
      </c>
      <c r="L3786">
        <v>6.15</v>
      </c>
      <c r="M3786">
        <v>945.75</v>
      </c>
      <c r="N3786">
        <v>6.25</v>
      </c>
      <c r="O3786">
        <v>945.75</v>
      </c>
      <c r="P3786">
        <v>6.42</v>
      </c>
    </row>
    <row r="3787" spans="7:16" x14ac:dyDescent="0.25">
      <c r="G3787">
        <v>946</v>
      </c>
      <c r="H3787">
        <v>6.45</v>
      </c>
      <c r="I3787">
        <v>946</v>
      </c>
      <c r="J3787">
        <v>6.45</v>
      </c>
      <c r="K3787">
        <v>946</v>
      </c>
      <c r="L3787">
        <v>5.69</v>
      </c>
      <c r="M3787">
        <v>946</v>
      </c>
      <c r="N3787">
        <v>6.25</v>
      </c>
      <c r="O3787">
        <v>946</v>
      </c>
      <c r="P3787">
        <v>6.25</v>
      </c>
    </row>
    <row r="3788" spans="7:16" x14ac:dyDescent="0.25">
      <c r="G3788">
        <v>946.25</v>
      </c>
      <c r="H3788">
        <v>6.18</v>
      </c>
      <c r="I3788">
        <v>946.25</v>
      </c>
      <c r="J3788">
        <v>6.25</v>
      </c>
      <c r="K3788">
        <v>946.25</v>
      </c>
      <c r="L3788">
        <v>6.47</v>
      </c>
      <c r="M3788">
        <v>946.25</v>
      </c>
      <c r="N3788">
        <v>6.4</v>
      </c>
      <c r="O3788">
        <v>946.25</v>
      </c>
      <c r="P3788">
        <v>6.25</v>
      </c>
    </row>
    <row r="3789" spans="7:16" x14ac:dyDescent="0.25">
      <c r="G3789">
        <v>946.5</v>
      </c>
      <c r="H3789">
        <v>5.93</v>
      </c>
      <c r="I3789">
        <v>946.5</v>
      </c>
      <c r="J3789">
        <v>6.4</v>
      </c>
      <c r="K3789">
        <v>946.5</v>
      </c>
      <c r="L3789">
        <v>6.18</v>
      </c>
      <c r="M3789">
        <v>946.5</v>
      </c>
      <c r="N3789">
        <v>6.18</v>
      </c>
      <c r="O3789">
        <v>946.5</v>
      </c>
      <c r="P3789">
        <v>6.25</v>
      </c>
    </row>
    <row r="3790" spans="7:16" x14ac:dyDescent="0.25">
      <c r="G3790">
        <v>946.75</v>
      </c>
      <c r="H3790">
        <v>6.23</v>
      </c>
      <c r="I3790">
        <v>946.75</v>
      </c>
      <c r="J3790">
        <v>5.98</v>
      </c>
      <c r="K3790">
        <v>946.75</v>
      </c>
      <c r="L3790">
        <v>6.25</v>
      </c>
      <c r="M3790">
        <v>946.75</v>
      </c>
      <c r="N3790">
        <v>6.01</v>
      </c>
      <c r="O3790">
        <v>946.75</v>
      </c>
      <c r="P3790">
        <v>6.18</v>
      </c>
    </row>
    <row r="3791" spans="7:16" x14ac:dyDescent="0.25">
      <c r="G3791">
        <v>947</v>
      </c>
      <c r="H3791">
        <v>6.23</v>
      </c>
      <c r="I3791">
        <v>947</v>
      </c>
      <c r="J3791">
        <v>6.35</v>
      </c>
      <c r="K3791">
        <v>947</v>
      </c>
      <c r="L3791">
        <v>6.18</v>
      </c>
      <c r="M3791">
        <v>947</v>
      </c>
      <c r="N3791">
        <v>6.2</v>
      </c>
      <c r="O3791">
        <v>947</v>
      </c>
      <c r="P3791">
        <v>6.42</v>
      </c>
    </row>
    <row r="3792" spans="7:16" x14ac:dyDescent="0.25">
      <c r="G3792">
        <v>947.25</v>
      </c>
      <c r="H3792">
        <v>5.88</v>
      </c>
      <c r="I3792">
        <v>947.25</v>
      </c>
      <c r="J3792">
        <v>6.47</v>
      </c>
      <c r="K3792">
        <v>947.25</v>
      </c>
      <c r="L3792">
        <v>6.13</v>
      </c>
      <c r="M3792">
        <v>947.25</v>
      </c>
      <c r="N3792">
        <v>6.18</v>
      </c>
      <c r="O3792">
        <v>947.25</v>
      </c>
      <c r="P3792">
        <v>6.18</v>
      </c>
    </row>
    <row r="3793" spans="7:16" x14ac:dyDescent="0.25">
      <c r="G3793">
        <v>947.5</v>
      </c>
      <c r="H3793">
        <v>6.42</v>
      </c>
      <c r="I3793">
        <v>947.5</v>
      </c>
      <c r="J3793">
        <v>6.18</v>
      </c>
      <c r="K3793">
        <v>947.5</v>
      </c>
      <c r="L3793">
        <v>6.18</v>
      </c>
      <c r="M3793">
        <v>947.5</v>
      </c>
      <c r="N3793">
        <v>6.13</v>
      </c>
      <c r="O3793">
        <v>947.5</v>
      </c>
      <c r="P3793">
        <v>6.32</v>
      </c>
    </row>
    <row r="3794" spans="7:16" x14ac:dyDescent="0.25">
      <c r="G3794">
        <v>947.75</v>
      </c>
      <c r="H3794">
        <v>6.32</v>
      </c>
      <c r="I3794">
        <v>947.75</v>
      </c>
      <c r="J3794">
        <v>6.08</v>
      </c>
      <c r="K3794">
        <v>947.75</v>
      </c>
      <c r="L3794">
        <v>6.2</v>
      </c>
      <c r="M3794">
        <v>947.75</v>
      </c>
      <c r="N3794">
        <v>6.01</v>
      </c>
      <c r="O3794">
        <v>947.75</v>
      </c>
      <c r="P3794">
        <v>6.2</v>
      </c>
    </row>
    <row r="3795" spans="7:16" x14ac:dyDescent="0.25">
      <c r="G3795">
        <v>948</v>
      </c>
      <c r="H3795">
        <v>6.13</v>
      </c>
      <c r="I3795">
        <v>948</v>
      </c>
      <c r="J3795">
        <v>6.15</v>
      </c>
      <c r="K3795">
        <v>948</v>
      </c>
      <c r="L3795">
        <v>6.01</v>
      </c>
      <c r="M3795">
        <v>948</v>
      </c>
      <c r="N3795">
        <v>6.18</v>
      </c>
      <c r="O3795">
        <v>948</v>
      </c>
      <c r="P3795">
        <v>6.49</v>
      </c>
    </row>
    <row r="3796" spans="7:16" x14ac:dyDescent="0.25">
      <c r="G3796">
        <v>948.25</v>
      </c>
      <c r="H3796">
        <v>6.42</v>
      </c>
      <c r="I3796">
        <v>948.25</v>
      </c>
      <c r="J3796">
        <v>6.25</v>
      </c>
      <c r="K3796">
        <v>948.25</v>
      </c>
      <c r="L3796">
        <v>6.2</v>
      </c>
      <c r="M3796">
        <v>948.25</v>
      </c>
      <c r="N3796">
        <v>5.79</v>
      </c>
      <c r="O3796">
        <v>948.25</v>
      </c>
      <c r="P3796">
        <v>6.47</v>
      </c>
    </row>
    <row r="3797" spans="7:16" x14ac:dyDescent="0.25">
      <c r="G3797">
        <v>948.5</v>
      </c>
      <c r="H3797">
        <v>6.2</v>
      </c>
      <c r="I3797">
        <v>948.5</v>
      </c>
      <c r="J3797">
        <v>6.3</v>
      </c>
      <c r="K3797">
        <v>948.5</v>
      </c>
      <c r="L3797">
        <v>6.23</v>
      </c>
      <c r="M3797">
        <v>948.5</v>
      </c>
      <c r="N3797">
        <v>6.18</v>
      </c>
      <c r="O3797">
        <v>948.5</v>
      </c>
      <c r="P3797">
        <v>5.93</v>
      </c>
    </row>
    <row r="3798" spans="7:16" x14ac:dyDescent="0.25">
      <c r="G3798">
        <v>948.75</v>
      </c>
      <c r="H3798">
        <v>5.98</v>
      </c>
      <c r="I3798">
        <v>948.75</v>
      </c>
      <c r="J3798">
        <v>6.15</v>
      </c>
      <c r="K3798">
        <v>948.75</v>
      </c>
      <c r="L3798">
        <v>6.05</v>
      </c>
      <c r="M3798">
        <v>948.75</v>
      </c>
      <c r="N3798">
        <v>6.15</v>
      </c>
      <c r="O3798">
        <v>948.75</v>
      </c>
      <c r="P3798">
        <v>6.23</v>
      </c>
    </row>
    <row r="3799" spans="7:16" x14ac:dyDescent="0.25">
      <c r="G3799">
        <v>949</v>
      </c>
      <c r="H3799">
        <v>6.47</v>
      </c>
      <c r="I3799">
        <v>949</v>
      </c>
      <c r="J3799">
        <v>6.15</v>
      </c>
      <c r="K3799">
        <v>949</v>
      </c>
      <c r="L3799">
        <v>6.47</v>
      </c>
      <c r="M3799">
        <v>949</v>
      </c>
      <c r="N3799">
        <v>6.1</v>
      </c>
      <c r="O3799">
        <v>949</v>
      </c>
      <c r="P3799">
        <v>6.23</v>
      </c>
    </row>
    <row r="3800" spans="7:16" x14ac:dyDescent="0.25">
      <c r="G3800">
        <v>949.25</v>
      </c>
      <c r="H3800">
        <v>6.27</v>
      </c>
      <c r="I3800">
        <v>949.25</v>
      </c>
      <c r="J3800">
        <v>6.37</v>
      </c>
      <c r="K3800">
        <v>949.25</v>
      </c>
      <c r="L3800">
        <v>6.15</v>
      </c>
      <c r="M3800">
        <v>949.25</v>
      </c>
      <c r="N3800">
        <v>6.2</v>
      </c>
      <c r="O3800">
        <v>949.25</v>
      </c>
      <c r="P3800">
        <v>6.3</v>
      </c>
    </row>
    <row r="3801" spans="7:16" x14ac:dyDescent="0.25">
      <c r="G3801">
        <v>949.5</v>
      </c>
      <c r="H3801">
        <v>6.18</v>
      </c>
      <c r="I3801">
        <v>949.5</v>
      </c>
      <c r="J3801">
        <v>6.08</v>
      </c>
      <c r="K3801">
        <v>949.5</v>
      </c>
      <c r="L3801">
        <v>6.4</v>
      </c>
      <c r="M3801">
        <v>949.5</v>
      </c>
      <c r="N3801">
        <v>5.83</v>
      </c>
      <c r="O3801">
        <v>949.5</v>
      </c>
      <c r="P3801">
        <v>6.3</v>
      </c>
    </row>
    <row r="3802" spans="7:16" x14ac:dyDescent="0.25">
      <c r="G3802">
        <v>949.75</v>
      </c>
      <c r="H3802">
        <v>6.37</v>
      </c>
      <c r="I3802">
        <v>949.75</v>
      </c>
      <c r="J3802">
        <v>6.79</v>
      </c>
      <c r="K3802">
        <v>949.75</v>
      </c>
      <c r="L3802">
        <v>6.23</v>
      </c>
      <c r="M3802">
        <v>949.75</v>
      </c>
      <c r="N3802">
        <v>6.2</v>
      </c>
      <c r="O3802">
        <v>949.75</v>
      </c>
      <c r="P3802">
        <v>5.74</v>
      </c>
    </row>
    <row r="3803" spans="7:16" x14ac:dyDescent="0.25">
      <c r="G3803">
        <v>950</v>
      </c>
      <c r="H3803">
        <v>6.47</v>
      </c>
      <c r="I3803">
        <v>950</v>
      </c>
      <c r="J3803">
        <v>6.27</v>
      </c>
      <c r="K3803">
        <v>950</v>
      </c>
      <c r="L3803">
        <v>6.25</v>
      </c>
      <c r="M3803">
        <v>950</v>
      </c>
      <c r="N3803">
        <v>5.91</v>
      </c>
      <c r="O3803">
        <v>950</v>
      </c>
      <c r="P3803">
        <v>6.13</v>
      </c>
    </row>
    <row r="3804" spans="7:16" x14ac:dyDescent="0.25">
      <c r="G3804">
        <v>950.25</v>
      </c>
      <c r="H3804">
        <v>6.32</v>
      </c>
      <c r="I3804">
        <v>950.25</v>
      </c>
      <c r="J3804">
        <v>6.15</v>
      </c>
      <c r="K3804">
        <v>950.25</v>
      </c>
      <c r="L3804">
        <v>6.18</v>
      </c>
      <c r="M3804">
        <v>950.25</v>
      </c>
      <c r="N3804">
        <v>6.1</v>
      </c>
      <c r="O3804">
        <v>950.25</v>
      </c>
      <c r="P3804">
        <v>6.49</v>
      </c>
    </row>
    <row r="3805" spans="7:16" x14ac:dyDescent="0.25">
      <c r="G3805">
        <v>950.5</v>
      </c>
      <c r="H3805">
        <v>6.4</v>
      </c>
      <c r="I3805">
        <v>950.5</v>
      </c>
      <c r="J3805">
        <v>6.23</v>
      </c>
      <c r="K3805">
        <v>950.5</v>
      </c>
      <c r="L3805">
        <v>6.08</v>
      </c>
      <c r="M3805">
        <v>950.5</v>
      </c>
      <c r="N3805">
        <v>6.23</v>
      </c>
      <c r="O3805">
        <v>950.5</v>
      </c>
      <c r="P3805">
        <v>6.42</v>
      </c>
    </row>
    <row r="3806" spans="7:16" x14ac:dyDescent="0.25">
      <c r="G3806">
        <v>950.75</v>
      </c>
      <c r="H3806">
        <v>6.23</v>
      </c>
      <c r="I3806">
        <v>950.75</v>
      </c>
      <c r="J3806">
        <v>6.18</v>
      </c>
      <c r="K3806">
        <v>950.75</v>
      </c>
      <c r="L3806">
        <v>6.45</v>
      </c>
      <c r="M3806">
        <v>950.75</v>
      </c>
      <c r="N3806">
        <v>6.1</v>
      </c>
      <c r="O3806">
        <v>950.75</v>
      </c>
      <c r="P3806">
        <v>6.25</v>
      </c>
    </row>
    <row r="3807" spans="7:16" x14ac:dyDescent="0.25">
      <c r="G3807">
        <v>951</v>
      </c>
      <c r="H3807">
        <v>6.2</v>
      </c>
      <c r="I3807">
        <v>951</v>
      </c>
      <c r="J3807">
        <v>6.35</v>
      </c>
      <c r="K3807">
        <v>951</v>
      </c>
      <c r="L3807">
        <v>6.27</v>
      </c>
      <c r="M3807">
        <v>951</v>
      </c>
      <c r="N3807">
        <v>6.01</v>
      </c>
      <c r="O3807">
        <v>951</v>
      </c>
      <c r="P3807">
        <v>6.27</v>
      </c>
    </row>
    <row r="3808" spans="7:16" x14ac:dyDescent="0.25">
      <c r="G3808">
        <v>951.25</v>
      </c>
      <c r="H3808">
        <v>6.25</v>
      </c>
      <c r="I3808">
        <v>951.25</v>
      </c>
      <c r="J3808">
        <v>6.49</v>
      </c>
      <c r="K3808">
        <v>951.25</v>
      </c>
      <c r="L3808">
        <v>6.52</v>
      </c>
      <c r="M3808">
        <v>951.25</v>
      </c>
      <c r="N3808">
        <v>6.4</v>
      </c>
      <c r="O3808">
        <v>951.25</v>
      </c>
      <c r="P3808">
        <v>6.2</v>
      </c>
    </row>
    <row r="3809" spans="7:16" x14ac:dyDescent="0.25">
      <c r="G3809">
        <v>951.5</v>
      </c>
      <c r="H3809">
        <v>6.3</v>
      </c>
      <c r="I3809">
        <v>951.5</v>
      </c>
      <c r="J3809">
        <v>6.1</v>
      </c>
      <c r="K3809">
        <v>951.5</v>
      </c>
      <c r="L3809">
        <v>6.27</v>
      </c>
      <c r="M3809">
        <v>951.5</v>
      </c>
      <c r="N3809">
        <v>6.15</v>
      </c>
      <c r="O3809">
        <v>951.5</v>
      </c>
      <c r="P3809">
        <v>5.69</v>
      </c>
    </row>
    <row r="3810" spans="7:16" x14ac:dyDescent="0.25">
      <c r="G3810">
        <v>951.75</v>
      </c>
      <c r="H3810">
        <v>6.32</v>
      </c>
      <c r="I3810">
        <v>951.75</v>
      </c>
      <c r="J3810">
        <v>6.01</v>
      </c>
      <c r="K3810">
        <v>951.75</v>
      </c>
      <c r="L3810">
        <v>6.35</v>
      </c>
      <c r="M3810">
        <v>951.75</v>
      </c>
      <c r="N3810">
        <v>6.15</v>
      </c>
      <c r="O3810">
        <v>951.75</v>
      </c>
      <c r="P3810">
        <v>6.32</v>
      </c>
    </row>
    <row r="3811" spans="7:16" x14ac:dyDescent="0.25">
      <c r="G3811">
        <v>952</v>
      </c>
      <c r="H3811">
        <v>6.37</v>
      </c>
      <c r="I3811">
        <v>952</v>
      </c>
      <c r="J3811">
        <v>5.98</v>
      </c>
      <c r="K3811">
        <v>952</v>
      </c>
      <c r="L3811">
        <v>6.23</v>
      </c>
      <c r="M3811">
        <v>952</v>
      </c>
      <c r="N3811">
        <v>6.3</v>
      </c>
      <c r="O3811">
        <v>952</v>
      </c>
      <c r="P3811">
        <v>6.37</v>
      </c>
    </row>
    <row r="3812" spans="7:16" x14ac:dyDescent="0.25">
      <c r="G3812">
        <v>952.25</v>
      </c>
      <c r="H3812">
        <v>6.32</v>
      </c>
      <c r="I3812">
        <v>952.25</v>
      </c>
      <c r="J3812">
        <v>6.15</v>
      </c>
      <c r="K3812">
        <v>952.25</v>
      </c>
      <c r="L3812">
        <v>6.49</v>
      </c>
      <c r="M3812">
        <v>952.25</v>
      </c>
      <c r="N3812">
        <v>6.23</v>
      </c>
      <c r="O3812">
        <v>952.25</v>
      </c>
      <c r="P3812">
        <v>6.25</v>
      </c>
    </row>
    <row r="3813" spans="7:16" x14ac:dyDescent="0.25">
      <c r="G3813">
        <v>952.5</v>
      </c>
      <c r="H3813">
        <v>7.01</v>
      </c>
      <c r="I3813">
        <v>952.5</v>
      </c>
      <c r="J3813">
        <v>6.37</v>
      </c>
      <c r="K3813">
        <v>952.5</v>
      </c>
      <c r="L3813">
        <v>6.1</v>
      </c>
      <c r="M3813">
        <v>952.5</v>
      </c>
      <c r="N3813">
        <v>6.27</v>
      </c>
      <c r="O3813">
        <v>952.5</v>
      </c>
      <c r="P3813">
        <v>6.05</v>
      </c>
    </row>
    <row r="3814" spans="7:16" x14ac:dyDescent="0.25">
      <c r="G3814">
        <v>952.75</v>
      </c>
      <c r="H3814">
        <v>6.37</v>
      </c>
      <c r="I3814">
        <v>952.75</v>
      </c>
      <c r="J3814">
        <v>6.27</v>
      </c>
      <c r="K3814">
        <v>952.75</v>
      </c>
      <c r="L3814">
        <v>6.2</v>
      </c>
      <c r="M3814">
        <v>952.75</v>
      </c>
      <c r="N3814">
        <v>5.96</v>
      </c>
      <c r="O3814">
        <v>952.75</v>
      </c>
      <c r="P3814">
        <v>6.15</v>
      </c>
    </row>
    <row r="3815" spans="7:16" x14ac:dyDescent="0.25">
      <c r="G3815">
        <v>953</v>
      </c>
      <c r="H3815">
        <v>6.27</v>
      </c>
      <c r="I3815">
        <v>953</v>
      </c>
      <c r="J3815">
        <v>6.23</v>
      </c>
      <c r="K3815">
        <v>953</v>
      </c>
      <c r="L3815">
        <v>6.2</v>
      </c>
      <c r="M3815">
        <v>953</v>
      </c>
      <c r="N3815">
        <v>6.42</v>
      </c>
      <c r="O3815">
        <v>953</v>
      </c>
      <c r="P3815">
        <v>6.1</v>
      </c>
    </row>
    <row r="3816" spans="7:16" x14ac:dyDescent="0.25">
      <c r="G3816">
        <v>953.25</v>
      </c>
      <c r="H3816">
        <v>6.2</v>
      </c>
      <c r="I3816">
        <v>953.25</v>
      </c>
      <c r="J3816">
        <v>6.45</v>
      </c>
      <c r="K3816">
        <v>953.25</v>
      </c>
      <c r="L3816">
        <v>5.71</v>
      </c>
      <c r="M3816">
        <v>953.25</v>
      </c>
      <c r="N3816">
        <v>6.25</v>
      </c>
      <c r="O3816">
        <v>953.25</v>
      </c>
      <c r="P3816">
        <v>6.71</v>
      </c>
    </row>
    <row r="3817" spans="7:16" x14ac:dyDescent="0.25">
      <c r="G3817">
        <v>953.5</v>
      </c>
      <c r="H3817">
        <v>6.35</v>
      </c>
      <c r="I3817">
        <v>953.5</v>
      </c>
      <c r="J3817">
        <v>6.27</v>
      </c>
      <c r="K3817">
        <v>953.5</v>
      </c>
      <c r="L3817">
        <v>6.93</v>
      </c>
      <c r="M3817">
        <v>953.5</v>
      </c>
      <c r="N3817">
        <v>5.91</v>
      </c>
      <c r="O3817">
        <v>953.5</v>
      </c>
      <c r="P3817">
        <v>5.71</v>
      </c>
    </row>
    <row r="3818" spans="7:16" x14ac:dyDescent="0.25">
      <c r="G3818">
        <v>953.75</v>
      </c>
      <c r="H3818">
        <v>6.37</v>
      </c>
      <c r="I3818">
        <v>953.75</v>
      </c>
      <c r="J3818">
        <v>6.1</v>
      </c>
      <c r="K3818">
        <v>953.75</v>
      </c>
      <c r="L3818">
        <v>6.13</v>
      </c>
      <c r="M3818">
        <v>953.75</v>
      </c>
      <c r="N3818">
        <v>6.25</v>
      </c>
      <c r="O3818">
        <v>953.75</v>
      </c>
      <c r="P3818">
        <v>6.03</v>
      </c>
    </row>
    <row r="3819" spans="7:16" x14ac:dyDescent="0.25">
      <c r="G3819">
        <v>954</v>
      </c>
      <c r="H3819">
        <v>6.23</v>
      </c>
      <c r="I3819">
        <v>954</v>
      </c>
      <c r="J3819">
        <v>6.18</v>
      </c>
      <c r="K3819">
        <v>954</v>
      </c>
      <c r="L3819">
        <v>6.27</v>
      </c>
      <c r="M3819">
        <v>954</v>
      </c>
      <c r="N3819">
        <v>6.08</v>
      </c>
      <c r="O3819">
        <v>954</v>
      </c>
      <c r="P3819">
        <v>6.25</v>
      </c>
    </row>
    <row r="3820" spans="7:16" x14ac:dyDescent="0.25">
      <c r="G3820">
        <v>954.25</v>
      </c>
      <c r="H3820">
        <v>6.03</v>
      </c>
      <c r="I3820">
        <v>954.25</v>
      </c>
      <c r="J3820">
        <v>6.23</v>
      </c>
      <c r="K3820">
        <v>954.25</v>
      </c>
      <c r="L3820">
        <v>6.42</v>
      </c>
      <c r="M3820">
        <v>954.25</v>
      </c>
      <c r="N3820">
        <v>6.23</v>
      </c>
      <c r="O3820">
        <v>954.25</v>
      </c>
      <c r="P3820">
        <v>6.15</v>
      </c>
    </row>
    <row r="3821" spans="7:16" x14ac:dyDescent="0.25">
      <c r="G3821">
        <v>954.5</v>
      </c>
      <c r="H3821">
        <v>6.52</v>
      </c>
      <c r="I3821">
        <v>954.5</v>
      </c>
      <c r="J3821">
        <v>6.27</v>
      </c>
      <c r="K3821">
        <v>954.5</v>
      </c>
      <c r="L3821">
        <v>6.25</v>
      </c>
      <c r="M3821">
        <v>954.5</v>
      </c>
      <c r="N3821">
        <v>6.27</v>
      </c>
      <c r="O3821">
        <v>954.5</v>
      </c>
      <c r="P3821">
        <v>6.37</v>
      </c>
    </row>
    <row r="3822" spans="7:16" x14ac:dyDescent="0.25">
      <c r="G3822">
        <v>954.75</v>
      </c>
      <c r="H3822">
        <v>6.15</v>
      </c>
      <c r="I3822">
        <v>954.75</v>
      </c>
      <c r="J3822">
        <v>6.52</v>
      </c>
      <c r="K3822">
        <v>954.75</v>
      </c>
      <c r="L3822">
        <v>6.15</v>
      </c>
      <c r="M3822">
        <v>954.75</v>
      </c>
      <c r="N3822">
        <v>6.18</v>
      </c>
      <c r="O3822">
        <v>954.75</v>
      </c>
      <c r="P3822">
        <v>6.05</v>
      </c>
    </row>
    <row r="3823" spans="7:16" x14ac:dyDescent="0.25">
      <c r="G3823">
        <v>955</v>
      </c>
      <c r="H3823">
        <v>5.91</v>
      </c>
      <c r="I3823">
        <v>955</v>
      </c>
      <c r="J3823">
        <v>6.47</v>
      </c>
      <c r="K3823">
        <v>955</v>
      </c>
      <c r="L3823">
        <v>6.18</v>
      </c>
      <c r="M3823">
        <v>955</v>
      </c>
      <c r="N3823">
        <v>6.52</v>
      </c>
      <c r="O3823">
        <v>955</v>
      </c>
      <c r="P3823">
        <v>5.91</v>
      </c>
    </row>
    <row r="3824" spans="7:16" x14ac:dyDescent="0.25">
      <c r="G3824">
        <v>955.25</v>
      </c>
      <c r="H3824">
        <v>6.15</v>
      </c>
      <c r="I3824">
        <v>955.25</v>
      </c>
      <c r="J3824">
        <v>6.27</v>
      </c>
      <c r="K3824">
        <v>955.25</v>
      </c>
      <c r="L3824">
        <v>6.27</v>
      </c>
      <c r="M3824">
        <v>955.25</v>
      </c>
      <c r="N3824">
        <v>6.25</v>
      </c>
      <c r="O3824">
        <v>955.25</v>
      </c>
      <c r="P3824">
        <v>6.2</v>
      </c>
    </row>
    <row r="3825" spans="7:16" x14ac:dyDescent="0.25">
      <c r="G3825">
        <v>955.5</v>
      </c>
      <c r="H3825">
        <v>6.49</v>
      </c>
      <c r="I3825">
        <v>955.5</v>
      </c>
      <c r="J3825">
        <v>6.05</v>
      </c>
      <c r="K3825">
        <v>955.5</v>
      </c>
      <c r="L3825">
        <v>6.15</v>
      </c>
      <c r="M3825">
        <v>955.5</v>
      </c>
      <c r="N3825">
        <v>6.23</v>
      </c>
      <c r="O3825">
        <v>955.5</v>
      </c>
      <c r="P3825">
        <v>6.42</v>
      </c>
    </row>
    <row r="3826" spans="7:16" x14ac:dyDescent="0.25">
      <c r="G3826">
        <v>955.75</v>
      </c>
      <c r="H3826">
        <v>6.03</v>
      </c>
      <c r="I3826">
        <v>955.75</v>
      </c>
      <c r="J3826">
        <v>6.01</v>
      </c>
      <c r="K3826">
        <v>955.75</v>
      </c>
      <c r="L3826">
        <v>6.25</v>
      </c>
      <c r="M3826">
        <v>955.75</v>
      </c>
      <c r="N3826">
        <v>6.18</v>
      </c>
      <c r="O3826">
        <v>955.75</v>
      </c>
      <c r="P3826">
        <v>6.23</v>
      </c>
    </row>
    <row r="3827" spans="7:16" x14ac:dyDescent="0.25">
      <c r="G3827">
        <v>956</v>
      </c>
      <c r="H3827">
        <v>6.3</v>
      </c>
      <c r="I3827">
        <v>956</v>
      </c>
      <c r="J3827">
        <v>6.01</v>
      </c>
      <c r="K3827">
        <v>956</v>
      </c>
      <c r="L3827">
        <v>6.25</v>
      </c>
      <c r="M3827">
        <v>956</v>
      </c>
      <c r="N3827">
        <v>6.13</v>
      </c>
      <c r="O3827">
        <v>956</v>
      </c>
      <c r="P3827">
        <v>6.08</v>
      </c>
    </row>
    <row r="3828" spans="7:16" x14ac:dyDescent="0.25">
      <c r="G3828">
        <v>956.25</v>
      </c>
      <c r="H3828">
        <v>6.25</v>
      </c>
      <c r="I3828">
        <v>956.25</v>
      </c>
      <c r="J3828">
        <v>5.86</v>
      </c>
      <c r="K3828">
        <v>956.25</v>
      </c>
      <c r="L3828">
        <v>6.3</v>
      </c>
      <c r="M3828">
        <v>956.25</v>
      </c>
      <c r="N3828">
        <v>6.2</v>
      </c>
      <c r="O3828">
        <v>956.25</v>
      </c>
      <c r="P3828">
        <v>6.18</v>
      </c>
    </row>
    <row r="3829" spans="7:16" x14ac:dyDescent="0.25">
      <c r="G3829">
        <v>956.5</v>
      </c>
      <c r="H3829">
        <v>6.3</v>
      </c>
      <c r="I3829">
        <v>956.5</v>
      </c>
      <c r="J3829">
        <v>6.15</v>
      </c>
      <c r="K3829">
        <v>956.5</v>
      </c>
      <c r="L3829">
        <v>6.4</v>
      </c>
      <c r="M3829">
        <v>956.5</v>
      </c>
      <c r="N3829">
        <v>6.13</v>
      </c>
      <c r="O3829">
        <v>956.5</v>
      </c>
      <c r="P3829">
        <v>6.37</v>
      </c>
    </row>
    <row r="3830" spans="7:16" x14ac:dyDescent="0.25">
      <c r="G3830">
        <v>956.75</v>
      </c>
      <c r="H3830">
        <v>6.62</v>
      </c>
      <c r="I3830">
        <v>956.75</v>
      </c>
      <c r="J3830">
        <v>6.45</v>
      </c>
      <c r="K3830">
        <v>956.75</v>
      </c>
      <c r="L3830">
        <v>6.1</v>
      </c>
      <c r="M3830">
        <v>956.75</v>
      </c>
      <c r="N3830">
        <v>6.08</v>
      </c>
      <c r="O3830">
        <v>956.75</v>
      </c>
      <c r="P3830">
        <v>6.42</v>
      </c>
    </row>
    <row r="3831" spans="7:16" x14ac:dyDescent="0.25">
      <c r="G3831">
        <v>957</v>
      </c>
      <c r="H3831">
        <v>6.27</v>
      </c>
      <c r="I3831">
        <v>957</v>
      </c>
      <c r="J3831">
        <v>6.03</v>
      </c>
      <c r="K3831">
        <v>957</v>
      </c>
      <c r="L3831">
        <v>6.3</v>
      </c>
      <c r="M3831">
        <v>957</v>
      </c>
      <c r="N3831">
        <v>6.08</v>
      </c>
      <c r="O3831">
        <v>957</v>
      </c>
      <c r="P3831">
        <v>6.32</v>
      </c>
    </row>
    <row r="3832" spans="7:16" x14ac:dyDescent="0.25">
      <c r="G3832">
        <v>957.25</v>
      </c>
      <c r="H3832">
        <v>5.98</v>
      </c>
      <c r="I3832">
        <v>957.25</v>
      </c>
      <c r="J3832">
        <v>6.3</v>
      </c>
      <c r="K3832">
        <v>957.25</v>
      </c>
      <c r="L3832">
        <v>6.05</v>
      </c>
      <c r="M3832">
        <v>957.25</v>
      </c>
      <c r="N3832">
        <v>6.25</v>
      </c>
      <c r="O3832">
        <v>957.25</v>
      </c>
      <c r="P3832">
        <v>6.27</v>
      </c>
    </row>
    <row r="3833" spans="7:16" x14ac:dyDescent="0.25">
      <c r="G3833">
        <v>957.5</v>
      </c>
      <c r="H3833">
        <v>6.27</v>
      </c>
      <c r="I3833">
        <v>957.5</v>
      </c>
      <c r="J3833">
        <v>6.2</v>
      </c>
      <c r="K3833">
        <v>957.5</v>
      </c>
      <c r="L3833">
        <v>6.27</v>
      </c>
      <c r="M3833">
        <v>957.5</v>
      </c>
      <c r="N3833">
        <v>6.1</v>
      </c>
      <c r="O3833">
        <v>957.5</v>
      </c>
      <c r="P3833">
        <v>6.25</v>
      </c>
    </row>
    <row r="3834" spans="7:16" x14ac:dyDescent="0.25">
      <c r="G3834">
        <v>957.75</v>
      </c>
      <c r="H3834">
        <v>6.27</v>
      </c>
      <c r="I3834">
        <v>957.75</v>
      </c>
      <c r="J3834">
        <v>6.05</v>
      </c>
      <c r="K3834">
        <v>957.75</v>
      </c>
      <c r="L3834">
        <v>6.42</v>
      </c>
      <c r="M3834">
        <v>957.75</v>
      </c>
      <c r="N3834">
        <v>6.35</v>
      </c>
      <c r="O3834">
        <v>957.75</v>
      </c>
      <c r="P3834">
        <v>6.25</v>
      </c>
    </row>
    <row r="3835" spans="7:16" x14ac:dyDescent="0.25">
      <c r="G3835">
        <v>958</v>
      </c>
      <c r="H3835">
        <v>6.13</v>
      </c>
      <c r="I3835">
        <v>958</v>
      </c>
      <c r="J3835">
        <v>6.27</v>
      </c>
      <c r="K3835">
        <v>958</v>
      </c>
      <c r="L3835">
        <v>6.32</v>
      </c>
      <c r="M3835">
        <v>958</v>
      </c>
      <c r="N3835">
        <v>5.83</v>
      </c>
      <c r="O3835">
        <v>958</v>
      </c>
      <c r="P3835">
        <v>6.25</v>
      </c>
    </row>
    <row r="3836" spans="7:16" x14ac:dyDescent="0.25">
      <c r="G3836">
        <v>958.25</v>
      </c>
      <c r="H3836">
        <v>6.76</v>
      </c>
      <c r="I3836">
        <v>958.25</v>
      </c>
      <c r="J3836">
        <v>6.25</v>
      </c>
      <c r="K3836">
        <v>958.25</v>
      </c>
      <c r="L3836">
        <v>6.2</v>
      </c>
      <c r="M3836">
        <v>958.25</v>
      </c>
      <c r="N3836">
        <v>6.23</v>
      </c>
      <c r="O3836">
        <v>958.25</v>
      </c>
      <c r="P3836">
        <v>6.49</v>
      </c>
    </row>
    <row r="3837" spans="7:16" x14ac:dyDescent="0.25">
      <c r="G3837">
        <v>958.5</v>
      </c>
      <c r="H3837">
        <v>6.13</v>
      </c>
      <c r="I3837">
        <v>958.5</v>
      </c>
      <c r="J3837">
        <v>6.15</v>
      </c>
      <c r="K3837">
        <v>958.5</v>
      </c>
      <c r="L3837">
        <v>6.15</v>
      </c>
      <c r="M3837">
        <v>958.5</v>
      </c>
      <c r="N3837">
        <v>6.1</v>
      </c>
      <c r="O3837">
        <v>958.5</v>
      </c>
      <c r="P3837">
        <v>6.23</v>
      </c>
    </row>
    <row r="3838" spans="7:16" x14ac:dyDescent="0.25">
      <c r="G3838">
        <v>958.75</v>
      </c>
      <c r="H3838">
        <v>6.13</v>
      </c>
      <c r="I3838">
        <v>958.75</v>
      </c>
      <c r="J3838">
        <v>6.27</v>
      </c>
      <c r="K3838">
        <v>958.75</v>
      </c>
      <c r="L3838">
        <v>6.18</v>
      </c>
      <c r="M3838">
        <v>958.75</v>
      </c>
      <c r="N3838">
        <v>6.18</v>
      </c>
      <c r="O3838">
        <v>958.75</v>
      </c>
      <c r="P3838">
        <v>6.18</v>
      </c>
    </row>
    <row r="3839" spans="7:16" x14ac:dyDescent="0.25">
      <c r="G3839">
        <v>959</v>
      </c>
      <c r="H3839">
        <v>6.42</v>
      </c>
      <c r="I3839">
        <v>959</v>
      </c>
      <c r="J3839">
        <v>6.13</v>
      </c>
      <c r="K3839">
        <v>959</v>
      </c>
      <c r="L3839">
        <v>6.2</v>
      </c>
      <c r="M3839">
        <v>959</v>
      </c>
      <c r="N3839">
        <v>6.2</v>
      </c>
      <c r="O3839">
        <v>959</v>
      </c>
      <c r="P3839">
        <v>6.18</v>
      </c>
    </row>
    <row r="3840" spans="7:16" x14ac:dyDescent="0.25">
      <c r="G3840">
        <v>959.25</v>
      </c>
      <c r="H3840">
        <v>6.37</v>
      </c>
      <c r="I3840">
        <v>959.25</v>
      </c>
      <c r="J3840">
        <v>6.1</v>
      </c>
      <c r="K3840">
        <v>959.25</v>
      </c>
      <c r="L3840">
        <v>6.35</v>
      </c>
      <c r="M3840">
        <v>959.25</v>
      </c>
      <c r="N3840">
        <v>6.25</v>
      </c>
      <c r="O3840">
        <v>959.25</v>
      </c>
      <c r="P3840">
        <v>6.23</v>
      </c>
    </row>
    <row r="3841" spans="7:16" x14ac:dyDescent="0.25">
      <c r="G3841">
        <v>959.5</v>
      </c>
      <c r="H3841">
        <v>5.96</v>
      </c>
      <c r="I3841">
        <v>959.5</v>
      </c>
      <c r="J3841">
        <v>6.25</v>
      </c>
      <c r="K3841">
        <v>959.5</v>
      </c>
      <c r="L3841">
        <v>6.03</v>
      </c>
      <c r="M3841">
        <v>959.5</v>
      </c>
      <c r="N3841">
        <v>5.98</v>
      </c>
      <c r="O3841">
        <v>959.5</v>
      </c>
      <c r="P3841">
        <v>6.1</v>
      </c>
    </row>
    <row r="3842" spans="7:16" x14ac:dyDescent="0.25">
      <c r="G3842">
        <v>959.75</v>
      </c>
      <c r="H3842">
        <v>6.47</v>
      </c>
      <c r="I3842">
        <v>959.75</v>
      </c>
      <c r="J3842">
        <v>6.03</v>
      </c>
      <c r="K3842">
        <v>959.75</v>
      </c>
      <c r="L3842">
        <v>6.23</v>
      </c>
      <c r="M3842">
        <v>959.75</v>
      </c>
      <c r="N3842">
        <v>6.54</v>
      </c>
      <c r="O3842">
        <v>959.75</v>
      </c>
      <c r="P3842">
        <v>5.98</v>
      </c>
    </row>
    <row r="3843" spans="7:16" x14ac:dyDescent="0.25">
      <c r="G3843">
        <v>960</v>
      </c>
      <c r="H3843">
        <v>6.47</v>
      </c>
      <c r="I3843">
        <v>960</v>
      </c>
      <c r="J3843">
        <v>6.03</v>
      </c>
      <c r="K3843">
        <v>960</v>
      </c>
      <c r="L3843">
        <v>6.4</v>
      </c>
      <c r="M3843">
        <v>960</v>
      </c>
      <c r="N3843">
        <v>6.27</v>
      </c>
      <c r="O3843">
        <v>960</v>
      </c>
      <c r="P3843">
        <v>5.71</v>
      </c>
    </row>
    <row r="3844" spans="7:16" x14ac:dyDescent="0.25">
      <c r="G3844">
        <v>960.25</v>
      </c>
      <c r="H3844">
        <v>6.01</v>
      </c>
      <c r="I3844">
        <v>960.25</v>
      </c>
      <c r="J3844">
        <v>6.37</v>
      </c>
      <c r="K3844">
        <v>960.25</v>
      </c>
      <c r="L3844">
        <v>6.2</v>
      </c>
      <c r="M3844">
        <v>960.25</v>
      </c>
      <c r="N3844">
        <v>6.23</v>
      </c>
      <c r="O3844">
        <v>960.25</v>
      </c>
      <c r="P3844">
        <v>6.05</v>
      </c>
    </row>
    <row r="3845" spans="7:16" x14ac:dyDescent="0.25">
      <c r="G3845">
        <v>960.5</v>
      </c>
      <c r="H3845">
        <v>6.42</v>
      </c>
      <c r="I3845">
        <v>960.5</v>
      </c>
      <c r="J3845">
        <v>6.13</v>
      </c>
      <c r="K3845">
        <v>960.5</v>
      </c>
      <c r="L3845">
        <v>6.1</v>
      </c>
      <c r="M3845">
        <v>960.5</v>
      </c>
      <c r="N3845">
        <v>6.05</v>
      </c>
      <c r="O3845">
        <v>960.5</v>
      </c>
      <c r="P3845">
        <v>6.15</v>
      </c>
    </row>
    <row r="3846" spans="7:16" x14ac:dyDescent="0.25">
      <c r="G3846">
        <v>960.75</v>
      </c>
      <c r="H3846">
        <v>6.13</v>
      </c>
      <c r="I3846">
        <v>960.75</v>
      </c>
      <c r="J3846">
        <v>6.03</v>
      </c>
      <c r="K3846">
        <v>960.75</v>
      </c>
      <c r="L3846">
        <v>6.23</v>
      </c>
      <c r="M3846">
        <v>960.75</v>
      </c>
      <c r="N3846">
        <v>6.49</v>
      </c>
      <c r="O3846">
        <v>960.75</v>
      </c>
      <c r="P3846">
        <v>6.54</v>
      </c>
    </row>
    <row r="3847" spans="7:16" x14ac:dyDescent="0.25">
      <c r="G3847">
        <v>961</v>
      </c>
      <c r="H3847">
        <v>6.3</v>
      </c>
      <c r="I3847">
        <v>961</v>
      </c>
      <c r="J3847">
        <v>6.27</v>
      </c>
      <c r="K3847">
        <v>961</v>
      </c>
      <c r="L3847">
        <v>6.08</v>
      </c>
      <c r="M3847">
        <v>961</v>
      </c>
      <c r="N3847">
        <v>6.13</v>
      </c>
      <c r="O3847">
        <v>961</v>
      </c>
      <c r="P3847">
        <v>6.27</v>
      </c>
    </row>
    <row r="3848" spans="7:16" x14ac:dyDescent="0.25">
      <c r="G3848">
        <v>961.25</v>
      </c>
      <c r="H3848">
        <v>6.3</v>
      </c>
      <c r="I3848">
        <v>961.25</v>
      </c>
      <c r="J3848">
        <v>6.05</v>
      </c>
      <c r="K3848">
        <v>961.25</v>
      </c>
      <c r="L3848">
        <v>6.18</v>
      </c>
      <c r="M3848">
        <v>961.25</v>
      </c>
      <c r="N3848">
        <v>6.13</v>
      </c>
      <c r="O3848">
        <v>961.25</v>
      </c>
      <c r="P3848">
        <v>6.45</v>
      </c>
    </row>
    <row r="3849" spans="7:16" x14ac:dyDescent="0.25">
      <c r="G3849">
        <v>961.5</v>
      </c>
      <c r="H3849">
        <v>6.2</v>
      </c>
      <c r="I3849">
        <v>961.5</v>
      </c>
      <c r="J3849">
        <v>6.15</v>
      </c>
      <c r="K3849">
        <v>961.5</v>
      </c>
      <c r="L3849">
        <v>6.25</v>
      </c>
      <c r="M3849">
        <v>961.5</v>
      </c>
      <c r="N3849">
        <v>6.2</v>
      </c>
      <c r="O3849">
        <v>961.5</v>
      </c>
      <c r="P3849">
        <v>5.91</v>
      </c>
    </row>
    <row r="3850" spans="7:16" x14ac:dyDescent="0.25">
      <c r="G3850">
        <v>961.75</v>
      </c>
      <c r="H3850">
        <v>6.2</v>
      </c>
      <c r="I3850">
        <v>961.75</v>
      </c>
      <c r="J3850">
        <v>6.13</v>
      </c>
      <c r="K3850">
        <v>961.75</v>
      </c>
      <c r="L3850">
        <v>6.27</v>
      </c>
      <c r="M3850">
        <v>961.75</v>
      </c>
      <c r="N3850">
        <v>6.45</v>
      </c>
      <c r="O3850">
        <v>961.75</v>
      </c>
      <c r="P3850">
        <v>6.18</v>
      </c>
    </row>
    <row r="3851" spans="7:16" x14ac:dyDescent="0.25">
      <c r="G3851">
        <v>962</v>
      </c>
      <c r="H3851">
        <v>6.32</v>
      </c>
      <c r="I3851">
        <v>962</v>
      </c>
      <c r="J3851">
        <v>6.01</v>
      </c>
      <c r="K3851">
        <v>962</v>
      </c>
      <c r="L3851">
        <v>6.05</v>
      </c>
      <c r="M3851">
        <v>962</v>
      </c>
      <c r="N3851">
        <v>6.18</v>
      </c>
      <c r="O3851">
        <v>962</v>
      </c>
      <c r="P3851">
        <v>6.37</v>
      </c>
    </row>
    <row r="3852" spans="7:16" x14ac:dyDescent="0.25">
      <c r="G3852">
        <v>962.25</v>
      </c>
      <c r="H3852">
        <v>6.23</v>
      </c>
      <c r="I3852">
        <v>962.25</v>
      </c>
      <c r="J3852">
        <v>6.3</v>
      </c>
      <c r="K3852">
        <v>962.25</v>
      </c>
      <c r="L3852">
        <v>6.18</v>
      </c>
      <c r="M3852">
        <v>962.25</v>
      </c>
      <c r="N3852">
        <v>6.18</v>
      </c>
      <c r="O3852">
        <v>962.25</v>
      </c>
      <c r="P3852">
        <v>6.32</v>
      </c>
    </row>
    <row r="3853" spans="7:16" x14ac:dyDescent="0.25">
      <c r="G3853">
        <v>962.5</v>
      </c>
      <c r="H3853">
        <v>6.35</v>
      </c>
      <c r="I3853">
        <v>962.5</v>
      </c>
      <c r="J3853">
        <v>6.05</v>
      </c>
      <c r="K3853">
        <v>962.5</v>
      </c>
      <c r="L3853">
        <v>6.27</v>
      </c>
      <c r="M3853">
        <v>962.5</v>
      </c>
      <c r="N3853">
        <v>5.86</v>
      </c>
      <c r="O3853">
        <v>962.5</v>
      </c>
      <c r="P3853">
        <v>6.71</v>
      </c>
    </row>
    <row r="3854" spans="7:16" x14ac:dyDescent="0.25">
      <c r="G3854">
        <v>962.75</v>
      </c>
      <c r="H3854">
        <v>6.42</v>
      </c>
      <c r="I3854">
        <v>962.75</v>
      </c>
      <c r="J3854">
        <v>6.2</v>
      </c>
      <c r="K3854">
        <v>962.75</v>
      </c>
      <c r="L3854">
        <v>6.08</v>
      </c>
      <c r="M3854">
        <v>962.75</v>
      </c>
      <c r="N3854">
        <v>6.42</v>
      </c>
      <c r="O3854">
        <v>962.75</v>
      </c>
      <c r="P3854">
        <v>6.4</v>
      </c>
    </row>
    <row r="3855" spans="7:16" x14ac:dyDescent="0.25">
      <c r="G3855">
        <v>963</v>
      </c>
      <c r="H3855">
        <v>6.05</v>
      </c>
      <c r="I3855">
        <v>963</v>
      </c>
      <c r="J3855">
        <v>6.27</v>
      </c>
      <c r="K3855">
        <v>963</v>
      </c>
      <c r="L3855">
        <v>6.27</v>
      </c>
      <c r="M3855">
        <v>963</v>
      </c>
      <c r="N3855">
        <v>6.45</v>
      </c>
      <c r="O3855">
        <v>963</v>
      </c>
      <c r="P3855">
        <v>6.25</v>
      </c>
    </row>
    <row r="3856" spans="7:16" x14ac:dyDescent="0.25">
      <c r="G3856">
        <v>963.25</v>
      </c>
      <c r="H3856">
        <v>6.32</v>
      </c>
      <c r="I3856">
        <v>963.25</v>
      </c>
      <c r="J3856">
        <v>5.93</v>
      </c>
      <c r="K3856">
        <v>963.25</v>
      </c>
      <c r="L3856">
        <v>6.2</v>
      </c>
      <c r="M3856">
        <v>963.25</v>
      </c>
      <c r="N3856">
        <v>6.45</v>
      </c>
      <c r="O3856">
        <v>963.25</v>
      </c>
      <c r="P3856">
        <v>6.18</v>
      </c>
    </row>
    <row r="3857" spans="7:16" x14ac:dyDescent="0.25">
      <c r="G3857">
        <v>963.5</v>
      </c>
      <c r="H3857">
        <v>5.91</v>
      </c>
      <c r="I3857">
        <v>963.5</v>
      </c>
      <c r="J3857">
        <v>6.54</v>
      </c>
      <c r="K3857">
        <v>963.5</v>
      </c>
      <c r="L3857">
        <v>6.18</v>
      </c>
      <c r="M3857">
        <v>963.5</v>
      </c>
      <c r="N3857">
        <v>6.52</v>
      </c>
      <c r="O3857">
        <v>963.5</v>
      </c>
      <c r="P3857">
        <v>6.25</v>
      </c>
    </row>
    <row r="3858" spans="7:16" x14ac:dyDescent="0.25">
      <c r="G3858">
        <v>963.75</v>
      </c>
      <c r="H3858">
        <v>6.27</v>
      </c>
      <c r="I3858">
        <v>963.75</v>
      </c>
      <c r="J3858">
        <v>6.3</v>
      </c>
      <c r="K3858">
        <v>963.75</v>
      </c>
      <c r="L3858">
        <v>6.18</v>
      </c>
      <c r="M3858">
        <v>963.75</v>
      </c>
      <c r="N3858">
        <v>6.25</v>
      </c>
      <c r="O3858">
        <v>963.75</v>
      </c>
      <c r="P3858">
        <v>6.08</v>
      </c>
    </row>
    <row r="3859" spans="7:16" x14ac:dyDescent="0.25">
      <c r="G3859">
        <v>964</v>
      </c>
      <c r="H3859">
        <v>6.03</v>
      </c>
      <c r="I3859">
        <v>964</v>
      </c>
      <c r="J3859">
        <v>6.25</v>
      </c>
      <c r="K3859">
        <v>964</v>
      </c>
      <c r="L3859">
        <v>6.47</v>
      </c>
      <c r="M3859">
        <v>964</v>
      </c>
      <c r="N3859">
        <v>6.13</v>
      </c>
      <c r="O3859">
        <v>964</v>
      </c>
      <c r="P3859">
        <v>5.66</v>
      </c>
    </row>
    <row r="3860" spans="7:16" x14ac:dyDescent="0.25">
      <c r="G3860">
        <v>964.25</v>
      </c>
      <c r="H3860">
        <v>6.18</v>
      </c>
      <c r="I3860">
        <v>964.25</v>
      </c>
      <c r="J3860">
        <v>6.08</v>
      </c>
      <c r="K3860">
        <v>964.25</v>
      </c>
      <c r="L3860">
        <v>6.37</v>
      </c>
      <c r="M3860">
        <v>964.25</v>
      </c>
      <c r="N3860">
        <v>5.81</v>
      </c>
      <c r="O3860">
        <v>964.25</v>
      </c>
      <c r="P3860">
        <v>5.76</v>
      </c>
    </row>
    <row r="3861" spans="7:16" x14ac:dyDescent="0.25">
      <c r="G3861">
        <v>964.5</v>
      </c>
      <c r="H3861">
        <v>7.03</v>
      </c>
      <c r="I3861">
        <v>964.5</v>
      </c>
      <c r="J3861">
        <v>6.13</v>
      </c>
      <c r="K3861">
        <v>964.5</v>
      </c>
      <c r="L3861">
        <v>6.57</v>
      </c>
      <c r="M3861">
        <v>964.5</v>
      </c>
      <c r="N3861">
        <v>6.03</v>
      </c>
      <c r="O3861">
        <v>964.5</v>
      </c>
      <c r="P3861">
        <v>6.25</v>
      </c>
    </row>
    <row r="3862" spans="7:16" x14ac:dyDescent="0.25">
      <c r="G3862">
        <v>964.75</v>
      </c>
      <c r="H3862">
        <v>5.83</v>
      </c>
      <c r="I3862">
        <v>964.75</v>
      </c>
      <c r="J3862">
        <v>6.23</v>
      </c>
      <c r="K3862">
        <v>964.75</v>
      </c>
      <c r="L3862">
        <v>6.57</v>
      </c>
      <c r="M3862">
        <v>964.75</v>
      </c>
      <c r="N3862">
        <v>6.1</v>
      </c>
      <c r="O3862">
        <v>964.75</v>
      </c>
      <c r="P3862">
        <v>6.23</v>
      </c>
    </row>
    <row r="3863" spans="7:16" x14ac:dyDescent="0.25">
      <c r="G3863">
        <v>965</v>
      </c>
      <c r="H3863">
        <v>6.32</v>
      </c>
      <c r="I3863">
        <v>965</v>
      </c>
      <c r="J3863">
        <v>6.18</v>
      </c>
      <c r="K3863">
        <v>965</v>
      </c>
      <c r="L3863">
        <v>6.25</v>
      </c>
      <c r="M3863">
        <v>965</v>
      </c>
      <c r="N3863">
        <v>6.47</v>
      </c>
      <c r="O3863">
        <v>965</v>
      </c>
      <c r="P3863">
        <v>6.2</v>
      </c>
    </row>
    <row r="3864" spans="7:16" x14ac:dyDescent="0.25">
      <c r="G3864">
        <v>965.25</v>
      </c>
      <c r="H3864">
        <v>6.35</v>
      </c>
      <c r="I3864">
        <v>965.25</v>
      </c>
      <c r="J3864">
        <v>6.1</v>
      </c>
      <c r="K3864">
        <v>965.25</v>
      </c>
      <c r="L3864">
        <v>6.13</v>
      </c>
      <c r="M3864">
        <v>965.25</v>
      </c>
      <c r="N3864">
        <v>6.42</v>
      </c>
      <c r="O3864">
        <v>965.25</v>
      </c>
      <c r="P3864">
        <v>6.05</v>
      </c>
    </row>
    <row r="3865" spans="7:16" x14ac:dyDescent="0.25">
      <c r="G3865">
        <v>965.5</v>
      </c>
      <c r="H3865">
        <v>6.18</v>
      </c>
      <c r="I3865">
        <v>965.5</v>
      </c>
      <c r="J3865">
        <v>6.23</v>
      </c>
      <c r="K3865">
        <v>965.5</v>
      </c>
      <c r="L3865">
        <v>5.91</v>
      </c>
      <c r="M3865">
        <v>965.5</v>
      </c>
      <c r="N3865">
        <v>6.45</v>
      </c>
      <c r="O3865">
        <v>965.5</v>
      </c>
      <c r="P3865">
        <v>5.81</v>
      </c>
    </row>
    <row r="3866" spans="7:16" x14ac:dyDescent="0.25">
      <c r="G3866">
        <v>965.75</v>
      </c>
      <c r="H3866">
        <v>6.42</v>
      </c>
      <c r="I3866">
        <v>965.75</v>
      </c>
      <c r="J3866">
        <v>6.25</v>
      </c>
      <c r="K3866">
        <v>965.75</v>
      </c>
      <c r="L3866">
        <v>6.2</v>
      </c>
      <c r="M3866">
        <v>965.75</v>
      </c>
      <c r="N3866">
        <v>6.25</v>
      </c>
      <c r="O3866">
        <v>965.75</v>
      </c>
      <c r="P3866">
        <v>6.18</v>
      </c>
    </row>
    <row r="3867" spans="7:16" x14ac:dyDescent="0.25">
      <c r="G3867">
        <v>966</v>
      </c>
      <c r="H3867">
        <v>6.18</v>
      </c>
      <c r="I3867">
        <v>966</v>
      </c>
      <c r="J3867">
        <v>6.15</v>
      </c>
      <c r="K3867">
        <v>966</v>
      </c>
      <c r="L3867">
        <v>5.83</v>
      </c>
      <c r="M3867">
        <v>966</v>
      </c>
      <c r="N3867">
        <v>6.2</v>
      </c>
      <c r="O3867">
        <v>966</v>
      </c>
      <c r="P3867">
        <v>6.37</v>
      </c>
    </row>
    <row r="3868" spans="7:16" x14ac:dyDescent="0.25">
      <c r="G3868">
        <v>966.25</v>
      </c>
      <c r="H3868">
        <v>6.2</v>
      </c>
      <c r="I3868">
        <v>966.25</v>
      </c>
      <c r="J3868">
        <v>6.25</v>
      </c>
      <c r="K3868">
        <v>966.25</v>
      </c>
      <c r="L3868">
        <v>6.05</v>
      </c>
      <c r="M3868">
        <v>966.25</v>
      </c>
      <c r="N3868">
        <v>6.13</v>
      </c>
      <c r="O3868">
        <v>966.25</v>
      </c>
      <c r="P3868">
        <v>6.18</v>
      </c>
    </row>
    <row r="3869" spans="7:16" x14ac:dyDescent="0.25">
      <c r="G3869">
        <v>966.5</v>
      </c>
      <c r="H3869">
        <v>6.08</v>
      </c>
      <c r="I3869">
        <v>966.5</v>
      </c>
      <c r="J3869">
        <v>6.08</v>
      </c>
      <c r="K3869">
        <v>966.5</v>
      </c>
      <c r="L3869">
        <v>6.45</v>
      </c>
      <c r="M3869">
        <v>966.5</v>
      </c>
      <c r="N3869">
        <v>5.93</v>
      </c>
      <c r="O3869">
        <v>966.5</v>
      </c>
      <c r="P3869">
        <v>5.91</v>
      </c>
    </row>
    <row r="3870" spans="7:16" x14ac:dyDescent="0.25">
      <c r="G3870">
        <v>966.75</v>
      </c>
      <c r="H3870">
        <v>6.15</v>
      </c>
      <c r="I3870">
        <v>966.75</v>
      </c>
      <c r="J3870">
        <v>6.23</v>
      </c>
      <c r="K3870">
        <v>966.75</v>
      </c>
      <c r="L3870">
        <v>6.35</v>
      </c>
      <c r="M3870">
        <v>966.75</v>
      </c>
      <c r="N3870">
        <v>6.27</v>
      </c>
      <c r="O3870">
        <v>966.75</v>
      </c>
      <c r="P3870">
        <v>6.13</v>
      </c>
    </row>
    <row r="3871" spans="7:16" x14ac:dyDescent="0.25">
      <c r="G3871">
        <v>967</v>
      </c>
      <c r="H3871">
        <v>6.3</v>
      </c>
      <c r="I3871">
        <v>967</v>
      </c>
      <c r="J3871">
        <v>5.71</v>
      </c>
      <c r="K3871">
        <v>967</v>
      </c>
      <c r="L3871">
        <v>6.54</v>
      </c>
      <c r="M3871">
        <v>967</v>
      </c>
      <c r="N3871">
        <v>6.18</v>
      </c>
      <c r="O3871">
        <v>967</v>
      </c>
      <c r="P3871">
        <v>6.15</v>
      </c>
    </row>
    <row r="3872" spans="7:16" x14ac:dyDescent="0.25">
      <c r="G3872">
        <v>967.25</v>
      </c>
      <c r="H3872">
        <v>5.88</v>
      </c>
      <c r="I3872">
        <v>967.25</v>
      </c>
      <c r="J3872">
        <v>6.3</v>
      </c>
      <c r="K3872">
        <v>967.25</v>
      </c>
      <c r="L3872">
        <v>6.13</v>
      </c>
      <c r="M3872">
        <v>967.25</v>
      </c>
      <c r="N3872">
        <v>6.18</v>
      </c>
      <c r="O3872">
        <v>967.25</v>
      </c>
      <c r="P3872">
        <v>6.23</v>
      </c>
    </row>
    <row r="3873" spans="7:16" x14ac:dyDescent="0.25">
      <c r="G3873">
        <v>967.5</v>
      </c>
      <c r="H3873">
        <v>6.27</v>
      </c>
      <c r="I3873">
        <v>967.5</v>
      </c>
      <c r="J3873">
        <v>6.47</v>
      </c>
      <c r="K3873">
        <v>967.5</v>
      </c>
      <c r="L3873">
        <v>6.08</v>
      </c>
      <c r="M3873">
        <v>967.5</v>
      </c>
      <c r="N3873">
        <v>5.88</v>
      </c>
      <c r="O3873">
        <v>967.5</v>
      </c>
      <c r="P3873">
        <v>6.96</v>
      </c>
    </row>
    <row r="3874" spans="7:16" x14ac:dyDescent="0.25">
      <c r="G3874">
        <v>967.75</v>
      </c>
      <c r="H3874">
        <v>6.25</v>
      </c>
      <c r="I3874">
        <v>967.75</v>
      </c>
      <c r="J3874">
        <v>5.93</v>
      </c>
      <c r="K3874">
        <v>967.75</v>
      </c>
      <c r="L3874">
        <v>6.3</v>
      </c>
      <c r="M3874">
        <v>967.75</v>
      </c>
      <c r="N3874">
        <v>6.25</v>
      </c>
      <c r="O3874">
        <v>967.75</v>
      </c>
      <c r="P3874">
        <v>6.2</v>
      </c>
    </row>
    <row r="3875" spans="7:16" x14ac:dyDescent="0.25">
      <c r="G3875">
        <v>968</v>
      </c>
      <c r="H3875">
        <v>6.13</v>
      </c>
      <c r="I3875">
        <v>968</v>
      </c>
      <c r="J3875">
        <v>6.25</v>
      </c>
      <c r="K3875">
        <v>968</v>
      </c>
      <c r="L3875">
        <v>6.01</v>
      </c>
      <c r="M3875">
        <v>968</v>
      </c>
      <c r="N3875">
        <v>6.42</v>
      </c>
      <c r="O3875">
        <v>968</v>
      </c>
      <c r="P3875">
        <v>6.05</v>
      </c>
    </row>
    <row r="3876" spans="7:16" x14ac:dyDescent="0.25">
      <c r="G3876">
        <v>968.25</v>
      </c>
      <c r="H3876">
        <v>6.35</v>
      </c>
      <c r="I3876">
        <v>968.25</v>
      </c>
      <c r="J3876">
        <v>6.2</v>
      </c>
      <c r="K3876">
        <v>968.25</v>
      </c>
      <c r="L3876">
        <v>6.96</v>
      </c>
      <c r="M3876">
        <v>968.25</v>
      </c>
      <c r="N3876">
        <v>5.93</v>
      </c>
      <c r="O3876">
        <v>968.25</v>
      </c>
      <c r="P3876">
        <v>6.49</v>
      </c>
    </row>
    <row r="3877" spans="7:16" x14ac:dyDescent="0.25">
      <c r="G3877">
        <v>968.5</v>
      </c>
      <c r="H3877">
        <v>6.49</v>
      </c>
      <c r="I3877">
        <v>968.5</v>
      </c>
      <c r="J3877">
        <v>6.15</v>
      </c>
      <c r="K3877">
        <v>968.5</v>
      </c>
      <c r="L3877">
        <v>5.98</v>
      </c>
      <c r="M3877">
        <v>968.5</v>
      </c>
      <c r="N3877">
        <v>6.27</v>
      </c>
      <c r="O3877">
        <v>968.5</v>
      </c>
      <c r="P3877">
        <v>6.18</v>
      </c>
    </row>
    <row r="3878" spans="7:16" x14ac:dyDescent="0.25">
      <c r="G3878">
        <v>968.75</v>
      </c>
      <c r="H3878">
        <v>6.74</v>
      </c>
      <c r="I3878">
        <v>968.75</v>
      </c>
      <c r="J3878">
        <v>6.05</v>
      </c>
      <c r="K3878">
        <v>968.75</v>
      </c>
      <c r="L3878">
        <v>6.32</v>
      </c>
      <c r="M3878">
        <v>968.75</v>
      </c>
      <c r="N3878">
        <v>6.23</v>
      </c>
      <c r="O3878">
        <v>968.75</v>
      </c>
      <c r="P3878">
        <v>6.23</v>
      </c>
    </row>
    <row r="3879" spans="7:16" x14ac:dyDescent="0.25">
      <c r="G3879">
        <v>969</v>
      </c>
      <c r="H3879">
        <v>6.23</v>
      </c>
      <c r="I3879">
        <v>969</v>
      </c>
      <c r="J3879">
        <v>6.1</v>
      </c>
      <c r="K3879">
        <v>969</v>
      </c>
      <c r="L3879">
        <v>6.18</v>
      </c>
      <c r="M3879">
        <v>969</v>
      </c>
      <c r="N3879">
        <v>6.2</v>
      </c>
      <c r="O3879">
        <v>969</v>
      </c>
      <c r="P3879">
        <v>5.91</v>
      </c>
    </row>
    <row r="3880" spans="7:16" x14ac:dyDescent="0.25">
      <c r="G3880">
        <v>969.25</v>
      </c>
      <c r="H3880">
        <v>6.37</v>
      </c>
      <c r="I3880">
        <v>969.25</v>
      </c>
      <c r="J3880">
        <v>6.52</v>
      </c>
      <c r="K3880">
        <v>969.25</v>
      </c>
      <c r="L3880">
        <v>6.27</v>
      </c>
      <c r="M3880">
        <v>969.25</v>
      </c>
      <c r="N3880">
        <v>6.15</v>
      </c>
      <c r="O3880">
        <v>969.25</v>
      </c>
      <c r="P3880">
        <v>5.74</v>
      </c>
    </row>
    <row r="3881" spans="7:16" x14ac:dyDescent="0.25">
      <c r="G3881">
        <v>969.5</v>
      </c>
      <c r="H3881">
        <v>6.37</v>
      </c>
      <c r="I3881">
        <v>969.5</v>
      </c>
      <c r="J3881">
        <v>6.23</v>
      </c>
      <c r="K3881">
        <v>969.5</v>
      </c>
      <c r="L3881">
        <v>6.18</v>
      </c>
      <c r="M3881">
        <v>969.5</v>
      </c>
      <c r="N3881">
        <v>5.96</v>
      </c>
      <c r="O3881">
        <v>969.5</v>
      </c>
      <c r="P3881">
        <v>6.15</v>
      </c>
    </row>
    <row r="3882" spans="7:16" x14ac:dyDescent="0.25">
      <c r="G3882">
        <v>969.75</v>
      </c>
      <c r="H3882">
        <v>6.3</v>
      </c>
      <c r="I3882">
        <v>969.75</v>
      </c>
      <c r="J3882">
        <v>6.4</v>
      </c>
      <c r="K3882">
        <v>969.75</v>
      </c>
      <c r="L3882">
        <v>6.32</v>
      </c>
      <c r="M3882">
        <v>969.75</v>
      </c>
      <c r="N3882">
        <v>6.42</v>
      </c>
      <c r="O3882">
        <v>969.75</v>
      </c>
      <c r="P3882">
        <v>6.76</v>
      </c>
    </row>
    <row r="3883" spans="7:16" x14ac:dyDescent="0.25">
      <c r="G3883">
        <v>970</v>
      </c>
      <c r="H3883">
        <v>6.52</v>
      </c>
      <c r="I3883">
        <v>970</v>
      </c>
      <c r="J3883">
        <v>6.23</v>
      </c>
      <c r="K3883">
        <v>970</v>
      </c>
      <c r="L3883">
        <v>6.15</v>
      </c>
      <c r="M3883">
        <v>970</v>
      </c>
      <c r="N3883">
        <v>6.2</v>
      </c>
      <c r="O3883">
        <v>970</v>
      </c>
      <c r="P3883">
        <v>6.27</v>
      </c>
    </row>
    <row r="3884" spans="7:16" x14ac:dyDescent="0.25">
      <c r="G3884">
        <v>970.25</v>
      </c>
      <c r="H3884">
        <v>6.57</v>
      </c>
      <c r="I3884">
        <v>970.25</v>
      </c>
      <c r="J3884">
        <v>6.23</v>
      </c>
      <c r="K3884">
        <v>970.25</v>
      </c>
      <c r="L3884">
        <v>6.32</v>
      </c>
      <c r="M3884">
        <v>970.25</v>
      </c>
      <c r="N3884">
        <v>6.05</v>
      </c>
      <c r="O3884">
        <v>970.25</v>
      </c>
      <c r="P3884">
        <v>6.1</v>
      </c>
    </row>
    <row r="3885" spans="7:16" x14ac:dyDescent="0.25">
      <c r="G3885">
        <v>970.5</v>
      </c>
      <c r="H3885">
        <v>6.18</v>
      </c>
      <c r="I3885">
        <v>970.5</v>
      </c>
      <c r="J3885">
        <v>6.4</v>
      </c>
      <c r="K3885">
        <v>970.5</v>
      </c>
      <c r="L3885">
        <v>6.3</v>
      </c>
      <c r="M3885">
        <v>970.5</v>
      </c>
      <c r="N3885">
        <v>6.98</v>
      </c>
      <c r="O3885">
        <v>970.5</v>
      </c>
      <c r="P3885">
        <v>6.25</v>
      </c>
    </row>
    <row r="3886" spans="7:16" x14ac:dyDescent="0.25">
      <c r="G3886">
        <v>970.75</v>
      </c>
      <c r="H3886">
        <v>6.42</v>
      </c>
      <c r="I3886">
        <v>970.75</v>
      </c>
      <c r="J3886">
        <v>6.18</v>
      </c>
      <c r="K3886">
        <v>970.75</v>
      </c>
      <c r="L3886">
        <v>6.27</v>
      </c>
      <c r="M3886">
        <v>970.75</v>
      </c>
      <c r="N3886">
        <v>6.08</v>
      </c>
      <c r="O3886">
        <v>970.75</v>
      </c>
      <c r="P3886">
        <v>6.13</v>
      </c>
    </row>
    <row r="3887" spans="7:16" x14ac:dyDescent="0.25">
      <c r="G3887">
        <v>971</v>
      </c>
      <c r="H3887">
        <v>6.3</v>
      </c>
      <c r="I3887">
        <v>971</v>
      </c>
      <c r="J3887">
        <v>5.74</v>
      </c>
      <c r="K3887">
        <v>971</v>
      </c>
      <c r="L3887">
        <v>6.18</v>
      </c>
      <c r="M3887">
        <v>971</v>
      </c>
      <c r="N3887">
        <v>5.62</v>
      </c>
      <c r="O3887">
        <v>971</v>
      </c>
      <c r="P3887">
        <v>6.37</v>
      </c>
    </row>
    <row r="3888" spans="7:16" x14ac:dyDescent="0.25">
      <c r="G3888">
        <v>971.25</v>
      </c>
      <c r="H3888">
        <v>6.3</v>
      </c>
      <c r="I3888">
        <v>971.25</v>
      </c>
      <c r="J3888">
        <v>6.15</v>
      </c>
      <c r="K3888">
        <v>971.25</v>
      </c>
      <c r="L3888">
        <v>7.06</v>
      </c>
      <c r="M3888">
        <v>971.25</v>
      </c>
      <c r="N3888">
        <v>6.13</v>
      </c>
      <c r="O3888">
        <v>971.25</v>
      </c>
      <c r="P3888">
        <v>6.4</v>
      </c>
    </row>
    <row r="3889" spans="7:16" x14ac:dyDescent="0.25">
      <c r="G3889">
        <v>971.5</v>
      </c>
      <c r="H3889">
        <v>6.13</v>
      </c>
      <c r="I3889">
        <v>971.5</v>
      </c>
      <c r="J3889">
        <v>5.98</v>
      </c>
      <c r="K3889">
        <v>971.5</v>
      </c>
      <c r="L3889">
        <v>6.27</v>
      </c>
      <c r="M3889">
        <v>971.5</v>
      </c>
      <c r="N3889">
        <v>6.52</v>
      </c>
      <c r="O3889">
        <v>971.5</v>
      </c>
      <c r="P3889">
        <v>6.2</v>
      </c>
    </row>
    <row r="3890" spans="7:16" x14ac:dyDescent="0.25">
      <c r="G3890">
        <v>971.75</v>
      </c>
      <c r="H3890">
        <v>6.47</v>
      </c>
      <c r="I3890">
        <v>971.75</v>
      </c>
      <c r="J3890">
        <v>6.3</v>
      </c>
      <c r="K3890">
        <v>971.75</v>
      </c>
      <c r="L3890">
        <v>6.42</v>
      </c>
      <c r="M3890">
        <v>971.75</v>
      </c>
      <c r="N3890">
        <v>6.1</v>
      </c>
      <c r="O3890">
        <v>971.75</v>
      </c>
      <c r="P3890">
        <v>6.25</v>
      </c>
    </row>
    <row r="3891" spans="7:16" x14ac:dyDescent="0.25">
      <c r="G3891">
        <v>972</v>
      </c>
      <c r="H3891">
        <v>6.05</v>
      </c>
      <c r="I3891">
        <v>972</v>
      </c>
      <c r="J3891">
        <v>6.13</v>
      </c>
      <c r="K3891">
        <v>972</v>
      </c>
      <c r="L3891">
        <v>7.01</v>
      </c>
      <c r="M3891">
        <v>972</v>
      </c>
      <c r="N3891">
        <v>6.25</v>
      </c>
      <c r="O3891">
        <v>972</v>
      </c>
      <c r="P3891">
        <v>6.18</v>
      </c>
    </row>
    <row r="3892" spans="7:16" x14ac:dyDescent="0.25">
      <c r="G3892">
        <v>972.25</v>
      </c>
      <c r="H3892">
        <v>6.47</v>
      </c>
      <c r="I3892">
        <v>972.25</v>
      </c>
      <c r="J3892">
        <v>6.25</v>
      </c>
      <c r="K3892">
        <v>972.25</v>
      </c>
      <c r="L3892">
        <v>6.1</v>
      </c>
      <c r="M3892">
        <v>972.25</v>
      </c>
      <c r="N3892">
        <v>6.13</v>
      </c>
      <c r="O3892">
        <v>972.25</v>
      </c>
      <c r="P3892">
        <v>6.27</v>
      </c>
    </row>
    <row r="3893" spans="7:16" x14ac:dyDescent="0.25">
      <c r="G3893">
        <v>972.5</v>
      </c>
      <c r="H3893">
        <v>6.47</v>
      </c>
      <c r="I3893">
        <v>972.5</v>
      </c>
      <c r="J3893">
        <v>6.45</v>
      </c>
      <c r="K3893">
        <v>972.5</v>
      </c>
      <c r="L3893">
        <v>6.25</v>
      </c>
      <c r="M3893">
        <v>972.5</v>
      </c>
      <c r="N3893">
        <v>6.13</v>
      </c>
      <c r="O3893">
        <v>972.5</v>
      </c>
      <c r="P3893">
        <v>6.49</v>
      </c>
    </row>
    <row r="3894" spans="7:16" x14ac:dyDescent="0.25">
      <c r="G3894">
        <v>972.75</v>
      </c>
      <c r="H3894">
        <v>5.69</v>
      </c>
      <c r="I3894">
        <v>972.75</v>
      </c>
      <c r="J3894">
        <v>6.37</v>
      </c>
      <c r="K3894">
        <v>972.75</v>
      </c>
      <c r="L3894">
        <v>6.23</v>
      </c>
      <c r="M3894">
        <v>972.75</v>
      </c>
      <c r="N3894">
        <v>6.18</v>
      </c>
      <c r="O3894">
        <v>972.75</v>
      </c>
      <c r="P3894">
        <v>6.32</v>
      </c>
    </row>
    <row r="3895" spans="7:16" x14ac:dyDescent="0.25">
      <c r="G3895">
        <v>973</v>
      </c>
      <c r="H3895">
        <v>6.91</v>
      </c>
      <c r="I3895">
        <v>973</v>
      </c>
      <c r="J3895">
        <v>6.15</v>
      </c>
      <c r="K3895">
        <v>973</v>
      </c>
      <c r="L3895">
        <v>6.1</v>
      </c>
      <c r="M3895">
        <v>973</v>
      </c>
      <c r="N3895">
        <v>5.81</v>
      </c>
      <c r="O3895">
        <v>973</v>
      </c>
      <c r="P3895">
        <v>6.4</v>
      </c>
    </row>
    <row r="3896" spans="7:16" x14ac:dyDescent="0.25">
      <c r="G3896">
        <v>973.25</v>
      </c>
      <c r="H3896">
        <v>6.15</v>
      </c>
      <c r="I3896">
        <v>973.25</v>
      </c>
      <c r="J3896">
        <v>6.25</v>
      </c>
      <c r="K3896">
        <v>973.25</v>
      </c>
      <c r="L3896">
        <v>6.23</v>
      </c>
      <c r="M3896">
        <v>973.25</v>
      </c>
      <c r="N3896">
        <v>6.1</v>
      </c>
      <c r="O3896">
        <v>973.25</v>
      </c>
      <c r="P3896">
        <v>5.83</v>
      </c>
    </row>
    <row r="3897" spans="7:16" x14ac:dyDescent="0.25">
      <c r="G3897">
        <v>973.5</v>
      </c>
      <c r="H3897">
        <v>6.1</v>
      </c>
      <c r="I3897">
        <v>973.5</v>
      </c>
      <c r="J3897">
        <v>6.45</v>
      </c>
      <c r="K3897">
        <v>973.5</v>
      </c>
      <c r="L3897">
        <v>6.32</v>
      </c>
      <c r="M3897">
        <v>973.5</v>
      </c>
      <c r="N3897">
        <v>6.1</v>
      </c>
      <c r="O3897">
        <v>973.5</v>
      </c>
      <c r="P3897">
        <v>6.42</v>
      </c>
    </row>
    <row r="3898" spans="7:16" x14ac:dyDescent="0.25">
      <c r="G3898">
        <v>973.75</v>
      </c>
      <c r="H3898">
        <v>6.23</v>
      </c>
      <c r="I3898">
        <v>973.75</v>
      </c>
      <c r="J3898">
        <v>6.32</v>
      </c>
      <c r="K3898">
        <v>973.75</v>
      </c>
      <c r="L3898">
        <v>6.37</v>
      </c>
      <c r="M3898">
        <v>973.75</v>
      </c>
      <c r="N3898">
        <v>6.54</v>
      </c>
      <c r="O3898">
        <v>973.75</v>
      </c>
      <c r="P3898">
        <v>5.66</v>
      </c>
    </row>
    <row r="3899" spans="7:16" x14ac:dyDescent="0.25">
      <c r="G3899">
        <v>974</v>
      </c>
      <c r="H3899">
        <v>5.98</v>
      </c>
      <c r="I3899">
        <v>974</v>
      </c>
      <c r="J3899">
        <v>6.15</v>
      </c>
      <c r="K3899">
        <v>974</v>
      </c>
      <c r="L3899">
        <v>6.45</v>
      </c>
      <c r="M3899">
        <v>974</v>
      </c>
      <c r="N3899">
        <v>6.18</v>
      </c>
      <c r="O3899">
        <v>974</v>
      </c>
      <c r="P3899">
        <v>6.18</v>
      </c>
    </row>
    <row r="3900" spans="7:16" x14ac:dyDescent="0.25">
      <c r="G3900">
        <v>974.25</v>
      </c>
      <c r="H3900">
        <v>6.23</v>
      </c>
      <c r="I3900">
        <v>974.25</v>
      </c>
      <c r="J3900">
        <v>6.03</v>
      </c>
      <c r="K3900">
        <v>974.25</v>
      </c>
      <c r="L3900">
        <v>6.4</v>
      </c>
      <c r="M3900">
        <v>974.25</v>
      </c>
      <c r="N3900">
        <v>6.42</v>
      </c>
      <c r="O3900">
        <v>974.25</v>
      </c>
      <c r="P3900">
        <v>6.35</v>
      </c>
    </row>
    <row r="3901" spans="7:16" x14ac:dyDescent="0.25">
      <c r="G3901">
        <v>974.5</v>
      </c>
      <c r="H3901">
        <v>6.35</v>
      </c>
      <c r="I3901">
        <v>974.5</v>
      </c>
      <c r="J3901">
        <v>6.35</v>
      </c>
      <c r="K3901">
        <v>974.5</v>
      </c>
      <c r="L3901">
        <v>6.03</v>
      </c>
      <c r="M3901">
        <v>974.5</v>
      </c>
      <c r="N3901">
        <v>6.18</v>
      </c>
      <c r="O3901">
        <v>974.5</v>
      </c>
      <c r="P3901">
        <v>6.15</v>
      </c>
    </row>
    <row r="3902" spans="7:16" x14ac:dyDescent="0.25">
      <c r="G3902">
        <v>974.75</v>
      </c>
      <c r="H3902">
        <v>6.23</v>
      </c>
      <c r="I3902">
        <v>974.75</v>
      </c>
      <c r="J3902">
        <v>6.35</v>
      </c>
      <c r="K3902">
        <v>974.75</v>
      </c>
      <c r="L3902">
        <v>6.27</v>
      </c>
      <c r="M3902">
        <v>974.75</v>
      </c>
      <c r="N3902">
        <v>6.25</v>
      </c>
      <c r="O3902">
        <v>974.75</v>
      </c>
      <c r="P3902">
        <v>6.15</v>
      </c>
    </row>
    <row r="3903" spans="7:16" x14ac:dyDescent="0.25">
      <c r="G3903">
        <v>975</v>
      </c>
      <c r="H3903">
        <v>6.01</v>
      </c>
      <c r="I3903">
        <v>975</v>
      </c>
      <c r="J3903">
        <v>6.42</v>
      </c>
      <c r="K3903">
        <v>975</v>
      </c>
      <c r="L3903">
        <v>6.05</v>
      </c>
      <c r="M3903">
        <v>975</v>
      </c>
      <c r="N3903">
        <v>6.37</v>
      </c>
      <c r="O3903">
        <v>975</v>
      </c>
      <c r="P3903">
        <v>6.23</v>
      </c>
    </row>
    <row r="3904" spans="7:16" x14ac:dyDescent="0.25">
      <c r="G3904">
        <v>975.25</v>
      </c>
      <c r="H3904">
        <v>6.18</v>
      </c>
      <c r="I3904">
        <v>975.25</v>
      </c>
      <c r="J3904">
        <v>6.18</v>
      </c>
      <c r="K3904">
        <v>975.25</v>
      </c>
      <c r="L3904">
        <v>6.08</v>
      </c>
      <c r="M3904">
        <v>975.25</v>
      </c>
      <c r="N3904">
        <v>6.18</v>
      </c>
      <c r="O3904">
        <v>975.25</v>
      </c>
      <c r="P3904">
        <v>6.18</v>
      </c>
    </row>
    <row r="3905" spans="7:16" x14ac:dyDescent="0.25">
      <c r="G3905">
        <v>975.5</v>
      </c>
      <c r="H3905">
        <v>5.83</v>
      </c>
      <c r="I3905">
        <v>975.5</v>
      </c>
      <c r="J3905">
        <v>5.76</v>
      </c>
      <c r="K3905">
        <v>975.5</v>
      </c>
      <c r="L3905">
        <v>6.18</v>
      </c>
      <c r="M3905">
        <v>975.5</v>
      </c>
      <c r="N3905">
        <v>6.03</v>
      </c>
      <c r="O3905">
        <v>975.5</v>
      </c>
      <c r="P3905">
        <v>6.3</v>
      </c>
    </row>
    <row r="3906" spans="7:16" x14ac:dyDescent="0.25">
      <c r="G3906">
        <v>975.75</v>
      </c>
      <c r="H3906">
        <v>6.03</v>
      </c>
      <c r="I3906">
        <v>975.75</v>
      </c>
      <c r="J3906">
        <v>6.05</v>
      </c>
      <c r="K3906">
        <v>975.75</v>
      </c>
      <c r="L3906">
        <v>6.23</v>
      </c>
      <c r="M3906">
        <v>975.75</v>
      </c>
      <c r="N3906">
        <v>6.2</v>
      </c>
      <c r="O3906">
        <v>975.75</v>
      </c>
      <c r="P3906">
        <v>6.4</v>
      </c>
    </row>
    <row r="3907" spans="7:16" x14ac:dyDescent="0.25">
      <c r="G3907">
        <v>976</v>
      </c>
      <c r="H3907">
        <v>6.37</v>
      </c>
      <c r="I3907">
        <v>976</v>
      </c>
      <c r="J3907">
        <v>6.01</v>
      </c>
      <c r="K3907">
        <v>976</v>
      </c>
      <c r="L3907">
        <v>6.2</v>
      </c>
      <c r="M3907">
        <v>976</v>
      </c>
      <c r="N3907">
        <v>6.15</v>
      </c>
      <c r="O3907">
        <v>976</v>
      </c>
      <c r="P3907">
        <v>6.18</v>
      </c>
    </row>
    <row r="3908" spans="7:16" x14ac:dyDescent="0.25">
      <c r="G3908">
        <v>976.25</v>
      </c>
      <c r="H3908">
        <v>6.45</v>
      </c>
      <c r="I3908">
        <v>976.25</v>
      </c>
      <c r="J3908">
        <v>6.3</v>
      </c>
      <c r="K3908">
        <v>976.25</v>
      </c>
      <c r="L3908">
        <v>6.05</v>
      </c>
      <c r="M3908">
        <v>976.25</v>
      </c>
      <c r="N3908">
        <v>6.25</v>
      </c>
      <c r="O3908">
        <v>976.25</v>
      </c>
      <c r="P3908">
        <v>5.91</v>
      </c>
    </row>
    <row r="3909" spans="7:16" x14ac:dyDescent="0.25">
      <c r="G3909">
        <v>976.5</v>
      </c>
      <c r="H3909">
        <v>6.42</v>
      </c>
      <c r="I3909">
        <v>976.5</v>
      </c>
      <c r="J3909">
        <v>6.37</v>
      </c>
      <c r="K3909">
        <v>976.5</v>
      </c>
      <c r="L3909">
        <v>6.32</v>
      </c>
      <c r="M3909">
        <v>976.5</v>
      </c>
      <c r="N3909">
        <v>6.23</v>
      </c>
      <c r="O3909">
        <v>976.5</v>
      </c>
      <c r="P3909">
        <v>6.27</v>
      </c>
    </row>
    <row r="3910" spans="7:16" x14ac:dyDescent="0.25">
      <c r="G3910">
        <v>976.75</v>
      </c>
      <c r="H3910">
        <v>6.08</v>
      </c>
      <c r="I3910">
        <v>976.75</v>
      </c>
      <c r="J3910">
        <v>6.2</v>
      </c>
      <c r="K3910">
        <v>976.75</v>
      </c>
      <c r="L3910">
        <v>6.2</v>
      </c>
      <c r="M3910">
        <v>976.75</v>
      </c>
      <c r="N3910">
        <v>6.2</v>
      </c>
      <c r="O3910">
        <v>976.75</v>
      </c>
      <c r="P3910">
        <v>6.01</v>
      </c>
    </row>
    <row r="3911" spans="7:16" x14ac:dyDescent="0.25">
      <c r="G3911">
        <v>977</v>
      </c>
      <c r="H3911">
        <v>6.15</v>
      </c>
      <c r="I3911">
        <v>977</v>
      </c>
      <c r="J3911">
        <v>6.03</v>
      </c>
      <c r="K3911">
        <v>977</v>
      </c>
      <c r="L3911">
        <v>5.91</v>
      </c>
      <c r="M3911">
        <v>977</v>
      </c>
      <c r="N3911">
        <v>6.4</v>
      </c>
      <c r="O3911">
        <v>977</v>
      </c>
      <c r="P3911">
        <v>6.37</v>
      </c>
    </row>
    <row r="3912" spans="7:16" x14ac:dyDescent="0.25">
      <c r="G3912">
        <v>977.25</v>
      </c>
      <c r="H3912">
        <v>6.1</v>
      </c>
      <c r="I3912">
        <v>977.25</v>
      </c>
      <c r="J3912">
        <v>6.18</v>
      </c>
      <c r="K3912">
        <v>977.25</v>
      </c>
      <c r="L3912">
        <v>6.35</v>
      </c>
      <c r="M3912">
        <v>977.25</v>
      </c>
      <c r="N3912">
        <v>6.15</v>
      </c>
      <c r="O3912">
        <v>977.25</v>
      </c>
      <c r="P3912">
        <v>6.32</v>
      </c>
    </row>
    <row r="3913" spans="7:16" x14ac:dyDescent="0.25">
      <c r="G3913">
        <v>977.5</v>
      </c>
      <c r="H3913">
        <v>6.25</v>
      </c>
      <c r="I3913">
        <v>977.5</v>
      </c>
      <c r="J3913">
        <v>6.18</v>
      </c>
      <c r="K3913">
        <v>977.5</v>
      </c>
      <c r="L3913">
        <v>6.23</v>
      </c>
      <c r="M3913">
        <v>977.5</v>
      </c>
      <c r="N3913">
        <v>6.27</v>
      </c>
      <c r="O3913">
        <v>977.5</v>
      </c>
      <c r="P3913">
        <v>5.74</v>
      </c>
    </row>
    <row r="3914" spans="7:16" x14ac:dyDescent="0.25">
      <c r="G3914">
        <v>977.75</v>
      </c>
      <c r="H3914">
        <v>6.52</v>
      </c>
      <c r="I3914">
        <v>977.75</v>
      </c>
      <c r="J3914">
        <v>6.23</v>
      </c>
      <c r="K3914">
        <v>977.75</v>
      </c>
      <c r="L3914">
        <v>6.4</v>
      </c>
      <c r="M3914">
        <v>977.75</v>
      </c>
      <c r="N3914">
        <v>6.49</v>
      </c>
      <c r="O3914">
        <v>977.75</v>
      </c>
      <c r="P3914">
        <v>6.23</v>
      </c>
    </row>
    <row r="3915" spans="7:16" x14ac:dyDescent="0.25">
      <c r="G3915">
        <v>978</v>
      </c>
      <c r="H3915">
        <v>6.15</v>
      </c>
      <c r="I3915">
        <v>978</v>
      </c>
      <c r="J3915">
        <v>6.05</v>
      </c>
      <c r="K3915">
        <v>978</v>
      </c>
      <c r="L3915">
        <v>6.23</v>
      </c>
      <c r="M3915">
        <v>978</v>
      </c>
      <c r="N3915">
        <v>6.13</v>
      </c>
      <c r="O3915">
        <v>978</v>
      </c>
      <c r="P3915">
        <v>6.13</v>
      </c>
    </row>
    <row r="3916" spans="7:16" x14ac:dyDescent="0.25">
      <c r="G3916">
        <v>978.25</v>
      </c>
      <c r="H3916">
        <v>6.15</v>
      </c>
      <c r="I3916">
        <v>978.25</v>
      </c>
      <c r="J3916">
        <v>6.54</v>
      </c>
      <c r="K3916">
        <v>978.25</v>
      </c>
      <c r="L3916">
        <v>5.91</v>
      </c>
      <c r="M3916">
        <v>978.25</v>
      </c>
      <c r="N3916">
        <v>6.18</v>
      </c>
      <c r="O3916">
        <v>978.25</v>
      </c>
      <c r="P3916">
        <v>6.13</v>
      </c>
    </row>
    <row r="3917" spans="7:16" x14ac:dyDescent="0.25">
      <c r="G3917">
        <v>978.5</v>
      </c>
      <c r="H3917">
        <v>6.35</v>
      </c>
      <c r="I3917">
        <v>978.5</v>
      </c>
      <c r="J3917">
        <v>6.08</v>
      </c>
      <c r="K3917">
        <v>978.5</v>
      </c>
      <c r="L3917">
        <v>6.27</v>
      </c>
      <c r="M3917">
        <v>978.5</v>
      </c>
      <c r="N3917">
        <v>6.25</v>
      </c>
      <c r="O3917">
        <v>978.5</v>
      </c>
      <c r="P3917">
        <v>6.08</v>
      </c>
    </row>
    <row r="3918" spans="7:16" x14ac:dyDescent="0.25">
      <c r="G3918">
        <v>978.75</v>
      </c>
      <c r="H3918">
        <v>6.08</v>
      </c>
      <c r="I3918">
        <v>978.75</v>
      </c>
      <c r="J3918">
        <v>6.08</v>
      </c>
      <c r="K3918">
        <v>978.75</v>
      </c>
      <c r="L3918">
        <v>6.23</v>
      </c>
      <c r="M3918">
        <v>978.75</v>
      </c>
      <c r="N3918">
        <v>6.18</v>
      </c>
      <c r="O3918">
        <v>978.75</v>
      </c>
      <c r="P3918">
        <v>6.23</v>
      </c>
    </row>
    <row r="3919" spans="7:16" x14ac:dyDescent="0.25">
      <c r="G3919">
        <v>979</v>
      </c>
      <c r="H3919">
        <v>6.18</v>
      </c>
      <c r="I3919">
        <v>979</v>
      </c>
      <c r="J3919">
        <v>6.15</v>
      </c>
      <c r="K3919">
        <v>979</v>
      </c>
      <c r="L3919">
        <v>6.23</v>
      </c>
      <c r="M3919">
        <v>979</v>
      </c>
      <c r="N3919">
        <v>6.23</v>
      </c>
      <c r="O3919">
        <v>979</v>
      </c>
      <c r="P3919">
        <v>6.3</v>
      </c>
    </row>
    <row r="3920" spans="7:16" x14ac:dyDescent="0.25">
      <c r="G3920">
        <v>979.25</v>
      </c>
      <c r="H3920">
        <v>6.42</v>
      </c>
      <c r="I3920">
        <v>979.25</v>
      </c>
      <c r="J3920">
        <v>6.1</v>
      </c>
      <c r="K3920">
        <v>979.25</v>
      </c>
      <c r="L3920">
        <v>5.69</v>
      </c>
      <c r="M3920">
        <v>979.25</v>
      </c>
      <c r="N3920">
        <v>5.76</v>
      </c>
      <c r="O3920">
        <v>979.25</v>
      </c>
      <c r="P3920">
        <v>6.35</v>
      </c>
    </row>
    <row r="3921" spans="7:16" x14ac:dyDescent="0.25">
      <c r="G3921">
        <v>979.5</v>
      </c>
      <c r="H3921">
        <v>6.23</v>
      </c>
      <c r="I3921">
        <v>979.5</v>
      </c>
      <c r="J3921">
        <v>6.03</v>
      </c>
      <c r="K3921">
        <v>979.5</v>
      </c>
      <c r="L3921">
        <v>6.27</v>
      </c>
      <c r="M3921">
        <v>979.5</v>
      </c>
      <c r="N3921">
        <v>5.83</v>
      </c>
      <c r="O3921">
        <v>979.5</v>
      </c>
      <c r="P3921">
        <v>5.74</v>
      </c>
    </row>
    <row r="3922" spans="7:16" x14ac:dyDescent="0.25">
      <c r="G3922">
        <v>979.75</v>
      </c>
      <c r="H3922">
        <v>6.23</v>
      </c>
      <c r="I3922">
        <v>979.75</v>
      </c>
      <c r="J3922">
        <v>6.15</v>
      </c>
      <c r="K3922">
        <v>979.75</v>
      </c>
      <c r="L3922">
        <v>6.23</v>
      </c>
      <c r="M3922">
        <v>979.75</v>
      </c>
      <c r="N3922">
        <v>6.15</v>
      </c>
      <c r="O3922">
        <v>979.75</v>
      </c>
      <c r="P3922">
        <v>5.69</v>
      </c>
    </row>
    <row r="3923" spans="7:16" x14ac:dyDescent="0.25">
      <c r="G3923">
        <v>980</v>
      </c>
      <c r="H3923">
        <v>6.2</v>
      </c>
      <c r="I3923">
        <v>980</v>
      </c>
      <c r="J3923">
        <v>6.25</v>
      </c>
      <c r="K3923">
        <v>980</v>
      </c>
      <c r="L3923">
        <v>6.2</v>
      </c>
      <c r="M3923">
        <v>980</v>
      </c>
      <c r="N3923">
        <v>6.18</v>
      </c>
      <c r="O3923">
        <v>980</v>
      </c>
      <c r="P3923">
        <v>6.45</v>
      </c>
    </row>
    <row r="3924" spans="7:16" x14ac:dyDescent="0.25">
      <c r="G3924">
        <v>980.25</v>
      </c>
      <c r="H3924">
        <v>6.15</v>
      </c>
      <c r="I3924">
        <v>980.25</v>
      </c>
      <c r="J3924">
        <v>6.2</v>
      </c>
      <c r="K3924">
        <v>980.25</v>
      </c>
      <c r="L3924">
        <v>6.27</v>
      </c>
      <c r="M3924">
        <v>980.25</v>
      </c>
      <c r="N3924">
        <v>6.13</v>
      </c>
      <c r="O3924">
        <v>980.25</v>
      </c>
      <c r="P3924">
        <v>6.47</v>
      </c>
    </row>
    <row r="3925" spans="7:16" x14ac:dyDescent="0.25">
      <c r="G3925">
        <v>980.5</v>
      </c>
      <c r="H3925">
        <v>6.35</v>
      </c>
      <c r="I3925">
        <v>980.5</v>
      </c>
      <c r="J3925">
        <v>6.18</v>
      </c>
      <c r="K3925">
        <v>980.5</v>
      </c>
      <c r="L3925">
        <v>6.27</v>
      </c>
      <c r="M3925">
        <v>980.5</v>
      </c>
      <c r="N3925">
        <v>5.71</v>
      </c>
      <c r="O3925">
        <v>980.5</v>
      </c>
      <c r="P3925">
        <v>6.2</v>
      </c>
    </row>
    <row r="3926" spans="7:16" x14ac:dyDescent="0.25">
      <c r="G3926">
        <v>980.75</v>
      </c>
      <c r="H3926">
        <v>6.2</v>
      </c>
      <c r="I3926">
        <v>980.75</v>
      </c>
      <c r="J3926">
        <v>6.18</v>
      </c>
      <c r="K3926">
        <v>980.75</v>
      </c>
      <c r="L3926">
        <v>6.15</v>
      </c>
      <c r="M3926">
        <v>980.75</v>
      </c>
      <c r="N3926">
        <v>6.27</v>
      </c>
      <c r="O3926">
        <v>980.75</v>
      </c>
      <c r="P3926">
        <v>6.15</v>
      </c>
    </row>
    <row r="3927" spans="7:16" x14ac:dyDescent="0.25">
      <c r="G3927">
        <v>981</v>
      </c>
      <c r="H3927">
        <v>6.25</v>
      </c>
      <c r="I3927">
        <v>981</v>
      </c>
      <c r="J3927">
        <v>6.3</v>
      </c>
      <c r="K3927">
        <v>981</v>
      </c>
      <c r="L3927">
        <v>6.32</v>
      </c>
      <c r="M3927">
        <v>981</v>
      </c>
      <c r="N3927">
        <v>6.18</v>
      </c>
      <c r="O3927">
        <v>981</v>
      </c>
      <c r="P3927">
        <v>6.54</v>
      </c>
    </row>
    <row r="3928" spans="7:16" x14ac:dyDescent="0.25">
      <c r="G3928">
        <v>981.25</v>
      </c>
      <c r="H3928">
        <v>6.2</v>
      </c>
      <c r="I3928">
        <v>981.25</v>
      </c>
      <c r="J3928">
        <v>6.4</v>
      </c>
      <c r="K3928">
        <v>981.25</v>
      </c>
      <c r="L3928">
        <v>6.23</v>
      </c>
      <c r="M3928">
        <v>981.25</v>
      </c>
      <c r="N3928">
        <v>6.47</v>
      </c>
      <c r="O3928">
        <v>981.25</v>
      </c>
      <c r="P3928">
        <v>6.18</v>
      </c>
    </row>
    <row r="3929" spans="7:16" x14ac:dyDescent="0.25">
      <c r="G3929">
        <v>981.5</v>
      </c>
      <c r="H3929">
        <v>6.27</v>
      </c>
      <c r="I3929">
        <v>981.5</v>
      </c>
      <c r="J3929">
        <v>6.13</v>
      </c>
      <c r="K3929">
        <v>981.5</v>
      </c>
      <c r="L3929">
        <v>6.2</v>
      </c>
      <c r="M3929">
        <v>981.5</v>
      </c>
      <c r="N3929">
        <v>6.15</v>
      </c>
      <c r="O3929">
        <v>981.5</v>
      </c>
      <c r="P3929">
        <v>6.18</v>
      </c>
    </row>
    <row r="3930" spans="7:16" x14ac:dyDescent="0.25">
      <c r="G3930">
        <v>981.75</v>
      </c>
      <c r="H3930">
        <v>5.93</v>
      </c>
      <c r="I3930">
        <v>981.75</v>
      </c>
      <c r="J3930">
        <v>6.25</v>
      </c>
      <c r="K3930">
        <v>981.75</v>
      </c>
      <c r="L3930">
        <v>6.05</v>
      </c>
      <c r="M3930">
        <v>981.75</v>
      </c>
      <c r="N3930">
        <v>6.13</v>
      </c>
      <c r="O3930">
        <v>981.75</v>
      </c>
      <c r="P3930">
        <v>6.35</v>
      </c>
    </row>
    <row r="3931" spans="7:16" x14ac:dyDescent="0.25">
      <c r="G3931">
        <v>982</v>
      </c>
      <c r="H3931">
        <v>6.49</v>
      </c>
      <c r="I3931">
        <v>982</v>
      </c>
      <c r="J3931">
        <v>5.76</v>
      </c>
      <c r="K3931">
        <v>982</v>
      </c>
      <c r="L3931">
        <v>6.25</v>
      </c>
      <c r="M3931">
        <v>982</v>
      </c>
      <c r="N3931">
        <v>6.18</v>
      </c>
      <c r="O3931">
        <v>982</v>
      </c>
      <c r="P3931">
        <v>6.2</v>
      </c>
    </row>
    <row r="3932" spans="7:16" x14ac:dyDescent="0.25">
      <c r="G3932">
        <v>982.25</v>
      </c>
      <c r="H3932">
        <v>6.57</v>
      </c>
      <c r="I3932">
        <v>982.25</v>
      </c>
      <c r="J3932">
        <v>6.18</v>
      </c>
      <c r="K3932">
        <v>982.25</v>
      </c>
      <c r="L3932">
        <v>6.37</v>
      </c>
      <c r="M3932">
        <v>982.25</v>
      </c>
      <c r="N3932">
        <v>6.2</v>
      </c>
      <c r="O3932">
        <v>982.25</v>
      </c>
      <c r="P3932">
        <v>6.03</v>
      </c>
    </row>
    <row r="3933" spans="7:16" x14ac:dyDescent="0.25">
      <c r="G3933">
        <v>982.5</v>
      </c>
      <c r="H3933">
        <v>6.2</v>
      </c>
      <c r="I3933">
        <v>982.5</v>
      </c>
      <c r="J3933">
        <v>5.86</v>
      </c>
      <c r="K3933">
        <v>982.5</v>
      </c>
      <c r="L3933">
        <v>6.23</v>
      </c>
      <c r="M3933">
        <v>982.5</v>
      </c>
      <c r="N3933">
        <v>6.15</v>
      </c>
      <c r="O3933">
        <v>982.5</v>
      </c>
      <c r="P3933">
        <v>6.37</v>
      </c>
    </row>
    <row r="3934" spans="7:16" x14ac:dyDescent="0.25">
      <c r="G3934">
        <v>982.75</v>
      </c>
      <c r="H3934">
        <v>6.45</v>
      </c>
      <c r="I3934">
        <v>982.75</v>
      </c>
      <c r="J3934">
        <v>6.1</v>
      </c>
      <c r="K3934">
        <v>982.75</v>
      </c>
      <c r="L3934">
        <v>6.18</v>
      </c>
      <c r="M3934">
        <v>982.75</v>
      </c>
      <c r="N3934">
        <v>6.23</v>
      </c>
      <c r="O3934">
        <v>982.75</v>
      </c>
      <c r="P3934">
        <v>6.18</v>
      </c>
    </row>
    <row r="3935" spans="7:16" x14ac:dyDescent="0.25">
      <c r="G3935">
        <v>983</v>
      </c>
      <c r="H3935">
        <v>6.3</v>
      </c>
      <c r="I3935">
        <v>983</v>
      </c>
      <c r="J3935">
        <v>6.23</v>
      </c>
      <c r="K3935">
        <v>983</v>
      </c>
      <c r="L3935">
        <v>6.08</v>
      </c>
      <c r="M3935">
        <v>983</v>
      </c>
      <c r="N3935">
        <v>6.2</v>
      </c>
      <c r="O3935">
        <v>983</v>
      </c>
      <c r="P3935">
        <v>6.1</v>
      </c>
    </row>
    <row r="3936" spans="7:16" x14ac:dyDescent="0.25">
      <c r="G3936">
        <v>983.25</v>
      </c>
      <c r="H3936">
        <v>6.1</v>
      </c>
      <c r="I3936">
        <v>983.25</v>
      </c>
      <c r="J3936">
        <v>5.81</v>
      </c>
      <c r="K3936">
        <v>983.25</v>
      </c>
      <c r="L3936">
        <v>6.2</v>
      </c>
      <c r="M3936">
        <v>983.25</v>
      </c>
      <c r="N3936">
        <v>6.01</v>
      </c>
      <c r="O3936">
        <v>983.25</v>
      </c>
      <c r="P3936">
        <v>6.32</v>
      </c>
    </row>
    <row r="3937" spans="7:16" x14ac:dyDescent="0.25">
      <c r="G3937">
        <v>983.5</v>
      </c>
      <c r="H3937">
        <v>5.93</v>
      </c>
      <c r="I3937">
        <v>983.5</v>
      </c>
      <c r="J3937">
        <v>6.05</v>
      </c>
      <c r="K3937">
        <v>983.5</v>
      </c>
      <c r="L3937">
        <v>6.3</v>
      </c>
      <c r="M3937">
        <v>983.5</v>
      </c>
      <c r="N3937">
        <v>5.91</v>
      </c>
      <c r="O3937">
        <v>983.5</v>
      </c>
      <c r="P3937">
        <v>5.88</v>
      </c>
    </row>
    <row r="3938" spans="7:16" x14ac:dyDescent="0.25">
      <c r="G3938">
        <v>983.75</v>
      </c>
      <c r="H3938">
        <v>6.23</v>
      </c>
      <c r="I3938">
        <v>983.75</v>
      </c>
      <c r="J3938">
        <v>6.13</v>
      </c>
      <c r="K3938">
        <v>983.75</v>
      </c>
      <c r="L3938">
        <v>6.25</v>
      </c>
      <c r="M3938">
        <v>983.75</v>
      </c>
      <c r="N3938">
        <v>6.23</v>
      </c>
      <c r="O3938">
        <v>983.75</v>
      </c>
      <c r="P3938">
        <v>6.27</v>
      </c>
    </row>
    <row r="3939" spans="7:16" x14ac:dyDescent="0.25">
      <c r="G3939">
        <v>984</v>
      </c>
      <c r="H3939">
        <v>6.37</v>
      </c>
      <c r="I3939">
        <v>984</v>
      </c>
      <c r="J3939">
        <v>5.93</v>
      </c>
      <c r="K3939">
        <v>984</v>
      </c>
      <c r="L3939">
        <v>6.15</v>
      </c>
      <c r="M3939">
        <v>984</v>
      </c>
      <c r="N3939">
        <v>5.88</v>
      </c>
      <c r="O3939">
        <v>984</v>
      </c>
      <c r="P3939">
        <v>6.25</v>
      </c>
    </row>
    <row r="3940" spans="7:16" x14ac:dyDescent="0.25">
      <c r="G3940">
        <v>984.25</v>
      </c>
      <c r="H3940">
        <v>6.3</v>
      </c>
      <c r="I3940">
        <v>984.25</v>
      </c>
      <c r="J3940">
        <v>6.15</v>
      </c>
      <c r="K3940">
        <v>984.25</v>
      </c>
      <c r="L3940">
        <v>6.45</v>
      </c>
      <c r="M3940">
        <v>984.25</v>
      </c>
      <c r="N3940">
        <v>6.1</v>
      </c>
      <c r="O3940">
        <v>984.25</v>
      </c>
      <c r="P3940">
        <v>5.83</v>
      </c>
    </row>
    <row r="3941" spans="7:16" x14ac:dyDescent="0.25">
      <c r="G3941">
        <v>984.5</v>
      </c>
      <c r="H3941">
        <v>6.25</v>
      </c>
      <c r="I3941">
        <v>984.5</v>
      </c>
      <c r="J3941">
        <v>6.3</v>
      </c>
      <c r="K3941">
        <v>984.5</v>
      </c>
      <c r="L3941">
        <v>6.4</v>
      </c>
      <c r="M3941">
        <v>984.5</v>
      </c>
      <c r="N3941">
        <v>6.05</v>
      </c>
      <c r="O3941">
        <v>984.5</v>
      </c>
      <c r="P3941">
        <v>6.08</v>
      </c>
    </row>
    <row r="3942" spans="7:16" x14ac:dyDescent="0.25">
      <c r="G3942">
        <v>984.75</v>
      </c>
      <c r="H3942">
        <v>6.32</v>
      </c>
      <c r="I3942">
        <v>984.75</v>
      </c>
      <c r="J3942">
        <v>6.27</v>
      </c>
      <c r="K3942">
        <v>984.75</v>
      </c>
      <c r="L3942">
        <v>6.13</v>
      </c>
      <c r="M3942">
        <v>984.75</v>
      </c>
      <c r="N3942">
        <v>6.2</v>
      </c>
      <c r="O3942">
        <v>984.75</v>
      </c>
      <c r="P3942">
        <v>6.2</v>
      </c>
    </row>
    <row r="3943" spans="7:16" x14ac:dyDescent="0.25">
      <c r="G3943">
        <v>985</v>
      </c>
      <c r="H3943">
        <v>6.32</v>
      </c>
      <c r="I3943">
        <v>985</v>
      </c>
      <c r="J3943">
        <v>6.2</v>
      </c>
      <c r="K3943">
        <v>985</v>
      </c>
      <c r="L3943">
        <v>6.2</v>
      </c>
      <c r="M3943">
        <v>985</v>
      </c>
      <c r="N3943">
        <v>6.2</v>
      </c>
      <c r="O3943">
        <v>985</v>
      </c>
      <c r="P3943">
        <v>6.42</v>
      </c>
    </row>
    <row r="3944" spans="7:16" x14ac:dyDescent="0.25">
      <c r="G3944">
        <v>985.25</v>
      </c>
      <c r="H3944">
        <v>6.71</v>
      </c>
      <c r="I3944">
        <v>985.25</v>
      </c>
      <c r="J3944">
        <v>5.74</v>
      </c>
      <c r="K3944">
        <v>985.25</v>
      </c>
      <c r="L3944">
        <v>6.03</v>
      </c>
      <c r="M3944">
        <v>985.25</v>
      </c>
      <c r="N3944">
        <v>6.15</v>
      </c>
      <c r="O3944">
        <v>985.25</v>
      </c>
      <c r="P3944">
        <v>6.05</v>
      </c>
    </row>
    <row r="3945" spans="7:16" x14ac:dyDescent="0.25">
      <c r="G3945">
        <v>985.5</v>
      </c>
      <c r="H3945">
        <v>6.64</v>
      </c>
      <c r="I3945">
        <v>985.5</v>
      </c>
      <c r="J3945">
        <v>6.01</v>
      </c>
      <c r="K3945">
        <v>985.5</v>
      </c>
      <c r="L3945">
        <v>6.45</v>
      </c>
      <c r="M3945">
        <v>985.5</v>
      </c>
      <c r="N3945">
        <v>6.86</v>
      </c>
      <c r="O3945">
        <v>985.5</v>
      </c>
      <c r="P3945">
        <v>6.23</v>
      </c>
    </row>
    <row r="3946" spans="7:16" x14ac:dyDescent="0.25">
      <c r="G3946">
        <v>985.75</v>
      </c>
      <c r="H3946">
        <v>6.37</v>
      </c>
      <c r="I3946">
        <v>985.75</v>
      </c>
      <c r="J3946">
        <v>6.23</v>
      </c>
      <c r="K3946">
        <v>985.75</v>
      </c>
      <c r="L3946">
        <v>6.3</v>
      </c>
      <c r="M3946">
        <v>985.75</v>
      </c>
      <c r="N3946">
        <v>6.4</v>
      </c>
      <c r="O3946">
        <v>985.75</v>
      </c>
      <c r="P3946">
        <v>6.15</v>
      </c>
    </row>
    <row r="3947" spans="7:16" x14ac:dyDescent="0.25">
      <c r="G3947">
        <v>986</v>
      </c>
      <c r="H3947">
        <v>5.83</v>
      </c>
      <c r="I3947">
        <v>986</v>
      </c>
      <c r="J3947">
        <v>6.23</v>
      </c>
      <c r="K3947">
        <v>986</v>
      </c>
      <c r="L3947">
        <v>6.25</v>
      </c>
      <c r="M3947">
        <v>986</v>
      </c>
      <c r="N3947">
        <v>6.13</v>
      </c>
      <c r="O3947">
        <v>986</v>
      </c>
      <c r="P3947">
        <v>6.23</v>
      </c>
    </row>
    <row r="3948" spans="7:16" x14ac:dyDescent="0.25">
      <c r="G3948">
        <v>986.25</v>
      </c>
      <c r="H3948">
        <v>6.23</v>
      </c>
      <c r="I3948">
        <v>986.25</v>
      </c>
      <c r="J3948">
        <v>6.27</v>
      </c>
      <c r="K3948">
        <v>986.25</v>
      </c>
      <c r="L3948">
        <v>6.18</v>
      </c>
      <c r="M3948">
        <v>986.25</v>
      </c>
      <c r="N3948">
        <v>6.2</v>
      </c>
      <c r="O3948">
        <v>986.25</v>
      </c>
      <c r="P3948">
        <v>6.25</v>
      </c>
    </row>
    <row r="3949" spans="7:16" x14ac:dyDescent="0.25">
      <c r="G3949">
        <v>986.5</v>
      </c>
      <c r="H3949">
        <v>6.25</v>
      </c>
      <c r="I3949">
        <v>986.5</v>
      </c>
      <c r="J3949">
        <v>5.83</v>
      </c>
      <c r="K3949">
        <v>986.5</v>
      </c>
      <c r="L3949">
        <v>6.47</v>
      </c>
      <c r="M3949">
        <v>986.5</v>
      </c>
      <c r="N3949">
        <v>6.1</v>
      </c>
      <c r="O3949">
        <v>986.5</v>
      </c>
      <c r="P3949">
        <v>6.2</v>
      </c>
    </row>
    <row r="3950" spans="7:16" x14ac:dyDescent="0.25">
      <c r="G3950">
        <v>986.75</v>
      </c>
      <c r="H3950">
        <v>6.18</v>
      </c>
      <c r="I3950">
        <v>986.75</v>
      </c>
      <c r="J3950">
        <v>6.2</v>
      </c>
      <c r="K3950">
        <v>986.75</v>
      </c>
      <c r="L3950">
        <v>6.2</v>
      </c>
      <c r="M3950">
        <v>986.75</v>
      </c>
      <c r="N3950">
        <v>6.42</v>
      </c>
      <c r="O3950">
        <v>986.75</v>
      </c>
      <c r="P3950">
        <v>6.32</v>
      </c>
    </row>
    <row r="3951" spans="7:16" x14ac:dyDescent="0.25">
      <c r="G3951">
        <v>987</v>
      </c>
      <c r="H3951">
        <v>6.27</v>
      </c>
      <c r="I3951">
        <v>987</v>
      </c>
      <c r="J3951">
        <v>6.23</v>
      </c>
      <c r="K3951">
        <v>987</v>
      </c>
      <c r="L3951">
        <v>6.3</v>
      </c>
      <c r="M3951">
        <v>987</v>
      </c>
      <c r="N3951">
        <v>5.93</v>
      </c>
      <c r="O3951">
        <v>987</v>
      </c>
      <c r="P3951">
        <v>6.49</v>
      </c>
    </row>
    <row r="3952" spans="7:16" x14ac:dyDescent="0.25">
      <c r="G3952">
        <v>987.25</v>
      </c>
      <c r="H3952">
        <v>6.49</v>
      </c>
      <c r="I3952">
        <v>987.25</v>
      </c>
      <c r="J3952">
        <v>6.15</v>
      </c>
      <c r="K3952">
        <v>987.25</v>
      </c>
      <c r="L3952">
        <v>6.47</v>
      </c>
      <c r="M3952">
        <v>987.25</v>
      </c>
      <c r="N3952">
        <v>6.52</v>
      </c>
      <c r="O3952">
        <v>987.25</v>
      </c>
      <c r="P3952">
        <v>6.18</v>
      </c>
    </row>
    <row r="3953" spans="7:16" x14ac:dyDescent="0.25">
      <c r="G3953">
        <v>987.5</v>
      </c>
      <c r="H3953">
        <v>6.18</v>
      </c>
      <c r="I3953">
        <v>987.5</v>
      </c>
      <c r="J3953">
        <v>5.81</v>
      </c>
      <c r="K3953">
        <v>987.5</v>
      </c>
      <c r="L3953">
        <v>6.08</v>
      </c>
      <c r="M3953">
        <v>987.5</v>
      </c>
      <c r="N3953">
        <v>6.1</v>
      </c>
      <c r="O3953">
        <v>987.5</v>
      </c>
      <c r="P3953">
        <v>6.25</v>
      </c>
    </row>
    <row r="3954" spans="7:16" x14ac:dyDescent="0.25">
      <c r="G3954">
        <v>987.75</v>
      </c>
      <c r="H3954">
        <v>6.23</v>
      </c>
      <c r="I3954">
        <v>987.75</v>
      </c>
      <c r="J3954">
        <v>6.3</v>
      </c>
      <c r="K3954">
        <v>987.75</v>
      </c>
      <c r="L3954">
        <v>6.27</v>
      </c>
      <c r="M3954">
        <v>987.75</v>
      </c>
      <c r="N3954">
        <v>6.4</v>
      </c>
      <c r="O3954">
        <v>987.75</v>
      </c>
      <c r="P3954">
        <v>6.15</v>
      </c>
    </row>
    <row r="3955" spans="7:16" x14ac:dyDescent="0.25">
      <c r="G3955">
        <v>988</v>
      </c>
      <c r="H3955">
        <v>6.37</v>
      </c>
      <c r="I3955">
        <v>988</v>
      </c>
      <c r="J3955">
        <v>6.4</v>
      </c>
      <c r="K3955">
        <v>988</v>
      </c>
      <c r="L3955">
        <v>6.23</v>
      </c>
      <c r="M3955">
        <v>988</v>
      </c>
      <c r="N3955">
        <v>6.25</v>
      </c>
      <c r="O3955">
        <v>988</v>
      </c>
      <c r="P3955">
        <v>6.52</v>
      </c>
    </row>
    <row r="3956" spans="7:16" x14ac:dyDescent="0.25">
      <c r="G3956">
        <v>988.25</v>
      </c>
      <c r="H3956">
        <v>6.08</v>
      </c>
      <c r="I3956">
        <v>988.25</v>
      </c>
      <c r="J3956">
        <v>6.13</v>
      </c>
      <c r="K3956">
        <v>988.25</v>
      </c>
      <c r="L3956">
        <v>6.08</v>
      </c>
      <c r="M3956">
        <v>988.25</v>
      </c>
      <c r="N3956">
        <v>6.3</v>
      </c>
      <c r="O3956">
        <v>988.25</v>
      </c>
      <c r="P3956">
        <v>5.81</v>
      </c>
    </row>
    <row r="3957" spans="7:16" x14ac:dyDescent="0.25">
      <c r="G3957">
        <v>988.5</v>
      </c>
      <c r="H3957">
        <v>6.08</v>
      </c>
      <c r="I3957">
        <v>988.5</v>
      </c>
      <c r="J3957">
        <v>6.1</v>
      </c>
      <c r="K3957">
        <v>988.5</v>
      </c>
      <c r="L3957">
        <v>6.57</v>
      </c>
      <c r="M3957">
        <v>988.5</v>
      </c>
      <c r="N3957">
        <v>6.32</v>
      </c>
      <c r="O3957">
        <v>988.5</v>
      </c>
      <c r="P3957">
        <v>6.1</v>
      </c>
    </row>
    <row r="3958" spans="7:16" x14ac:dyDescent="0.25">
      <c r="G3958">
        <v>988.75</v>
      </c>
      <c r="H3958">
        <v>6.18</v>
      </c>
      <c r="I3958">
        <v>988.75</v>
      </c>
      <c r="J3958">
        <v>6.47</v>
      </c>
      <c r="K3958">
        <v>988.75</v>
      </c>
      <c r="L3958">
        <v>6.49</v>
      </c>
      <c r="M3958">
        <v>988.75</v>
      </c>
      <c r="N3958">
        <v>6.08</v>
      </c>
      <c r="O3958">
        <v>988.75</v>
      </c>
      <c r="P3958">
        <v>5.86</v>
      </c>
    </row>
    <row r="3959" spans="7:16" x14ac:dyDescent="0.25">
      <c r="G3959">
        <v>989</v>
      </c>
      <c r="H3959">
        <v>6.42</v>
      </c>
      <c r="I3959">
        <v>989</v>
      </c>
      <c r="J3959">
        <v>5.96</v>
      </c>
      <c r="K3959">
        <v>989</v>
      </c>
      <c r="L3959">
        <v>5.96</v>
      </c>
      <c r="M3959">
        <v>989</v>
      </c>
      <c r="N3959">
        <v>6.3</v>
      </c>
      <c r="O3959">
        <v>989</v>
      </c>
      <c r="P3959">
        <v>6.23</v>
      </c>
    </row>
    <row r="3960" spans="7:16" x14ac:dyDescent="0.25">
      <c r="G3960">
        <v>989.25</v>
      </c>
      <c r="H3960">
        <v>6.3</v>
      </c>
      <c r="I3960">
        <v>989.25</v>
      </c>
      <c r="J3960">
        <v>6.25</v>
      </c>
      <c r="K3960">
        <v>989.25</v>
      </c>
      <c r="L3960">
        <v>5.98</v>
      </c>
      <c r="M3960">
        <v>989.25</v>
      </c>
      <c r="N3960">
        <v>6.23</v>
      </c>
      <c r="O3960">
        <v>989.25</v>
      </c>
      <c r="P3960">
        <v>5.86</v>
      </c>
    </row>
    <row r="3961" spans="7:16" x14ac:dyDescent="0.25">
      <c r="G3961">
        <v>989.5</v>
      </c>
      <c r="H3961">
        <v>6.13</v>
      </c>
      <c r="I3961">
        <v>989.5</v>
      </c>
      <c r="J3961">
        <v>6.15</v>
      </c>
      <c r="K3961">
        <v>989.5</v>
      </c>
      <c r="L3961">
        <v>6.42</v>
      </c>
      <c r="M3961">
        <v>989.5</v>
      </c>
      <c r="N3961">
        <v>6.18</v>
      </c>
      <c r="O3961">
        <v>989.5</v>
      </c>
      <c r="P3961">
        <v>6.42</v>
      </c>
    </row>
    <row r="3962" spans="7:16" x14ac:dyDescent="0.25">
      <c r="G3962">
        <v>989.75</v>
      </c>
      <c r="H3962">
        <v>6.32</v>
      </c>
      <c r="I3962">
        <v>989.75</v>
      </c>
      <c r="J3962">
        <v>6.25</v>
      </c>
      <c r="K3962">
        <v>989.75</v>
      </c>
      <c r="L3962">
        <v>6.13</v>
      </c>
      <c r="M3962">
        <v>989.75</v>
      </c>
      <c r="N3962">
        <v>6.49</v>
      </c>
      <c r="O3962">
        <v>989.75</v>
      </c>
      <c r="P3962">
        <v>6.74</v>
      </c>
    </row>
    <row r="3963" spans="7:16" x14ac:dyDescent="0.25">
      <c r="G3963">
        <v>990</v>
      </c>
      <c r="H3963">
        <v>6.2</v>
      </c>
      <c r="I3963">
        <v>990</v>
      </c>
      <c r="J3963">
        <v>6.03</v>
      </c>
      <c r="K3963">
        <v>990</v>
      </c>
      <c r="L3963">
        <v>6.3</v>
      </c>
      <c r="M3963">
        <v>990</v>
      </c>
      <c r="N3963">
        <v>6.4</v>
      </c>
      <c r="O3963">
        <v>990</v>
      </c>
      <c r="P3963">
        <v>6.23</v>
      </c>
    </row>
    <row r="3964" spans="7:16" x14ac:dyDescent="0.25">
      <c r="G3964">
        <v>990.25</v>
      </c>
      <c r="H3964">
        <v>6.15</v>
      </c>
      <c r="I3964">
        <v>990.25</v>
      </c>
      <c r="J3964">
        <v>6.45</v>
      </c>
      <c r="K3964">
        <v>990.25</v>
      </c>
      <c r="L3964">
        <v>6.15</v>
      </c>
      <c r="M3964">
        <v>990.25</v>
      </c>
      <c r="N3964">
        <v>6.23</v>
      </c>
      <c r="O3964">
        <v>990.25</v>
      </c>
      <c r="P3964">
        <v>6.13</v>
      </c>
    </row>
    <row r="3965" spans="7:16" x14ac:dyDescent="0.25">
      <c r="G3965">
        <v>990.5</v>
      </c>
      <c r="H3965">
        <v>6.37</v>
      </c>
      <c r="I3965">
        <v>990.5</v>
      </c>
      <c r="J3965">
        <v>6.15</v>
      </c>
      <c r="K3965">
        <v>990.5</v>
      </c>
      <c r="L3965">
        <v>6.27</v>
      </c>
      <c r="M3965">
        <v>990.5</v>
      </c>
      <c r="N3965">
        <v>6.37</v>
      </c>
      <c r="O3965">
        <v>990.5</v>
      </c>
      <c r="P3965">
        <v>6.1</v>
      </c>
    </row>
    <row r="3966" spans="7:16" x14ac:dyDescent="0.25">
      <c r="G3966">
        <v>990.75</v>
      </c>
      <c r="H3966">
        <v>6.4</v>
      </c>
      <c r="I3966">
        <v>990.75</v>
      </c>
      <c r="J3966">
        <v>5.86</v>
      </c>
      <c r="K3966">
        <v>990.75</v>
      </c>
      <c r="L3966">
        <v>6.35</v>
      </c>
      <c r="M3966">
        <v>990.75</v>
      </c>
      <c r="N3966">
        <v>5.98</v>
      </c>
      <c r="O3966">
        <v>990.75</v>
      </c>
      <c r="P3966">
        <v>6.01</v>
      </c>
    </row>
    <row r="3967" spans="7:16" x14ac:dyDescent="0.25">
      <c r="G3967">
        <v>991</v>
      </c>
      <c r="H3967">
        <v>6.37</v>
      </c>
      <c r="I3967">
        <v>991</v>
      </c>
      <c r="J3967">
        <v>6.4</v>
      </c>
      <c r="K3967">
        <v>991</v>
      </c>
      <c r="L3967">
        <v>6.2</v>
      </c>
      <c r="M3967">
        <v>991</v>
      </c>
      <c r="N3967">
        <v>5.71</v>
      </c>
      <c r="O3967">
        <v>991</v>
      </c>
      <c r="P3967">
        <v>6.18</v>
      </c>
    </row>
    <row r="3968" spans="7:16" x14ac:dyDescent="0.25">
      <c r="G3968">
        <v>991.25</v>
      </c>
      <c r="H3968">
        <v>6.18</v>
      </c>
      <c r="I3968">
        <v>991.25</v>
      </c>
      <c r="J3968">
        <v>6.35</v>
      </c>
      <c r="K3968">
        <v>991.25</v>
      </c>
      <c r="L3968">
        <v>6.23</v>
      </c>
      <c r="M3968">
        <v>991.25</v>
      </c>
      <c r="N3968">
        <v>6.45</v>
      </c>
      <c r="O3968">
        <v>991.25</v>
      </c>
      <c r="P3968">
        <v>5.76</v>
      </c>
    </row>
    <row r="3969" spans="7:16" x14ac:dyDescent="0.25">
      <c r="G3969">
        <v>991.5</v>
      </c>
      <c r="H3969">
        <v>6.27</v>
      </c>
      <c r="I3969">
        <v>991.5</v>
      </c>
      <c r="J3969">
        <v>6.2</v>
      </c>
      <c r="K3969">
        <v>991.5</v>
      </c>
      <c r="L3969">
        <v>6.13</v>
      </c>
      <c r="M3969">
        <v>991.5</v>
      </c>
      <c r="N3969">
        <v>6.37</v>
      </c>
      <c r="O3969">
        <v>991.5</v>
      </c>
      <c r="P3969">
        <v>6.15</v>
      </c>
    </row>
    <row r="3970" spans="7:16" x14ac:dyDescent="0.25">
      <c r="G3970">
        <v>991.75</v>
      </c>
      <c r="H3970">
        <v>6.47</v>
      </c>
      <c r="I3970">
        <v>991.75</v>
      </c>
      <c r="J3970">
        <v>6.1</v>
      </c>
      <c r="K3970">
        <v>991.75</v>
      </c>
      <c r="L3970">
        <v>6.2</v>
      </c>
      <c r="M3970">
        <v>991.75</v>
      </c>
      <c r="N3970">
        <v>6.52</v>
      </c>
      <c r="O3970">
        <v>991.75</v>
      </c>
      <c r="P3970">
        <v>6.23</v>
      </c>
    </row>
    <row r="3971" spans="7:16" x14ac:dyDescent="0.25">
      <c r="G3971">
        <v>992</v>
      </c>
      <c r="H3971">
        <v>6.25</v>
      </c>
      <c r="I3971">
        <v>992</v>
      </c>
      <c r="J3971">
        <v>6.15</v>
      </c>
      <c r="K3971">
        <v>992</v>
      </c>
      <c r="L3971">
        <v>6.2</v>
      </c>
      <c r="M3971">
        <v>992</v>
      </c>
      <c r="N3971">
        <v>6.1</v>
      </c>
      <c r="O3971">
        <v>992</v>
      </c>
      <c r="P3971">
        <v>6.13</v>
      </c>
    </row>
    <row r="3972" spans="7:16" x14ac:dyDescent="0.25">
      <c r="G3972">
        <v>992.25</v>
      </c>
      <c r="H3972">
        <v>6.23</v>
      </c>
      <c r="I3972">
        <v>992.25</v>
      </c>
      <c r="J3972">
        <v>6.35</v>
      </c>
      <c r="K3972">
        <v>992.25</v>
      </c>
      <c r="L3972">
        <v>6.4</v>
      </c>
      <c r="M3972">
        <v>992.25</v>
      </c>
      <c r="N3972">
        <v>6.01</v>
      </c>
      <c r="O3972">
        <v>992.25</v>
      </c>
      <c r="P3972">
        <v>6.47</v>
      </c>
    </row>
    <row r="3973" spans="7:16" x14ac:dyDescent="0.25">
      <c r="G3973">
        <v>992.5</v>
      </c>
      <c r="H3973">
        <v>6.2</v>
      </c>
      <c r="I3973">
        <v>992.5</v>
      </c>
      <c r="J3973">
        <v>6.32</v>
      </c>
      <c r="K3973">
        <v>992.5</v>
      </c>
      <c r="L3973">
        <v>6.18</v>
      </c>
      <c r="M3973">
        <v>992.5</v>
      </c>
      <c r="N3973">
        <v>5.81</v>
      </c>
      <c r="O3973">
        <v>992.5</v>
      </c>
      <c r="P3973">
        <v>5.98</v>
      </c>
    </row>
    <row r="3974" spans="7:16" x14ac:dyDescent="0.25">
      <c r="G3974">
        <v>992.75</v>
      </c>
      <c r="H3974">
        <v>6.2</v>
      </c>
      <c r="I3974">
        <v>992.75</v>
      </c>
      <c r="J3974">
        <v>6.25</v>
      </c>
      <c r="K3974">
        <v>992.75</v>
      </c>
      <c r="L3974">
        <v>6.2</v>
      </c>
      <c r="M3974">
        <v>992.75</v>
      </c>
      <c r="N3974">
        <v>6.27</v>
      </c>
      <c r="O3974">
        <v>992.75</v>
      </c>
      <c r="P3974">
        <v>6.2</v>
      </c>
    </row>
    <row r="3975" spans="7:16" x14ac:dyDescent="0.25">
      <c r="G3975">
        <v>993</v>
      </c>
      <c r="H3975">
        <v>6.15</v>
      </c>
      <c r="I3975">
        <v>993</v>
      </c>
      <c r="J3975">
        <v>6.35</v>
      </c>
      <c r="K3975">
        <v>993</v>
      </c>
      <c r="L3975">
        <v>6.18</v>
      </c>
      <c r="M3975">
        <v>993</v>
      </c>
      <c r="N3975">
        <v>6.18</v>
      </c>
      <c r="O3975">
        <v>993</v>
      </c>
      <c r="P3975">
        <v>6.27</v>
      </c>
    </row>
    <row r="3976" spans="7:16" x14ac:dyDescent="0.25">
      <c r="G3976">
        <v>993.25</v>
      </c>
      <c r="H3976">
        <v>6.27</v>
      </c>
      <c r="I3976">
        <v>993.25</v>
      </c>
      <c r="J3976">
        <v>6.13</v>
      </c>
      <c r="K3976">
        <v>993.25</v>
      </c>
      <c r="L3976">
        <v>5.74</v>
      </c>
      <c r="M3976">
        <v>993.25</v>
      </c>
      <c r="N3976">
        <v>6.37</v>
      </c>
      <c r="O3976">
        <v>993.25</v>
      </c>
      <c r="P3976">
        <v>6.27</v>
      </c>
    </row>
    <row r="3977" spans="7:16" x14ac:dyDescent="0.25">
      <c r="G3977">
        <v>993.5</v>
      </c>
      <c r="H3977">
        <v>6.2</v>
      </c>
      <c r="I3977">
        <v>993.5</v>
      </c>
      <c r="J3977">
        <v>5.81</v>
      </c>
      <c r="K3977">
        <v>993.5</v>
      </c>
      <c r="L3977">
        <v>6.15</v>
      </c>
      <c r="M3977">
        <v>993.5</v>
      </c>
      <c r="N3977">
        <v>6.13</v>
      </c>
      <c r="O3977">
        <v>993.5</v>
      </c>
      <c r="P3977">
        <v>6.15</v>
      </c>
    </row>
    <row r="3978" spans="7:16" x14ac:dyDescent="0.25">
      <c r="G3978">
        <v>993.75</v>
      </c>
      <c r="H3978">
        <v>5.88</v>
      </c>
      <c r="I3978">
        <v>993.75</v>
      </c>
      <c r="J3978">
        <v>6.2</v>
      </c>
      <c r="K3978">
        <v>993.75</v>
      </c>
      <c r="L3978">
        <v>6.23</v>
      </c>
      <c r="M3978">
        <v>993.75</v>
      </c>
      <c r="N3978">
        <v>6.64</v>
      </c>
      <c r="O3978">
        <v>993.75</v>
      </c>
      <c r="P3978">
        <v>6.4</v>
      </c>
    </row>
    <row r="3979" spans="7:16" x14ac:dyDescent="0.25">
      <c r="G3979">
        <v>994</v>
      </c>
      <c r="H3979">
        <v>6.3</v>
      </c>
      <c r="I3979">
        <v>994</v>
      </c>
      <c r="J3979">
        <v>6.23</v>
      </c>
      <c r="K3979">
        <v>994</v>
      </c>
      <c r="L3979">
        <v>6.03</v>
      </c>
      <c r="M3979">
        <v>994</v>
      </c>
      <c r="N3979">
        <v>6.25</v>
      </c>
      <c r="O3979">
        <v>994</v>
      </c>
      <c r="P3979">
        <v>6.25</v>
      </c>
    </row>
    <row r="3980" spans="7:16" x14ac:dyDescent="0.25">
      <c r="G3980">
        <v>994.25</v>
      </c>
      <c r="H3980">
        <v>6.52</v>
      </c>
      <c r="I3980">
        <v>994.25</v>
      </c>
      <c r="J3980">
        <v>6.1</v>
      </c>
      <c r="K3980">
        <v>994.25</v>
      </c>
      <c r="L3980">
        <v>6.15</v>
      </c>
      <c r="M3980">
        <v>994.25</v>
      </c>
      <c r="N3980">
        <v>6.27</v>
      </c>
      <c r="O3980">
        <v>994.25</v>
      </c>
      <c r="P3980">
        <v>6.3</v>
      </c>
    </row>
    <row r="3981" spans="7:16" x14ac:dyDescent="0.25">
      <c r="G3981">
        <v>994.5</v>
      </c>
      <c r="H3981">
        <v>6.54</v>
      </c>
      <c r="I3981">
        <v>994.5</v>
      </c>
      <c r="J3981">
        <v>6.23</v>
      </c>
      <c r="K3981">
        <v>994.5</v>
      </c>
      <c r="L3981">
        <v>6.25</v>
      </c>
      <c r="M3981">
        <v>994.5</v>
      </c>
      <c r="N3981">
        <v>6.05</v>
      </c>
      <c r="O3981">
        <v>994.5</v>
      </c>
      <c r="P3981">
        <v>6.15</v>
      </c>
    </row>
    <row r="3982" spans="7:16" x14ac:dyDescent="0.25">
      <c r="G3982">
        <v>994.75</v>
      </c>
      <c r="H3982">
        <v>6.03</v>
      </c>
      <c r="I3982">
        <v>994.75</v>
      </c>
      <c r="J3982">
        <v>6.52</v>
      </c>
      <c r="K3982">
        <v>994.75</v>
      </c>
      <c r="L3982">
        <v>6.4</v>
      </c>
      <c r="M3982">
        <v>994.75</v>
      </c>
      <c r="N3982">
        <v>6.23</v>
      </c>
      <c r="O3982">
        <v>994.75</v>
      </c>
      <c r="P3982">
        <v>6.01</v>
      </c>
    </row>
    <row r="3983" spans="7:16" x14ac:dyDescent="0.25">
      <c r="G3983">
        <v>995</v>
      </c>
      <c r="H3983">
        <v>6.25</v>
      </c>
      <c r="I3983">
        <v>995</v>
      </c>
      <c r="J3983">
        <v>6.08</v>
      </c>
      <c r="K3983">
        <v>995</v>
      </c>
      <c r="L3983">
        <v>6.2</v>
      </c>
      <c r="M3983">
        <v>995</v>
      </c>
      <c r="N3983">
        <v>6.25</v>
      </c>
      <c r="O3983">
        <v>995</v>
      </c>
      <c r="P3983">
        <v>6.13</v>
      </c>
    </row>
    <row r="3984" spans="7:16" x14ac:dyDescent="0.25">
      <c r="G3984">
        <v>995.25</v>
      </c>
      <c r="H3984">
        <v>6.35</v>
      </c>
      <c r="I3984">
        <v>995.25</v>
      </c>
      <c r="J3984">
        <v>6.25</v>
      </c>
      <c r="K3984">
        <v>995.25</v>
      </c>
      <c r="L3984">
        <v>5.76</v>
      </c>
      <c r="M3984">
        <v>995.25</v>
      </c>
      <c r="N3984">
        <v>6.1</v>
      </c>
      <c r="O3984">
        <v>995.25</v>
      </c>
      <c r="P3984">
        <v>6.03</v>
      </c>
    </row>
    <row r="3985" spans="7:16" x14ac:dyDescent="0.25">
      <c r="G3985">
        <v>995.5</v>
      </c>
      <c r="H3985">
        <v>6.32</v>
      </c>
      <c r="I3985">
        <v>995.5</v>
      </c>
      <c r="J3985">
        <v>5.76</v>
      </c>
      <c r="K3985">
        <v>995.5</v>
      </c>
      <c r="L3985">
        <v>6.23</v>
      </c>
      <c r="M3985">
        <v>995.5</v>
      </c>
      <c r="N3985">
        <v>6.15</v>
      </c>
      <c r="O3985">
        <v>995.5</v>
      </c>
      <c r="P3985">
        <v>6.13</v>
      </c>
    </row>
    <row r="3986" spans="7:16" x14ac:dyDescent="0.25">
      <c r="G3986">
        <v>995.75</v>
      </c>
      <c r="H3986">
        <v>6.67</v>
      </c>
      <c r="I3986">
        <v>995.75</v>
      </c>
      <c r="J3986">
        <v>6.15</v>
      </c>
      <c r="K3986">
        <v>995.75</v>
      </c>
      <c r="L3986">
        <v>6.2</v>
      </c>
      <c r="M3986">
        <v>995.75</v>
      </c>
      <c r="N3986">
        <v>6.3</v>
      </c>
      <c r="O3986">
        <v>995.75</v>
      </c>
      <c r="P3986">
        <v>6.05</v>
      </c>
    </row>
    <row r="3987" spans="7:16" x14ac:dyDescent="0.25">
      <c r="G3987">
        <v>996</v>
      </c>
      <c r="H3987">
        <v>6.35</v>
      </c>
      <c r="I3987">
        <v>996</v>
      </c>
      <c r="J3987">
        <v>6.15</v>
      </c>
      <c r="K3987">
        <v>996</v>
      </c>
      <c r="L3987">
        <v>6.42</v>
      </c>
      <c r="M3987">
        <v>996</v>
      </c>
      <c r="N3987">
        <v>6.18</v>
      </c>
      <c r="O3987">
        <v>996</v>
      </c>
      <c r="P3987">
        <v>5.79</v>
      </c>
    </row>
    <row r="3988" spans="7:16" x14ac:dyDescent="0.25">
      <c r="G3988">
        <v>996.25</v>
      </c>
      <c r="H3988">
        <v>5.98</v>
      </c>
      <c r="I3988">
        <v>996.25</v>
      </c>
      <c r="J3988">
        <v>6.1</v>
      </c>
      <c r="K3988">
        <v>996.25</v>
      </c>
      <c r="L3988">
        <v>5.91</v>
      </c>
      <c r="M3988">
        <v>996.25</v>
      </c>
      <c r="N3988">
        <v>6.18</v>
      </c>
      <c r="O3988">
        <v>996.25</v>
      </c>
      <c r="P3988">
        <v>6.18</v>
      </c>
    </row>
    <row r="3989" spans="7:16" x14ac:dyDescent="0.25">
      <c r="G3989">
        <v>996.5</v>
      </c>
      <c r="H3989">
        <v>6.42</v>
      </c>
      <c r="I3989">
        <v>996.5</v>
      </c>
      <c r="J3989">
        <v>6.1</v>
      </c>
      <c r="K3989">
        <v>996.5</v>
      </c>
      <c r="L3989">
        <v>6.01</v>
      </c>
      <c r="M3989">
        <v>996.5</v>
      </c>
      <c r="N3989">
        <v>6.2</v>
      </c>
      <c r="O3989">
        <v>996.5</v>
      </c>
      <c r="P3989">
        <v>6.3</v>
      </c>
    </row>
    <row r="3990" spans="7:16" x14ac:dyDescent="0.25">
      <c r="G3990">
        <v>996.75</v>
      </c>
      <c r="H3990">
        <v>6.64</v>
      </c>
      <c r="I3990">
        <v>996.75</v>
      </c>
      <c r="J3990">
        <v>6.32</v>
      </c>
      <c r="K3990">
        <v>996.75</v>
      </c>
      <c r="L3990">
        <v>6.03</v>
      </c>
      <c r="M3990">
        <v>996.75</v>
      </c>
      <c r="N3990">
        <v>6.27</v>
      </c>
      <c r="O3990">
        <v>996.75</v>
      </c>
      <c r="P3990">
        <v>6.47</v>
      </c>
    </row>
    <row r="3991" spans="7:16" x14ac:dyDescent="0.25">
      <c r="G3991">
        <v>997</v>
      </c>
      <c r="H3991">
        <v>6.57</v>
      </c>
      <c r="I3991">
        <v>997</v>
      </c>
      <c r="J3991">
        <v>6.27</v>
      </c>
      <c r="K3991">
        <v>997</v>
      </c>
      <c r="L3991">
        <v>6.15</v>
      </c>
      <c r="M3991">
        <v>997</v>
      </c>
      <c r="N3991">
        <v>6.45</v>
      </c>
      <c r="O3991">
        <v>997</v>
      </c>
      <c r="P3991">
        <v>6.45</v>
      </c>
    </row>
    <row r="3992" spans="7:16" x14ac:dyDescent="0.25">
      <c r="G3992">
        <v>997.25</v>
      </c>
      <c r="H3992">
        <v>6.47</v>
      </c>
      <c r="I3992">
        <v>997.25</v>
      </c>
      <c r="J3992">
        <v>6.27</v>
      </c>
      <c r="K3992">
        <v>997.25</v>
      </c>
      <c r="L3992">
        <v>6.13</v>
      </c>
      <c r="M3992">
        <v>997.25</v>
      </c>
      <c r="N3992">
        <v>6.49</v>
      </c>
      <c r="O3992">
        <v>997.25</v>
      </c>
      <c r="P3992">
        <v>6.18</v>
      </c>
    </row>
    <row r="3993" spans="7:16" x14ac:dyDescent="0.25">
      <c r="G3993">
        <v>997.5</v>
      </c>
      <c r="H3993">
        <v>6.3</v>
      </c>
      <c r="I3993">
        <v>997.5</v>
      </c>
      <c r="J3993">
        <v>6.13</v>
      </c>
      <c r="K3993">
        <v>997.5</v>
      </c>
      <c r="L3993">
        <v>5.76</v>
      </c>
      <c r="M3993">
        <v>997.5</v>
      </c>
      <c r="N3993">
        <v>6.52</v>
      </c>
      <c r="O3993">
        <v>997.5</v>
      </c>
      <c r="P3993">
        <v>6.01</v>
      </c>
    </row>
    <row r="3994" spans="7:16" x14ac:dyDescent="0.25">
      <c r="G3994">
        <v>997.75</v>
      </c>
      <c r="H3994">
        <v>6.3</v>
      </c>
      <c r="I3994">
        <v>997.75</v>
      </c>
      <c r="J3994">
        <v>6.32</v>
      </c>
      <c r="K3994">
        <v>997.75</v>
      </c>
      <c r="L3994">
        <v>5.83</v>
      </c>
      <c r="M3994">
        <v>997.75</v>
      </c>
      <c r="N3994">
        <v>6.25</v>
      </c>
      <c r="O3994">
        <v>997.75</v>
      </c>
      <c r="P3994">
        <v>6.4</v>
      </c>
    </row>
    <row r="3995" spans="7:16" x14ac:dyDescent="0.25">
      <c r="G3995">
        <v>998</v>
      </c>
      <c r="H3995">
        <v>6.35</v>
      </c>
      <c r="I3995">
        <v>998</v>
      </c>
      <c r="J3995">
        <v>6.2</v>
      </c>
      <c r="K3995">
        <v>998</v>
      </c>
      <c r="L3995">
        <v>6.27</v>
      </c>
      <c r="M3995">
        <v>998</v>
      </c>
      <c r="N3995">
        <v>6.2</v>
      </c>
      <c r="O3995">
        <v>998</v>
      </c>
      <c r="P3995">
        <v>6.05</v>
      </c>
    </row>
    <row r="3996" spans="7:16" x14ac:dyDescent="0.25">
      <c r="G3996">
        <v>998.25</v>
      </c>
      <c r="H3996">
        <v>6.05</v>
      </c>
      <c r="I3996">
        <v>998.25</v>
      </c>
      <c r="J3996">
        <v>6.15</v>
      </c>
      <c r="K3996">
        <v>998.25</v>
      </c>
      <c r="L3996">
        <v>6.27</v>
      </c>
      <c r="M3996">
        <v>998.25</v>
      </c>
      <c r="N3996">
        <v>6.23</v>
      </c>
      <c r="O3996">
        <v>998.25</v>
      </c>
      <c r="P3996">
        <v>6.23</v>
      </c>
    </row>
    <row r="3997" spans="7:16" x14ac:dyDescent="0.25">
      <c r="G3997">
        <v>998.5</v>
      </c>
      <c r="H3997">
        <v>6.37</v>
      </c>
      <c r="I3997">
        <v>998.5</v>
      </c>
      <c r="J3997">
        <v>6.25</v>
      </c>
      <c r="K3997">
        <v>998.5</v>
      </c>
      <c r="L3997">
        <v>6.93</v>
      </c>
      <c r="M3997">
        <v>998.5</v>
      </c>
      <c r="N3997">
        <v>6.25</v>
      </c>
      <c r="O3997">
        <v>998.5</v>
      </c>
      <c r="P3997">
        <v>6.42</v>
      </c>
    </row>
    <row r="3998" spans="7:16" x14ac:dyDescent="0.25">
      <c r="G3998">
        <v>998.75</v>
      </c>
      <c r="H3998">
        <v>6.23</v>
      </c>
      <c r="I3998">
        <v>998.75</v>
      </c>
      <c r="J3998">
        <v>6.52</v>
      </c>
      <c r="K3998">
        <v>998.75</v>
      </c>
      <c r="L3998">
        <v>6.35</v>
      </c>
      <c r="M3998">
        <v>998.75</v>
      </c>
      <c r="N3998">
        <v>6.54</v>
      </c>
      <c r="O3998">
        <v>998.75</v>
      </c>
      <c r="P3998">
        <v>6.2</v>
      </c>
    </row>
    <row r="3999" spans="7:16" x14ac:dyDescent="0.25">
      <c r="G3999">
        <v>999</v>
      </c>
      <c r="H3999">
        <v>6.23</v>
      </c>
      <c r="I3999">
        <v>999</v>
      </c>
      <c r="J3999">
        <v>6.27</v>
      </c>
      <c r="K3999">
        <v>999</v>
      </c>
      <c r="L3999">
        <v>6.13</v>
      </c>
      <c r="M3999">
        <v>999</v>
      </c>
      <c r="N3999">
        <v>6.23</v>
      </c>
      <c r="O3999">
        <v>999</v>
      </c>
      <c r="P3999">
        <v>6.1</v>
      </c>
    </row>
    <row r="4000" spans="7:16" x14ac:dyDescent="0.25">
      <c r="G4000">
        <v>999.25</v>
      </c>
      <c r="H4000">
        <v>6.27</v>
      </c>
      <c r="I4000">
        <v>999.25</v>
      </c>
      <c r="J4000">
        <v>6.18</v>
      </c>
      <c r="K4000">
        <v>999.25</v>
      </c>
      <c r="L4000">
        <v>6.23</v>
      </c>
      <c r="M4000">
        <v>999.25</v>
      </c>
      <c r="N4000">
        <v>6.05</v>
      </c>
      <c r="O4000">
        <v>999.25</v>
      </c>
      <c r="P4000">
        <v>6.13</v>
      </c>
    </row>
    <row r="4001" spans="7:16" x14ac:dyDescent="0.25">
      <c r="G4001">
        <v>999.5</v>
      </c>
      <c r="H4001">
        <v>6.35</v>
      </c>
      <c r="I4001">
        <v>999.5</v>
      </c>
      <c r="J4001">
        <v>6.05</v>
      </c>
      <c r="K4001">
        <v>999.5</v>
      </c>
      <c r="L4001">
        <v>6.05</v>
      </c>
      <c r="M4001">
        <v>999.5</v>
      </c>
      <c r="N4001">
        <v>6.3</v>
      </c>
      <c r="O4001">
        <v>999.5</v>
      </c>
      <c r="P4001">
        <v>6.01</v>
      </c>
    </row>
    <row r="4002" spans="7:16" x14ac:dyDescent="0.25">
      <c r="G4002">
        <v>999.75</v>
      </c>
      <c r="H4002">
        <v>5.86</v>
      </c>
      <c r="I4002">
        <v>999.75</v>
      </c>
      <c r="J4002">
        <v>6.32</v>
      </c>
      <c r="K4002">
        <v>999.75</v>
      </c>
      <c r="L4002">
        <v>6.1</v>
      </c>
      <c r="M4002">
        <v>999.75</v>
      </c>
      <c r="N4002">
        <v>6.32</v>
      </c>
      <c r="O4002">
        <v>999.75</v>
      </c>
      <c r="P4002">
        <v>6.05</v>
      </c>
    </row>
    <row r="4003" spans="7:16" x14ac:dyDescent="0.25">
      <c r="G4003">
        <v>1000</v>
      </c>
      <c r="H4003">
        <v>6.23</v>
      </c>
      <c r="I4003">
        <v>1000</v>
      </c>
      <c r="J4003">
        <v>6.42</v>
      </c>
      <c r="K4003">
        <v>1000</v>
      </c>
      <c r="L4003">
        <v>6.18</v>
      </c>
      <c r="M4003">
        <v>1000</v>
      </c>
      <c r="N4003">
        <v>6.23</v>
      </c>
      <c r="O4003">
        <v>1000</v>
      </c>
      <c r="P4003">
        <v>5.79</v>
      </c>
    </row>
    <row r="4004" spans="7:16" x14ac:dyDescent="0.25">
      <c r="G4004">
        <v>1000.25</v>
      </c>
      <c r="H4004">
        <v>6.2</v>
      </c>
      <c r="I4004">
        <v>1000.25</v>
      </c>
      <c r="J4004">
        <v>6.23</v>
      </c>
      <c r="K4004">
        <v>1000.25</v>
      </c>
      <c r="L4004">
        <v>6.35</v>
      </c>
      <c r="M4004">
        <v>1000.25</v>
      </c>
      <c r="N4004">
        <v>6.37</v>
      </c>
      <c r="O4004">
        <v>1000.25</v>
      </c>
      <c r="P4004">
        <v>6.18</v>
      </c>
    </row>
    <row r="4005" spans="7:16" x14ac:dyDescent="0.25">
      <c r="G4005">
        <v>1000.5</v>
      </c>
      <c r="H4005">
        <v>6.2</v>
      </c>
      <c r="I4005">
        <v>1000.5</v>
      </c>
      <c r="J4005">
        <v>6.3</v>
      </c>
      <c r="K4005">
        <v>1000.5</v>
      </c>
      <c r="L4005">
        <v>6.2</v>
      </c>
      <c r="M4005">
        <v>1000.5</v>
      </c>
      <c r="N4005">
        <v>6.57</v>
      </c>
      <c r="O4005">
        <v>1000.5</v>
      </c>
      <c r="P4005">
        <v>6.49</v>
      </c>
    </row>
    <row r="4006" spans="7:16" x14ac:dyDescent="0.25">
      <c r="G4006">
        <v>1000.75</v>
      </c>
      <c r="H4006">
        <v>6.4</v>
      </c>
      <c r="I4006">
        <v>1000.75</v>
      </c>
      <c r="J4006">
        <v>6.05</v>
      </c>
      <c r="K4006">
        <v>1000.75</v>
      </c>
      <c r="L4006">
        <v>6.01</v>
      </c>
      <c r="M4006">
        <v>1000.75</v>
      </c>
      <c r="N4006">
        <v>6.32</v>
      </c>
      <c r="O4006">
        <v>1000.75</v>
      </c>
      <c r="P4006">
        <v>6.2</v>
      </c>
    </row>
    <row r="4007" spans="7:16" x14ac:dyDescent="0.25">
      <c r="G4007">
        <v>1001</v>
      </c>
      <c r="H4007">
        <v>6.13</v>
      </c>
      <c r="I4007">
        <v>1001</v>
      </c>
      <c r="J4007">
        <v>6.23</v>
      </c>
      <c r="K4007">
        <v>1001</v>
      </c>
      <c r="L4007">
        <v>5.93</v>
      </c>
      <c r="M4007">
        <v>1001</v>
      </c>
      <c r="N4007">
        <v>6.27</v>
      </c>
      <c r="O4007">
        <v>1001</v>
      </c>
      <c r="P4007">
        <v>6.15</v>
      </c>
    </row>
    <row r="4008" spans="7:16" x14ac:dyDescent="0.25">
      <c r="G4008">
        <v>1001.25</v>
      </c>
      <c r="H4008">
        <v>6.2</v>
      </c>
      <c r="I4008">
        <v>1001.25</v>
      </c>
      <c r="J4008">
        <v>6.27</v>
      </c>
      <c r="K4008">
        <v>1001.25</v>
      </c>
      <c r="L4008">
        <v>6.18</v>
      </c>
      <c r="M4008">
        <v>1001.25</v>
      </c>
      <c r="N4008">
        <v>6.3</v>
      </c>
      <c r="O4008">
        <v>1001.25</v>
      </c>
      <c r="P4008">
        <v>6.18</v>
      </c>
    </row>
    <row r="4009" spans="7:16" x14ac:dyDescent="0.25">
      <c r="G4009">
        <v>1001.5</v>
      </c>
      <c r="H4009">
        <v>6.32</v>
      </c>
      <c r="I4009">
        <v>1001.5</v>
      </c>
      <c r="J4009">
        <v>6.15</v>
      </c>
      <c r="K4009">
        <v>1001.5</v>
      </c>
      <c r="L4009">
        <v>6.4</v>
      </c>
      <c r="M4009">
        <v>1001.5</v>
      </c>
      <c r="N4009">
        <v>6.4</v>
      </c>
      <c r="O4009">
        <v>1001.5</v>
      </c>
      <c r="P4009">
        <v>6.27</v>
      </c>
    </row>
    <row r="4010" spans="7:16" x14ac:dyDescent="0.25">
      <c r="G4010">
        <v>1001.75</v>
      </c>
      <c r="H4010">
        <v>6.35</v>
      </c>
      <c r="I4010">
        <v>1001.75</v>
      </c>
      <c r="J4010">
        <v>6.47</v>
      </c>
      <c r="K4010">
        <v>1001.75</v>
      </c>
      <c r="L4010">
        <v>6.57</v>
      </c>
      <c r="M4010">
        <v>1001.75</v>
      </c>
      <c r="N4010">
        <v>6.27</v>
      </c>
      <c r="O4010">
        <v>1001.75</v>
      </c>
      <c r="P4010">
        <v>6.08</v>
      </c>
    </row>
    <row r="4011" spans="7:16" x14ac:dyDescent="0.25">
      <c r="G4011">
        <v>1002</v>
      </c>
      <c r="H4011">
        <v>6.32</v>
      </c>
      <c r="I4011">
        <v>1002</v>
      </c>
      <c r="J4011">
        <v>6.08</v>
      </c>
      <c r="K4011">
        <v>1002</v>
      </c>
      <c r="L4011">
        <v>6.23</v>
      </c>
      <c r="M4011">
        <v>1002</v>
      </c>
      <c r="N4011">
        <v>5.83</v>
      </c>
      <c r="O4011">
        <v>1002</v>
      </c>
      <c r="P4011">
        <v>6.47</v>
      </c>
    </row>
    <row r="4012" spans="7:16" x14ac:dyDescent="0.25">
      <c r="G4012">
        <v>1002.25</v>
      </c>
      <c r="H4012">
        <v>6.57</v>
      </c>
      <c r="I4012">
        <v>1002.25</v>
      </c>
      <c r="J4012">
        <v>6.1</v>
      </c>
      <c r="K4012">
        <v>1002.25</v>
      </c>
      <c r="L4012">
        <v>6.3</v>
      </c>
      <c r="M4012">
        <v>1002.25</v>
      </c>
      <c r="N4012">
        <v>5.64</v>
      </c>
      <c r="O4012">
        <v>1002.25</v>
      </c>
      <c r="P4012">
        <v>6.96</v>
      </c>
    </row>
    <row r="4013" spans="7:16" x14ac:dyDescent="0.25">
      <c r="G4013">
        <v>1002.5</v>
      </c>
      <c r="H4013">
        <v>5.81</v>
      </c>
      <c r="I4013">
        <v>1002.5</v>
      </c>
      <c r="J4013">
        <v>6.27</v>
      </c>
      <c r="K4013">
        <v>1002.5</v>
      </c>
      <c r="L4013">
        <v>6.52</v>
      </c>
      <c r="M4013">
        <v>1002.5</v>
      </c>
      <c r="N4013">
        <v>6.18</v>
      </c>
      <c r="O4013">
        <v>1002.5</v>
      </c>
      <c r="P4013">
        <v>6.25</v>
      </c>
    </row>
    <row r="4014" spans="7:16" x14ac:dyDescent="0.25">
      <c r="G4014">
        <v>1002.75</v>
      </c>
      <c r="H4014">
        <v>6.32</v>
      </c>
      <c r="I4014">
        <v>1002.75</v>
      </c>
      <c r="J4014">
        <v>6.2</v>
      </c>
      <c r="K4014">
        <v>1002.75</v>
      </c>
      <c r="L4014">
        <v>6.35</v>
      </c>
      <c r="M4014">
        <v>1002.75</v>
      </c>
      <c r="N4014">
        <v>6.64</v>
      </c>
      <c r="O4014">
        <v>1002.75</v>
      </c>
      <c r="P4014">
        <v>6.18</v>
      </c>
    </row>
    <row r="4015" spans="7:16" x14ac:dyDescent="0.25">
      <c r="G4015">
        <v>1003</v>
      </c>
      <c r="H4015">
        <v>5.88</v>
      </c>
      <c r="I4015">
        <v>1003</v>
      </c>
      <c r="J4015">
        <v>6.32</v>
      </c>
      <c r="K4015">
        <v>1003</v>
      </c>
      <c r="L4015">
        <v>6.45</v>
      </c>
      <c r="M4015">
        <v>1003</v>
      </c>
      <c r="N4015">
        <v>6.42</v>
      </c>
      <c r="O4015">
        <v>1003</v>
      </c>
      <c r="P4015">
        <v>5.66</v>
      </c>
    </row>
    <row r="4016" spans="7:16" x14ac:dyDescent="0.25">
      <c r="G4016">
        <v>1003.25</v>
      </c>
      <c r="H4016">
        <v>6.13</v>
      </c>
      <c r="I4016">
        <v>1003.25</v>
      </c>
      <c r="J4016">
        <v>6.64</v>
      </c>
      <c r="K4016">
        <v>1003.25</v>
      </c>
      <c r="L4016">
        <v>6.32</v>
      </c>
      <c r="M4016">
        <v>1003.25</v>
      </c>
      <c r="N4016">
        <v>6.3</v>
      </c>
      <c r="O4016">
        <v>1003.25</v>
      </c>
      <c r="P4016">
        <v>6.1</v>
      </c>
    </row>
    <row r="4017" spans="7:16" x14ac:dyDescent="0.25">
      <c r="G4017">
        <v>1003.5</v>
      </c>
      <c r="H4017">
        <v>6.08</v>
      </c>
      <c r="I4017">
        <v>1003.5</v>
      </c>
      <c r="J4017">
        <v>6.52</v>
      </c>
      <c r="K4017">
        <v>1003.5</v>
      </c>
      <c r="L4017">
        <v>6.35</v>
      </c>
      <c r="M4017">
        <v>1003.5</v>
      </c>
      <c r="N4017">
        <v>6.27</v>
      </c>
      <c r="O4017">
        <v>1003.5</v>
      </c>
      <c r="P4017">
        <v>6.3</v>
      </c>
    </row>
    <row r="4018" spans="7:16" x14ac:dyDescent="0.25">
      <c r="G4018">
        <v>1003.75</v>
      </c>
      <c r="H4018">
        <v>6.37</v>
      </c>
      <c r="I4018">
        <v>1003.75</v>
      </c>
      <c r="J4018">
        <v>6.05</v>
      </c>
      <c r="K4018">
        <v>1003.75</v>
      </c>
      <c r="L4018">
        <v>6.18</v>
      </c>
      <c r="M4018">
        <v>1003.75</v>
      </c>
      <c r="N4018">
        <v>6.15</v>
      </c>
      <c r="O4018">
        <v>1003.75</v>
      </c>
      <c r="P4018">
        <v>6.54</v>
      </c>
    </row>
    <row r="4019" spans="7:16" x14ac:dyDescent="0.25">
      <c r="G4019">
        <v>1004</v>
      </c>
      <c r="H4019">
        <v>6.27</v>
      </c>
      <c r="I4019">
        <v>1004</v>
      </c>
      <c r="J4019">
        <v>6.18</v>
      </c>
      <c r="K4019">
        <v>1004</v>
      </c>
      <c r="L4019">
        <v>6.13</v>
      </c>
      <c r="M4019">
        <v>1004</v>
      </c>
      <c r="N4019">
        <v>6.47</v>
      </c>
      <c r="O4019">
        <v>1004</v>
      </c>
      <c r="P4019">
        <v>6.35</v>
      </c>
    </row>
    <row r="4020" spans="7:16" x14ac:dyDescent="0.25">
      <c r="G4020">
        <v>1004.25</v>
      </c>
      <c r="H4020">
        <v>6.32</v>
      </c>
      <c r="I4020">
        <v>1004.25</v>
      </c>
      <c r="J4020">
        <v>6.15</v>
      </c>
      <c r="K4020">
        <v>1004.25</v>
      </c>
      <c r="L4020">
        <v>6.23</v>
      </c>
      <c r="M4020">
        <v>1004.25</v>
      </c>
      <c r="N4020">
        <v>5.76</v>
      </c>
      <c r="O4020">
        <v>1004.25</v>
      </c>
      <c r="P4020">
        <v>5.98</v>
      </c>
    </row>
    <row r="4021" spans="7:16" x14ac:dyDescent="0.25">
      <c r="G4021">
        <v>1004.5</v>
      </c>
      <c r="H4021">
        <v>6.47</v>
      </c>
      <c r="I4021">
        <v>1004.5</v>
      </c>
      <c r="J4021">
        <v>6.27</v>
      </c>
      <c r="K4021">
        <v>1004.5</v>
      </c>
      <c r="L4021">
        <v>6.3</v>
      </c>
      <c r="M4021">
        <v>1004.5</v>
      </c>
      <c r="N4021">
        <v>6.18</v>
      </c>
      <c r="O4021">
        <v>1004.5</v>
      </c>
      <c r="P4021">
        <v>6.18</v>
      </c>
    </row>
    <row r="4022" spans="7:16" x14ac:dyDescent="0.25">
      <c r="G4022">
        <v>1004.75</v>
      </c>
      <c r="H4022">
        <v>6.25</v>
      </c>
      <c r="I4022">
        <v>1004.75</v>
      </c>
      <c r="J4022">
        <v>6.23</v>
      </c>
      <c r="K4022">
        <v>1004.75</v>
      </c>
      <c r="L4022">
        <v>6.2</v>
      </c>
      <c r="M4022">
        <v>1004.75</v>
      </c>
      <c r="N4022">
        <v>6.23</v>
      </c>
      <c r="O4022">
        <v>1004.75</v>
      </c>
      <c r="P4022">
        <v>6.23</v>
      </c>
    </row>
    <row r="4023" spans="7:16" x14ac:dyDescent="0.25">
      <c r="G4023">
        <v>1005</v>
      </c>
      <c r="H4023">
        <v>6.32</v>
      </c>
      <c r="I4023">
        <v>1005</v>
      </c>
      <c r="J4023">
        <v>6.08</v>
      </c>
      <c r="K4023">
        <v>1005</v>
      </c>
      <c r="L4023">
        <v>6.13</v>
      </c>
      <c r="M4023">
        <v>1005</v>
      </c>
      <c r="N4023">
        <v>6.27</v>
      </c>
      <c r="O4023">
        <v>1005</v>
      </c>
      <c r="P4023">
        <v>6.42</v>
      </c>
    </row>
    <row r="4024" spans="7:16" x14ac:dyDescent="0.25">
      <c r="G4024">
        <v>1005.25</v>
      </c>
      <c r="H4024">
        <v>6.25</v>
      </c>
      <c r="I4024">
        <v>1005.25</v>
      </c>
      <c r="J4024">
        <v>6.35</v>
      </c>
      <c r="K4024">
        <v>1005.25</v>
      </c>
      <c r="L4024">
        <v>6.37</v>
      </c>
      <c r="M4024">
        <v>1005.25</v>
      </c>
      <c r="N4024">
        <v>6.05</v>
      </c>
      <c r="O4024">
        <v>1005.25</v>
      </c>
      <c r="P4024">
        <v>5.81</v>
      </c>
    </row>
    <row r="4025" spans="7:16" x14ac:dyDescent="0.25">
      <c r="G4025">
        <v>1005.5</v>
      </c>
      <c r="H4025">
        <v>6.57</v>
      </c>
      <c r="I4025">
        <v>1005.5</v>
      </c>
      <c r="J4025">
        <v>6.13</v>
      </c>
      <c r="K4025">
        <v>1005.5</v>
      </c>
      <c r="L4025">
        <v>6.3</v>
      </c>
      <c r="M4025">
        <v>1005.5</v>
      </c>
      <c r="N4025">
        <v>6.47</v>
      </c>
      <c r="O4025">
        <v>1005.5</v>
      </c>
      <c r="P4025">
        <v>6.35</v>
      </c>
    </row>
    <row r="4026" spans="7:16" x14ac:dyDescent="0.25">
      <c r="G4026">
        <v>1005.75</v>
      </c>
      <c r="H4026">
        <v>6.2</v>
      </c>
      <c r="I4026">
        <v>1005.75</v>
      </c>
      <c r="J4026">
        <v>6.25</v>
      </c>
      <c r="K4026">
        <v>1005.75</v>
      </c>
      <c r="L4026">
        <v>6.25</v>
      </c>
      <c r="M4026">
        <v>1005.75</v>
      </c>
      <c r="N4026">
        <v>6.27</v>
      </c>
      <c r="O4026">
        <v>1005.75</v>
      </c>
      <c r="P4026">
        <v>6.49</v>
      </c>
    </row>
    <row r="4027" spans="7:16" x14ac:dyDescent="0.25">
      <c r="G4027">
        <v>1006</v>
      </c>
      <c r="H4027">
        <v>6.32</v>
      </c>
      <c r="I4027">
        <v>1006</v>
      </c>
      <c r="J4027">
        <v>6.23</v>
      </c>
      <c r="K4027">
        <v>1006</v>
      </c>
      <c r="L4027">
        <v>6.18</v>
      </c>
      <c r="M4027">
        <v>1006</v>
      </c>
      <c r="N4027">
        <v>6.25</v>
      </c>
      <c r="O4027">
        <v>1006</v>
      </c>
      <c r="P4027">
        <v>6.25</v>
      </c>
    </row>
    <row r="4028" spans="7:16" x14ac:dyDescent="0.25">
      <c r="G4028">
        <v>1006.25</v>
      </c>
      <c r="H4028">
        <v>6.32</v>
      </c>
      <c r="I4028">
        <v>1006.25</v>
      </c>
      <c r="J4028">
        <v>6.03</v>
      </c>
      <c r="K4028">
        <v>1006.25</v>
      </c>
      <c r="L4028">
        <v>5.91</v>
      </c>
      <c r="M4028">
        <v>1006.25</v>
      </c>
      <c r="N4028">
        <v>6.2</v>
      </c>
      <c r="O4028">
        <v>1006.25</v>
      </c>
      <c r="P4028">
        <v>6.23</v>
      </c>
    </row>
    <row r="4029" spans="7:16" x14ac:dyDescent="0.25">
      <c r="G4029">
        <v>1006.5</v>
      </c>
      <c r="H4029">
        <v>6.35</v>
      </c>
      <c r="I4029">
        <v>1006.5</v>
      </c>
      <c r="J4029">
        <v>6.08</v>
      </c>
      <c r="K4029">
        <v>1006.5</v>
      </c>
      <c r="L4029">
        <v>6.3</v>
      </c>
      <c r="M4029">
        <v>1006.5</v>
      </c>
      <c r="N4029">
        <v>6.13</v>
      </c>
      <c r="O4029">
        <v>1006.5</v>
      </c>
      <c r="P4029">
        <v>6.15</v>
      </c>
    </row>
    <row r="4030" spans="7:16" x14ac:dyDescent="0.25">
      <c r="G4030">
        <v>1006.75</v>
      </c>
      <c r="H4030">
        <v>6.32</v>
      </c>
      <c r="I4030">
        <v>1006.75</v>
      </c>
      <c r="J4030">
        <v>6.2</v>
      </c>
      <c r="K4030">
        <v>1006.75</v>
      </c>
      <c r="L4030">
        <v>6.1</v>
      </c>
      <c r="M4030">
        <v>1006.75</v>
      </c>
      <c r="N4030">
        <v>5.81</v>
      </c>
      <c r="O4030">
        <v>1006.75</v>
      </c>
      <c r="P4030">
        <v>6.03</v>
      </c>
    </row>
    <row r="4031" spans="7:16" x14ac:dyDescent="0.25">
      <c r="G4031">
        <v>1007</v>
      </c>
      <c r="H4031">
        <v>6.27</v>
      </c>
      <c r="I4031">
        <v>1007</v>
      </c>
      <c r="J4031">
        <v>6.15</v>
      </c>
      <c r="K4031">
        <v>1007</v>
      </c>
      <c r="L4031">
        <v>6.15</v>
      </c>
      <c r="M4031">
        <v>1007</v>
      </c>
      <c r="N4031">
        <v>6.03</v>
      </c>
      <c r="O4031">
        <v>1007</v>
      </c>
      <c r="P4031">
        <v>6.18</v>
      </c>
    </row>
    <row r="4032" spans="7:16" x14ac:dyDescent="0.25">
      <c r="G4032">
        <v>1007.25</v>
      </c>
      <c r="H4032">
        <v>6.03</v>
      </c>
      <c r="I4032">
        <v>1007.25</v>
      </c>
      <c r="J4032">
        <v>6.18</v>
      </c>
      <c r="K4032">
        <v>1007.25</v>
      </c>
      <c r="L4032">
        <v>6.27</v>
      </c>
      <c r="M4032">
        <v>1007.25</v>
      </c>
      <c r="N4032">
        <v>6.27</v>
      </c>
      <c r="O4032">
        <v>1007.25</v>
      </c>
      <c r="P4032">
        <v>6.03</v>
      </c>
    </row>
    <row r="4033" spans="7:16" x14ac:dyDescent="0.25">
      <c r="G4033">
        <v>1007.5</v>
      </c>
      <c r="H4033">
        <v>6.35</v>
      </c>
      <c r="I4033">
        <v>1007.5</v>
      </c>
      <c r="J4033">
        <v>6.18</v>
      </c>
      <c r="K4033">
        <v>1007.5</v>
      </c>
      <c r="L4033">
        <v>6.4</v>
      </c>
      <c r="M4033">
        <v>1007.5</v>
      </c>
      <c r="N4033">
        <v>6.25</v>
      </c>
      <c r="O4033">
        <v>1007.5</v>
      </c>
      <c r="P4033">
        <v>6.25</v>
      </c>
    </row>
    <row r="4034" spans="7:16" x14ac:dyDescent="0.25">
      <c r="G4034">
        <v>1007.75</v>
      </c>
      <c r="H4034">
        <v>6.35</v>
      </c>
      <c r="I4034">
        <v>1007.75</v>
      </c>
      <c r="J4034">
        <v>6.3</v>
      </c>
      <c r="K4034">
        <v>1007.75</v>
      </c>
      <c r="L4034">
        <v>6.2</v>
      </c>
      <c r="M4034">
        <v>1007.75</v>
      </c>
      <c r="N4034">
        <v>6.3</v>
      </c>
      <c r="O4034">
        <v>1007.75</v>
      </c>
      <c r="P4034">
        <v>6.2</v>
      </c>
    </row>
    <row r="4035" spans="7:16" x14ac:dyDescent="0.25">
      <c r="G4035">
        <v>1008</v>
      </c>
      <c r="H4035">
        <v>5.93</v>
      </c>
      <c r="I4035">
        <v>1008</v>
      </c>
      <c r="J4035">
        <v>6.2</v>
      </c>
      <c r="K4035">
        <v>1008</v>
      </c>
      <c r="L4035">
        <v>6.88</v>
      </c>
      <c r="M4035">
        <v>1008</v>
      </c>
      <c r="N4035">
        <v>5.79</v>
      </c>
      <c r="O4035">
        <v>1008</v>
      </c>
      <c r="P4035">
        <v>6.25</v>
      </c>
    </row>
    <row r="4036" spans="7:16" x14ac:dyDescent="0.25">
      <c r="G4036">
        <v>1008.25</v>
      </c>
      <c r="H4036">
        <v>6.32</v>
      </c>
      <c r="I4036">
        <v>1008.25</v>
      </c>
      <c r="J4036">
        <v>6.32</v>
      </c>
      <c r="K4036">
        <v>1008.25</v>
      </c>
      <c r="L4036">
        <v>6.37</v>
      </c>
      <c r="M4036">
        <v>1008.25</v>
      </c>
      <c r="N4036">
        <v>6.13</v>
      </c>
      <c r="O4036">
        <v>1008.25</v>
      </c>
      <c r="P4036">
        <v>5.81</v>
      </c>
    </row>
    <row r="4037" spans="7:16" x14ac:dyDescent="0.25">
      <c r="G4037">
        <v>1008.5</v>
      </c>
      <c r="H4037">
        <v>6.25</v>
      </c>
      <c r="I4037">
        <v>1008.5</v>
      </c>
      <c r="J4037">
        <v>5.79</v>
      </c>
      <c r="K4037">
        <v>1008.5</v>
      </c>
      <c r="L4037">
        <v>6.1</v>
      </c>
      <c r="M4037">
        <v>1008.5</v>
      </c>
      <c r="N4037">
        <v>6.25</v>
      </c>
      <c r="O4037">
        <v>1008.5</v>
      </c>
      <c r="P4037">
        <v>6.13</v>
      </c>
    </row>
    <row r="4038" spans="7:16" x14ac:dyDescent="0.25">
      <c r="G4038">
        <v>1008.75</v>
      </c>
      <c r="H4038">
        <v>6.57</v>
      </c>
      <c r="I4038">
        <v>1008.75</v>
      </c>
      <c r="J4038">
        <v>6.37</v>
      </c>
      <c r="K4038">
        <v>1008.75</v>
      </c>
      <c r="L4038">
        <v>6.42</v>
      </c>
      <c r="M4038">
        <v>1008.75</v>
      </c>
      <c r="N4038">
        <v>6.18</v>
      </c>
      <c r="O4038">
        <v>1008.75</v>
      </c>
      <c r="P4038">
        <v>6.37</v>
      </c>
    </row>
    <row r="4039" spans="7:16" x14ac:dyDescent="0.25">
      <c r="G4039">
        <v>1009</v>
      </c>
      <c r="H4039">
        <v>6.96</v>
      </c>
      <c r="I4039">
        <v>1009</v>
      </c>
      <c r="J4039">
        <v>6.42</v>
      </c>
      <c r="K4039">
        <v>1009</v>
      </c>
      <c r="L4039">
        <v>6.18</v>
      </c>
      <c r="M4039">
        <v>1009</v>
      </c>
      <c r="N4039">
        <v>6.25</v>
      </c>
      <c r="O4039">
        <v>1009</v>
      </c>
      <c r="P4039">
        <v>6.03</v>
      </c>
    </row>
    <row r="4040" spans="7:16" x14ac:dyDescent="0.25">
      <c r="G4040">
        <v>1009.25</v>
      </c>
      <c r="H4040">
        <v>6.13</v>
      </c>
      <c r="I4040">
        <v>1009.25</v>
      </c>
      <c r="J4040">
        <v>5.81</v>
      </c>
      <c r="K4040">
        <v>1009.25</v>
      </c>
      <c r="L4040">
        <v>6.3</v>
      </c>
      <c r="M4040">
        <v>1009.25</v>
      </c>
      <c r="N4040">
        <v>6.3</v>
      </c>
      <c r="O4040">
        <v>1009.25</v>
      </c>
      <c r="P4040">
        <v>5.96</v>
      </c>
    </row>
    <row r="4041" spans="7:16" x14ac:dyDescent="0.25">
      <c r="G4041">
        <v>1009.5</v>
      </c>
      <c r="H4041">
        <v>6.15</v>
      </c>
      <c r="I4041">
        <v>1009.5</v>
      </c>
      <c r="J4041">
        <v>6.15</v>
      </c>
      <c r="K4041">
        <v>1009.5</v>
      </c>
      <c r="L4041">
        <v>6.25</v>
      </c>
      <c r="M4041">
        <v>1009.5</v>
      </c>
      <c r="N4041">
        <v>6.2</v>
      </c>
      <c r="O4041">
        <v>1009.5</v>
      </c>
      <c r="P4041">
        <v>6.2</v>
      </c>
    </row>
    <row r="4042" spans="7:16" x14ac:dyDescent="0.25">
      <c r="G4042">
        <v>1009.75</v>
      </c>
      <c r="H4042">
        <v>6.62</v>
      </c>
      <c r="I4042">
        <v>1009.75</v>
      </c>
      <c r="J4042">
        <v>5.86</v>
      </c>
      <c r="K4042">
        <v>1009.75</v>
      </c>
      <c r="L4042">
        <v>6.3</v>
      </c>
      <c r="M4042">
        <v>1009.75</v>
      </c>
      <c r="N4042">
        <v>6.27</v>
      </c>
      <c r="O4042">
        <v>1009.75</v>
      </c>
      <c r="P4042">
        <v>6.2</v>
      </c>
    </row>
    <row r="4043" spans="7:16" x14ac:dyDescent="0.25">
      <c r="G4043">
        <v>1010</v>
      </c>
      <c r="H4043">
        <v>6.23</v>
      </c>
      <c r="I4043">
        <v>1010</v>
      </c>
      <c r="J4043">
        <v>6.76</v>
      </c>
      <c r="K4043">
        <v>1010</v>
      </c>
      <c r="L4043">
        <v>6.25</v>
      </c>
      <c r="M4043">
        <v>1010</v>
      </c>
      <c r="N4043">
        <v>6.45</v>
      </c>
      <c r="O4043">
        <v>1010</v>
      </c>
      <c r="P4043">
        <v>6.3</v>
      </c>
    </row>
    <row r="4044" spans="7:16" x14ac:dyDescent="0.25">
      <c r="G4044">
        <v>1010.25</v>
      </c>
      <c r="H4044">
        <v>6.23</v>
      </c>
      <c r="I4044">
        <v>1010.25</v>
      </c>
      <c r="J4044">
        <v>6.32</v>
      </c>
      <c r="K4044">
        <v>1010.25</v>
      </c>
      <c r="L4044">
        <v>6.13</v>
      </c>
      <c r="M4044">
        <v>1010.25</v>
      </c>
      <c r="N4044">
        <v>6.25</v>
      </c>
      <c r="O4044">
        <v>1010.25</v>
      </c>
      <c r="P4044">
        <v>6.15</v>
      </c>
    </row>
    <row r="4045" spans="7:16" x14ac:dyDescent="0.25">
      <c r="G4045">
        <v>1010.5</v>
      </c>
      <c r="H4045">
        <v>6.2</v>
      </c>
      <c r="I4045">
        <v>1010.5</v>
      </c>
      <c r="J4045">
        <v>6.15</v>
      </c>
      <c r="K4045">
        <v>1010.5</v>
      </c>
      <c r="L4045">
        <v>6.18</v>
      </c>
      <c r="M4045">
        <v>1010.5</v>
      </c>
      <c r="N4045">
        <v>6.13</v>
      </c>
      <c r="O4045">
        <v>1010.5</v>
      </c>
      <c r="P4045">
        <v>6.25</v>
      </c>
    </row>
    <row r="4046" spans="7:16" x14ac:dyDescent="0.25">
      <c r="G4046">
        <v>1010.75</v>
      </c>
      <c r="H4046">
        <v>6.32</v>
      </c>
      <c r="I4046">
        <v>1010.75</v>
      </c>
      <c r="J4046">
        <v>6.57</v>
      </c>
      <c r="K4046">
        <v>1010.75</v>
      </c>
      <c r="L4046">
        <v>6.08</v>
      </c>
      <c r="M4046">
        <v>1010.75</v>
      </c>
      <c r="N4046">
        <v>6.2</v>
      </c>
      <c r="O4046">
        <v>1010.75</v>
      </c>
      <c r="P4046">
        <v>6.15</v>
      </c>
    </row>
    <row r="4047" spans="7:16" x14ac:dyDescent="0.25">
      <c r="G4047">
        <v>1011</v>
      </c>
      <c r="H4047">
        <v>6.23</v>
      </c>
      <c r="I4047">
        <v>1011</v>
      </c>
      <c r="J4047">
        <v>6.13</v>
      </c>
      <c r="K4047">
        <v>1011</v>
      </c>
      <c r="L4047">
        <v>6.03</v>
      </c>
      <c r="M4047">
        <v>1011</v>
      </c>
      <c r="N4047">
        <v>5.79</v>
      </c>
      <c r="O4047">
        <v>1011</v>
      </c>
      <c r="P4047">
        <v>6.18</v>
      </c>
    </row>
    <row r="4048" spans="7:16" x14ac:dyDescent="0.25">
      <c r="G4048">
        <v>1011.25</v>
      </c>
      <c r="H4048">
        <v>6.32</v>
      </c>
      <c r="I4048">
        <v>1011.25</v>
      </c>
      <c r="J4048">
        <v>6.2</v>
      </c>
      <c r="K4048">
        <v>1011.25</v>
      </c>
      <c r="L4048">
        <v>6.23</v>
      </c>
      <c r="M4048">
        <v>1011.25</v>
      </c>
      <c r="N4048">
        <v>6.15</v>
      </c>
      <c r="O4048">
        <v>1011.25</v>
      </c>
      <c r="P4048">
        <v>6.25</v>
      </c>
    </row>
    <row r="4049" spans="7:16" x14ac:dyDescent="0.25">
      <c r="G4049">
        <v>1011.5</v>
      </c>
      <c r="H4049">
        <v>6.2</v>
      </c>
      <c r="I4049">
        <v>1011.5</v>
      </c>
      <c r="J4049">
        <v>6.15</v>
      </c>
      <c r="K4049">
        <v>1011.5</v>
      </c>
      <c r="L4049">
        <v>6.2</v>
      </c>
      <c r="M4049">
        <v>1011.5</v>
      </c>
      <c r="N4049">
        <v>5.91</v>
      </c>
      <c r="O4049">
        <v>1011.5</v>
      </c>
      <c r="P4049">
        <v>6.57</v>
      </c>
    </row>
    <row r="4050" spans="7:16" x14ac:dyDescent="0.25">
      <c r="G4050">
        <v>1011.75</v>
      </c>
      <c r="H4050">
        <v>6.35</v>
      </c>
      <c r="I4050">
        <v>1011.75</v>
      </c>
      <c r="J4050">
        <v>6.81</v>
      </c>
      <c r="K4050">
        <v>1011.75</v>
      </c>
      <c r="L4050">
        <v>6.27</v>
      </c>
      <c r="M4050">
        <v>1011.75</v>
      </c>
      <c r="N4050">
        <v>6.23</v>
      </c>
      <c r="O4050">
        <v>1011.75</v>
      </c>
      <c r="P4050">
        <v>6.3</v>
      </c>
    </row>
    <row r="4051" spans="7:16" x14ac:dyDescent="0.25">
      <c r="G4051">
        <v>1012</v>
      </c>
      <c r="H4051">
        <v>6.3</v>
      </c>
      <c r="I4051">
        <v>1012</v>
      </c>
      <c r="J4051">
        <v>6.45</v>
      </c>
      <c r="K4051">
        <v>1012</v>
      </c>
      <c r="L4051">
        <v>6.15</v>
      </c>
      <c r="M4051">
        <v>1012</v>
      </c>
      <c r="N4051">
        <v>6.18</v>
      </c>
      <c r="O4051">
        <v>1012</v>
      </c>
      <c r="P4051">
        <v>6.2</v>
      </c>
    </row>
    <row r="4052" spans="7:16" x14ac:dyDescent="0.25">
      <c r="G4052">
        <v>1012.25</v>
      </c>
      <c r="H4052">
        <v>6.23</v>
      </c>
      <c r="I4052">
        <v>1012.25</v>
      </c>
      <c r="J4052">
        <v>6.2</v>
      </c>
      <c r="K4052">
        <v>1012.25</v>
      </c>
      <c r="L4052">
        <v>6.05</v>
      </c>
      <c r="M4052">
        <v>1012.25</v>
      </c>
      <c r="N4052">
        <v>6.25</v>
      </c>
      <c r="O4052">
        <v>1012.25</v>
      </c>
      <c r="P4052">
        <v>6.08</v>
      </c>
    </row>
    <row r="4053" spans="7:16" x14ac:dyDescent="0.25">
      <c r="G4053">
        <v>1012.5</v>
      </c>
      <c r="H4053">
        <v>5.96</v>
      </c>
      <c r="I4053">
        <v>1012.5</v>
      </c>
      <c r="J4053">
        <v>6.27</v>
      </c>
      <c r="K4053">
        <v>1012.5</v>
      </c>
      <c r="L4053">
        <v>6.2</v>
      </c>
      <c r="M4053">
        <v>1012.5</v>
      </c>
      <c r="N4053">
        <v>6.18</v>
      </c>
      <c r="O4053">
        <v>1012.5</v>
      </c>
      <c r="P4053">
        <v>6.27</v>
      </c>
    </row>
    <row r="4054" spans="7:16" x14ac:dyDescent="0.25">
      <c r="G4054">
        <v>1012.75</v>
      </c>
      <c r="H4054">
        <v>6.42</v>
      </c>
      <c r="I4054">
        <v>1012.75</v>
      </c>
      <c r="J4054">
        <v>6.01</v>
      </c>
      <c r="K4054">
        <v>1012.75</v>
      </c>
      <c r="L4054">
        <v>6.3</v>
      </c>
      <c r="M4054">
        <v>1012.75</v>
      </c>
      <c r="N4054">
        <v>6.01</v>
      </c>
      <c r="O4054">
        <v>1012.75</v>
      </c>
      <c r="P4054">
        <v>6.25</v>
      </c>
    </row>
    <row r="4055" spans="7:16" x14ac:dyDescent="0.25">
      <c r="G4055">
        <v>1013</v>
      </c>
      <c r="H4055">
        <v>5.71</v>
      </c>
      <c r="I4055">
        <v>1013</v>
      </c>
      <c r="J4055">
        <v>6.13</v>
      </c>
      <c r="K4055">
        <v>1013</v>
      </c>
      <c r="L4055">
        <v>6.18</v>
      </c>
      <c r="M4055">
        <v>1013</v>
      </c>
      <c r="N4055">
        <v>6.13</v>
      </c>
      <c r="O4055">
        <v>1013</v>
      </c>
      <c r="P4055">
        <v>6.3</v>
      </c>
    </row>
    <row r="4056" spans="7:16" x14ac:dyDescent="0.25">
      <c r="G4056">
        <v>1013.25</v>
      </c>
      <c r="H4056">
        <v>6.47</v>
      </c>
      <c r="I4056">
        <v>1013.25</v>
      </c>
      <c r="J4056">
        <v>6.03</v>
      </c>
      <c r="K4056">
        <v>1013.25</v>
      </c>
      <c r="L4056">
        <v>6.03</v>
      </c>
      <c r="M4056">
        <v>1013.25</v>
      </c>
      <c r="N4056">
        <v>5.64</v>
      </c>
      <c r="O4056">
        <v>1013.25</v>
      </c>
      <c r="P4056">
        <v>6.25</v>
      </c>
    </row>
    <row r="4057" spans="7:16" x14ac:dyDescent="0.25">
      <c r="G4057">
        <v>1013.5</v>
      </c>
      <c r="H4057">
        <v>6.25</v>
      </c>
      <c r="I4057">
        <v>1013.5</v>
      </c>
      <c r="J4057">
        <v>6.15</v>
      </c>
      <c r="K4057">
        <v>1013.5</v>
      </c>
      <c r="L4057">
        <v>6.3</v>
      </c>
      <c r="M4057">
        <v>1013.5</v>
      </c>
      <c r="N4057">
        <v>6.23</v>
      </c>
      <c r="O4057">
        <v>1013.5</v>
      </c>
      <c r="P4057">
        <v>6.23</v>
      </c>
    </row>
    <row r="4058" spans="7:16" x14ac:dyDescent="0.25">
      <c r="G4058">
        <v>1013.75</v>
      </c>
      <c r="H4058">
        <v>6.23</v>
      </c>
      <c r="I4058">
        <v>1013.75</v>
      </c>
      <c r="J4058">
        <v>5.93</v>
      </c>
      <c r="K4058">
        <v>1013.75</v>
      </c>
      <c r="L4058">
        <v>6.05</v>
      </c>
      <c r="M4058">
        <v>1013.75</v>
      </c>
      <c r="N4058">
        <v>6.2</v>
      </c>
      <c r="O4058">
        <v>1013.75</v>
      </c>
      <c r="P4058">
        <v>6.15</v>
      </c>
    </row>
    <row r="4059" spans="7:16" x14ac:dyDescent="0.25">
      <c r="G4059">
        <v>1014</v>
      </c>
      <c r="H4059">
        <v>6.47</v>
      </c>
      <c r="I4059">
        <v>1014</v>
      </c>
      <c r="J4059">
        <v>6.32</v>
      </c>
      <c r="K4059">
        <v>1014</v>
      </c>
      <c r="L4059">
        <v>6.32</v>
      </c>
      <c r="M4059">
        <v>1014</v>
      </c>
      <c r="N4059">
        <v>6.3</v>
      </c>
      <c r="O4059">
        <v>1014</v>
      </c>
      <c r="P4059">
        <v>6.18</v>
      </c>
    </row>
    <row r="4060" spans="7:16" x14ac:dyDescent="0.25">
      <c r="G4060">
        <v>1014.25</v>
      </c>
      <c r="H4060">
        <v>6.23</v>
      </c>
      <c r="I4060">
        <v>1014.25</v>
      </c>
      <c r="J4060">
        <v>6.25</v>
      </c>
      <c r="K4060">
        <v>1014.25</v>
      </c>
      <c r="L4060">
        <v>5.83</v>
      </c>
      <c r="M4060">
        <v>1014.25</v>
      </c>
      <c r="N4060">
        <v>6.25</v>
      </c>
      <c r="O4060">
        <v>1014.25</v>
      </c>
      <c r="P4060">
        <v>6.23</v>
      </c>
    </row>
    <row r="4061" spans="7:16" x14ac:dyDescent="0.25">
      <c r="G4061">
        <v>1014.5</v>
      </c>
      <c r="H4061">
        <v>6.2</v>
      </c>
      <c r="I4061">
        <v>1014.5</v>
      </c>
      <c r="J4061">
        <v>6.03</v>
      </c>
      <c r="K4061">
        <v>1014.5</v>
      </c>
      <c r="L4061">
        <v>6.23</v>
      </c>
      <c r="M4061">
        <v>1014.5</v>
      </c>
      <c r="N4061">
        <v>6.15</v>
      </c>
      <c r="O4061">
        <v>1014.5</v>
      </c>
      <c r="P4061">
        <v>6.42</v>
      </c>
    </row>
    <row r="4062" spans="7:16" x14ac:dyDescent="0.25">
      <c r="G4062">
        <v>1014.75</v>
      </c>
      <c r="H4062">
        <v>6.35</v>
      </c>
      <c r="I4062">
        <v>1014.75</v>
      </c>
      <c r="J4062">
        <v>6.27</v>
      </c>
      <c r="K4062">
        <v>1014.75</v>
      </c>
      <c r="L4062">
        <v>5.93</v>
      </c>
      <c r="M4062">
        <v>1014.75</v>
      </c>
      <c r="N4062">
        <v>5.93</v>
      </c>
      <c r="O4062">
        <v>1014.75</v>
      </c>
      <c r="P4062">
        <v>6.23</v>
      </c>
    </row>
    <row r="4063" spans="7:16" x14ac:dyDescent="0.25">
      <c r="G4063">
        <v>1015</v>
      </c>
      <c r="H4063">
        <v>6.35</v>
      </c>
      <c r="I4063">
        <v>1015</v>
      </c>
      <c r="J4063">
        <v>6.27</v>
      </c>
      <c r="K4063">
        <v>1015</v>
      </c>
      <c r="L4063">
        <v>6.2</v>
      </c>
      <c r="M4063">
        <v>1015</v>
      </c>
      <c r="N4063">
        <v>6.45</v>
      </c>
      <c r="O4063">
        <v>1015</v>
      </c>
      <c r="P4063">
        <v>6.37</v>
      </c>
    </row>
    <row r="4064" spans="7:16" x14ac:dyDescent="0.25">
      <c r="G4064">
        <v>1015.25</v>
      </c>
      <c r="H4064">
        <v>6.54</v>
      </c>
      <c r="I4064">
        <v>1015.25</v>
      </c>
      <c r="J4064">
        <v>6.35</v>
      </c>
      <c r="K4064">
        <v>1015.25</v>
      </c>
      <c r="L4064">
        <v>6.03</v>
      </c>
      <c r="M4064">
        <v>1015.25</v>
      </c>
      <c r="N4064">
        <v>6.35</v>
      </c>
      <c r="O4064">
        <v>1015.25</v>
      </c>
      <c r="P4064">
        <v>6.15</v>
      </c>
    </row>
    <row r="4065" spans="7:16" x14ac:dyDescent="0.25">
      <c r="G4065">
        <v>1015.5</v>
      </c>
      <c r="H4065">
        <v>6.4</v>
      </c>
      <c r="I4065">
        <v>1015.5</v>
      </c>
      <c r="J4065">
        <v>6.08</v>
      </c>
      <c r="K4065">
        <v>1015.5</v>
      </c>
      <c r="L4065">
        <v>6.35</v>
      </c>
      <c r="M4065">
        <v>1015.5</v>
      </c>
      <c r="N4065">
        <v>6.32</v>
      </c>
      <c r="O4065">
        <v>1015.5</v>
      </c>
      <c r="P4065">
        <v>5.98</v>
      </c>
    </row>
    <row r="4066" spans="7:16" x14ac:dyDescent="0.25">
      <c r="G4066">
        <v>1015.75</v>
      </c>
      <c r="H4066">
        <v>6.25</v>
      </c>
      <c r="I4066">
        <v>1015.75</v>
      </c>
      <c r="J4066">
        <v>5.81</v>
      </c>
      <c r="K4066">
        <v>1015.75</v>
      </c>
      <c r="L4066">
        <v>6.32</v>
      </c>
      <c r="M4066">
        <v>1015.75</v>
      </c>
      <c r="N4066">
        <v>6.23</v>
      </c>
      <c r="O4066">
        <v>1015.75</v>
      </c>
      <c r="P4066">
        <v>6.18</v>
      </c>
    </row>
    <row r="4067" spans="7:16" x14ac:dyDescent="0.25">
      <c r="G4067">
        <v>1016</v>
      </c>
      <c r="H4067">
        <v>6.18</v>
      </c>
      <c r="I4067">
        <v>1016</v>
      </c>
      <c r="J4067">
        <v>6.1</v>
      </c>
      <c r="K4067">
        <v>1016</v>
      </c>
      <c r="L4067">
        <v>6.45</v>
      </c>
      <c r="M4067">
        <v>1016</v>
      </c>
      <c r="N4067">
        <v>6.25</v>
      </c>
      <c r="O4067">
        <v>1016</v>
      </c>
      <c r="P4067">
        <v>6.27</v>
      </c>
    </row>
    <row r="4068" spans="7:16" x14ac:dyDescent="0.25">
      <c r="G4068">
        <v>1016.25</v>
      </c>
      <c r="H4068">
        <v>6.2</v>
      </c>
      <c r="I4068">
        <v>1016.25</v>
      </c>
      <c r="J4068">
        <v>6.01</v>
      </c>
      <c r="K4068">
        <v>1016.25</v>
      </c>
      <c r="L4068">
        <v>6.3</v>
      </c>
      <c r="M4068">
        <v>1016.25</v>
      </c>
      <c r="N4068">
        <v>6.35</v>
      </c>
      <c r="O4068">
        <v>1016.25</v>
      </c>
      <c r="P4068">
        <v>6.25</v>
      </c>
    </row>
    <row r="4069" spans="7:16" x14ac:dyDescent="0.25">
      <c r="G4069">
        <v>1016.5</v>
      </c>
      <c r="H4069">
        <v>6.27</v>
      </c>
      <c r="I4069">
        <v>1016.5</v>
      </c>
      <c r="J4069">
        <v>6.52</v>
      </c>
      <c r="K4069">
        <v>1016.5</v>
      </c>
      <c r="L4069">
        <v>5.74</v>
      </c>
      <c r="M4069">
        <v>1016.5</v>
      </c>
      <c r="N4069">
        <v>6.2</v>
      </c>
      <c r="O4069">
        <v>1016.5</v>
      </c>
      <c r="P4069">
        <v>6.3</v>
      </c>
    </row>
    <row r="4070" spans="7:16" x14ac:dyDescent="0.25">
      <c r="G4070">
        <v>1016.75</v>
      </c>
      <c r="H4070">
        <v>6.4</v>
      </c>
      <c r="I4070">
        <v>1016.75</v>
      </c>
      <c r="J4070">
        <v>6.2</v>
      </c>
      <c r="K4070">
        <v>1016.75</v>
      </c>
      <c r="L4070">
        <v>6.2</v>
      </c>
      <c r="M4070">
        <v>1016.75</v>
      </c>
      <c r="N4070">
        <v>6.2</v>
      </c>
      <c r="O4070">
        <v>1016.75</v>
      </c>
      <c r="P4070">
        <v>6.84</v>
      </c>
    </row>
    <row r="4071" spans="7:16" x14ac:dyDescent="0.25">
      <c r="G4071">
        <v>1017</v>
      </c>
      <c r="H4071">
        <v>6.23</v>
      </c>
      <c r="I4071">
        <v>1017</v>
      </c>
      <c r="J4071">
        <v>6.15</v>
      </c>
      <c r="K4071">
        <v>1017</v>
      </c>
      <c r="L4071">
        <v>6.15</v>
      </c>
      <c r="M4071">
        <v>1017</v>
      </c>
      <c r="N4071">
        <v>6.18</v>
      </c>
      <c r="O4071">
        <v>1017</v>
      </c>
      <c r="P4071">
        <v>6.18</v>
      </c>
    </row>
    <row r="4072" spans="7:16" x14ac:dyDescent="0.25">
      <c r="G4072">
        <v>1017.25</v>
      </c>
      <c r="H4072">
        <v>6.2</v>
      </c>
      <c r="I4072">
        <v>1017.25</v>
      </c>
      <c r="J4072">
        <v>6.47</v>
      </c>
      <c r="K4072">
        <v>1017.25</v>
      </c>
      <c r="L4072">
        <v>6.25</v>
      </c>
      <c r="M4072">
        <v>1017.25</v>
      </c>
      <c r="N4072">
        <v>6.27</v>
      </c>
      <c r="O4072">
        <v>1017.25</v>
      </c>
      <c r="P4072">
        <v>6.23</v>
      </c>
    </row>
    <row r="4073" spans="7:16" x14ac:dyDescent="0.25">
      <c r="G4073">
        <v>1017.5</v>
      </c>
      <c r="H4073">
        <v>6.37</v>
      </c>
      <c r="I4073">
        <v>1017.5</v>
      </c>
      <c r="J4073">
        <v>5.81</v>
      </c>
      <c r="K4073">
        <v>1017.5</v>
      </c>
      <c r="L4073">
        <v>6.27</v>
      </c>
      <c r="M4073">
        <v>1017.5</v>
      </c>
      <c r="N4073">
        <v>6.37</v>
      </c>
      <c r="O4073">
        <v>1017.5</v>
      </c>
      <c r="P4073">
        <v>6.25</v>
      </c>
    </row>
    <row r="4074" spans="7:16" x14ac:dyDescent="0.25">
      <c r="G4074">
        <v>1017.75</v>
      </c>
      <c r="H4074">
        <v>6.18</v>
      </c>
      <c r="I4074">
        <v>1017.75</v>
      </c>
      <c r="J4074">
        <v>6.15</v>
      </c>
      <c r="K4074">
        <v>1017.75</v>
      </c>
      <c r="L4074">
        <v>6.18</v>
      </c>
      <c r="M4074">
        <v>1017.75</v>
      </c>
      <c r="N4074">
        <v>6.37</v>
      </c>
      <c r="O4074">
        <v>1017.75</v>
      </c>
      <c r="P4074">
        <v>6.13</v>
      </c>
    </row>
    <row r="4075" spans="7:16" x14ac:dyDescent="0.25">
      <c r="G4075">
        <v>1018</v>
      </c>
      <c r="H4075">
        <v>6.15</v>
      </c>
      <c r="I4075">
        <v>1018</v>
      </c>
      <c r="J4075">
        <v>6.1</v>
      </c>
      <c r="K4075">
        <v>1018</v>
      </c>
      <c r="L4075">
        <v>6.01</v>
      </c>
      <c r="M4075">
        <v>1018</v>
      </c>
      <c r="N4075">
        <v>6.18</v>
      </c>
      <c r="O4075">
        <v>1018</v>
      </c>
      <c r="P4075">
        <v>6.25</v>
      </c>
    </row>
    <row r="4076" spans="7:16" x14ac:dyDescent="0.25">
      <c r="G4076">
        <v>1018.25</v>
      </c>
      <c r="H4076">
        <v>6.74</v>
      </c>
      <c r="I4076">
        <v>1018.25</v>
      </c>
      <c r="J4076">
        <v>6.3</v>
      </c>
      <c r="K4076">
        <v>1018.25</v>
      </c>
      <c r="L4076">
        <v>5.76</v>
      </c>
      <c r="M4076">
        <v>1018.25</v>
      </c>
      <c r="N4076">
        <v>6.1</v>
      </c>
      <c r="O4076">
        <v>1018.25</v>
      </c>
      <c r="P4076">
        <v>6.2</v>
      </c>
    </row>
    <row r="4077" spans="7:16" x14ac:dyDescent="0.25">
      <c r="G4077">
        <v>1018.5</v>
      </c>
      <c r="H4077">
        <v>6.18</v>
      </c>
      <c r="I4077">
        <v>1018.5</v>
      </c>
      <c r="J4077">
        <v>6.57</v>
      </c>
      <c r="K4077">
        <v>1018.5</v>
      </c>
      <c r="L4077">
        <v>6.23</v>
      </c>
      <c r="M4077">
        <v>1018.5</v>
      </c>
      <c r="N4077">
        <v>6.03</v>
      </c>
      <c r="O4077">
        <v>1018.5</v>
      </c>
      <c r="P4077">
        <v>6.1</v>
      </c>
    </row>
    <row r="4078" spans="7:16" x14ac:dyDescent="0.25">
      <c r="G4078">
        <v>1018.75</v>
      </c>
      <c r="H4078">
        <v>6.13</v>
      </c>
      <c r="I4078">
        <v>1018.75</v>
      </c>
      <c r="J4078">
        <v>6.3</v>
      </c>
      <c r="K4078">
        <v>1018.75</v>
      </c>
      <c r="L4078">
        <v>6.05</v>
      </c>
      <c r="M4078">
        <v>1018.75</v>
      </c>
      <c r="N4078">
        <v>6.45</v>
      </c>
      <c r="O4078">
        <v>1018.75</v>
      </c>
      <c r="P4078">
        <v>5.98</v>
      </c>
    </row>
    <row r="4079" spans="7:16" x14ac:dyDescent="0.25">
      <c r="G4079">
        <v>1019</v>
      </c>
      <c r="H4079">
        <v>6.18</v>
      </c>
      <c r="I4079">
        <v>1019</v>
      </c>
      <c r="J4079">
        <v>6.37</v>
      </c>
      <c r="K4079">
        <v>1019</v>
      </c>
      <c r="L4079">
        <v>6.27</v>
      </c>
      <c r="M4079">
        <v>1019</v>
      </c>
      <c r="N4079">
        <v>6.27</v>
      </c>
      <c r="O4079">
        <v>1019</v>
      </c>
      <c r="P4079">
        <v>6.01</v>
      </c>
    </row>
    <row r="4080" spans="7:16" x14ac:dyDescent="0.25">
      <c r="G4080">
        <v>1019.25</v>
      </c>
      <c r="H4080">
        <v>6.4</v>
      </c>
      <c r="I4080">
        <v>1019.25</v>
      </c>
      <c r="J4080">
        <v>6.35</v>
      </c>
      <c r="K4080">
        <v>1019.25</v>
      </c>
      <c r="L4080">
        <v>6.4</v>
      </c>
      <c r="M4080">
        <v>1019.25</v>
      </c>
      <c r="N4080">
        <v>6.18</v>
      </c>
      <c r="O4080">
        <v>1019.25</v>
      </c>
      <c r="P4080">
        <v>6.27</v>
      </c>
    </row>
    <row r="4081" spans="7:16" x14ac:dyDescent="0.25">
      <c r="G4081">
        <v>1019.5</v>
      </c>
      <c r="H4081">
        <v>6.27</v>
      </c>
      <c r="I4081">
        <v>1019.5</v>
      </c>
      <c r="J4081">
        <v>6.47</v>
      </c>
      <c r="K4081">
        <v>1019.5</v>
      </c>
      <c r="L4081">
        <v>6.2</v>
      </c>
      <c r="M4081">
        <v>1019.5</v>
      </c>
      <c r="N4081">
        <v>6.25</v>
      </c>
      <c r="O4081">
        <v>1019.5</v>
      </c>
      <c r="P4081">
        <v>6.47</v>
      </c>
    </row>
    <row r="4082" spans="7:16" x14ac:dyDescent="0.25">
      <c r="G4082">
        <v>1019.75</v>
      </c>
      <c r="H4082">
        <v>6.27</v>
      </c>
      <c r="I4082">
        <v>1019.75</v>
      </c>
      <c r="J4082">
        <v>6.2</v>
      </c>
      <c r="K4082">
        <v>1019.75</v>
      </c>
      <c r="L4082">
        <v>6.25</v>
      </c>
      <c r="M4082">
        <v>1019.75</v>
      </c>
      <c r="N4082">
        <v>6.3</v>
      </c>
      <c r="O4082">
        <v>1019.75</v>
      </c>
      <c r="P4082">
        <v>6.4</v>
      </c>
    </row>
    <row r="4083" spans="7:16" x14ac:dyDescent="0.25">
      <c r="G4083">
        <v>1020</v>
      </c>
      <c r="H4083">
        <v>6.27</v>
      </c>
      <c r="I4083">
        <v>1020</v>
      </c>
      <c r="J4083">
        <v>6.25</v>
      </c>
      <c r="K4083">
        <v>1020</v>
      </c>
      <c r="L4083">
        <v>6.2</v>
      </c>
      <c r="M4083">
        <v>1020</v>
      </c>
      <c r="N4083">
        <v>6.18</v>
      </c>
      <c r="O4083">
        <v>1020</v>
      </c>
      <c r="P4083">
        <v>6.15</v>
      </c>
    </row>
    <row r="4084" spans="7:16" x14ac:dyDescent="0.25">
      <c r="G4084">
        <v>1020.25</v>
      </c>
      <c r="H4084">
        <v>6.62</v>
      </c>
      <c r="I4084">
        <v>1020.25</v>
      </c>
      <c r="J4084">
        <v>6.32</v>
      </c>
      <c r="K4084">
        <v>1020.25</v>
      </c>
      <c r="L4084">
        <v>6.23</v>
      </c>
      <c r="M4084">
        <v>1020.25</v>
      </c>
      <c r="N4084">
        <v>6.3</v>
      </c>
      <c r="O4084">
        <v>1020.25</v>
      </c>
      <c r="P4084">
        <v>6.15</v>
      </c>
    </row>
    <row r="4085" spans="7:16" x14ac:dyDescent="0.25">
      <c r="G4085">
        <v>1020.5</v>
      </c>
      <c r="H4085">
        <v>6.45</v>
      </c>
      <c r="I4085">
        <v>1020.5</v>
      </c>
      <c r="J4085">
        <v>6.52</v>
      </c>
      <c r="K4085">
        <v>1020.5</v>
      </c>
      <c r="L4085">
        <v>5.93</v>
      </c>
      <c r="M4085">
        <v>1020.5</v>
      </c>
      <c r="N4085">
        <v>6.45</v>
      </c>
      <c r="O4085">
        <v>1020.5</v>
      </c>
      <c r="P4085">
        <v>6.42</v>
      </c>
    </row>
    <row r="4086" spans="7:16" x14ac:dyDescent="0.25">
      <c r="G4086">
        <v>1020.75</v>
      </c>
      <c r="H4086">
        <v>6.18</v>
      </c>
      <c r="I4086">
        <v>1020.75</v>
      </c>
      <c r="J4086">
        <v>6.81</v>
      </c>
      <c r="K4086">
        <v>1020.75</v>
      </c>
      <c r="L4086">
        <v>6.23</v>
      </c>
      <c r="M4086">
        <v>1020.75</v>
      </c>
      <c r="N4086">
        <v>6.25</v>
      </c>
      <c r="O4086">
        <v>1020.75</v>
      </c>
      <c r="P4086">
        <v>6.3</v>
      </c>
    </row>
    <row r="4087" spans="7:16" x14ac:dyDescent="0.25">
      <c r="G4087">
        <v>1021</v>
      </c>
      <c r="H4087">
        <v>6.15</v>
      </c>
      <c r="I4087">
        <v>1021</v>
      </c>
      <c r="J4087">
        <v>6.03</v>
      </c>
      <c r="K4087">
        <v>1021</v>
      </c>
      <c r="L4087">
        <v>6.3</v>
      </c>
      <c r="M4087">
        <v>1021</v>
      </c>
      <c r="N4087">
        <v>6.15</v>
      </c>
      <c r="O4087">
        <v>1021</v>
      </c>
      <c r="P4087">
        <v>5.86</v>
      </c>
    </row>
    <row r="4088" spans="7:16" x14ac:dyDescent="0.25">
      <c r="G4088">
        <v>1021.25</v>
      </c>
      <c r="H4088">
        <v>6.32</v>
      </c>
      <c r="I4088">
        <v>1021.25</v>
      </c>
      <c r="J4088">
        <v>5.91</v>
      </c>
      <c r="K4088">
        <v>1021.25</v>
      </c>
      <c r="L4088">
        <v>6.23</v>
      </c>
      <c r="M4088">
        <v>1021.25</v>
      </c>
      <c r="N4088">
        <v>6.08</v>
      </c>
      <c r="O4088">
        <v>1021.25</v>
      </c>
      <c r="P4088">
        <v>6.32</v>
      </c>
    </row>
    <row r="4089" spans="7:16" x14ac:dyDescent="0.25">
      <c r="G4089">
        <v>1021.5</v>
      </c>
      <c r="H4089">
        <v>6.32</v>
      </c>
      <c r="I4089">
        <v>1021.5</v>
      </c>
      <c r="J4089">
        <v>6.52</v>
      </c>
      <c r="K4089">
        <v>1021.5</v>
      </c>
      <c r="L4089">
        <v>6.18</v>
      </c>
      <c r="M4089">
        <v>1021.5</v>
      </c>
      <c r="N4089">
        <v>6.27</v>
      </c>
      <c r="O4089">
        <v>1021.5</v>
      </c>
      <c r="P4089">
        <v>6.27</v>
      </c>
    </row>
    <row r="4090" spans="7:16" x14ac:dyDescent="0.25">
      <c r="G4090">
        <v>1021.75</v>
      </c>
      <c r="H4090">
        <v>6.15</v>
      </c>
      <c r="I4090">
        <v>1021.75</v>
      </c>
      <c r="J4090">
        <v>5.88</v>
      </c>
      <c r="K4090">
        <v>1021.75</v>
      </c>
      <c r="L4090">
        <v>6.4</v>
      </c>
      <c r="M4090">
        <v>1021.75</v>
      </c>
      <c r="N4090">
        <v>6.08</v>
      </c>
      <c r="O4090">
        <v>1021.75</v>
      </c>
      <c r="P4090">
        <v>6.2</v>
      </c>
    </row>
    <row r="4091" spans="7:16" x14ac:dyDescent="0.25">
      <c r="G4091">
        <v>1022</v>
      </c>
      <c r="H4091">
        <v>6.32</v>
      </c>
      <c r="I4091">
        <v>1022</v>
      </c>
      <c r="J4091">
        <v>6.3</v>
      </c>
      <c r="K4091">
        <v>1022</v>
      </c>
      <c r="L4091">
        <v>6.3</v>
      </c>
      <c r="M4091">
        <v>1022</v>
      </c>
      <c r="N4091">
        <v>6.27</v>
      </c>
      <c r="O4091">
        <v>1022</v>
      </c>
      <c r="P4091">
        <v>6.13</v>
      </c>
    </row>
    <row r="4092" spans="7:16" x14ac:dyDescent="0.25">
      <c r="G4092">
        <v>1022.25</v>
      </c>
      <c r="H4092">
        <v>6.37</v>
      </c>
      <c r="I4092">
        <v>1022.25</v>
      </c>
      <c r="J4092">
        <v>6.13</v>
      </c>
      <c r="K4092">
        <v>1022.25</v>
      </c>
      <c r="L4092">
        <v>6.13</v>
      </c>
      <c r="M4092">
        <v>1022.25</v>
      </c>
      <c r="N4092">
        <v>6.03</v>
      </c>
      <c r="O4092">
        <v>1022.25</v>
      </c>
      <c r="P4092">
        <v>6.08</v>
      </c>
    </row>
    <row r="4093" spans="7:16" x14ac:dyDescent="0.25">
      <c r="G4093">
        <v>1022.5</v>
      </c>
      <c r="H4093">
        <v>5.96</v>
      </c>
      <c r="I4093">
        <v>1022.5</v>
      </c>
      <c r="J4093">
        <v>6.03</v>
      </c>
      <c r="K4093">
        <v>1022.5</v>
      </c>
      <c r="L4093">
        <v>6.35</v>
      </c>
      <c r="M4093">
        <v>1022.5</v>
      </c>
      <c r="N4093">
        <v>6.25</v>
      </c>
      <c r="O4093">
        <v>1022.5</v>
      </c>
      <c r="P4093">
        <v>6.35</v>
      </c>
    </row>
    <row r="4094" spans="7:16" x14ac:dyDescent="0.25">
      <c r="G4094">
        <v>1022.75</v>
      </c>
      <c r="H4094">
        <v>6.35</v>
      </c>
      <c r="I4094">
        <v>1022.75</v>
      </c>
      <c r="J4094">
        <v>6.37</v>
      </c>
      <c r="K4094">
        <v>1022.75</v>
      </c>
      <c r="L4094">
        <v>6.47</v>
      </c>
      <c r="M4094">
        <v>1022.75</v>
      </c>
      <c r="N4094">
        <v>6.45</v>
      </c>
      <c r="O4094">
        <v>1022.75</v>
      </c>
      <c r="P4094">
        <v>6.08</v>
      </c>
    </row>
    <row r="4095" spans="7:16" x14ac:dyDescent="0.25">
      <c r="G4095">
        <v>1023</v>
      </c>
      <c r="H4095">
        <v>6.23</v>
      </c>
      <c r="I4095">
        <v>1023</v>
      </c>
      <c r="J4095">
        <v>6.27</v>
      </c>
      <c r="K4095">
        <v>1023</v>
      </c>
      <c r="L4095">
        <v>6.03</v>
      </c>
      <c r="M4095">
        <v>1023</v>
      </c>
      <c r="N4095">
        <v>6.25</v>
      </c>
      <c r="O4095">
        <v>1023</v>
      </c>
      <c r="P4095">
        <v>6.25</v>
      </c>
    </row>
    <row r="4096" spans="7:16" x14ac:dyDescent="0.25">
      <c r="G4096">
        <v>1023.25</v>
      </c>
      <c r="H4096">
        <v>6.45</v>
      </c>
      <c r="I4096">
        <v>1023.25</v>
      </c>
      <c r="J4096">
        <v>6.25</v>
      </c>
      <c r="K4096">
        <v>1023.25</v>
      </c>
      <c r="L4096">
        <v>6.25</v>
      </c>
      <c r="M4096">
        <v>1023.25</v>
      </c>
      <c r="N4096">
        <v>6.18</v>
      </c>
      <c r="O4096">
        <v>1023.25</v>
      </c>
      <c r="P4096">
        <v>5.74</v>
      </c>
    </row>
    <row r="4097" spans="7:16" x14ac:dyDescent="0.25">
      <c r="G4097">
        <v>1023.5</v>
      </c>
      <c r="H4097">
        <v>6.45</v>
      </c>
      <c r="I4097">
        <v>1023.5</v>
      </c>
      <c r="J4097">
        <v>6.05</v>
      </c>
      <c r="K4097">
        <v>1023.5</v>
      </c>
      <c r="L4097">
        <v>6.37</v>
      </c>
      <c r="M4097">
        <v>1023.5</v>
      </c>
      <c r="N4097">
        <v>6.42</v>
      </c>
      <c r="O4097">
        <v>1023.5</v>
      </c>
      <c r="P4097">
        <v>6.47</v>
      </c>
    </row>
    <row r="4098" spans="7:16" x14ac:dyDescent="0.25">
      <c r="G4098">
        <v>1023.75</v>
      </c>
      <c r="H4098">
        <v>5.74</v>
      </c>
      <c r="I4098">
        <v>1023.75</v>
      </c>
      <c r="J4098">
        <v>6.62</v>
      </c>
      <c r="K4098">
        <v>1023.75</v>
      </c>
      <c r="L4098">
        <v>6.25</v>
      </c>
      <c r="M4098">
        <v>1023.75</v>
      </c>
      <c r="N4098">
        <v>5.81</v>
      </c>
      <c r="O4098">
        <v>1023.75</v>
      </c>
      <c r="P4098">
        <v>6.18</v>
      </c>
    </row>
    <row r="4099" spans="7:16" x14ac:dyDescent="0.25">
      <c r="G4099">
        <v>1024</v>
      </c>
      <c r="H4099">
        <v>6.23</v>
      </c>
      <c r="I4099">
        <v>1024</v>
      </c>
      <c r="J4099">
        <v>6.13</v>
      </c>
      <c r="K4099">
        <v>1024</v>
      </c>
      <c r="L4099">
        <v>6.1</v>
      </c>
      <c r="M4099">
        <v>1024</v>
      </c>
      <c r="N4099">
        <v>6.45</v>
      </c>
      <c r="O4099">
        <v>1024</v>
      </c>
      <c r="P4099">
        <v>6.03</v>
      </c>
    </row>
    <row r="4100" spans="7:16" x14ac:dyDescent="0.25">
      <c r="G4100">
        <v>1024.25</v>
      </c>
      <c r="H4100">
        <v>6.32</v>
      </c>
      <c r="I4100">
        <v>1024.25</v>
      </c>
      <c r="J4100">
        <v>6.42</v>
      </c>
      <c r="K4100">
        <v>1024.25</v>
      </c>
      <c r="L4100">
        <v>5.71</v>
      </c>
      <c r="M4100">
        <v>1024.25</v>
      </c>
      <c r="N4100">
        <v>6.18</v>
      </c>
      <c r="O4100">
        <v>1024.25</v>
      </c>
      <c r="P4100">
        <v>5.83</v>
      </c>
    </row>
    <row r="4101" spans="7:16" x14ac:dyDescent="0.25">
      <c r="G4101">
        <v>1024.5</v>
      </c>
      <c r="H4101">
        <v>6.05</v>
      </c>
      <c r="I4101">
        <v>1024.5</v>
      </c>
      <c r="J4101">
        <v>6.27</v>
      </c>
      <c r="K4101">
        <v>1024.5</v>
      </c>
      <c r="L4101">
        <v>5.98</v>
      </c>
      <c r="M4101">
        <v>1024.5</v>
      </c>
      <c r="N4101">
        <v>6.25</v>
      </c>
      <c r="O4101">
        <v>1024.5</v>
      </c>
      <c r="P4101">
        <v>6.05</v>
      </c>
    </row>
    <row r="4102" spans="7:16" x14ac:dyDescent="0.25">
      <c r="G4102">
        <v>1024.75</v>
      </c>
      <c r="H4102">
        <v>6.15</v>
      </c>
      <c r="I4102">
        <v>1024.75</v>
      </c>
      <c r="J4102">
        <v>5.74</v>
      </c>
      <c r="K4102">
        <v>1024.75</v>
      </c>
      <c r="L4102">
        <v>6.1</v>
      </c>
      <c r="M4102">
        <v>1024.75</v>
      </c>
      <c r="N4102">
        <v>5.74</v>
      </c>
      <c r="O4102">
        <v>1024.75</v>
      </c>
      <c r="P4102">
        <v>6.3</v>
      </c>
    </row>
    <row r="4103" spans="7:16" x14ac:dyDescent="0.25">
      <c r="G4103">
        <v>1025</v>
      </c>
      <c r="H4103">
        <v>6.47</v>
      </c>
      <c r="I4103">
        <v>1025</v>
      </c>
      <c r="J4103">
        <v>6.13</v>
      </c>
      <c r="K4103">
        <v>1025</v>
      </c>
      <c r="L4103">
        <v>6.42</v>
      </c>
      <c r="M4103">
        <v>1025</v>
      </c>
      <c r="N4103">
        <v>6.23</v>
      </c>
      <c r="O4103">
        <v>1025</v>
      </c>
      <c r="P4103">
        <v>6.2</v>
      </c>
    </row>
    <row r="4104" spans="7:16" x14ac:dyDescent="0.25">
      <c r="G4104">
        <v>1025.25</v>
      </c>
      <c r="H4104">
        <v>6.27</v>
      </c>
      <c r="I4104">
        <v>1025.25</v>
      </c>
      <c r="J4104">
        <v>6.18</v>
      </c>
      <c r="K4104">
        <v>1025.25</v>
      </c>
      <c r="L4104">
        <v>6.3</v>
      </c>
      <c r="M4104">
        <v>1025.25</v>
      </c>
      <c r="N4104">
        <v>6.1</v>
      </c>
      <c r="O4104">
        <v>1025.25</v>
      </c>
      <c r="P4104">
        <v>6.47</v>
      </c>
    </row>
    <row r="4105" spans="7:16" x14ac:dyDescent="0.25">
      <c r="G4105">
        <v>1025.5</v>
      </c>
      <c r="H4105">
        <v>6.47</v>
      </c>
      <c r="I4105">
        <v>1025.5</v>
      </c>
      <c r="J4105">
        <v>6.27</v>
      </c>
      <c r="K4105">
        <v>1025.5</v>
      </c>
      <c r="L4105">
        <v>6.13</v>
      </c>
      <c r="M4105">
        <v>1025.5</v>
      </c>
      <c r="N4105">
        <v>6.54</v>
      </c>
      <c r="O4105">
        <v>1025.5</v>
      </c>
      <c r="P4105">
        <v>6.4</v>
      </c>
    </row>
    <row r="4106" spans="7:16" x14ac:dyDescent="0.25">
      <c r="G4106">
        <v>1025.75</v>
      </c>
      <c r="H4106">
        <v>6.13</v>
      </c>
      <c r="I4106">
        <v>1025.75</v>
      </c>
      <c r="J4106">
        <v>6.08</v>
      </c>
      <c r="K4106">
        <v>1025.75</v>
      </c>
      <c r="L4106">
        <v>6.32</v>
      </c>
      <c r="M4106">
        <v>1025.75</v>
      </c>
      <c r="N4106">
        <v>6.23</v>
      </c>
      <c r="O4106">
        <v>1025.75</v>
      </c>
      <c r="P4106">
        <v>6.1</v>
      </c>
    </row>
    <row r="4107" spans="7:16" x14ac:dyDescent="0.25">
      <c r="G4107">
        <v>1026</v>
      </c>
      <c r="H4107">
        <v>6.08</v>
      </c>
      <c r="I4107">
        <v>1026</v>
      </c>
      <c r="J4107">
        <v>6.15</v>
      </c>
      <c r="K4107">
        <v>1026</v>
      </c>
      <c r="L4107">
        <v>5.76</v>
      </c>
      <c r="M4107">
        <v>1026</v>
      </c>
      <c r="N4107">
        <v>6.47</v>
      </c>
      <c r="O4107">
        <v>1026</v>
      </c>
      <c r="P4107">
        <v>6.25</v>
      </c>
    </row>
    <row r="4108" spans="7:16" x14ac:dyDescent="0.25">
      <c r="G4108">
        <v>1026.25</v>
      </c>
      <c r="H4108">
        <v>6.35</v>
      </c>
      <c r="I4108">
        <v>1026.25</v>
      </c>
      <c r="J4108">
        <v>5.79</v>
      </c>
      <c r="K4108">
        <v>1026.25</v>
      </c>
      <c r="L4108">
        <v>6.3</v>
      </c>
      <c r="M4108">
        <v>1026.25</v>
      </c>
      <c r="N4108">
        <v>5.69</v>
      </c>
      <c r="O4108">
        <v>1026.25</v>
      </c>
      <c r="P4108">
        <v>6.05</v>
      </c>
    </row>
    <row r="4109" spans="7:16" x14ac:dyDescent="0.25">
      <c r="G4109">
        <v>1026.5</v>
      </c>
      <c r="H4109">
        <v>6.1</v>
      </c>
      <c r="I4109">
        <v>1026.5</v>
      </c>
      <c r="J4109">
        <v>6.32</v>
      </c>
      <c r="K4109">
        <v>1026.5</v>
      </c>
      <c r="L4109">
        <v>6.13</v>
      </c>
      <c r="M4109">
        <v>1026.5</v>
      </c>
      <c r="N4109">
        <v>6.03</v>
      </c>
      <c r="O4109">
        <v>1026.5</v>
      </c>
      <c r="P4109">
        <v>6.32</v>
      </c>
    </row>
    <row r="4110" spans="7:16" x14ac:dyDescent="0.25">
      <c r="G4110">
        <v>1026.75</v>
      </c>
      <c r="H4110">
        <v>6.49</v>
      </c>
      <c r="I4110">
        <v>1026.75</v>
      </c>
      <c r="J4110">
        <v>6.18</v>
      </c>
      <c r="K4110">
        <v>1026.75</v>
      </c>
      <c r="L4110">
        <v>6.37</v>
      </c>
      <c r="M4110">
        <v>1026.75</v>
      </c>
      <c r="N4110">
        <v>6.23</v>
      </c>
      <c r="O4110">
        <v>1026.75</v>
      </c>
      <c r="P4110">
        <v>6.15</v>
      </c>
    </row>
    <row r="4111" spans="7:16" x14ac:dyDescent="0.25">
      <c r="G4111">
        <v>1027</v>
      </c>
      <c r="H4111">
        <v>6.2</v>
      </c>
      <c r="I4111">
        <v>1027</v>
      </c>
      <c r="J4111">
        <v>6.18</v>
      </c>
      <c r="K4111">
        <v>1027</v>
      </c>
      <c r="L4111">
        <v>6.18</v>
      </c>
      <c r="M4111">
        <v>1027</v>
      </c>
      <c r="N4111">
        <v>6.18</v>
      </c>
      <c r="O4111">
        <v>1027</v>
      </c>
      <c r="P4111">
        <v>6.32</v>
      </c>
    </row>
    <row r="4112" spans="7:16" x14ac:dyDescent="0.25">
      <c r="G4112">
        <v>1027.25</v>
      </c>
      <c r="H4112">
        <v>6.2</v>
      </c>
      <c r="I4112">
        <v>1027.25</v>
      </c>
      <c r="J4112">
        <v>6.42</v>
      </c>
      <c r="K4112">
        <v>1027.25</v>
      </c>
      <c r="L4112">
        <v>6.13</v>
      </c>
      <c r="M4112">
        <v>1027.25</v>
      </c>
      <c r="N4112">
        <v>6.01</v>
      </c>
      <c r="O4112">
        <v>1027.25</v>
      </c>
      <c r="P4112">
        <v>6.27</v>
      </c>
    </row>
    <row r="4113" spans="7:16" x14ac:dyDescent="0.25">
      <c r="G4113">
        <v>1027.5</v>
      </c>
      <c r="H4113">
        <v>6.2</v>
      </c>
      <c r="I4113">
        <v>1027.5</v>
      </c>
      <c r="J4113">
        <v>6.49</v>
      </c>
      <c r="K4113">
        <v>1027.5</v>
      </c>
      <c r="L4113">
        <v>6.47</v>
      </c>
      <c r="M4113">
        <v>1027.5</v>
      </c>
      <c r="N4113">
        <v>6.18</v>
      </c>
      <c r="O4113">
        <v>1027.5</v>
      </c>
      <c r="P4113">
        <v>5.86</v>
      </c>
    </row>
    <row r="4114" spans="7:16" x14ac:dyDescent="0.25">
      <c r="G4114">
        <v>1027.75</v>
      </c>
      <c r="H4114">
        <v>6.3</v>
      </c>
      <c r="I4114">
        <v>1027.75</v>
      </c>
      <c r="J4114">
        <v>5.76</v>
      </c>
      <c r="K4114">
        <v>1027.75</v>
      </c>
      <c r="L4114">
        <v>6.13</v>
      </c>
      <c r="M4114">
        <v>1027.75</v>
      </c>
      <c r="N4114">
        <v>6.1</v>
      </c>
      <c r="O4114">
        <v>1027.75</v>
      </c>
      <c r="P4114">
        <v>6.15</v>
      </c>
    </row>
    <row r="4115" spans="7:16" x14ac:dyDescent="0.25">
      <c r="G4115">
        <v>1028</v>
      </c>
      <c r="H4115">
        <v>6.4</v>
      </c>
      <c r="I4115">
        <v>1028</v>
      </c>
      <c r="J4115">
        <v>6.18</v>
      </c>
      <c r="K4115">
        <v>1028</v>
      </c>
      <c r="L4115">
        <v>6.05</v>
      </c>
      <c r="M4115">
        <v>1028</v>
      </c>
      <c r="N4115">
        <v>6.27</v>
      </c>
      <c r="O4115">
        <v>1028</v>
      </c>
      <c r="P4115">
        <v>6.13</v>
      </c>
    </row>
    <row r="4116" spans="7:16" x14ac:dyDescent="0.25">
      <c r="G4116">
        <v>1028.25</v>
      </c>
      <c r="H4116">
        <v>6.25</v>
      </c>
      <c r="I4116">
        <v>1028.25</v>
      </c>
      <c r="J4116">
        <v>6.47</v>
      </c>
      <c r="K4116">
        <v>1028.25</v>
      </c>
      <c r="L4116">
        <v>6.37</v>
      </c>
      <c r="M4116">
        <v>1028.25</v>
      </c>
      <c r="N4116">
        <v>6.15</v>
      </c>
      <c r="O4116">
        <v>1028.25</v>
      </c>
      <c r="P4116">
        <v>6.42</v>
      </c>
    </row>
    <row r="4117" spans="7:16" x14ac:dyDescent="0.25">
      <c r="G4117">
        <v>1028.5</v>
      </c>
      <c r="H4117">
        <v>6.13</v>
      </c>
      <c r="I4117">
        <v>1028.5</v>
      </c>
      <c r="J4117">
        <v>6.45</v>
      </c>
      <c r="K4117">
        <v>1028.5</v>
      </c>
      <c r="L4117">
        <v>6.01</v>
      </c>
      <c r="M4117">
        <v>1028.5</v>
      </c>
      <c r="N4117">
        <v>6.25</v>
      </c>
      <c r="O4117">
        <v>1028.5</v>
      </c>
      <c r="P4117">
        <v>6.4</v>
      </c>
    </row>
    <row r="4118" spans="7:16" x14ac:dyDescent="0.25">
      <c r="G4118">
        <v>1028.75</v>
      </c>
      <c r="H4118">
        <v>6.52</v>
      </c>
      <c r="I4118">
        <v>1028.75</v>
      </c>
      <c r="J4118">
        <v>5.81</v>
      </c>
      <c r="K4118">
        <v>1028.75</v>
      </c>
      <c r="L4118">
        <v>6.08</v>
      </c>
      <c r="M4118">
        <v>1028.75</v>
      </c>
      <c r="N4118">
        <v>6.42</v>
      </c>
      <c r="O4118">
        <v>1028.75</v>
      </c>
      <c r="P4118">
        <v>6.18</v>
      </c>
    </row>
    <row r="4119" spans="7:16" x14ac:dyDescent="0.25">
      <c r="G4119">
        <v>1029</v>
      </c>
      <c r="H4119">
        <v>6.2</v>
      </c>
      <c r="I4119">
        <v>1029</v>
      </c>
      <c r="J4119">
        <v>6.25</v>
      </c>
      <c r="K4119">
        <v>1029</v>
      </c>
      <c r="L4119">
        <v>6.2</v>
      </c>
      <c r="M4119">
        <v>1029</v>
      </c>
      <c r="N4119">
        <v>5.98</v>
      </c>
      <c r="O4119">
        <v>1029</v>
      </c>
      <c r="P4119">
        <v>6.37</v>
      </c>
    </row>
    <row r="4120" spans="7:16" x14ac:dyDescent="0.25">
      <c r="G4120">
        <v>1029.25</v>
      </c>
      <c r="H4120">
        <v>5.91</v>
      </c>
      <c r="I4120">
        <v>1029.25</v>
      </c>
      <c r="J4120">
        <v>5.79</v>
      </c>
      <c r="K4120">
        <v>1029.25</v>
      </c>
      <c r="L4120">
        <v>6.3</v>
      </c>
      <c r="M4120">
        <v>1029.25</v>
      </c>
      <c r="N4120">
        <v>6.15</v>
      </c>
      <c r="O4120">
        <v>1029.25</v>
      </c>
      <c r="P4120">
        <v>5.83</v>
      </c>
    </row>
    <row r="4121" spans="7:16" x14ac:dyDescent="0.25">
      <c r="G4121">
        <v>1029.5</v>
      </c>
      <c r="H4121">
        <v>6.25</v>
      </c>
      <c r="I4121">
        <v>1029.5</v>
      </c>
      <c r="J4121">
        <v>6.05</v>
      </c>
      <c r="K4121">
        <v>1029.5</v>
      </c>
      <c r="L4121">
        <v>6.3</v>
      </c>
      <c r="M4121">
        <v>1029.5</v>
      </c>
      <c r="N4121">
        <v>6.35</v>
      </c>
      <c r="O4121">
        <v>1029.5</v>
      </c>
      <c r="P4121">
        <v>6.18</v>
      </c>
    </row>
    <row r="4122" spans="7:16" x14ac:dyDescent="0.25">
      <c r="G4122">
        <v>1029.75</v>
      </c>
      <c r="H4122">
        <v>6.23</v>
      </c>
      <c r="I4122">
        <v>1029.75</v>
      </c>
      <c r="J4122">
        <v>6.42</v>
      </c>
      <c r="K4122">
        <v>1029.75</v>
      </c>
      <c r="L4122">
        <v>6.18</v>
      </c>
      <c r="M4122">
        <v>1029.75</v>
      </c>
      <c r="N4122">
        <v>6.25</v>
      </c>
      <c r="O4122">
        <v>1029.75</v>
      </c>
      <c r="P4122">
        <v>6.05</v>
      </c>
    </row>
    <row r="4123" spans="7:16" x14ac:dyDescent="0.25">
      <c r="G4123">
        <v>1030</v>
      </c>
      <c r="H4123">
        <v>6.23</v>
      </c>
      <c r="I4123">
        <v>1030</v>
      </c>
      <c r="J4123">
        <v>6.42</v>
      </c>
      <c r="K4123">
        <v>1030</v>
      </c>
      <c r="L4123">
        <v>6.3</v>
      </c>
      <c r="M4123">
        <v>1030</v>
      </c>
      <c r="N4123">
        <v>6.3</v>
      </c>
      <c r="O4123">
        <v>1030</v>
      </c>
      <c r="P4123">
        <v>6.2</v>
      </c>
    </row>
    <row r="4124" spans="7:16" x14ac:dyDescent="0.25">
      <c r="G4124">
        <v>1030.25</v>
      </c>
      <c r="H4124">
        <v>5.86</v>
      </c>
      <c r="I4124">
        <v>1030.25</v>
      </c>
      <c r="J4124">
        <v>6.23</v>
      </c>
      <c r="K4124">
        <v>1030.25</v>
      </c>
      <c r="L4124">
        <v>6.2</v>
      </c>
      <c r="M4124">
        <v>1030.25</v>
      </c>
      <c r="N4124">
        <v>6.08</v>
      </c>
      <c r="O4124">
        <v>1030.25</v>
      </c>
      <c r="P4124">
        <v>6.03</v>
      </c>
    </row>
    <row r="4125" spans="7:16" x14ac:dyDescent="0.25">
      <c r="G4125">
        <v>1030.5</v>
      </c>
      <c r="H4125">
        <v>6.15</v>
      </c>
      <c r="I4125">
        <v>1030.5</v>
      </c>
      <c r="J4125">
        <v>6.27</v>
      </c>
      <c r="K4125">
        <v>1030.5</v>
      </c>
      <c r="L4125">
        <v>6.35</v>
      </c>
      <c r="M4125">
        <v>1030.5</v>
      </c>
      <c r="N4125">
        <v>6.37</v>
      </c>
      <c r="O4125">
        <v>1030.5</v>
      </c>
      <c r="P4125">
        <v>6.32</v>
      </c>
    </row>
    <row r="4126" spans="7:16" x14ac:dyDescent="0.25">
      <c r="G4126">
        <v>1030.75</v>
      </c>
      <c r="H4126">
        <v>6.1</v>
      </c>
      <c r="I4126">
        <v>1030.75</v>
      </c>
      <c r="J4126">
        <v>6.25</v>
      </c>
      <c r="K4126">
        <v>1030.75</v>
      </c>
      <c r="L4126">
        <v>6.23</v>
      </c>
      <c r="M4126">
        <v>1030.75</v>
      </c>
      <c r="N4126">
        <v>6.27</v>
      </c>
      <c r="O4126">
        <v>1030.75</v>
      </c>
      <c r="P4126">
        <v>6.05</v>
      </c>
    </row>
    <row r="4127" spans="7:16" x14ac:dyDescent="0.25">
      <c r="G4127">
        <v>1031</v>
      </c>
      <c r="H4127">
        <v>6.52</v>
      </c>
      <c r="I4127">
        <v>1031</v>
      </c>
      <c r="J4127">
        <v>6.2</v>
      </c>
      <c r="K4127">
        <v>1031</v>
      </c>
      <c r="L4127">
        <v>6.15</v>
      </c>
      <c r="M4127">
        <v>1031</v>
      </c>
      <c r="N4127">
        <v>6.23</v>
      </c>
      <c r="O4127">
        <v>1031</v>
      </c>
      <c r="P4127">
        <v>6.37</v>
      </c>
    </row>
    <row r="4128" spans="7:16" x14ac:dyDescent="0.25">
      <c r="G4128">
        <v>1031.25</v>
      </c>
      <c r="H4128">
        <v>6.1</v>
      </c>
      <c r="I4128">
        <v>1031.25</v>
      </c>
      <c r="J4128">
        <v>5.81</v>
      </c>
      <c r="K4128">
        <v>1031.25</v>
      </c>
      <c r="L4128">
        <v>6.93</v>
      </c>
      <c r="M4128">
        <v>1031.25</v>
      </c>
      <c r="N4128">
        <v>6.05</v>
      </c>
      <c r="O4128">
        <v>1031.25</v>
      </c>
      <c r="P4128">
        <v>5.79</v>
      </c>
    </row>
    <row r="4129" spans="7:16" x14ac:dyDescent="0.25">
      <c r="G4129">
        <v>1031.5</v>
      </c>
      <c r="H4129">
        <v>6.23</v>
      </c>
      <c r="I4129">
        <v>1031.5</v>
      </c>
      <c r="J4129">
        <v>6.18</v>
      </c>
      <c r="K4129">
        <v>1031.5</v>
      </c>
      <c r="L4129">
        <v>6.45</v>
      </c>
      <c r="M4129">
        <v>1031.5</v>
      </c>
      <c r="N4129">
        <v>6.13</v>
      </c>
      <c r="O4129">
        <v>1031.5</v>
      </c>
      <c r="P4129">
        <v>5.74</v>
      </c>
    </row>
    <row r="4130" spans="7:16" x14ac:dyDescent="0.25">
      <c r="G4130">
        <v>1031.75</v>
      </c>
      <c r="H4130">
        <v>6.4</v>
      </c>
      <c r="I4130">
        <v>1031.75</v>
      </c>
      <c r="J4130">
        <v>5.91</v>
      </c>
      <c r="K4130">
        <v>1031.75</v>
      </c>
      <c r="L4130">
        <v>6.42</v>
      </c>
      <c r="M4130">
        <v>1031.75</v>
      </c>
      <c r="N4130">
        <v>6.3</v>
      </c>
      <c r="O4130">
        <v>1031.75</v>
      </c>
      <c r="P4130">
        <v>6.27</v>
      </c>
    </row>
    <row r="4131" spans="7:16" x14ac:dyDescent="0.25">
      <c r="G4131">
        <v>1032</v>
      </c>
      <c r="H4131">
        <v>5.98</v>
      </c>
      <c r="I4131">
        <v>1032</v>
      </c>
      <c r="J4131">
        <v>6.27</v>
      </c>
      <c r="K4131">
        <v>1032</v>
      </c>
      <c r="L4131">
        <v>6.23</v>
      </c>
      <c r="M4131">
        <v>1032</v>
      </c>
      <c r="N4131">
        <v>6.2</v>
      </c>
      <c r="O4131">
        <v>1032</v>
      </c>
      <c r="P4131">
        <v>6.3</v>
      </c>
    </row>
    <row r="4132" spans="7:16" x14ac:dyDescent="0.25">
      <c r="G4132">
        <v>1032.25</v>
      </c>
      <c r="H4132">
        <v>6.27</v>
      </c>
      <c r="I4132">
        <v>1032.25</v>
      </c>
      <c r="J4132">
        <v>6.15</v>
      </c>
      <c r="K4132">
        <v>1032.25</v>
      </c>
      <c r="L4132">
        <v>6.23</v>
      </c>
      <c r="M4132">
        <v>1032.25</v>
      </c>
      <c r="N4132">
        <v>6.47</v>
      </c>
      <c r="O4132">
        <v>1032.25</v>
      </c>
      <c r="P4132">
        <v>6.3</v>
      </c>
    </row>
    <row r="4133" spans="7:16" x14ac:dyDescent="0.25">
      <c r="G4133">
        <v>1032.5</v>
      </c>
      <c r="H4133">
        <v>5.83</v>
      </c>
      <c r="I4133">
        <v>1032.5</v>
      </c>
      <c r="J4133">
        <v>6.13</v>
      </c>
      <c r="K4133">
        <v>1032.5</v>
      </c>
      <c r="L4133">
        <v>6.37</v>
      </c>
      <c r="M4133">
        <v>1032.5</v>
      </c>
      <c r="N4133">
        <v>6.13</v>
      </c>
      <c r="O4133">
        <v>1032.5</v>
      </c>
      <c r="P4133">
        <v>6.25</v>
      </c>
    </row>
    <row r="4134" spans="7:16" x14ac:dyDescent="0.25">
      <c r="G4134">
        <v>1032.75</v>
      </c>
      <c r="H4134">
        <v>6.37</v>
      </c>
      <c r="I4134">
        <v>1032.75</v>
      </c>
      <c r="J4134">
        <v>6.42</v>
      </c>
      <c r="K4134">
        <v>1032.75</v>
      </c>
      <c r="L4134">
        <v>5.81</v>
      </c>
      <c r="M4134">
        <v>1032.75</v>
      </c>
      <c r="N4134">
        <v>6.25</v>
      </c>
      <c r="O4134">
        <v>1032.75</v>
      </c>
      <c r="P4134">
        <v>6.37</v>
      </c>
    </row>
    <row r="4135" spans="7:16" x14ac:dyDescent="0.25">
      <c r="G4135">
        <v>1033</v>
      </c>
      <c r="H4135">
        <v>6.2</v>
      </c>
      <c r="I4135">
        <v>1033</v>
      </c>
      <c r="J4135">
        <v>6.4</v>
      </c>
      <c r="K4135">
        <v>1033</v>
      </c>
      <c r="L4135">
        <v>6.23</v>
      </c>
      <c r="M4135">
        <v>1033</v>
      </c>
      <c r="N4135">
        <v>6.15</v>
      </c>
      <c r="O4135">
        <v>1033</v>
      </c>
      <c r="P4135">
        <v>6.3</v>
      </c>
    </row>
    <row r="4136" spans="7:16" x14ac:dyDescent="0.25">
      <c r="G4136">
        <v>1033.25</v>
      </c>
      <c r="H4136">
        <v>6.27</v>
      </c>
      <c r="I4136">
        <v>1033.25</v>
      </c>
      <c r="J4136">
        <v>6.23</v>
      </c>
      <c r="K4136">
        <v>1033.25</v>
      </c>
      <c r="L4136">
        <v>6.25</v>
      </c>
      <c r="M4136">
        <v>1033.25</v>
      </c>
      <c r="N4136">
        <v>6.1</v>
      </c>
      <c r="O4136">
        <v>1033.25</v>
      </c>
      <c r="P4136">
        <v>6.47</v>
      </c>
    </row>
    <row r="4137" spans="7:16" x14ac:dyDescent="0.25">
      <c r="G4137">
        <v>1033.5</v>
      </c>
      <c r="H4137">
        <v>6.25</v>
      </c>
      <c r="I4137">
        <v>1033.5</v>
      </c>
      <c r="J4137">
        <v>6.18</v>
      </c>
      <c r="K4137">
        <v>1033.5</v>
      </c>
      <c r="L4137">
        <v>6.32</v>
      </c>
      <c r="M4137">
        <v>1033.5</v>
      </c>
      <c r="N4137">
        <v>5.96</v>
      </c>
      <c r="O4137">
        <v>1033.5</v>
      </c>
      <c r="P4137">
        <v>6.18</v>
      </c>
    </row>
    <row r="4138" spans="7:16" x14ac:dyDescent="0.25">
      <c r="G4138">
        <v>1033.75</v>
      </c>
      <c r="H4138">
        <v>6.3</v>
      </c>
      <c r="I4138">
        <v>1033.75</v>
      </c>
      <c r="J4138">
        <v>6.4</v>
      </c>
      <c r="K4138">
        <v>1033.75</v>
      </c>
      <c r="L4138">
        <v>6.2</v>
      </c>
      <c r="M4138">
        <v>1033.75</v>
      </c>
      <c r="N4138">
        <v>6.25</v>
      </c>
      <c r="O4138">
        <v>1033.75</v>
      </c>
      <c r="P4138">
        <v>6.25</v>
      </c>
    </row>
    <row r="4139" spans="7:16" x14ac:dyDescent="0.25">
      <c r="G4139">
        <v>1034</v>
      </c>
      <c r="H4139">
        <v>6.27</v>
      </c>
      <c r="I4139">
        <v>1034</v>
      </c>
      <c r="J4139">
        <v>6.57</v>
      </c>
      <c r="K4139">
        <v>1034</v>
      </c>
      <c r="L4139">
        <v>5.98</v>
      </c>
      <c r="M4139">
        <v>1034</v>
      </c>
      <c r="N4139">
        <v>6.57</v>
      </c>
      <c r="O4139">
        <v>1034</v>
      </c>
      <c r="P4139">
        <v>6.25</v>
      </c>
    </row>
    <row r="4140" spans="7:16" x14ac:dyDescent="0.25">
      <c r="G4140">
        <v>1034.25</v>
      </c>
      <c r="H4140">
        <v>6.27</v>
      </c>
      <c r="I4140">
        <v>1034.25</v>
      </c>
      <c r="J4140">
        <v>6.2</v>
      </c>
      <c r="K4140">
        <v>1034.25</v>
      </c>
      <c r="L4140">
        <v>6.23</v>
      </c>
      <c r="M4140">
        <v>1034.25</v>
      </c>
      <c r="N4140">
        <v>6.2</v>
      </c>
      <c r="O4140">
        <v>1034.25</v>
      </c>
      <c r="P4140">
        <v>6.01</v>
      </c>
    </row>
    <row r="4141" spans="7:16" x14ac:dyDescent="0.25">
      <c r="G4141">
        <v>1034.5</v>
      </c>
      <c r="H4141">
        <v>6.27</v>
      </c>
      <c r="I4141">
        <v>1034.5</v>
      </c>
      <c r="J4141">
        <v>5.98</v>
      </c>
      <c r="K4141">
        <v>1034.5</v>
      </c>
      <c r="L4141">
        <v>6.18</v>
      </c>
      <c r="M4141">
        <v>1034.5</v>
      </c>
      <c r="N4141">
        <v>6.27</v>
      </c>
      <c r="O4141">
        <v>1034.5</v>
      </c>
      <c r="P4141">
        <v>6.18</v>
      </c>
    </row>
    <row r="4142" spans="7:16" x14ac:dyDescent="0.25">
      <c r="G4142">
        <v>1034.75</v>
      </c>
      <c r="H4142">
        <v>6.13</v>
      </c>
      <c r="I4142">
        <v>1034.75</v>
      </c>
      <c r="J4142">
        <v>6.08</v>
      </c>
      <c r="K4142">
        <v>1034.75</v>
      </c>
      <c r="L4142">
        <v>6.2</v>
      </c>
      <c r="M4142">
        <v>1034.75</v>
      </c>
      <c r="N4142">
        <v>6.23</v>
      </c>
      <c r="O4142">
        <v>1034.75</v>
      </c>
      <c r="P4142">
        <v>6.2</v>
      </c>
    </row>
    <row r="4143" spans="7:16" x14ac:dyDescent="0.25">
      <c r="G4143">
        <v>1035</v>
      </c>
      <c r="H4143">
        <v>6.2</v>
      </c>
      <c r="I4143">
        <v>1035</v>
      </c>
      <c r="J4143">
        <v>6.23</v>
      </c>
      <c r="K4143">
        <v>1035</v>
      </c>
      <c r="L4143">
        <v>5.81</v>
      </c>
      <c r="M4143">
        <v>1035</v>
      </c>
      <c r="N4143">
        <v>6.32</v>
      </c>
      <c r="O4143">
        <v>1035</v>
      </c>
      <c r="P4143">
        <v>6.1</v>
      </c>
    </row>
    <row r="4144" spans="7:16" x14ac:dyDescent="0.25">
      <c r="G4144">
        <v>1035.25</v>
      </c>
      <c r="H4144">
        <v>6.35</v>
      </c>
      <c r="I4144">
        <v>1035.25</v>
      </c>
      <c r="J4144">
        <v>6.2</v>
      </c>
      <c r="K4144">
        <v>1035.25</v>
      </c>
      <c r="L4144">
        <v>6.23</v>
      </c>
      <c r="M4144">
        <v>1035.25</v>
      </c>
      <c r="N4144">
        <v>6.15</v>
      </c>
      <c r="O4144">
        <v>1035.25</v>
      </c>
      <c r="P4144">
        <v>6.23</v>
      </c>
    </row>
    <row r="4145" spans="7:16" x14ac:dyDescent="0.25">
      <c r="G4145">
        <v>1035.5</v>
      </c>
      <c r="H4145">
        <v>6.35</v>
      </c>
      <c r="I4145">
        <v>1035.5</v>
      </c>
      <c r="J4145">
        <v>6.08</v>
      </c>
      <c r="K4145">
        <v>1035.5</v>
      </c>
      <c r="L4145">
        <v>6.05</v>
      </c>
      <c r="M4145">
        <v>1035.5</v>
      </c>
      <c r="N4145">
        <v>6.08</v>
      </c>
      <c r="O4145">
        <v>1035.5</v>
      </c>
      <c r="P4145">
        <v>6.13</v>
      </c>
    </row>
    <row r="4146" spans="7:16" x14ac:dyDescent="0.25">
      <c r="G4146">
        <v>1035.75</v>
      </c>
      <c r="H4146">
        <v>6.05</v>
      </c>
      <c r="I4146">
        <v>1035.75</v>
      </c>
      <c r="J4146">
        <v>6.01</v>
      </c>
      <c r="K4146">
        <v>1035.75</v>
      </c>
      <c r="L4146">
        <v>6.3</v>
      </c>
      <c r="M4146">
        <v>1035.75</v>
      </c>
      <c r="N4146">
        <v>6.2</v>
      </c>
      <c r="O4146">
        <v>1035.75</v>
      </c>
      <c r="P4146">
        <v>6.42</v>
      </c>
    </row>
    <row r="4147" spans="7:16" x14ac:dyDescent="0.25">
      <c r="G4147">
        <v>1036</v>
      </c>
      <c r="H4147">
        <v>6.23</v>
      </c>
      <c r="I4147">
        <v>1036</v>
      </c>
      <c r="J4147">
        <v>6.32</v>
      </c>
      <c r="K4147">
        <v>1036</v>
      </c>
      <c r="L4147">
        <v>6.3</v>
      </c>
      <c r="M4147">
        <v>1036</v>
      </c>
      <c r="N4147">
        <v>6.84</v>
      </c>
      <c r="O4147">
        <v>1036</v>
      </c>
      <c r="P4147">
        <v>6.37</v>
      </c>
    </row>
    <row r="4148" spans="7:16" x14ac:dyDescent="0.25">
      <c r="G4148">
        <v>1036.25</v>
      </c>
      <c r="H4148">
        <v>6.13</v>
      </c>
      <c r="I4148">
        <v>1036.25</v>
      </c>
      <c r="J4148">
        <v>6.03</v>
      </c>
      <c r="K4148">
        <v>1036.25</v>
      </c>
      <c r="L4148">
        <v>6.42</v>
      </c>
      <c r="M4148">
        <v>1036.25</v>
      </c>
      <c r="N4148">
        <v>6.23</v>
      </c>
      <c r="O4148">
        <v>1036.25</v>
      </c>
      <c r="P4148">
        <v>6.42</v>
      </c>
    </row>
    <row r="4149" spans="7:16" x14ac:dyDescent="0.25">
      <c r="G4149">
        <v>1036.5</v>
      </c>
      <c r="H4149">
        <v>6.35</v>
      </c>
      <c r="I4149">
        <v>1036.5</v>
      </c>
      <c r="J4149">
        <v>6.57</v>
      </c>
      <c r="K4149">
        <v>1036.5</v>
      </c>
      <c r="L4149">
        <v>6.08</v>
      </c>
      <c r="M4149">
        <v>1036.5</v>
      </c>
      <c r="N4149">
        <v>6.1</v>
      </c>
      <c r="O4149">
        <v>1036.5</v>
      </c>
      <c r="P4149">
        <v>6.13</v>
      </c>
    </row>
    <row r="4150" spans="7:16" x14ac:dyDescent="0.25">
      <c r="G4150">
        <v>1036.75</v>
      </c>
      <c r="H4150">
        <v>6.35</v>
      </c>
      <c r="I4150">
        <v>1036.75</v>
      </c>
      <c r="J4150">
        <v>6.27</v>
      </c>
      <c r="K4150">
        <v>1036.75</v>
      </c>
      <c r="L4150">
        <v>6.47</v>
      </c>
      <c r="M4150">
        <v>1036.75</v>
      </c>
      <c r="N4150">
        <v>6.25</v>
      </c>
      <c r="O4150">
        <v>1036.75</v>
      </c>
      <c r="P4150">
        <v>6.13</v>
      </c>
    </row>
    <row r="4151" spans="7:16" x14ac:dyDescent="0.25">
      <c r="G4151">
        <v>1037</v>
      </c>
      <c r="H4151">
        <v>6.42</v>
      </c>
      <c r="I4151">
        <v>1037</v>
      </c>
      <c r="J4151">
        <v>6.23</v>
      </c>
      <c r="K4151">
        <v>1037</v>
      </c>
      <c r="L4151">
        <v>6.08</v>
      </c>
      <c r="M4151">
        <v>1037</v>
      </c>
      <c r="N4151">
        <v>6.27</v>
      </c>
      <c r="O4151">
        <v>1037</v>
      </c>
      <c r="P4151">
        <v>6.15</v>
      </c>
    </row>
    <row r="4152" spans="7:16" x14ac:dyDescent="0.25">
      <c r="G4152">
        <v>1037.25</v>
      </c>
      <c r="H4152">
        <v>6.4</v>
      </c>
      <c r="I4152">
        <v>1037.25</v>
      </c>
      <c r="J4152">
        <v>6.2</v>
      </c>
      <c r="K4152">
        <v>1037.25</v>
      </c>
      <c r="L4152">
        <v>5.76</v>
      </c>
      <c r="M4152">
        <v>1037.25</v>
      </c>
      <c r="N4152">
        <v>6.4</v>
      </c>
      <c r="O4152">
        <v>1037.25</v>
      </c>
      <c r="P4152">
        <v>6.3</v>
      </c>
    </row>
    <row r="4153" spans="7:16" x14ac:dyDescent="0.25">
      <c r="G4153">
        <v>1037.5</v>
      </c>
      <c r="H4153">
        <v>6.23</v>
      </c>
      <c r="I4153">
        <v>1037.5</v>
      </c>
      <c r="J4153">
        <v>6.25</v>
      </c>
      <c r="K4153">
        <v>1037.5</v>
      </c>
      <c r="L4153">
        <v>6.08</v>
      </c>
      <c r="M4153">
        <v>1037.5</v>
      </c>
      <c r="N4153">
        <v>6.05</v>
      </c>
      <c r="O4153">
        <v>1037.5</v>
      </c>
      <c r="P4153">
        <v>6.25</v>
      </c>
    </row>
    <row r="4154" spans="7:16" x14ac:dyDescent="0.25">
      <c r="G4154">
        <v>1037.75</v>
      </c>
      <c r="H4154">
        <v>6.2</v>
      </c>
      <c r="I4154">
        <v>1037.75</v>
      </c>
      <c r="J4154">
        <v>6.13</v>
      </c>
      <c r="K4154">
        <v>1037.75</v>
      </c>
      <c r="L4154">
        <v>6.47</v>
      </c>
      <c r="M4154">
        <v>1037.75</v>
      </c>
      <c r="N4154">
        <v>6.08</v>
      </c>
      <c r="O4154">
        <v>1037.75</v>
      </c>
      <c r="P4154">
        <v>6.27</v>
      </c>
    </row>
    <row r="4155" spans="7:16" x14ac:dyDescent="0.25">
      <c r="G4155">
        <v>1038</v>
      </c>
      <c r="H4155">
        <v>6.25</v>
      </c>
      <c r="I4155">
        <v>1038</v>
      </c>
      <c r="J4155">
        <v>6.2</v>
      </c>
      <c r="K4155">
        <v>1038</v>
      </c>
      <c r="L4155">
        <v>5.81</v>
      </c>
      <c r="M4155">
        <v>1038</v>
      </c>
      <c r="N4155">
        <v>7.03</v>
      </c>
      <c r="O4155">
        <v>1038</v>
      </c>
      <c r="P4155">
        <v>6.37</v>
      </c>
    </row>
    <row r="4156" spans="7:16" x14ac:dyDescent="0.25">
      <c r="G4156">
        <v>1038.25</v>
      </c>
      <c r="H4156">
        <v>5.98</v>
      </c>
      <c r="I4156">
        <v>1038.25</v>
      </c>
      <c r="J4156">
        <v>6.3</v>
      </c>
      <c r="K4156">
        <v>1038.25</v>
      </c>
      <c r="L4156">
        <v>6.03</v>
      </c>
      <c r="M4156">
        <v>1038.25</v>
      </c>
      <c r="N4156">
        <v>6.2</v>
      </c>
      <c r="O4156">
        <v>1038.25</v>
      </c>
      <c r="P4156">
        <v>5.93</v>
      </c>
    </row>
    <row r="4157" spans="7:16" x14ac:dyDescent="0.25">
      <c r="G4157">
        <v>1038.5</v>
      </c>
      <c r="H4157">
        <v>6.18</v>
      </c>
      <c r="I4157">
        <v>1038.5</v>
      </c>
      <c r="J4157">
        <v>6.15</v>
      </c>
      <c r="K4157">
        <v>1038.5</v>
      </c>
      <c r="L4157">
        <v>6.27</v>
      </c>
      <c r="M4157">
        <v>1038.5</v>
      </c>
      <c r="N4157">
        <v>5.71</v>
      </c>
      <c r="O4157">
        <v>1038.5</v>
      </c>
      <c r="P4157">
        <v>6.35</v>
      </c>
    </row>
    <row r="4158" spans="7:16" x14ac:dyDescent="0.25">
      <c r="G4158">
        <v>1038.75</v>
      </c>
      <c r="H4158">
        <v>6.4</v>
      </c>
      <c r="I4158">
        <v>1038.75</v>
      </c>
      <c r="J4158">
        <v>6.27</v>
      </c>
      <c r="K4158">
        <v>1038.75</v>
      </c>
      <c r="L4158">
        <v>6.18</v>
      </c>
      <c r="M4158">
        <v>1038.75</v>
      </c>
      <c r="N4158">
        <v>6.18</v>
      </c>
      <c r="O4158">
        <v>1038.75</v>
      </c>
      <c r="P4158">
        <v>6.2</v>
      </c>
    </row>
    <row r="4159" spans="7:16" x14ac:dyDescent="0.25">
      <c r="G4159">
        <v>1039</v>
      </c>
      <c r="H4159">
        <v>6.08</v>
      </c>
      <c r="I4159">
        <v>1039</v>
      </c>
      <c r="J4159">
        <v>6.1</v>
      </c>
      <c r="K4159">
        <v>1039</v>
      </c>
      <c r="L4159">
        <v>5.98</v>
      </c>
      <c r="M4159">
        <v>1039</v>
      </c>
      <c r="N4159">
        <v>6.1</v>
      </c>
      <c r="O4159">
        <v>1039</v>
      </c>
      <c r="P4159">
        <v>6.2</v>
      </c>
    </row>
    <row r="4160" spans="7:16" x14ac:dyDescent="0.25">
      <c r="G4160">
        <v>1039.25</v>
      </c>
      <c r="H4160">
        <v>6.49</v>
      </c>
      <c r="I4160">
        <v>1039.25</v>
      </c>
      <c r="J4160">
        <v>6.13</v>
      </c>
      <c r="K4160">
        <v>1039.25</v>
      </c>
      <c r="L4160">
        <v>6.27</v>
      </c>
      <c r="M4160">
        <v>1039.25</v>
      </c>
      <c r="N4160">
        <v>6.13</v>
      </c>
      <c r="O4160">
        <v>1039.25</v>
      </c>
      <c r="P4160">
        <v>6.3</v>
      </c>
    </row>
    <row r="4161" spans="7:16" x14ac:dyDescent="0.25">
      <c r="G4161">
        <v>1039.5</v>
      </c>
      <c r="H4161">
        <v>6.25</v>
      </c>
      <c r="I4161">
        <v>1039.5</v>
      </c>
      <c r="J4161">
        <v>5.76</v>
      </c>
      <c r="K4161">
        <v>1039.5</v>
      </c>
      <c r="L4161">
        <v>6.49</v>
      </c>
      <c r="M4161">
        <v>1039.5</v>
      </c>
      <c r="N4161">
        <v>6.25</v>
      </c>
      <c r="O4161">
        <v>1039.5</v>
      </c>
      <c r="P4161">
        <v>6.42</v>
      </c>
    </row>
    <row r="4162" spans="7:16" x14ac:dyDescent="0.25">
      <c r="G4162">
        <v>1039.75</v>
      </c>
      <c r="H4162">
        <v>6.47</v>
      </c>
      <c r="I4162">
        <v>1039.75</v>
      </c>
      <c r="J4162">
        <v>6.1</v>
      </c>
      <c r="K4162">
        <v>1039.75</v>
      </c>
      <c r="L4162">
        <v>6.2</v>
      </c>
      <c r="M4162">
        <v>1039.75</v>
      </c>
      <c r="N4162">
        <v>6.05</v>
      </c>
      <c r="O4162">
        <v>1039.75</v>
      </c>
      <c r="P4162">
        <v>6.27</v>
      </c>
    </row>
    <row r="4163" spans="7:16" x14ac:dyDescent="0.25">
      <c r="G4163">
        <v>1040</v>
      </c>
      <c r="H4163">
        <v>6.37</v>
      </c>
      <c r="I4163">
        <v>1040</v>
      </c>
      <c r="J4163">
        <v>6.23</v>
      </c>
      <c r="K4163">
        <v>1040</v>
      </c>
      <c r="L4163">
        <v>6.32</v>
      </c>
      <c r="M4163">
        <v>1040</v>
      </c>
      <c r="N4163">
        <v>6.23</v>
      </c>
      <c r="O4163">
        <v>1040</v>
      </c>
      <c r="P4163">
        <v>6.4</v>
      </c>
    </row>
    <row r="4164" spans="7:16" x14ac:dyDescent="0.25">
      <c r="G4164">
        <v>1040.25</v>
      </c>
      <c r="H4164">
        <v>6.23</v>
      </c>
      <c r="I4164">
        <v>1040.25</v>
      </c>
      <c r="J4164">
        <v>6.08</v>
      </c>
      <c r="K4164">
        <v>1040.25</v>
      </c>
      <c r="L4164">
        <v>6.13</v>
      </c>
      <c r="M4164">
        <v>1040.25</v>
      </c>
      <c r="N4164">
        <v>5.71</v>
      </c>
      <c r="O4164">
        <v>1040.25</v>
      </c>
      <c r="P4164">
        <v>6.3</v>
      </c>
    </row>
    <row r="4165" spans="7:16" x14ac:dyDescent="0.25">
      <c r="G4165">
        <v>1040.5</v>
      </c>
      <c r="H4165">
        <v>6.25</v>
      </c>
      <c r="I4165">
        <v>1040.5</v>
      </c>
      <c r="J4165">
        <v>6.05</v>
      </c>
      <c r="K4165">
        <v>1040.5</v>
      </c>
      <c r="L4165">
        <v>5.71</v>
      </c>
      <c r="M4165">
        <v>1040.5</v>
      </c>
      <c r="N4165">
        <v>6.32</v>
      </c>
      <c r="O4165">
        <v>1040.5</v>
      </c>
      <c r="P4165">
        <v>6.13</v>
      </c>
    </row>
    <row r="4166" spans="7:16" x14ac:dyDescent="0.25">
      <c r="G4166">
        <v>1040.75</v>
      </c>
      <c r="H4166">
        <v>6.27</v>
      </c>
      <c r="I4166">
        <v>1040.75</v>
      </c>
      <c r="J4166">
        <v>6.18</v>
      </c>
      <c r="K4166">
        <v>1040.75</v>
      </c>
      <c r="L4166">
        <v>7.06</v>
      </c>
      <c r="M4166">
        <v>1040.75</v>
      </c>
      <c r="N4166">
        <v>6.27</v>
      </c>
      <c r="O4166">
        <v>1040.75</v>
      </c>
      <c r="P4166">
        <v>6.98</v>
      </c>
    </row>
    <row r="4167" spans="7:16" x14ac:dyDescent="0.25">
      <c r="G4167">
        <v>1041</v>
      </c>
      <c r="H4167">
        <v>6.25</v>
      </c>
      <c r="I4167">
        <v>1041</v>
      </c>
      <c r="J4167">
        <v>6.2</v>
      </c>
      <c r="K4167">
        <v>1041</v>
      </c>
      <c r="L4167">
        <v>6.13</v>
      </c>
      <c r="M4167">
        <v>1041</v>
      </c>
      <c r="N4167">
        <v>6.18</v>
      </c>
      <c r="O4167">
        <v>1041</v>
      </c>
      <c r="P4167">
        <v>6.05</v>
      </c>
    </row>
    <row r="4168" spans="7:16" x14ac:dyDescent="0.25">
      <c r="G4168">
        <v>1041.25</v>
      </c>
      <c r="H4168">
        <v>6.49</v>
      </c>
      <c r="I4168">
        <v>1041.25</v>
      </c>
      <c r="J4168">
        <v>6.13</v>
      </c>
      <c r="K4168">
        <v>1041.25</v>
      </c>
      <c r="L4168">
        <v>6.1</v>
      </c>
      <c r="M4168">
        <v>1041.25</v>
      </c>
      <c r="N4168">
        <v>6.13</v>
      </c>
      <c r="O4168">
        <v>1041.25</v>
      </c>
      <c r="P4168">
        <v>6.27</v>
      </c>
    </row>
    <row r="4169" spans="7:16" x14ac:dyDescent="0.25">
      <c r="G4169">
        <v>1041.5</v>
      </c>
      <c r="H4169">
        <v>6.18</v>
      </c>
      <c r="I4169">
        <v>1041.5</v>
      </c>
      <c r="J4169">
        <v>6.4</v>
      </c>
      <c r="K4169">
        <v>1041.5</v>
      </c>
      <c r="L4169">
        <v>6.08</v>
      </c>
      <c r="M4169">
        <v>1041.5</v>
      </c>
      <c r="N4169">
        <v>6.13</v>
      </c>
      <c r="O4169">
        <v>1041.5</v>
      </c>
      <c r="P4169">
        <v>6.2</v>
      </c>
    </row>
    <row r="4170" spans="7:16" x14ac:dyDescent="0.25">
      <c r="G4170">
        <v>1041.75</v>
      </c>
      <c r="H4170">
        <v>6.18</v>
      </c>
      <c r="I4170">
        <v>1041.75</v>
      </c>
      <c r="J4170">
        <v>6.23</v>
      </c>
      <c r="K4170">
        <v>1041.75</v>
      </c>
      <c r="L4170">
        <v>6.42</v>
      </c>
      <c r="M4170">
        <v>1041.75</v>
      </c>
      <c r="N4170">
        <v>6.15</v>
      </c>
      <c r="O4170">
        <v>1041.75</v>
      </c>
      <c r="P4170">
        <v>6.27</v>
      </c>
    </row>
    <row r="4171" spans="7:16" x14ac:dyDescent="0.25">
      <c r="G4171">
        <v>1042</v>
      </c>
      <c r="H4171">
        <v>5.76</v>
      </c>
      <c r="I4171">
        <v>1042</v>
      </c>
      <c r="J4171">
        <v>6.37</v>
      </c>
      <c r="K4171">
        <v>1042</v>
      </c>
      <c r="L4171">
        <v>6.08</v>
      </c>
      <c r="M4171">
        <v>1042</v>
      </c>
      <c r="N4171">
        <v>6.2</v>
      </c>
      <c r="O4171">
        <v>1042</v>
      </c>
      <c r="P4171">
        <v>6.3</v>
      </c>
    </row>
    <row r="4172" spans="7:16" x14ac:dyDescent="0.25">
      <c r="G4172">
        <v>1042.25</v>
      </c>
      <c r="H4172">
        <v>6.45</v>
      </c>
      <c r="I4172">
        <v>1042.25</v>
      </c>
      <c r="J4172">
        <v>6.18</v>
      </c>
      <c r="K4172">
        <v>1042.25</v>
      </c>
      <c r="L4172">
        <v>6.18</v>
      </c>
      <c r="M4172">
        <v>1042.25</v>
      </c>
      <c r="N4172">
        <v>6.23</v>
      </c>
      <c r="O4172">
        <v>1042.25</v>
      </c>
      <c r="P4172">
        <v>6.13</v>
      </c>
    </row>
    <row r="4173" spans="7:16" x14ac:dyDescent="0.25">
      <c r="G4173">
        <v>1042.5</v>
      </c>
      <c r="H4173">
        <v>5.91</v>
      </c>
      <c r="I4173">
        <v>1042.5</v>
      </c>
      <c r="J4173">
        <v>6.2</v>
      </c>
      <c r="K4173">
        <v>1042.5</v>
      </c>
      <c r="L4173">
        <v>5.91</v>
      </c>
      <c r="M4173">
        <v>1042.5</v>
      </c>
      <c r="N4173">
        <v>6.18</v>
      </c>
      <c r="O4173">
        <v>1042.5</v>
      </c>
      <c r="P4173">
        <v>6.32</v>
      </c>
    </row>
    <row r="4174" spans="7:16" x14ac:dyDescent="0.25">
      <c r="G4174">
        <v>1042.75</v>
      </c>
      <c r="H4174">
        <v>6.62</v>
      </c>
      <c r="I4174">
        <v>1042.75</v>
      </c>
      <c r="J4174">
        <v>5.96</v>
      </c>
      <c r="K4174">
        <v>1042.75</v>
      </c>
      <c r="L4174">
        <v>6.3</v>
      </c>
      <c r="M4174">
        <v>1042.75</v>
      </c>
      <c r="N4174">
        <v>6.76</v>
      </c>
      <c r="O4174">
        <v>1042.75</v>
      </c>
      <c r="P4174">
        <v>6.03</v>
      </c>
    </row>
    <row r="4175" spans="7:16" x14ac:dyDescent="0.25">
      <c r="G4175">
        <v>1043</v>
      </c>
      <c r="H4175">
        <v>6.13</v>
      </c>
      <c r="I4175">
        <v>1043</v>
      </c>
      <c r="J4175">
        <v>6.3</v>
      </c>
      <c r="K4175">
        <v>1043</v>
      </c>
      <c r="L4175">
        <v>6.25</v>
      </c>
      <c r="M4175">
        <v>1043</v>
      </c>
      <c r="N4175">
        <v>6.2</v>
      </c>
      <c r="O4175">
        <v>1043</v>
      </c>
      <c r="P4175">
        <v>6.42</v>
      </c>
    </row>
    <row r="4176" spans="7:16" x14ac:dyDescent="0.25">
      <c r="G4176">
        <v>1043.25</v>
      </c>
      <c r="H4176">
        <v>6.15</v>
      </c>
      <c r="I4176">
        <v>1043.25</v>
      </c>
      <c r="J4176">
        <v>5.86</v>
      </c>
      <c r="K4176">
        <v>1043.25</v>
      </c>
      <c r="L4176">
        <v>5.96</v>
      </c>
      <c r="M4176">
        <v>1043.25</v>
      </c>
      <c r="N4176">
        <v>6.08</v>
      </c>
      <c r="O4176">
        <v>1043.25</v>
      </c>
      <c r="P4176">
        <v>6.45</v>
      </c>
    </row>
    <row r="4177" spans="7:16" x14ac:dyDescent="0.25">
      <c r="G4177">
        <v>1043.5</v>
      </c>
      <c r="H4177">
        <v>6.15</v>
      </c>
      <c r="I4177">
        <v>1043.5</v>
      </c>
      <c r="J4177">
        <v>5.98</v>
      </c>
      <c r="K4177">
        <v>1043.5</v>
      </c>
      <c r="L4177">
        <v>6.3</v>
      </c>
      <c r="M4177">
        <v>1043.5</v>
      </c>
      <c r="N4177">
        <v>6.2</v>
      </c>
      <c r="O4177">
        <v>1043.5</v>
      </c>
      <c r="P4177">
        <v>6.15</v>
      </c>
    </row>
    <row r="4178" spans="7:16" x14ac:dyDescent="0.25">
      <c r="G4178">
        <v>1043.75</v>
      </c>
      <c r="H4178">
        <v>6.23</v>
      </c>
      <c r="I4178">
        <v>1043.75</v>
      </c>
      <c r="J4178">
        <v>5.79</v>
      </c>
      <c r="K4178">
        <v>1043.75</v>
      </c>
      <c r="L4178">
        <v>6.15</v>
      </c>
      <c r="M4178">
        <v>1043.75</v>
      </c>
      <c r="N4178">
        <v>6.18</v>
      </c>
      <c r="O4178">
        <v>1043.75</v>
      </c>
      <c r="P4178">
        <v>6.15</v>
      </c>
    </row>
    <row r="4179" spans="7:16" x14ac:dyDescent="0.25">
      <c r="G4179">
        <v>1044</v>
      </c>
      <c r="H4179">
        <v>6.3</v>
      </c>
      <c r="I4179">
        <v>1044</v>
      </c>
      <c r="J4179">
        <v>5.88</v>
      </c>
      <c r="K4179">
        <v>1044</v>
      </c>
      <c r="L4179">
        <v>6.15</v>
      </c>
      <c r="M4179">
        <v>1044</v>
      </c>
      <c r="N4179">
        <v>6.45</v>
      </c>
      <c r="O4179">
        <v>1044</v>
      </c>
      <c r="P4179">
        <v>6.18</v>
      </c>
    </row>
    <row r="4180" spans="7:16" x14ac:dyDescent="0.25">
      <c r="G4180">
        <v>1044.25</v>
      </c>
      <c r="H4180">
        <v>6.18</v>
      </c>
      <c r="I4180">
        <v>1044.25</v>
      </c>
      <c r="J4180">
        <v>6.05</v>
      </c>
      <c r="K4180">
        <v>1044.25</v>
      </c>
      <c r="L4180">
        <v>6.25</v>
      </c>
      <c r="M4180">
        <v>1044.25</v>
      </c>
      <c r="N4180">
        <v>6.15</v>
      </c>
      <c r="O4180">
        <v>1044.25</v>
      </c>
      <c r="P4180">
        <v>6.13</v>
      </c>
    </row>
    <row r="4181" spans="7:16" x14ac:dyDescent="0.25">
      <c r="G4181">
        <v>1044.5</v>
      </c>
      <c r="H4181">
        <v>6.2</v>
      </c>
      <c r="I4181">
        <v>1044.5</v>
      </c>
      <c r="J4181">
        <v>6.2</v>
      </c>
      <c r="K4181">
        <v>1044.5</v>
      </c>
      <c r="L4181">
        <v>6.13</v>
      </c>
      <c r="M4181">
        <v>1044.5</v>
      </c>
      <c r="N4181">
        <v>6.25</v>
      </c>
      <c r="O4181">
        <v>1044.5</v>
      </c>
      <c r="P4181">
        <v>6.01</v>
      </c>
    </row>
    <row r="4182" spans="7:16" x14ac:dyDescent="0.25">
      <c r="G4182">
        <v>1044.75</v>
      </c>
      <c r="H4182">
        <v>6.2</v>
      </c>
      <c r="I4182">
        <v>1044.75</v>
      </c>
      <c r="J4182">
        <v>6.13</v>
      </c>
      <c r="K4182">
        <v>1044.75</v>
      </c>
      <c r="L4182">
        <v>6.13</v>
      </c>
      <c r="M4182">
        <v>1044.75</v>
      </c>
      <c r="N4182">
        <v>6.3</v>
      </c>
      <c r="O4182">
        <v>1044.75</v>
      </c>
      <c r="P4182">
        <v>6.27</v>
      </c>
    </row>
    <row r="4183" spans="7:16" x14ac:dyDescent="0.25">
      <c r="G4183">
        <v>1045</v>
      </c>
      <c r="H4183">
        <v>6.35</v>
      </c>
      <c r="I4183">
        <v>1045</v>
      </c>
      <c r="J4183">
        <v>6.2</v>
      </c>
      <c r="K4183">
        <v>1045</v>
      </c>
      <c r="L4183">
        <v>6.08</v>
      </c>
      <c r="M4183">
        <v>1045</v>
      </c>
      <c r="N4183">
        <v>6.23</v>
      </c>
      <c r="O4183">
        <v>1045</v>
      </c>
      <c r="P4183">
        <v>6.1</v>
      </c>
    </row>
    <row r="4184" spans="7:16" x14ac:dyDescent="0.25">
      <c r="G4184">
        <v>1045.25</v>
      </c>
      <c r="H4184">
        <v>6.3</v>
      </c>
      <c r="I4184">
        <v>1045.25</v>
      </c>
      <c r="J4184">
        <v>6.27</v>
      </c>
      <c r="K4184">
        <v>1045.25</v>
      </c>
      <c r="L4184">
        <v>6.4</v>
      </c>
      <c r="M4184">
        <v>1045.25</v>
      </c>
      <c r="N4184">
        <v>6.18</v>
      </c>
      <c r="O4184">
        <v>1045.25</v>
      </c>
      <c r="P4184">
        <v>6.25</v>
      </c>
    </row>
    <row r="4185" spans="7:16" x14ac:dyDescent="0.25">
      <c r="G4185">
        <v>1045.5</v>
      </c>
      <c r="H4185">
        <v>6.23</v>
      </c>
      <c r="I4185">
        <v>1045.5</v>
      </c>
      <c r="J4185">
        <v>6.32</v>
      </c>
      <c r="K4185">
        <v>1045.5</v>
      </c>
      <c r="L4185">
        <v>6.4</v>
      </c>
      <c r="M4185">
        <v>1045.5</v>
      </c>
      <c r="N4185">
        <v>6.2</v>
      </c>
      <c r="O4185">
        <v>1045.5</v>
      </c>
      <c r="P4185">
        <v>6.05</v>
      </c>
    </row>
    <row r="4186" spans="7:16" x14ac:dyDescent="0.25">
      <c r="G4186">
        <v>1045.75</v>
      </c>
      <c r="H4186">
        <v>6.3</v>
      </c>
      <c r="I4186">
        <v>1045.75</v>
      </c>
      <c r="J4186">
        <v>6.01</v>
      </c>
      <c r="K4186">
        <v>1045.75</v>
      </c>
      <c r="L4186">
        <v>5.96</v>
      </c>
      <c r="M4186">
        <v>1045.75</v>
      </c>
      <c r="N4186">
        <v>6.49</v>
      </c>
      <c r="O4186">
        <v>1045.75</v>
      </c>
      <c r="P4186">
        <v>6.15</v>
      </c>
    </row>
    <row r="4187" spans="7:16" x14ac:dyDescent="0.25">
      <c r="G4187">
        <v>1046</v>
      </c>
      <c r="H4187">
        <v>6.25</v>
      </c>
      <c r="I4187">
        <v>1046</v>
      </c>
      <c r="J4187">
        <v>5.93</v>
      </c>
      <c r="K4187">
        <v>1046</v>
      </c>
      <c r="L4187">
        <v>6.15</v>
      </c>
      <c r="M4187">
        <v>1046</v>
      </c>
      <c r="N4187">
        <v>5.76</v>
      </c>
      <c r="O4187">
        <v>1046</v>
      </c>
      <c r="P4187">
        <v>6.25</v>
      </c>
    </row>
    <row r="4188" spans="7:16" x14ac:dyDescent="0.25">
      <c r="G4188">
        <v>1046.25</v>
      </c>
      <c r="H4188">
        <v>6.18</v>
      </c>
      <c r="I4188">
        <v>1046.25</v>
      </c>
      <c r="J4188">
        <v>6.05</v>
      </c>
      <c r="K4188">
        <v>1046.25</v>
      </c>
      <c r="L4188">
        <v>6.23</v>
      </c>
      <c r="M4188">
        <v>1046.25</v>
      </c>
      <c r="N4188">
        <v>6.18</v>
      </c>
      <c r="O4188">
        <v>1046.25</v>
      </c>
      <c r="P4188">
        <v>6.25</v>
      </c>
    </row>
    <row r="4189" spans="7:16" x14ac:dyDescent="0.25">
      <c r="G4189">
        <v>1046.5</v>
      </c>
      <c r="H4189">
        <v>6.49</v>
      </c>
      <c r="I4189">
        <v>1046.5</v>
      </c>
      <c r="J4189">
        <v>6.18</v>
      </c>
      <c r="K4189">
        <v>1046.5</v>
      </c>
      <c r="L4189">
        <v>6.08</v>
      </c>
      <c r="M4189">
        <v>1046.5</v>
      </c>
      <c r="N4189">
        <v>6.18</v>
      </c>
      <c r="O4189">
        <v>1046.5</v>
      </c>
      <c r="P4189">
        <v>6.05</v>
      </c>
    </row>
    <row r="4190" spans="7:16" x14ac:dyDescent="0.25">
      <c r="G4190">
        <v>1046.75</v>
      </c>
      <c r="H4190">
        <v>6.45</v>
      </c>
      <c r="I4190">
        <v>1046.75</v>
      </c>
      <c r="J4190">
        <v>6.13</v>
      </c>
      <c r="K4190">
        <v>1046.75</v>
      </c>
      <c r="L4190">
        <v>6.27</v>
      </c>
      <c r="M4190">
        <v>1046.75</v>
      </c>
      <c r="N4190">
        <v>6.2</v>
      </c>
      <c r="O4190">
        <v>1046.75</v>
      </c>
      <c r="P4190">
        <v>6.2</v>
      </c>
    </row>
    <row r="4191" spans="7:16" x14ac:dyDescent="0.25">
      <c r="G4191">
        <v>1047</v>
      </c>
      <c r="H4191">
        <v>6.35</v>
      </c>
      <c r="I4191">
        <v>1047</v>
      </c>
      <c r="J4191">
        <v>6.1</v>
      </c>
      <c r="K4191">
        <v>1047</v>
      </c>
      <c r="L4191">
        <v>6.27</v>
      </c>
      <c r="M4191">
        <v>1047</v>
      </c>
      <c r="N4191">
        <v>6.23</v>
      </c>
      <c r="O4191">
        <v>1047</v>
      </c>
      <c r="P4191">
        <v>6.47</v>
      </c>
    </row>
    <row r="4192" spans="7:16" x14ac:dyDescent="0.25">
      <c r="G4192">
        <v>1047.25</v>
      </c>
      <c r="H4192">
        <v>6.42</v>
      </c>
      <c r="I4192">
        <v>1047.25</v>
      </c>
      <c r="J4192">
        <v>6.27</v>
      </c>
      <c r="K4192">
        <v>1047.25</v>
      </c>
      <c r="L4192">
        <v>6.27</v>
      </c>
      <c r="M4192">
        <v>1047.25</v>
      </c>
      <c r="N4192">
        <v>6.25</v>
      </c>
      <c r="O4192">
        <v>1047.25</v>
      </c>
      <c r="P4192">
        <v>6.13</v>
      </c>
    </row>
    <row r="4193" spans="7:16" x14ac:dyDescent="0.25">
      <c r="G4193">
        <v>1047.5</v>
      </c>
      <c r="H4193">
        <v>5.71</v>
      </c>
      <c r="I4193">
        <v>1047.5</v>
      </c>
      <c r="J4193">
        <v>6.01</v>
      </c>
      <c r="K4193">
        <v>1047.5</v>
      </c>
      <c r="L4193">
        <v>6.42</v>
      </c>
      <c r="M4193">
        <v>1047.5</v>
      </c>
      <c r="N4193">
        <v>6.23</v>
      </c>
      <c r="O4193">
        <v>1047.5</v>
      </c>
      <c r="P4193">
        <v>6.15</v>
      </c>
    </row>
    <row r="4194" spans="7:16" x14ac:dyDescent="0.25">
      <c r="G4194">
        <v>1047.75</v>
      </c>
      <c r="H4194">
        <v>6.27</v>
      </c>
      <c r="I4194">
        <v>1047.75</v>
      </c>
      <c r="J4194">
        <v>6.25</v>
      </c>
      <c r="K4194">
        <v>1047.75</v>
      </c>
      <c r="L4194">
        <v>6.23</v>
      </c>
      <c r="M4194">
        <v>1047.75</v>
      </c>
      <c r="N4194">
        <v>6.23</v>
      </c>
      <c r="O4194">
        <v>1047.75</v>
      </c>
      <c r="P4194">
        <v>6.18</v>
      </c>
    </row>
    <row r="4195" spans="7:16" x14ac:dyDescent="0.25">
      <c r="G4195">
        <v>1048</v>
      </c>
      <c r="H4195">
        <v>6.35</v>
      </c>
      <c r="I4195">
        <v>1048</v>
      </c>
      <c r="J4195">
        <v>5.86</v>
      </c>
      <c r="K4195">
        <v>1048</v>
      </c>
      <c r="L4195">
        <v>6.1</v>
      </c>
      <c r="M4195">
        <v>1048</v>
      </c>
      <c r="N4195">
        <v>6.42</v>
      </c>
      <c r="O4195">
        <v>1048</v>
      </c>
      <c r="P4195">
        <v>6.27</v>
      </c>
    </row>
    <row r="4196" spans="7:16" x14ac:dyDescent="0.25">
      <c r="G4196">
        <v>1048.25</v>
      </c>
      <c r="H4196">
        <v>6.27</v>
      </c>
      <c r="I4196">
        <v>1048.25</v>
      </c>
      <c r="J4196">
        <v>6.42</v>
      </c>
      <c r="K4196">
        <v>1048.25</v>
      </c>
      <c r="L4196">
        <v>6.15</v>
      </c>
      <c r="M4196">
        <v>1048.25</v>
      </c>
      <c r="N4196">
        <v>6.49</v>
      </c>
      <c r="O4196">
        <v>1048.25</v>
      </c>
      <c r="P4196">
        <v>6.27</v>
      </c>
    </row>
    <row r="4197" spans="7:16" x14ac:dyDescent="0.25">
      <c r="G4197">
        <v>1048.5</v>
      </c>
      <c r="H4197">
        <v>6.3</v>
      </c>
      <c r="I4197">
        <v>1048.5</v>
      </c>
      <c r="J4197">
        <v>6.27</v>
      </c>
      <c r="K4197">
        <v>1048.5</v>
      </c>
      <c r="L4197">
        <v>6.23</v>
      </c>
      <c r="M4197">
        <v>1048.5</v>
      </c>
      <c r="N4197">
        <v>6.27</v>
      </c>
      <c r="O4197">
        <v>1048.5</v>
      </c>
      <c r="P4197">
        <v>6.15</v>
      </c>
    </row>
    <row r="4198" spans="7:16" x14ac:dyDescent="0.25">
      <c r="G4198">
        <v>1048.75</v>
      </c>
      <c r="H4198">
        <v>6.32</v>
      </c>
      <c r="I4198">
        <v>1048.75</v>
      </c>
      <c r="J4198">
        <v>6.3</v>
      </c>
      <c r="K4198">
        <v>1048.75</v>
      </c>
      <c r="L4198">
        <v>6.18</v>
      </c>
      <c r="M4198">
        <v>1048.75</v>
      </c>
      <c r="N4198">
        <v>6.37</v>
      </c>
      <c r="O4198">
        <v>1048.75</v>
      </c>
      <c r="P4198">
        <v>6.23</v>
      </c>
    </row>
    <row r="4199" spans="7:16" x14ac:dyDescent="0.25">
      <c r="G4199">
        <v>1049</v>
      </c>
      <c r="H4199">
        <v>6.47</v>
      </c>
      <c r="I4199">
        <v>1049</v>
      </c>
      <c r="J4199">
        <v>6.03</v>
      </c>
      <c r="K4199">
        <v>1049</v>
      </c>
      <c r="L4199">
        <v>6.42</v>
      </c>
      <c r="M4199">
        <v>1049</v>
      </c>
      <c r="N4199">
        <v>6.18</v>
      </c>
      <c r="O4199">
        <v>1049</v>
      </c>
      <c r="P4199">
        <v>5.98</v>
      </c>
    </row>
    <row r="4200" spans="7:16" x14ac:dyDescent="0.25">
      <c r="G4200">
        <v>1049.25</v>
      </c>
      <c r="H4200">
        <v>6.3</v>
      </c>
      <c r="I4200">
        <v>1049.25</v>
      </c>
      <c r="J4200">
        <v>6.25</v>
      </c>
      <c r="K4200">
        <v>1049.25</v>
      </c>
      <c r="L4200">
        <v>6.23</v>
      </c>
      <c r="M4200">
        <v>1049.25</v>
      </c>
      <c r="N4200">
        <v>6.47</v>
      </c>
      <c r="O4200">
        <v>1049.25</v>
      </c>
      <c r="P4200">
        <v>6.23</v>
      </c>
    </row>
    <row r="4201" spans="7:16" x14ac:dyDescent="0.25">
      <c r="G4201">
        <v>1049.5</v>
      </c>
      <c r="H4201">
        <v>6.32</v>
      </c>
      <c r="I4201">
        <v>1049.5</v>
      </c>
      <c r="J4201">
        <v>6.2</v>
      </c>
      <c r="K4201">
        <v>1049.5</v>
      </c>
      <c r="L4201">
        <v>6.57</v>
      </c>
      <c r="M4201">
        <v>1049.5</v>
      </c>
      <c r="N4201">
        <v>6.42</v>
      </c>
      <c r="O4201">
        <v>1049.5</v>
      </c>
      <c r="P4201">
        <v>6.23</v>
      </c>
    </row>
    <row r="4202" spans="7:16" x14ac:dyDescent="0.25">
      <c r="G4202">
        <v>1049.75</v>
      </c>
      <c r="H4202">
        <v>6.3</v>
      </c>
      <c r="I4202">
        <v>1049.75</v>
      </c>
      <c r="J4202">
        <v>5.91</v>
      </c>
      <c r="K4202">
        <v>1049.75</v>
      </c>
      <c r="L4202">
        <v>6.23</v>
      </c>
      <c r="M4202">
        <v>1049.75</v>
      </c>
      <c r="N4202">
        <v>6.32</v>
      </c>
      <c r="O4202">
        <v>1049.75</v>
      </c>
      <c r="P4202">
        <v>5.88</v>
      </c>
    </row>
    <row r="4203" spans="7:16" x14ac:dyDescent="0.25">
      <c r="G4203">
        <v>1050</v>
      </c>
      <c r="H4203">
        <v>6.13</v>
      </c>
      <c r="I4203">
        <v>1050</v>
      </c>
      <c r="J4203">
        <v>5.93</v>
      </c>
      <c r="K4203">
        <v>1050</v>
      </c>
      <c r="L4203">
        <v>6.57</v>
      </c>
      <c r="M4203">
        <v>1050</v>
      </c>
      <c r="N4203">
        <v>6.1</v>
      </c>
      <c r="O4203">
        <v>1050</v>
      </c>
      <c r="P4203">
        <v>6.47</v>
      </c>
    </row>
    <row r="4204" spans="7:16" x14ac:dyDescent="0.25">
      <c r="G4204">
        <v>1050.25</v>
      </c>
      <c r="H4204">
        <v>6.13</v>
      </c>
      <c r="I4204">
        <v>1050.25</v>
      </c>
      <c r="J4204">
        <v>6.15</v>
      </c>
      <c r="K4204">
        <v>1050.25</v>
      </c>
      <c r="L4204">
        <v>6.01</v>
      </c>
      <c r="M4204">
        <v>1050.25</v>
      </c>
      <c r="N4204">
        <v>6.3</v>
      </c>
      <c r="O4204">
        <v>1050.25</v>
      </c>
      <c r="P4204">
        <v>6.3</v>
      </c>
    </row>
    <row r="4205" spans="7:16" x14ac:dyDescent="0.25">
      <c r="G4205">
        <v>1050.5</v>
      </c>
      <c r="H4205">
        <v>6.1</v>
      </c>
      <c r="I4205">
        <v>1050.5</v>
      </c>
      <c r="J4205">
        <v>6.15</v>
      </c>
      <c r="K4205">
        <v>1050.5</v>
      </c>
      <c r="L4205">
        <v>5.93</v>
      </c>
      <c r="M4205">
        <v>1050.5</v>
      </c>
      <c r="N4205">
        <v>6.32</v>
      </c>
      <c r="O4205">
        <v>1050.5</v>
      </c>
      <c r="P4205">
        <v>6.23</v>
      </c>
    </row>
    <row r="4206" spans="7:16" x14ac:dyDescent="0.25">
      <c r="G4206">
        <v>1050.75</v>
      </c>
      <c r="H4206">
        <v>6.18</v>
      </c>
      <c r="I4206">
        <v>1050.75</v>
      </c>
      <c r="J4206">
        <v>6.15</v>
      </c>
      <c r="K4206">
        <v>1050.75</v>
      </c>
      <c r="L4206">
        <v>6.27</v>
      </c>
      <c r="M4206">
        <v>1050.75</v>
      </c>
      <c r="N4206">
        <v>6.18</v>
      </c>
      <c r="O4206">
        <v>1050.75</v>
      </c>
      <c r="P4206">
        <v>6.03</v>
      </c>
    </row>
    <row r="4207" spans="7:16" x14ac:dyDescent="0.25">
      <c r="G4207">
        <v>1051</v>
      </c>
      <c r="H4207">
        <v>6.3</v>
      </c>
      <c r="I4207">
        <v>1051</v>
      </c>
      <c r="J4207">
        <v>6.47</v>
      </c>
      <c r="K4207">
        <v>1051</v>
      </c>
      <c r="L4207">
        <v>6.25</v>
      </c>
      <c r="M4207">
        <v>1051</v>
      </c>
      <c r="N4207">
        <v>6.27</v>
      </c>
      <c r="O4207">
        <v>1051</v>
      </c>
      <c r="P4207">
        <v>6.45</v>
      </c>
    </row>
    <row r="4208" spans="7:16" x14ac:dyDescent="0.25">
      <c r="G4208">
        <v>1051.25</v>
      </c>
      <c r="H4208">
        <v>5.98</v>
      </c>
      <c r="I4208">
        <v>1051.25</v>
      </c>
      <c r="J4208">
        <v>6.25</v>
      </c>
      <c r="K4208">
        <v>1051.25</v>
      </c>
      <c r="L4208">
        <v>6.27</v>
      </c>
      <c r="M4208">
        <v>1051.25</v>
      </c>
      <c r="N4208">
        <v>5.91</v>
      </c>
      <c r="O4208">
        <v>1051.25</v>
      </c>
      <c r="P4208">
        <v>6.18</v>
      </c>
    </row>
    <row r="4209" spans="7:16" x14ac:dyDescent="0.25">
      <c r="G4209">
        <v>1051.5</v>
      </c>
      <c r="H4209">
        <v>6.47</v>
      </c>
      <c r="I4209">
        <v>1051.5</v>
      </c>
      <c r="J4209">
        <v>6.08</v>
      </c>
      <c r="K4209">
        <v>1051.5</v>
      </c>
      <c r="L4209">
        <v>6.15</v>
      </c>
      <c r="M4209">
        <v>1051.5</v>
      </c>
      <c r="N4209">
        <v>6.3</v>
      </c>
      <c r="O4209">
        <v>1051.5</v>
      </c>
      <c r="P4209">
        <v>6.15</v>
      </c>
    </row>
    <row r="4210" spans="7:16" x14ac:dyDescent="0.25">
      <c r="G4210">
        <v>1051.75</v>
      </c>
      <c r="H4210">
        <v>6.3</v>
      </c>
      <c r="I4210">
        <v>1051.75</v>
      </c>
      <c r="J4210">
        <v>6.45</v>
      </c>
      <c r="K4210">
        <v>1051.75</v>
      </c>
      <c r="L4210">
        <v>6.23</v>
      </c>
      <c r="M4210">
        <v>1051.75</v>
      </c>
      <c r="N4210">
        <v>6.15</v>
      </c>
      <c r="O4210">
        <v>1051.75</v>
      </c>
      <c r="P4210">
        <v>6.23</v>
      </c>
    </row>
    <row r="4211" spans="7:16" x14ac:dyDescent="0.25">
      <c r="G4211">
        <v>1052</v>
      </c>
      <c r="H4211">
        <v>6.2</v>
      </c>
      <c r="I4211">
        <v>1052</v>
      </c>
      <c r="J4211">
        <v>6.42</v>
      </c>
      <c r="K4211">
        <v>1052</v>
      </c>
      <c r="L4211">
        <v>6.15</v>
      </c>
      <c r="M4211">
        <v>1052</v>
      </c>
      <c r="N4211">
        <v>6.1</v>
      </c>
      <c r="O4211">
        <v>1052</v>
      </c>
      <c r="P4211">
        <v>6.74</v>
      </c>
    </row>
    <row r="4212" spans="7:16" x14ac:dyDescent="0.25">
      <c r="G4212">
        <v>1052.25</v>
      </c>
      <c r="H4212">
        <v>6.2</v>
      </c>
      <c r="I4212">
        <v>1052.25</v>
      </c>
      <c r="J4212">
        <v>6.49</v>
      </c>
      <c r="K4212">
        <v>1052.25</v>
      </c>
      <c r="L4212">
        <v>6.18</v>
      </c>
      <c r="M4212">
        <v>1052.25</v>
      </c>
      <c r="N4212">
        <v>6.27</v>
      </c>
      <c r="O4212">
        <v>1052.25</v>
      </c>
      <c r="P4212">
        <v>6.08</v>
      </c>
    </row>
    <row r="4213" spans="7:16" x14ac:dyDescent="0.25">
      <c r="G4213">
        <v>1052.5</v>
      </c>
      <c r="H4213">
        <v>6.18</v>
      </c>
      <c r="I4213">
        <v>1052.5</v>
      </c>
      <c r="J4213">
        <v>6.35</v>
      </c>
      <c r="K4213">
        <v>1052.5</v>
      </c>
      <c r="L4213">
        <v>6.05</v>
      </c>
      <c r="M4213">
        <v>1052.5</v>
      </c>
      <c r="N4213">
        <v>6.18</v>
      </c>
      <c r="O4213">
        <v>1052.5</v>
      </c>
      <c r="P4213">
        <v>6.3</v>
      </c>
    </row>
    <row r="4214" spans="7:16" x14ac:dyDescent="0.25">
      <c r="G4214">
        <v>1052.75</v>
      </c>
      <c r="H4214">
        <v>6.1</v>
      </c>
      <c r="I4214">
        <v>1052.75</v>
      </c>
      <c r="J4214">
        <v>6.03</v>
      </c>
      <c r="K4214">
        <v>1052.75</v>
      </c>
      <c r="L4214">
        <v>6.3</v>
      </c>
      <c r="M4214">
        <v>1052.75</v>
      </c>
      <c r="N4214">
        <v>5.93</v>
      </c>
      <c r="O4214">
        <v>1052.75</v>
      </c>
      <c r="P4214">
        <v>5.83</v>
      </c>
    </row>
    <row r="4215" spans="7:16" x14ac:dyDescent="0.25">
      <c r="G4215">
        <v>1053</v>
      </c>
      <c r="H4215">
        <v>6.2</v>
      </c>
      <c r="I4215">
        <v>1053</v>
      </c>
      <c r="J4215">
        <v>6.15</v>
      </c>
      <c r="K4215">
        <v>1053</v>
      </c>
      <c r="L4215">
        <v>6.25</v>
      </c>
      <c r="M4215">
        <v>1053</v>
      </c>
      <c r="N4215">
        <v>6.2</v>
      </c>
      <c r="O4215">
        <v>1053</v>
      </c>
      <c r="P4215">
        <v>6.3</v>
      </c>
    </row>
    <row r="4216" spans="7:16" x14ac:dyDescent="0.25">
      <c r="G4216">
        <v>1053.25</v>
      </c>
      <c r="H4216">
        <v>6.32</v>
      </c>
      <c r="I4216">
        <v>1053.25</v>
      </c>
      <c r="J4216">
        <v>6.18</v>
      </c>
      <c r="K4216">
        <v>1053.25</v>
      </c>
      <c r="L4216">
        <v>6.3</v>
      </c>
      <c r="M4216">
        <v>1053.25</v>
      </c>
      <c r="N4216">
        <v>6.23</v>
      </c>
      <c r="O4216">
        <v>1053.25</v>
      </c>
      <c r="P4216">
        <v>6.18</v>
      </c>
    </row>
    <row r="4217" spans="7:16" x14ac:dyDescent="0.25">
      <c r="G4217">
        <v>1053.5</v>
      </c>
      <c r="H4217">
        <v>6.54</v>
      </c>
      <c r="I4217">
        <v>1053.5</v>
      </c>
      <c r="J4217">
        <v>6.15</v>
      </c>
      <c r="K4217">
        <v>1053.5</v>
      </c>
      <c r="L4217">
        <v>6.15</v>
      </c>
      <c r="M4217">
        <v>1053.5</v>
      </c>
      <c r="N4217">
        <v>6.27</v>
      </c>
      <c r="O4217">
        <v>1053.5</v>
      </c>
      <c r="P4217">
        <v>6.05</v>
      </c>
    </row>
    <row r="4218" spans="7:16" x14ac:dyDescent="0.25">
      <c r="G4218">
        <v>1053.75</v>
      </c>
      <c r="H4218">
        <v>6.81</v>
      </c>
      <c r="I4218">
        <v>1053.75</v>
      </c>
      <c r="J4218">
        <v>6.74</v>
      </c>
      <c r="K4218">
        <v>1053.75</v>
      </c>
      <c r="L4218">
        <v>6.25</v>
      </c>
      <c r="M4218">
        <v>1053.75</v>
      </c>
      <c r="N4218">
        <v>5.66</v>
      </c>
      <c r="O4218">
        <v>1053.75</v>
      </c>
      <c r="P4218">
        <v>6.27</v>
      </c>
    </row>
    <row r="4219" spans="7:16" x14ac:dyDescent="0.25">
      <c r="G4219">
        <v>1054</v>
      </c>
      <c r="H4219">
        <v>6.2</v>
      </c>
      <c r="I4219">
        <v>1054</v>
      </c>
      <c r="J4219">
        <v>6.18</v>
      </c>
      <c r="K4219">
        <v>1054</v>
      </c>
      <c r="L4219">
        <v>6.42</v>
      </c>
      <c r="M4219">
        <v>1054</v>
      </c>
      <c r="N4219">
        <v>6.32</v>
      </c>
      <c r="O4219">
        <v>1054</v>
      </c>
      <c r="P4219">
        <v>6.23</v>
      </c>
    </row>
    <row r="4220" spans="7:16" x14ac:dyDescent="0.25">
      <c r="G4220">
        <v>1054.25</v>
      </c>
      <c r="H4220">
        <v>6.01</v>
      </c>
      <c r="I4220">
        <v>1054.25</v>
      </c>
      <c r="J4220">
        <v>6.18</v>
      </c>
      <c r="K4220">
        <v>1054.25</v>
      </c>
      <c r="L4220">
        <v>6.2</v>
      </c>
      <c r="M4220">
        <v>1054.25</v>
      </c>
      <c r="N4220">
        <v>6.08</v>
      </c>
      <c r="O4220">
        <v>1054.25</v>
      </c>
      <c r="P4220">
        <v>6.13</v>
      </c>
    </row>
    <row r="4221" spans="7:16" x14ac:dyDescent="0.25">
      <c r="G4221">
        <v>1054.5</v>
      </c>
      <c r="H4221">
        <v>6.3</v>
      </c>
      <c r="I4221">
        <v>1054.5</v>
      </c>
      <c r="J4221">
        <v>6.27</v>
      </c>
      <c r="K4221">
        <v>1054.5</v>
      </c>
      <c r="L4221">
        <v>6.01</v>
      </c>
      <c r="M4221">
        <v>1054.5</v>
      </c>
      <c r="N4221">
        <v>6.47</v>
      </c>
      <c r="O4221">
        <v>1054.5</v>
      </c>
      <c r="P4221">
        <v>6.03</v>
      </c>
    </row>
    <row r="4222" spans="7:16" x14ac:dyDescent="0.25">
      <c r="G4222">
        <v>1054.75</v>
      </c>
      <c r="H4222">
        <v>6.79</v>
      </c>
      <c r="I4222">
        <v>1054.75</v>
      </c>
      <c r="J4222">
        <v>6.32</v>
      </c>
      <c r="K4222">
        <v>1054.75</v>
      </c>
      <c r="L4222">
        <v>6.1</v>
      </c>
      <c r="M4222">
        <v>1054.75</v>
      </c>
      <c r="N4222">
        <v>6.27</v>
      </c>
      <c r="O4222">
        <v>1054.75</v>
      </c>
      <c r="P4222">
        <v>6.45</v>
      </c>
    </row>
    <row r="4223" spans="7:16" x14ac:dyDescent="0.25">
      <c r="G4223">
        <v>1055</v>
      </c>
      <c r="H4223">
        <v>6.37</v>
      </c>
      <c r="I4223">
        <v>1055</v>
      </c>
      <c r="J4223">
        <v>6.08</v>
      </c>
      <c r="K4223">
        <v>1055</v>
      </c>
      <c r="L4223">
        <v>6.2</v>
      </c>
      <c r="M4223">
        <v>1055</v>
      </c>
      <c r="N4223">
        <v>5.98</v>
      </c>
      <c r="O4223">
        <v>1055</v>
      </c>
      <c r="P4223">
        <v>6.25</v>
      </c>
    </row>
    <row r="4224" spans="7:16" x14ac:dyDescent="0.25">
      <c r="G4224">
        <v>1055.25</v>
      </c>
      <c r="H4224">
        <v>6.27</v>
      </c>
      <c r="I4224">
        <v>1055.25</v>
      </c>
      <c r="J4224">
        <v>5.79</v>
      </c>
      <c r="K4224">
        <v>1055.25</v>
      </c>
      <c r="L4224">
        <v>6.15</v>
      </c>
      <c r="M4224">
        <v>1055.25</v>
      </c>
      <c r="N4224">
        <v>6.03</v>
      </c>
      <c r="O4224">
        <v>1055.25</v>
      </c>
      <c r="P4224">
        <v>6.27</v>
      </c>
    </row>
    <row r="4225" spans="7:16" x14ac:dyDescent="0.25">
      <c r="G4225">
        <v>1055.5</v>
      </c>
      <c r="H4225">
        <v>6.37</v>
      </c>
      <c r="I4225">
        <v>1055.5</v>
      </c>
      <c r="J4225">
        <v>6.15</v>
      </c>
      <c r="K4225">
        <v>1055.5</v>
      </c>
      <c r="L4225">
        <v>7.06</v>
      </c>
      <c r="M4225">
        <v>1055.5</v>
      </c>
      <c r="N4225">
        <v>6.18</v>
      </c>
      <c r="O4225">
        <v>1055.5</v>
      </c>
      <c r="P4225">
        <v>6.08</v>
      </c>
    </row>
    <row r="4226" spans="7:16" x14ac:dyDescent="0.25">
      <c r="G4226">
        <v>1055.75</v>
      </c>
      <c r="H4226">
        <v>6.25</v>
      </c>
      <c r="I4226">
        <v>1055.75</v>
      </c>
      <c r="J4226">
        <v>6.23</v>
      </c>
      <c r="K4226">
        <v>1055.75</v>
      </c>
      <c r="L4226">
        <v>6.15</v>
      </c>
      <c r="M4226">
        <v>1055.75</v>
      </c>
      <c r="N4226">
        <v>6.3</v>
      </c>
      <c r="O4226">
        <v>1055.75</v>
      </c>
      <c r="P4226">
        <v>6.25</v>
      </c>
    </row>
    <row r="4227" spans="7:16" x14ac:dyDescent="0.25">
      <c r="G4227">
        <v>1056</v>
      </c>
      <c r="H4227">
        <v>6.4</v>
      </c>
      <c r="I4227">
        <v>1056</v>
      </c>
      <c r="J4227">
        <v>6.15</v>
      </c>
      <c r="K4227">
        <v>1056</v>
      </c>
      <c r="L4227">
        <v>6.3</v>
      </c>
      <c r="M4227">
        <v>1056</v>
      </c>
      <c r="N4227">
        <v>5.81</v>
      </c>
      <c r="O4227">
        <v>1056</v>
      </c>
      <c r="P4227">
        <v>6.3</v>
      </c>
    </row>
    <row r="4228" spans="7:16" x14ac:dyDescent="0.25">
      <c r="G4228">
        <v>1056.25</v>
      </c>
      <c r="H4228">
        <v>6.4</v>
      </c>
      <c r="I4228">
        <v>1056.25</v>
      </c>
      <c r="J4228">
        <v>6.27</v>
      </c>
      <c r="K4228">
        <v>1056.25</v>
      </c>
      <c r="L4228">
        <v>6.23</v>
      </c>
      <c r="M4228">
        <v>1056.25</v>
      </c>
      <c r="N4228">
        <v>6.3</v>
      </c>
      <c r="O4228">
        <v>1056.25</v>
      </c>
      <c r="P4228">
        <v>6.3</v>
      </c>
    </row>
    <row r="4229" spans="7:16" x14ac:dyDescent="0.25">
      <c r="G4229">
        <v>1056.5</v>
      </c>
      <c r="H4229">
        <v>6.54</v>
      </c>
      <c r="I4229">
        <v>1056.5</v>
      </c>
      <c r="J4229">
        <v>6.15</v>
      </c>
      <c r="K4229">
        <v>1056.5</v>
      </c>
      <c r="L4229">
        <v>5.66</v>
      </c>
      <c r="M4229">
        <v>1056.5</v>
      </c>
      <c r="N4229">
        <v>6.1</v>
      </c>
      <c r="O4229">
        <v>1056.5</v>
      </c>
      <c r="P4229">
        <v>6.25</v>
      </c>
    </row>
    <row r="4230" spans="7:16" x14ac:dyDescent="0.25">
      <c r="G4230">
        <v>1056.75</v>
      </c>
      <c r="H4230">
        <v>6.23</v>
      </c>
      <c r="I4230">
        <v>1056.75</v>
      </c>
      <c r="J4230">
        <v>6.25</v>
      </c>
      <c r="K4230">
        <v>1056.75</v>
      </c>
      <c r="L4230">
        <v>6.23</v>
      </c>
      <c r="M4230">
        <v>1056.75</v>
      </c>
      <c r="N4230">
        <v>6.08</v>
      </c>
      <c r="O4230">
        <v>1056.75</v>
      </c>
      <c r="P4230">
        <v>6.3</v>
      </c>
    </row>
    <row r="4231" spans="7:16" x14ac:dyDescent="0.25">
      <c r="G4231">
        <v>1057</v>
      </c>
      <c r="H4231">
        <v>6.45</v>
      </c>
      <c r="I4231">
        <v>1057</v>
      </c>
      <c r="J4231">
        <v>6.3</v>
      </c>
      <c r="K4231">
        <v>1057</v>
      </c>
      <c r="L4231">
        <v>6.25</v>
      </c>
      <c r="M4231">
        <v>1057</v>
      </c>
      <c r="N4231">
        <v>6.35</v>
      </c>
      <c r="O4231">
        <v>1057</v>
      </c>
      <c r="P4231">
        <v>6.23</v>
      </c>
    </row>
    <row r="4232" spans="7:16" x14ac:dyDescent="0.25">
      <c r="G4232">
        <v>1057.25</v>
      </c>
      <c r="H4232">
        <v>6.25</v>
      </c>
      <c r="I4232">
        <v>1057.25</v>
      </c>
      <c r="J4232">
        <v>6.08</v>
      </c>
      <c r="K4232">
        <v>1057.25</v>
      </c>
      <c r="L4232">
        <v>5.86</v>
      </c>
      <c r="M4232">
        <v>1057.25</v>
      </c>
      <c r="N4232">
        <v>6.47</v>
      </c>
      <c r="O4232">
        <v>1057.25</v>
      </c>
      <c r="P4232">
        <v>6.18</v>
      </c>
    </row>
    <row r="4233" spans="7:16" x14ac:dyDescent="0.25">
      <c r="G4233">
        <v>1057.5</v>
      </c>
      <c r="H4233">
        <v>6.3</v>
      </c>
      <c r="I4233">
        <v>1057.5</v>
      </c>
      <c r="J4233">
        <v>6.05</v>
      </c>
      <c r="K4233">
        <v>1057.5</v>
      </c>
      <c r="L4233">
        <v>6.18</v>
      </c>
      <c r="M4233">
        <v>1057.5</v>
      </c>
      <c r="N4233">
        <v>6.27</v>
      </c>
      <c r="O4233">
        <v>1057.5</v>
      </c>
      <c r="P4233">
        <v>6.23</v>
      </c>
    </row>
    <row r="4234" spans="7:16" x14ac:dyDescent="0.25">
      <c r="G4234">
        <v>1057.75</v>
      </c>
      <c r="H4234">
        <v>6.47</v>
      </c>
      <c r="I4234">
        <v>1057.75</v>
      </c>
      <c r="J4234">
        <v>6.15</v>
      </c>
      <c r="K4234">
        <v>1057.75</v>
      </c>
      <c r="L4234">
        <v>6.08</v>
      </c>
      <c r="M4234">
        <v>1057.75</v>
      </c>
      <c r="N4234">
        <v>6.27</v>
      </c>
      <c r="O4234">
        <v>1057.75</v>
      </c>
      <c r="P4234">
        <v>6.49</v>
      </c>
    </row>
    <row r="4235" spans="7:16" x14ac:dyDescent="0.25">
      <c r="G4235">
        <v>1058</v>
      </c>
      <c r="H4235">
        <v>6.32</v>
      </c>
      <c r="I4235">
        <v>1058</v>
      </c>
      <c r="J4235">
        <v>6.03</v>
      </c>
      <c r="K4235">
        <v>1058</v>
      </c>
      <c r="L4235">
        <v>6.25</v>
      </c>
      <c r="M4235">
        <v>1058</v>
      </c>
      <c r="N4235">
        <v>6.35</v>
      </c>
      <c r="O4235">
        <v>1058</v>
      </c>
      <c r="P4235">
        <v>6.45</v>
      </c>
    </row>
    <row r="4236" spans="7:16" x14ac:dyDescent="0.25">
      <c r="G4236">
        <v>1058.25</v>
      </c>
      <c r="H4236">
        <v>6.23</v>
      </c>
      <c r="I4236">
        <v>1058.25</v>
      </c>
      <c r="J4236">
        <v>5.74</v>
      </c>
      <c r="K4236">
        <v>1058.25</v>
      </c>
      <c r="L4236">
        <v>6.15</v>
      </c>
      <c r="M4236">
        <v>1058.25</v>
      </c>
      <c r="N4236">
        <v>6.2</v>
      </c>
      <c r="O4236">
        <v>1058.25</v>
      </c>
      <c r="P4236">
        <v>6.23</v>
      </c>
    </row>
    <row r="4237" spans="7:16" x14ac:dyDescent="0.25">
      <c r="G4237">
        <v>1058.5</v>
      </c>
      <c r="H4237">
        <v>6.32</v>
      </c>
      <c r="I4237">
        <v>1058.5</v>
      </c>
      <c r="J4237">
        <v>6.3</v>
      </c>
      <c r="K4237">
        <v>1058.5</v>
      </c>
      <c r="L4237">
        <v>5.96</v>
      </c>
      <c r="M4237">
        <v>1058.5</v>
      </c>
      <c r="N4237">
        <v>6.2</v>
      </c>
      <c r="O4237">
        <v>1058.5</v>
      </c>
      <c r="P4237">
        <v>6.18</v>
      </c>
    </row>
    <row r="4238" spans="7:16" x14ac:dyDescent="0.25">
      <c r="G4238">
        <v>1058.75</v>
      </c>
      <c r="H4238">
        <v>6.1</v>
      </c>
      <c r="I4238">
        <v>1058.75</v>
      </c>
      <c r="J4238">
        <v>6.2</v>
      </c>
      <c r="K4238">
        <v>1058.75</v>
      </c>
      <c r="L4238">
        <v>6.23</v>
      </c>
      <c r="M4238">
        <v>1058.75</v>
      </c>
      <c r="N4238">
        <v>6.27</v>
      </c>
      <c r="O4238">
        <v>1058.75</v>
      </c>
      <c r="P4238">
        <v>6.25</v>
      </c>
    </row>
    <row r="4239" spans="7:16" x14ac:dyDescent="0.25">
      <c r="G4239">
        <v>1059</v>
      </c>
      <c r="H4239">
        <v>6.08</v>
      </c>
      <c r="I4239">
        <v>1059</v>
      </c>
      <c r="J4239">
        <v>6.01</v>
      </c>
      <c r="K4239">
        <v>1059</v>
      </c>
      <c r="L4239">
        <v>6.1</v>
      </c>
      <c r="M4239">
        <v>1059</v>
      </c>
      <c r="N4239">
        <v>6.27</v>
      </c>
      <c r="O4239">
        <v>1059</v>
      </c>
      <c r="P4239">
        <v>6.27</v>
      </c>
    </row>
    <row r="4240" spans="7:16" x14ac:dyDescent="0.25">
      <c r="G4240">
        <v>1059.25</v>
      </c>
      <c r="H4240">
        <v>6.23</v>
      </c>
      <c r="I4240">
        <v>1059.25</v>
      </c>
      <c r="J4240">
        <v>6.4</v>
      </c>
      <c r="K4240">
        <v>1059.25</v>
      </c>
      <c r="L4240">
        <v>6.18</v>
      </c>
      <c r="M4240">
        <v>1059.25</v>
      </c>
      <c r="N4240">
        <v>6.25</v>
      </c>
      <c r="O4240">
        <v>1059.25</v>
      </c>
      <c r="P4240">
        <v>6.13</v>
      </c>
    </row>
    <row r="4241" spans="7:16" x14ac:dyDescent="0.25">
      <c r="G4241">
        <v>1059.5</v>
      </c>
      <c r="H4241">
        <v>6.37</v>
      </c>
      <c r="I4241">
        <v>1059.5</v>
      </c>
      <c r="J4241">
        <v>6.01</v>
      </c>
      <c r="K4241">
        <v>1059.5</v>
      </c>
      <c r="L4241">
        <v>6.27</v>
      </c>
      <c r="M4241">
        <v>1059.5</v>
      </c>
      <c r="N4241">
        <v>6.4</v>
      </c>
      <c r="O4241">
        <v>1059.5</v>
      </c>
      <c r="P4241">
        <v>6.03</v>
      </c>
    </row>
    <row r="4242" spans="7:16" x14ac:dyDescent="0.25">
      <c r="G4242">
        <v>1059.75</v>
      </c>
      <c r="H4242">
        <v>6.15</v>
      </c>
      <c r="I4242">
        <v>1059.75</v>
      </c>
      <c r="J4242">
        <v>6.18</v>
      </c>
      <c r="K4242">
        <v>1059.75</v>
      </c>
      <c r="L4242">
        <v>6.27</v>
      </c>
      <c r="M4242">
        <v>1059.75</v>
      </c>
      <c r="N4242">
        <v>6.98</v>
      </c>
      <c r="O4242">
        <v>1059.75</v>
      </c>
      <c r="P4242">
        <v>6.23</v>
      </c>
    </row>
    <row r="4243" spans="7:16" x14ac:dyDescent="0.25">
      <c r="G4243">
        <v>1060</v>
      </c>
      <c r="H4243">
        <v>6.35</v>
      </c>
      <c r="I4243">
        <v>1060</v>
      </c>
      <c r="J4243">
        <v>6.05</v>
      </c>
      <c r="K4243">
        <v>1060</v>
      </c>
      <c r="L4243">
        <v>6.49</v>
      </c>
      <c r="M4243">
        <v>1060</v>
      </c>
      <c r="N4243">
        <v>6.35</v>
      </c>
      <c r="O4243">
        <v>1060</v>
      </c>
      <c r="P4243">
        <v>6.27</v>
      </c>
    </row>
    <row r="4244" spans="7:16" x14ac:dyDescent="0.25">
      <c r="G4244">
        <v>1060.25</v>
      </c>
      <c r="H4244">
        <v>6.4</v>
      </c>
      <c r="I4244">
        <v>1060.25</v>
      </c>
      <c r="J4244">
        <v>5.76</v>
      </c>
      <c r="K4244">
        <v>1060.25</v>
      </c>
      <c r="L4244">
        <v>6.05</v>
      </c>
      <c r="M4244">
        <v>1060.25</v>
      </c>
      <c r="N4244">
        <v>6.2</v>
      </c>
      <c r="O4244">
        <v>1060.25</v>
      </c>
      <c r="P4244">
        <v>6.23</v>
      </c>
    </row>
    <row r="4245" spans="7:16" x14ac:dyDescent="0.25">
      <c r="G4245">
        <v>1060.5</v>
      </c>
      <c r="H4245">
        <v>6.25</v>
      </c>
      <c r="I4245">
        <v>1060.5</v>
      </c>
      <c r="J4245">
        <v>6.2</v>
      </c>
      <c r="K4245">
        <v>1060.5</v>
      </c>
      <c r="L4245">
        <v>6.3</v>
      </c>
      <c r="M4245">
        <v>1060.5</v>
      </c>
      <c r="N4245">
        <v>6.18</v>
      </c>
      <c r="O4245">
        <v>1060.5</v>
      </c>
      <c r="P4245">
        <v>6.37</v>
      </c>
    </row>
    <row r="4246" spans="7:16" x14ac:dyDescent="0.25">
      <c r="G4246">
        <v>1060.75</v>
      </c>
      <c r="H4246">
        <v>6.4</v>
      </c>
      <c r="I4246">
        <v>1060.75</v>
      </c>
      <c r="J4246">
        <v>6.52</v>
      </c>
      <c r="K4246">
        <v>1060.75</v>
      </c>
      <c r="L4246">
        <v>6.37</v>
      </c>
      <c r="M4246">
        <v>1060.75</v>
      </c>
      <c r="N4246">
        <v>6.05</v>
      </c>
      <c r="O4246">
        <v>1060.75</v>
      </c>
      <c r="P4246">
        <v>6.27</v>
      </c>
    </row>
    <row r="4247" spans="7:16" x14ac:dyDescent="0.25">
      <c r="G4247">
        <v>1061</v>
      </c>
      <c r="H4247">
        <v>6.23</v>
      </c>
      <c r="I4247">
        <v>1061</v>
      </c>
      <c r="J4247">
        <v>6.45</v>
      </c>
      <c r="K4247">
        <v>1061</v>
      </c>
      <c r="L4247">
        <v>6.25</v>
      </c>
      <c r="M4247">
        <v>1061</v>
      </c>
      <c r="N4247">
        <v>6.27</v>
      </c>
      <c r="O4247">
        <v>1061</v>
      </c>
      <c r="P4247">
        <v>6.3</v>
      </c>
    </row>
    <row r="4248" spans="7:16" x14ac:dyDescent="0.25">
      <c r="G4248">
        <v>1061.25</v>
      </c>
      <c r="H4248">
        <v>5.86</v>
      </c>
      <c r="I4248">
        <v>1061.25</v>
      </c>
      <c r="J4248">
        <v>6.15</v>
      </c>
      <c r="K4248">
        <v>1061.25</v>
      </c>
      <c r="L4248">
        <v>6.37</v>
      </c>
      <c r="M4248">
        <v>1061.25</v>
      </c>
      <c r="N4248">
        <v>5.71</v>
      </c>
      <c r="O4248">
        <v>1061.25</v>
      </c>
      <c r="P4248">
        <v>6.2</v>
      </c>
    </row>
    <row r="4249" spans="7:16" x14ac:dyDescent="0.25">
      <c r="G4249">
        <v>1061.5</v>
      </c>
      <c r="H4249">
        <v>6.13</v>
      </c>
      <c r="I4249">
        <v>1061.5</v>
      </c>
      <c r="J4249">
        <v>5.88</v>
      </c>
      <c r="K4249">
        <v>1061.5</v>
      </c>
      <c r="L4249">
        <v>5.98</v>
      </c>
      <c r="M4249">
        <v>1061.5</v>
      </c>
      <c r="N4249">
        <v>6.05</v>
      </c>
      <c r="O4249">
        <v>1061.5</v>
      </c>
      <c r="P4249">
        <v>6.18</v>
      </c>
    </row>
    <row r="4250" spans="7:16" x14ac:dyDescent="0.25">
      <c r="G4250">
        <v>1061.75</v>
      </c>
      <c r="H4250">
        <v>6.37</v>
      </c>
      <c r="I4250">
        <v>1061.75</v>
      </c>
      <c r="J4250">
        <v>6.35</v>
      </c>
      <c r="K4250">
        <v>1061.75</v>
      </c>
      <c r="L4250">
        <v>6.27</v>
      </c>
      <c r="M4250">
        <v>1061.75</v>
      </c>
      <c r="N4250">
        <v>5.98</v>
      </c>
      <c r="O4250">
        <v>1061.75</v>
      </c>
      <c r="P4250">
        <v>6.25</v>
      </c>
    </row>
    <row r="4251" spans="7:16" x14ac:dyDescent="0.25">
      <c r="G4251">
        <v>1062</v>
      </c>
      <c r="H4251">
        <v>6.1</v>
      </c>
      <c r="I4251">
        <v>1062</v>
      </c>
      <c r="J4251">
        <v>6.23</v>
      </c>
      <c r="K4251">
        <v>1062</v>
      </c>
      <c r="L4251">
        <v>6.25</v>
      </c>
      <c r="M4251">
        <v>1062</v>
      </c>
      <c r="N4251">
        <v>6.18</v>
      </c>
      <c r="O4251">
        <v>1062</v>
      </c>
      <c r="P4251">
        <v>5.93</v>
      </c>
    </row>
    <row r="4252" spans="7:16" x14ac:dyDescent="0.25">
      <c r="G4252">
        <v>1062.25</v>
      </c>
      <c r="H4252">
        <v>6.2</v>
      </c>
      <c r="I4252">
        <v>1062.25</v>
      </c>
      <c r="J4252">
        <v>6.32</v>
      </c>
      <c r="K4252">
        <v>1062.25</v>
      </c>
      <c r="L4252">
        <v>6.2</v>
      </c>
      <c r="M4252">
        <v>1062.25</v>
      </c>
      <c r="N4252">
        <v>6.18</v>
      </c>
      <c r="O4252">
        <v>1062.25</v>
      </c>
      <c r="P4252">
        <v>6.13</v>
      </c>
    </row>
    <row r="4253" spans="7:16" x14ac:dyDescent="0.25">
      <c r="G4253">
        <v>1062.5</v>
      </c>
      <c r="H4253">
        <v>6.2</v>
      </c>
      <c r="I4253">
        <v>1062.5</v>
      </c>
      <c r="J4253">
        <v>6.25</v>
      </c>
      <c r="K4253">
        <v>1062.5</v>
      </c>
      <c r="L4253">
        <v>6.15</v>
      </c>
      <c r="M4253">
        <v>1062.5</v>
      </c>
      <c r="N4253">
        <v>6.32</v>
      </c>
      <c r="O4253">
        <v>1062.5</v>
      </c>
      <c r="P4253">
        <v>6.47</v>
      </c>
    </row>
    <row r="4254" spans="7:16" x14ac:dyDescent="0.25">
      <c r="G4254">
        <v>1062.75</v>
      </c>
      <c r="H4254">
        <v>6.3</v>
      </c>
      <c r="I4254">
        <v>1062.75</v>
      </c>
      <c r="J4254">
        <v>6.15</v>
      </c>
      <c r="K4254">
        <v>1062.75</v>
      </c>
      <c r="L4254">
        <v>6.23</v>
      </c>
      <c r="M4254">
        <v>1062.75</v>
      </c>
      <c r="N4254">
        <v>6.18</v>
      </c>
      <c r="O4254">
        <v>1062.75</v>
      </c>
      <c r="P4254">
        <v>6.2</v>
      </c>
    </row>
    <row r="4255" spans="7:16" x14ac:dyDescent="0.25">
      <c r="G4255">
        <v>1063</v>
      </c>
      <c r="H4255">
        <v>6.84</v>
      </c>
      <c r="I4255">
        <v>1063</v>
      </c>
      <c r="J4255">
        <v>6.2</v>
      </c>
      <c r="K4255">
        <v>1063</v>
      </c>
      <c r="L4255">
        <v>6.08</v>
      </c>
      <c r="M4255">
        <v>1063</v>
      </c>
      <c r="N4255">
        <v>6.27</v>
      </c>
      <c r="O4255">
        <v>1063</v>
      </c>
      <c r="P4255">
        <v>6.3</v>
      </c>
    </row>
    <row r="4256" spans="7:16" x14ac:dyDescent="0.25">
      <c r="G4256">
        <v>1063.25</v>
      </c>
      <c r="H4256">
        <v>6.35</v>
      </c>
      <c r="I4256">
        <v>1063.25</v>
      </c>
      <c r="J4256">
        <v>6.25</v>
      </c>
      <c r="K4256">
        <v>1063.25</v>
      </c>
      <c r="L4256">
        <v>5.86</v>
      </c>
      <c r="M4256">
        <v>1063.25</v>
      </c>
      <c r="N4256">
        <v>6.23</v>
      </c>
      <c r="O4256">
        <v>1063.25</v>
      </c>
      <c r="P4256">
        <v>6.32</v>
      </c>
    </row>
    <row r="4257" spans="7:16" x14ac:dyDescent="0.25">
      <c r="G4257">
        <v>1063.5</v>
      </c>
      <c r="H4257">
        <v>6.47</v>
      </c>
      <c r="I4257">
        <v>1063.5</v>
      </c>
      <c r="J4257">
        <v>6.03</v>
      </c>
      <c r="K4257">
        <v>1063.5</v>
      </c>
      <c r="L4257">
        <v>5.81</v>
      </c>
      <c r="M4257">
        <v>1063.5</v>
      </c>
      <c r="N4257">
        <v>5.86</v>
      </c>
      <c r="O4257">
        <v>1063.5</v>
      </c>
      <c r="P4257">
        <v>6.13</v>
      </c>
    </row>
    <row r="4258" spans="7:16" x14ac:dyDescent="0.25">
      <c r="G4258">
        <v>1063.75</v>
      </c>
      <c r="H4258">
        <v>6.25</v>
      </c>
      <c r="I4258">
        <v>1063.75</v>
      </c>
      <c r="J4258">
        <v>6.01</v>
      </c>
      <c r="K4258">
        <v>1063.75</v>
      </c>
      <c r="L4258">
        <v>6.18</v>
      </c>
      <c r="M4258">
        <v>1063.75</v>
      </c>
      <c r="N4258">
        <v>6.42</v>
      </c>
      <c r="O4258">
        <v>1063.75</v>
      </c>
      <c r="P4258">
        <v>6.03</v>
      </c>
    </row>
    <row r="4259" spans="7:16" x14ac:dyDescent="0.25">
      <c r="G4259">
        <v>1064</v>
      </c>
      <c r="H4259">
        <v>6.3</v>
      </c>
      <c r="I4259">
        <v>1064</v>
      </c>
      <c r="J4259">
        <v>5.79</v>
      </c>
      <c r="K4259">
        <v>1064</v>
      </c>
      <c r="L4259">
        <v>6.05</v>
      </c>
      <c r="M4259">
        <v>1064</v>
      </c>
      <c r="N4259">
        <v>6.35</v>
      </c>
      <c r="O4259">
        <v>1064</v>
      </c>
      <c r="P4259">
        <v>6.27</v>
      </c>
    </row>
    <row r="4260" spans="7:16" x14ac:dyDescent="0.25">
      <c r="G4260">
        <v>1064.25</v>
      </c>
      <c r="H4260">
        <v>6.49</v>
      </c>
      <c r="I4260">
        <v>1064.25</v>
      </c>
      <c r="J4260">
        <v>6.03</v>
      </c>
      <c r="K4260">
        <v>1064.25</v>
      </c>
      <c r="L4260">
        <v>6.05</v>
      </c>
      <c r="M4260">
        <v>1064.25</v>
      </c>
      <c r="N4260">
        <v>6.1</v>
      </c>
      <c r="O4260">
        <v>1064.25</v>
      </c>
      <c r="P4260">
        <v>6.42</v>
      </c>
    </row>
    <row r="4261" spans="7:16" x14ac:dyDescent="0.25">
      <c r="G4261">
        <v>1064.5</v>
      </c>
      <c r="H4261">
        <v>6.3</v>
      </c>
      <c r="I4261">
        <v>1064.5</v>
      </c>
      <c r="J4261">
        <v>6.4</v>
      </c>
      <c r="K4261">
        <v>1064.5</v>
      </c>
      <c r="L4261">
        <v>6.23</v>
      </c>
      <c r="M4261">
        <v>1064.5</v>
      </c>
      <c r="N4261">
        <v>6.32</v>
      </c>
      <c r="O4261">
        <v>1064.5</v>
      </c>
      <c r="P4261">
        <v>5.76</v>
      </c>
    </row>
    <row r="4262" spans="7:16" x14ac:dyDescent="0.25">
      <c r="G4262">
        <v>1064.75</v>
      </c>
      <c r="H4262">
        <v>6.32</v>
      </c>
      <c r="I4262">
        <v>1064.75</v>
      </c>
      <c r="J4262">
        <v>6.35</v>
      </c>
      <c r="K4262">
        <v>1064.75</v>
      </c>
      <c r="L4262">
        <v>6.35</v>
      </c>
      <c r="M4262">
        <v>1064.75</v>
      </c>
      <c r="N4262">
        <v>5.66</v>
      </c>
      <c r="O4262">
        <v>1064.75</v>
      </c>
      <c r="P4262">
        <v>6.2</v>
      </c>
    </row>
    <row r="4263" spans="7:16" x14ac:dyDescent="0.25">
      <c r="G4263">
        <v>1065</v>
      </c>
      <c r="H4263">
        <v>6.62</v>
      </c>
      <c r="I4263">
        <v>1065</v>
      </c>
      <c r="J4263">
        <v>6.45</v>
      </c>
      <c r="K4263">
        <v>1065</v>
      </c>
      <c r="L4263">
        <v>6.3</v>
      </c>
      <c r="M4263">
        <v>1065</v>
      </c>
      <c r="N4263">
        <v>6.27</v>
      </c>
      <c r="O4263">
        <v>1065</v>
      </c>
      <c r="P4263">
        <v>6.3</v>
      </c>
    </row>
    <row r="4264" spans="7:16" x14ac:dyDescent="0.25">
      <c r="G4264">
        <v>1065.25</v>
      </c>
      <c r="H4264">
        <v>5.81</v>
      </c>
      <c r="I4264">
        <v>1065.25</v>
      </c>
      <c r="J4264">
        <v>5.93</v>
      </c>
      <c r="K4264">
        <v>1065.25</v>
      </c>
      <c r="L4264">
        <v>5.74</v>
      </c>
      <c r="M4264">
        <v>1065.25</v>
      </c>
      <c r="N4264">
        <v>6.23</v>
      </c>
      <c r="O4264">
        <v>1065.25</v>
      </c>
      <c r="P4264">
        <v>6.13</v>
      </c>
    </row>
    <row r="4265" spans="7:16" x14ac:dyDescent="0.25">
      <c r="G4265">
        <v>1065.5</v>
      </c>
      <c r="H4265">
        <v>6.2</v>
      </c>
      <c r="I4265">
        <v>1065.5</v>
      </c>
      <c r="J4265">
        <v>5.81</v>
      </c>
      <c r="K4265">
        <v>1065.5</v>
      </c>
      <c r="L4265">
        <v>6.15</v>
      </c>
      <c r="M4265">
        <v>1065.5</v>
      </c>
      <c r="N4265">
        <v>6.37</v>
      </c>
      <c r="O4265">
        <v>1065.5</v>
      </c>
      <c r="P4265">
        <v>6.2</v>
      </c>
    </row>
    <row r="4266" spans="7:16" x14ac:dyDescent="0.25">
      <c r="G4266">
        <v>1065.75</v>
      </c>
      <c r="H4266">
        <v>6.37</v>
      </c>
      <c r="I4266">
        <v>1065.75</v>
      </c>
      <c r="J4266">
        <v>6.27</v>
      </c>
      <c r="K4266">
        <v>1065.75</v>
      </c>
      <c r="L4266">
        <v>6.05</v>
      </c>
      <c r="M4266">
        <v>1065.75</v>
      </c>
      <c r="N4266">
        <v>6.15</v>
      </c>
      <c r="O4266">
        <v>1065.75</v>
      </c>
      <c r="P4266">
        <v>6.27</v>
      </c>
    </row>
    <row r="4267" spans="7:16" x14ac:dyDescent="0.25">
      <c r="G4267">
        <v>1066</v>
      </c>
      <c r="H4267">
        <v>5.96</v>
      </c>
      <c r="I4267">
        <v>1066</v>
      </c>
      <c r="J4267">
        <v>6.49</v>
      </c>
      <c r="K4267">
        <v>1066</v>
      </c>
      <c r="L4267">
        <v>6.42</v>
      </c>
      <c r="M4267">
        <v>1066</v>
      </c>
      <c r="N4267">
        <v>6.27</v>
      </c>
      <c r="O4267">
        <v>1066</v>
      </c>
      <c r="P4267">
        <v>6.45</v>
      </c>
    </row>
    <row r="4268" spans="7:16" x14ac:dyDescent="0.25">
      <c r="G4268">
        <v>1066.25</v>
      </c>
      <c r="H4268">
        <v>6.35</v>
      </c>
      <c r="I4268">
        <v>1066.25</v>
      </c>
      <c r="J4268">
        <v>6.05</v>
      </c>
      <c r="K4268">
        <v>1066.25</v>
      </c>
      <c r="L4268">
        <v>5.74</v>
      </c>
      <c r="M4268">
        <v>1066.25</v>
      </c>
      <c r="N4268">
        <v>6.05</v>
      </c>
      <c r="O4268">
        <v>1066.25</v>
      </c>
      <c r="P4268">
        <v>6.13</v>
      </c>
    </row>
    <row r="4269" spans="7:16" x14ac:dyDescent="0.25">
      <c r="G4269">
        <v>1066.5</v>
      </c>
      <c r="H4269">
        <v>6.47</v>
      </c>
      <c r="I4269">
        <v>1066.5</v>
      </c>
      <c r="J4269">
        <v>6.27</v>
      </c>
      <c r="K4269">
        <v>1066.5</v>
      </c>
      <c r="L4269">
        <v>6.03</v>
      </c>
      <c r="M4269">
        <v>1066.5</v>
      </c>
      <c r="N4269">
        <v>6.23</v>
      </c>
      <c r="O4269">
        <v>1066.5</v>
      </c>
      <c r="P4269">
        <v>6.03</v>
      </c>
    </row>
    <row r="4270" spans="7:16" x14ac:dyDescent="0.25">
      <c r="G4270">
        <v>1066.75</v>
      </c>
      <c r="H4270">
        <v>6.25</v>
      </c>
      <c r="I4270">
        <v>1066.75</v>
      </c>
      <c r="J4270">
        <v>6.08</v>
      </c>
      <c r="K4270">
        <v>1066.75</v>
      </c>
      <c r="L4270">
        <v>6.27</v>
      </c>
      <c r="M4270">
        <v>1066.75</v>
      </c>
      <c r="N4270">
        <v>6.18</v>
      </c>
      <c r="O4270">
        <v>1066.75</v>
      </c>
      <c r="P4270">
        <v>6.18</v>
      </c>
    </row>
    <row r="4271" spans="7:16" x14ac:dyDescent="0.25">
      <c r="G4271">
        <v>1067</v>
      </c>
      <c r="H4271">
        <v>6.2</v>
      </c>
      <c r="I4271">
        <v>1067</v>
      </c>
      <c r="J4271">
        <v>6.23</v>
      </c>
      <c r="K4271">
        <v>1067</v>
      </c>
      <c r="L4271">
        <v>6.13</v>
      </c>
      <c r="M4271">
        <v>1067</v>
      </c>
      <c r="N4271">
        <v>6.27</v>
      </c>
      <c r="O4271">
        <v>1067</v>
      </c>
      <c r="P4271">
        <v>6.23</v>
      </c>
    </row>
    <row r="4272" spans="7:16" x14ac:dyDescent="0.25">
      <c r="G4272">
        <v>1067.25</v>
      </c>
      <c r="H4272">
        <v>6.08</v>
      </c>
      <c r="I4272">
        <v>1067.25</v>
      </c>
      <c r="J4272">
        <v>6.27</v>
      </c>
      <c r="K4272">
        <v>1067.25</v>
      </c>
      <c r="L4272">
        <v>5.66</v>
      </c>
      <c r="M4272">
        <v>1067.25</v>
      </c>
      <c r="N4272">
        <v>6.25</v>
      </c>
      <c r="O4272">
        <v>1067.25</v>
      </c>
      <c r="P4272">
        <v>6.25</v>
      </c>
    </row>
    <row r="4273" spans="7:16" x14ac:dyDescent="0.25">
      <c r="G4273">
        <v>1067.5</v>
      </c>
      <c r="H4273">
        <v>6.42</v>
      </c>
      <c r="I4273">
        <v>1067.5</v>
      </c>
      <c r="J4273">
        <v>6.52</v>
      </c>
      <c r="K4273">
        <v>1067.5</v>
      </c>
      <c r="L4273">
        <v>6.08</v>
      </c>
      <c r="M4273">
        <v>1067.5</v>
      </c>
      <c r="N4273">
        <v>6.15</v>
      </c>
      <c r="O4273">
        <v>1067.5</v>
      </c>
      <c r="P4273">
        <v>6.3</v>
      </c>
    </row>
    <row r="4274" spans="7:16" x14ac:dyDescent="0.25">
      <c r="G4274">
        <v>1067.75</v>
      </c>
      <c r="H4274">
        <v>6.23</v>
      </c>
      <c r="I4274">
        <v>1067.75</v>
      </c>
      <c r="J4274">
        <v>6.23</v>
      </c>
      <c r="K4274">
        <v>1067.75</v>
      </c>
      <c r="L4274">
        <v>6.4</v>
      </c>
      <c r="M4274">
        <v>1067.75</v>
      </c>
      <c r="N4274">
        <v>6.1</v>
      </c>
      <c r="O4274">
        <v>1067.75</v>
      </c>
      <c r="P4274">
        <v>6.2</v>
      </c>
    </row>
    <row r="4275" spans="7:16" x14ac:dyDescent="0.25">
      <c r="G4275">
        <v>1068</v>
      </c>
      <c r="H4275">
        <v>6.52</v>
      </c>
      <c r="I4275">
        <v>1068</v>
      </c>
      <c r="J4275">
        <v>6.15</v>
      </c>
      <c r="K4275">
        <v>1068</v>
      </c>
      <c r="L4275">
        <v>6.27</v>
      </c>
      <c r="M4275">
        <v>1068</v>
      </c>
      <c r="N4275">
        <v>6.13</v>
      </c>
      <c r="O4275">
        <v>1068</v>
      </c>
      <c r="P4275">
        <v>6.4</v>
      </c>
    </row>
    <row r="4276" spans="7:16" x14ac:dyDescent="0.25">
      <c r="G4276">
        <v>1068.25</v>
      </c>
      <c r="H4276">
        <v>6.49</v>
      </c>
      <c r="I4276">
        <v>1068.25</v>
      </c>
      <c r="J4276">
        <v>6.3</v>
      </c>
      <c r="K4276">
        <v>1068.25</v>
      </c>
      <c r="L4276">
        <v>6.2</v>
      </c>
      <c r="M4276">
        <v>1068.25</v>
      </c>
      <c r="N4276">
        <v>6.2</v>
      </c>
      <c r="O4276">
        <v>1068.25</v>
      </c>
      <c r="P4276">
        <v>6.45</v>
      </c>
    </row>
    <row r="4277" spans="7:16" x14ac:dyDescent="0.25">
      <c r="G4277">
        <v>1068.5</v>
      </c>
      <c r="H4277">
        <v>6.35</v>
      </c>
      <c r="I4277">
        <v>1068.5</v>
      </c>
      <c r="J4277">
        <v>6.27</v>
      </c>
      <c r="K4277">
        <v>1068.5</v>
      </c>
      <c r="L4277">
        <v>6.2</v>
      </c>
      <c r="M4277">
        <v>1068.5</v>
      </c>
      <c r="N4277">
        <v>6.25</v>
      </c>
      <c r="O4277">
        <v>1068.5</v>
      </c>
      <c r="P4277">
        <v>6.2</v>
      </c>
    </row>
    <row r="4278" spans="7:16" x14ac:dyDescent="0.25">
      <c r="G4278">
        <v>1068.75</v>
      </c>
      <c r="H4278">
        <v>6.98</v>
      </c>
      <c r="I4278">
        <v>1068.75</v>
      </c>
      <c r="J4278">
        <v>6.42</v>
      </c>
      <c r="K4278">
        <v>1068.75</v>
      </c>
      <c r="L4278">
        <v>5.69</v>
      </c>
      <c r="M4278">
        <v>1068.75</v>
      </c>
      <c r="N4278">
        <v>6.25</v>
      </c>
      <c r="O4278">
        <v>1068.75</v>
      </c>
      <c r="P4278">
        <v>6.2</v>
      </c>
    </row>
    <row r="4279" spans="7:16" x14ac:dyDescent="0.25">
      <c r="G4279">
        <v>1069</v>
      </c>
      <c r="H4279">
        <v>6.54</v>
      </c>
      <c r="I4279">
        <v>1069</v>
      </c>
      <c r="J4279">
        <v>5.83</v>
      </c>
      <c r="K4279">
        <v>1069</v>
      </c>
      <c r="L4279">
        <v>6.45</v>
      </c>
      <c r="M4279">
        <v>1069</v>
      </c>
      <c r="N4279">
        <v>6.45</v>
      </c>
      <c r="O4279">
        <v>1069</v>
      </c>
      <c r="P4279">
        <v>6.23</v>
      </c>
    </row>
    <row r="4280" spans="7:16" x14ac:dyDescent="0.25">
      <c r="G4280">
        <v>1069.25</v>
      </c>
      <c r="H4280">
        <v>6.35</v>
      </c>
      <c r="I4280">
        <v>1069.25</v>
      </c>
      <c r="J4280">
        <v>6.27</v>
      </c>
      <c r="K4280">
        <v>1069.25</v>
      </c>
      <c r="L4280">
        <v>6.18</v>
      </c>
      <c r="M4280">
        <v>1069.25</v>
      </c>
      <c r="N4280">
        <v>6.13</v>
      </c>
      <c r="O4280">
        <v>1069.25</v>
      </c>
      <c r="P4280">
        <v>5.93</v>
      </c>
    </row>
    <row r="4281" spans="7:16" x14ac:dyDescent="0.25">
      <c r="G4281">
        <v>1069.5</v>
      </c>
      <c r="H4281">
        <v>6.25</v>
      </c>
      <c r="I4281">
        <v>1069.5</v>
      </c>
      <c r="J4281">
        <v>6.15</v>
      </c>
      <c r="K4281">
        <v>1069.5</v>
      </c>
      <c r="L4281">
        <v>6.35</v>
      </c>
      <c r="M4281">
        <v>1069.5</v>
      </c>
      <c r="N4281">
        <v>6.18</v>
      </c>
      <c r="O4281">
        <v>1069.5</v>
      </c>
      <c r="P4281">
        <v>6.3</v>
      </c>
    </row>
    <row r="4282" spans="7:16" x14ac:dyDescent="0.25">
      <c r="G4282">
        <v>1069.75</v>
      </c>
      <c r="H4282">
        <v>6.3</v>
      </c>
      <c r="I4282">
        <v>1069.75</v>
      </c>
      <c r="J4282">
        <v>6.1</v>
      </c>
      <c r="K4282">
        <v>1069.75</v>
      </c>
      <c r="L4282">
        <v>6.35</v>
      </c>
      <c r="M4282">
        <v>1069.75</v>
      </c>
      <c r="N4282">
        <v>5.79</v>
      </c>
      <c r="O4282">
        <v>1069.75</v>
      </c>
      <c r="P4282">
        <v>6.3</v>
      </c>
    </row>
    <row r="4283" spans="7:16" x14ac:dyDescent="0.25">
      <c r="G4283">
        <v>1070</v>
      </c>
      <c r="H4283">
        <v>6.2</v>
      </c>
      <c r="I4283">
        <v>1070</v>
      </c>
      <c r="J4283">
        <v>6.2</v>
      </c>
      <c r="K4283">
        <v>1070</v>
      </c>
      <c r="L4283">
        <v>6.27</v>
      </c>
      <c r="M4283">
        <v>1070</v>
      </c>
      <c r="N4283">
        <v>6.08</v>
      </c>
      <c r="O4283">
        <v>1070</v>
      </c>
      <c r="P4283">
        <v>6.13</v>
      </c>
    </row>
    <row r="4284" spans="7:16" x14ac:dyDescent="0.25">
      <c r="G4284">
        <v>1070.25</v>
      </c>
      <c r="H4284">
        <v>6.47</v>
      </c>
      <c r="I4284">
        <v>1070.25</v>
      </c>
      <c r="J4284">
        <v>6.2</v>
      </c>
      <c r="K4284">
        <v>1070.25</v>
      </c>
      <c r="L4284">
        <v>6.45</v>
      </c>
      <c r="M4284">
        <v>1070.25</v>
      </c>
      <c r="N4284">
        <v>6.23</v>
      </c>
      <c r="O4284">
        <v>1070.25</v>
      </c>
      <c r="P4284">
        <v>6.47</v>
      </c>
    </row>
    <row r="4285" spans="7:16" x14ac:dyDescent="0.25">
      <c r="G4285">
        <v>1070.5</v>
      </c>
      <c r="H4285">
        <v>6.23</v>
      </c>
      <c r="I4285">
        <v>1070.5</v>
      </c>
      <c r="J4285">
        <v>6.23</v>
      </c>
      <c r="K4285">
        <v>1070.5</v>
      </c>
      <c r="L4285">
        <v>6.2</v>
      </c>
      <c r="M4285">
        <v>1070.5</v>
      </c>
      <c r="N4285">
        <v>6.05</v>
      </c>
      <c r="O4285">
        <v>1070.5</v>
      </c>
      <c r="P4285">
        <v>6.25</v>
      </c>
    </row>
    <row r="4286" spans="7:16" x14ac:dyDescent="0.25">
      <c r="G4286">
        <v>1070.75</v>
      </c>
      <c r="H4286">
        <v>6.32</v>
      </c>
      <c r="I4286">
        <v>1070.75</v>
      </c>
      <c r="J4286">
        <v>6.35</v>
      </c>
      <c r="K4286">
        <v>1070.75</v>
      </c>
      <c r="L4286">
        <v>6.32</v>
      </c>
      <c r="M4286">
        <v>1070.75</v>
      </c>
      <c r="N4286">
        <v>6.27</v>
      </c>
      <c r="O4286">
        <v>1070.75</v>
      </c>
      <c r="P4286">
        <v>6.03</v>
      </c>
    </row>
    <row r="4287" spans="7:16" x14ac:dyDescent="0.25">
      <c r="G4287">
        <v>1071</v>
      </c>
      <c r="H4287">
        <v>6.23</v>
      </c>
      <c r="I4287">
        <v>1071</v>
      </c>
      <c r="J4287">
        <v>6.49</v>
      </c>
      <c r="K4287">
        <v>1071</v>
      </c>
      <c r="L4287">
        <v>6.23</v>
      </c>
      <c r="M4287">
        <v>1071</v>
      </c>
      <c r="N4287">
        <v>6.25</v>
      </c>
      <c r="O4287">
        <v>1071</v>
      </c>
      <c r="P4287">
        <v>6.15</v>
      </c>
    </row>
    <row r="4288" spans="7:16" x14ac:dyDescent="0.25">
      <c r="G4288">
        <v>1071.25</v>
      </c>
      <c r="H4288">
        <v>6.3</v>
      </c>
      <c r="I4288">
        <v>1071.25</v>
      </c>
      <c r="J4288">
        <v>6.37</v>
      </c>
      <c r="K4288">
        <v>1071.25</v>
      </c>
      <c r="L4288">
        <v>6.25</v>
      </c>
      <c r="M4288">
        <v>1071.25</v>
      </c>
      <c r="N4288">
        <v>6.35</v>
      </c>
      <c r="O4288">
        <v>1071.25</v>
      </c>
      <c r="P4288">
        <v>6.47</v>
      </c>
    </row>
    <row r="4289" spans="7:16" x14ac:dyDescent="0.25">
      <c r="G4289">
        <v>1071.5</v>
      </c>
      <c r="H4289">
        <v>6.35</v>
      </c>
      <c r="I4289">
        <v>1071.5</v>
      </c>
      <c r="J4289">
        <v>6.23</v>
      </c>
      <c r="K4289">
        <v>1071.5</v>
      </c>
      <c r="L4289">
        <v>6.05</v>
      </c>
      <c r="M4289">
        <v>1071.5</v>
      </c>
      <c r="N4289">
        <v>6.18</v>
      </c>
      <c r="O4289">
        <v>1071.5</v>
      </c>
      <c r="P4289">
        <v>6.2</v>
      </c>
    </row>
    <row r="4290" spans="7:16" x14ac:dyDescent="0.25">
      <c r="G4290">
        <v>1071.75</v>
      </c>
      <c r="H4290">
        <v>6.52</v>
      </c>
      <c r="I4290">
        <v>1071.75</v>
      </c>
      <c r="J4290">
        <v>6.15</v>
      </c>
      <c r="K4290">
        <v>1071.75</v>
      </c>
      <c r="L4290">
        <v>6.35</v>
      </c>
      <c r="M4290">
        <v>1071.75</v>
      </c>
      <c r="N4290">
        <v>6.23</v>
      </c>
      <c r="O4290">
        <v>1071.75</v>
      </c>
      <c r="P4290">
        <v>6.3</v>
      </c>
    </row>
    <row r="4291" spans="7:16" x14ac:dyDescent="0.25">
      <c r="G4291">
        <v>1072</v>
      </c>
      <c r="H4291">
        <v>6.08</v>
      </c>
      <c r="I4291">
        <v>1072</v>
      </c>
      <c r="J4291">
        <v>6.18</v>
      </c>
      <c r="K4291">
        <v>1072</v>
      </c>
      <c r="L4291">
        <v>5.86</v>
      </c>
      <c r="M4291">
        <v>1072</v>
      </c>
      <c r="N4291">
        <v>6.42</v>
      </c>
      <c r="O4291">
        <v>1072</v>
      </c>
      <c r="P4291">
        <v>5.91</v>
      </c>
    </row>
    <row r="4292" spans="7:16" x14ac:dyDescent="0.25">
      <c r="G4292">
        <v>1072.25</v>
      </c>
      <c r="H4292">
        <v>6.15</v>
      </c>
      <c r="I4292">
        <v>1072.25</v>
      </c>
      <c r="J4292">
        <v>6.47</v>
      </c>
      <c r="K4292">
        <v>1072.25</v>
      </c>
      <c r="L4292">
        <v>6.2</v>
      </c>
      <c r="M4292">
        <v>1072.25</v>
      </c>
      <c r="N4292">
        <v>6.25</v>
      </c>
      <c r="O4292">
        <v>1072.25</v>
      </c>
      <c r="P4292">
        <v>6.2</v>
      </c>
    </row>
    <row r="4293" spans="7:16" x14ac:dyDescent="0.25">
      <c r="G4293">
        <v>1072.5</v>
      </c>
      <c r="H4293">
        <v>6.23</v>
      </c>
      <c r="I4293">
        <v>1072.5</v>
      </c>
      <c r="J4293">
        <v>5.88</v>
      </c>
      <c r="K4293">
        <v>1072.5</v>
      </c>
      <c r="L4293">
        <v>6.08</v>
      </c>
      <c r="M4293">
        <v>1072.5</v>
      </c>
      <c r="N4293">
        <v>5.74</v>
      </c>
      <c r="O4293">
        <v>1072.5</v>
      </c>
      <c r="P4293">
        <v>6.13</v>
      </c>
    </row>
    <row r="4294" spans="7:16" x14ac:dyDescent="0.25">
      <c r="G4294">
        <v>1072.75</v>
      </c>
      <c r="H4294">
        <v>5.76</v>
      </c>
      <c r="I4294">
        <v>1072.75</v>
      </c>
      <c r="J4294">
        <v>6.37</v>
      </c>
      <c r="K4294">
        <v>1072.75</v>
      </c>
      <c r="L4294">
        <v>6.25</v>
      </c>
      <c r="M4294">
        <v>1072.75</v>
      </c>
      <c r="N4294">
        <v>6.47</v>
      </c>
      <c r="O4294">
        <v>1072.75</v>
      </c>
      <c r="P4294">
        <v>6.08</v>
      </c>
    </row>
    <row r="4295" spans="7:16" x14ac:dyDescent="0.25">
      <c r="G4295">
        <v>1073</v>
      </c>
      <c r="H4295">
        <v>6.76</v>
      </c>
      <c r="I4295">
        <v>1073</v>
      </c>
      <c r="J4295">
        <v>6.47</v>
      </c>
      <c r="K4295">
        <v>1073</v>
      </c>
      <c r="L4295">
        <v>6.23</v>
      </c>
      <c r="M4295">
        <v>1073</v>
      </c>
      <c r="N4295">
        <v>6.13</v>
      </c>
      <c r="O4295">
        <v>1073</v>
      </c>
      <c r="P4295">
        <v>6.4</v>
      </c>
    </row>
    <row r="4296" spans="7:16" x14ac:dyDescent="0.25">
      <c r="G4296">
        <v>1073.25</v>
      </c>
      <c r="H4296">
        <v>6.08</v>
      </c>
      <c r="I4296">
        <v>1073.25</v>
      </c>
      <c r="J4296">
        <v>6.49</v>
      </c>
      <c r="K4296">
        <v>1073.25</v>
      </c>
      <c r="L4296">
        <v>6.15</v>
      </c>
      <c r="M4296">
        <v>1073.25</v>
      </c>
      <c r="N4296">
        <v>5.93</v>
      </c>
      <c r="O4296">
        <v>1073.25</v>
      </c>
      <c r="P4296">
        <v>6.15</v>
      </c>
    </row>
    <row r="4297" spans="7:16" x14ac:dyDescent="0.25">
      <c r="G4297">
        <v>1073.5</v>
      </c>
      <c r="H4297">
        <v>6.18</v>
      </c>
      <c r="I4297">
        <v>1073.5</v>
      </c>
      <c r="J4297">
        <v>5.96</v>
      </c>
      <c r="K4297">
        <v>1073.5</v>
      </c>
      <c r="L4297">
        <v>6.32</v>
      </c>
      <c r="M4297">
        <v>1073.5</v>
      </c>
      <c r="N4297">
        <v>6.18</v>
      </c>
      <c r="O4297">
        <v>1073.5</v>
      </c>
      <c r="P4297">
        <v>6.1</v>
      </c>
    </row>
    <row r="4298" spans="7:16" x14ac:dyDescent="0.25">
      <c r="G4298">
        <v>1073.75</v>
      </c>
      <c r="H4298">
        <v>6.35</v>
      </c>
      <c r="I4298">
        <v>1073.75</v>
      </c>
      <c r="J4298">
        <v>6.18</v>
      </c>
      <c r="K4298">
        <v>1073.75</v>
      </c>
      <c r="L4298">
        <v>6.32</v>
      </c>
      <c r="M4298">
        <v>1073.75</v>
      </c>
      <c r="N4298">
        <v>6.27</v>
      </c>
      <c r="O4298">
        <v>1073.75</v>
      </c>
      <c r="P4298">
        <v>6.25</v>
      </c>
    </row>
    <row r="4299" spans="7:16" x14ac:dyDescent="0.25">
      <c r="G4299">
        <v>1074</v>
      </c>
      <c r="H4299">
        <v>6.52</v>
      </c>
      <c r="I4299">
        <v>1074</v>
      </c>
      <c r="J4299">
        <v>6.23</v>
      </c>
      <c r="K4299">
        <v>1074</v>
      </c>
      <c r="L4299">
        <v>6.18</v>
      </c>
      <c r="M4299">
        <v>1074</v>
      </c>
      <c r="N4299">
        <v>5.93</v>
      </c>
      <c r="O4299">
        <v>1074</v>
      </c>
      <c r="P4299">
        <v>6.23</v>
      </c>
    </row>
    <row r="4300" spans="7:16" x14ac:dyDescent="0.25">
      <c r="G4300">
        <v>1074.25</v>
      </c>
      <c r="H4300">
        <v>6.4</v>
      </c>
      <c r="I4300">
        <v>1074.25</v>
      </c>
      <c r="J4300">
        <v>6.27</v>
      </c>
      <c r="K4300">
        <v>1074.25</v>
      </c>
      <c r="L4300">
        <v>6.18</v>
      </c>
      <c r="M4300">
        <v>1074.25</v>
      </c>
      <c r="N4300">
        <v>6.32</v>
      </c>
      <c r="O4300">
        <v>1074.25</v>
      </c>
      <c r="P4300">
        <v>6.3</v>
      </c>
    </row>
    <row r="4301" spans="7:16" x14ac:dyDescent="0.25">
      <c r="G4301">
        <v>1074.5</v>
      </c>
      <c r="H4301">
        <v>6.2</v>
      </c>
      <c r="I4301">
        <v>1074.5</v>
      </c>
      <c r="J4301">
        <v>5.74</v>
      </c>
      <c r="K4301">
        <v>1074.5</v>
      </c>
      <c r="L4301">
        <v>5.81</v>
      </c>
      <c r="M4301">
        <v>1074.5</v>
      </c>
      <c r="N4301">
        <v>6.25</v>
      </c>
      <c r="O4301">
        <v>1074.5</v>
      </c>
      <c r="P4301">
        <v>6.45</v>
      </c>
    </row>
    <row r="4302" spans="7:16" x14ac:dyDescent="0.25">
      <c r="G4302">
        <v>1074.75</v>
      </c>
      <c r="H4302">
        <v>6.42</v>
      </c>
      <c r="I4302">
        <v>1074.75</v>
      </c>
      <c r="J4302">
        <v>6.01</v>
      </c>
      <c r="K4302">
        <v>1074.75</v>
      </c>
      <c r="L4302">
        <v>6.54</v>
      </c>
      <c r="M4302">
        <v>1074.75</v>
      </c>
      <c r="N4302">
        <v>6.27</v>
      </c>
      <c r="O4302">
        <v>1074.75</v>
      </c>
      <c r="P4302">
        <v>5.69</v>
      </c>
    </row>
    <row r="4303" spans="7:16" x14ac:dyDescent="0.25">
      <c r="G4303">
        <v>1075</v>
      </c>
      <c r="H4303">
        <v>6.27</v>
      </c>
      <c r="I4303">
        <v>1075</v>
      </c>
      <c r="J4303">
        <v>6.3</v>
      </c>
      <c r="K4303">
        <v>1075</v>
      </c>
      <c r="L4303">
        <v>6.18</v>
      </c>
      <c r="M4303">
        <v>1075</v>
      </c>
      <c r="N4303">
        <v>6.4</v>
      </c>
      <c r="O4303">
        <v>1075</v>
      </c>
      <c r="P4303">
        <v>5.96</v>
      </c>
    </row>
    <row r="4304" spans="7:16" x14ac:dyDescent="0.25">
      <c r="G4304">
        <v>1075.25</v>
      </c>
      <c r="H4304">
        <v>6.18</v>
      </c>
      <c r="I4304">
        <v>1075.25</v>
      </c>
      <c r="J4304">
        <v>6.23</v>
      </c>
      <c r="K4304">
        <v>1075.25</v>
      </c>
      <c r="L4304">
        <v>6.42</v>
      </c>
      <c r="M4304">
        <v>1075.25</v>
      </c>
      <c r="N4304">
        <v>6.32</v>
      </c>
      <c r="O4304">
        <v>1075.25</v>
      </c>
      <c r="P4304">
        <v>6.42</v>
      </c>
    </row>
    <row r="4305" spans="7:16" x14ac:dyDescent="0.25">
      <c r="G4305">
        <v>1075.5</v>
      </c>
      <c r="H4305">
        <v>6.35</v>
      </c>
      <c r="I4305">
        <v>1075.5</v>
      </c>
      <c r="J4305">
        <v>6.25</v>
      </c>
      <c r="K4305">
        <v>1075.5</v>
      </c>
      <c r="L4305">
        <v>6.25</v>
      </c>
      <c r="M4305">
        <v>1075.5</v>
      </c>
      <c r="N4305">
        <v>6.25</v>
      </c>
      <c r="O4305">
        <v>1075.5</v>
      </c>
      <c r="P4305">
        <v>6.15</v>
      </c>
    </row>
    <row r="4306" spans="7:16" x14ac:dyDescent="0.25">
      <c r="G4306">
        <v>1075.75</v>
      </c>
      <c r="H4306">
        <v>6.2</v>
      </c>
      <c r="I4306">
        <v>1075.75</v>
      </c>
      <c r="J4306">
        <v>6.1</v>
      </c>
      <c r="K4306">
        <v>1075.75</v>
      </c>
      <c r="L4306">
        <v>6.42</v>
      </c>
      <c r="M4306">
        <v>1075.75</v>
      </c>
      <c r="N4306">
        <v>5.71</v>
      </c>
      <c r="O4306">
        <v>1075.75</v>
      </c>
      <c r="P4306">
        <v>6.3</v>
      </c>
    </row>
    <row r="4307" spans="7:16" x14ac:dyDescent="0.25">
      <c r="G4307">
        <v>1076</v>
      </c>
      <c r="H4307">
        <v>6.13</v>
      </c>
      <c r="I4307">
        <v>1076</v>
      </c>
      <c r="J4307">
        <v>6.15</v>
      </c>
      <c r="K4307">
        <v>1076</v>
      </c>
      <c r="L4307">
        <v>6.23</v>
      </c>
      <c r="M4307">
        <v>1076</v>
      </c>
      <c r="N4307">
        <v>5.86</v>
      </c>
      <c r="O4307">
        <v>1076</v>
      </c>
      <c r="P4307">
        <v>6.15</v>
      </c>
    </row>
    <row r="4308" spans="7:16" x14ac:dyDescent="0.25">
      <c r="G4308">
        <v>1076.25</v>
      </c>
      <c r="H4308">
        <v>6.1</v>
      </c>
      <c r="I4308">
        <v>1076.25</v>
      </c>
      <c r="J4308">
        <v>6.37</v>
      </c>
      <c r="K4308">
        <v>1076.25</v>
      </c>
      <c r="L4308">
        <v>6.27</v>
      </c>
      <c r="M4308">
        <v>1076.25</v>
      </c>
      <c r="N4308">
        <v>6.42</v>
      </c>
      <c r="O4308">
        <v>1076.25</v>
      </c>
      <c r="P4308">
        <v>6.42</v>
      </c>
    </row>
    <row r="4309" spans="7:16" x14ac:dyDescent="0.25">
      <c r="G4309">
        <v>1076.5</v>
      </c>
      <c r="H4309">
        <v>6.37</v>
      </c>
      <c r="I4309">
        <v>1076.5</v>
      </c>
      <c r="J4309">
        <v>6.05</v>
      </c>
      <c r="K4309">
        <v>1076.5</v>
      </c>
      <c r="L4309">
        <v>6.25</v>
      </c>
      <c r="M4309">
        <v>1076.5</v>
      </c>
      <c r="N4309">
        <v>6.37</v>
      </c>
      <c r="O4309">
        <v>1076.5</v>
      </c>
      <c r="P4309">
        <v>5.93</v>
      </c>
    </row>
    <row r="4310" spans="7:16" x14ac:dyDescent="0.25">
      <c r="G4310">
        <v>1076.75</v>
      </c>
      <c r="H4310">
        <v>5.93</v>
      </c>
      <c r="I4310">
        <v>1076.75</v>
      </c>
      <c r="J4310">
        <v>6.01</v>
      </c>
      <c r="K4310">
        <v>1076.75</v>
      </c>
      <c r="L4310">
        <v>6.4</v>
      </c>
      <c r="M4310">
        <v>1076.75</v>
      </c>
      <c r="N4310">
        <v>6.2</v>
      </c>
      <c r="O4310">
        <v>1076.75</v>
      </c>
      <c r="P4310">
        <v>5.76</v>
      </c>
    </row>
    <row r="4311" spans="7:16" x14ac:dyDescent="0.25">
      <c r="G4311">
        <v>1077</v>
      </c>
      <c r="H4311">
        <v>6.35</v>
      </c>
      <c r="I4311">
        <v>1077</v>
      </c>
      <c r="J4311">
        <v>6.2</v>
      </c>
      <c r="K4311">
        <v>1077</v>
      </c>
      <c r="L4311">
        <v>6.01</v>
      </c>
      <c r="M4311">
        <v>1077</v>
      </c>
      <c r="N4311">
        <v>6.96</v>
      </c>
      <c r="O4311">
        <v>1077</v>
      </c>
      <c r="P4311">
        <v>6.13</v>
      </c>
    </row>
    <row r="4312" spans="7:16" x14ac:dyDescent="0.25">
      <c r="G4312">
        <v>1077.25</v>
      </c>
      <c r="H4312">
        <v>6.2</v>
      </c>
      <c r="I4312">
        <v>1077.25</v>
      </c>
      <c r="J4312">
        <v>6.23</v>
      </c>
      <c r="K4312">
        <v>1077.25</v>
      </c>
      <c r="L4312">
        <v>6.1</v>
      </c>
      <c r="M4312">
        <v>1077.25</v>
      </c>
      <c r="N4312">
        <v>6.1</v>
      </c>
      <c r="O4312">
        <v>1077.25</v>
      </c>
      <c r="P4312">
        <v>6.1</v>
      </c>
    </row>
    <row r="4313" spans="7:16" x14ac:dyDescent="0.25">
      <c r="G4313">
        <v>1077.5</v>
      </c>
      <c r="H4313">
        <v>6.45</v>
      </c>
      <c r="I4313">
        <v>1077.5</v>
      </c>
      <c r="J4313">
        <v>6.08</v>
      </c>
      <c r="K4313">
        <v>1077.5</v>
      </c>
      <c r="L4313">
        <v>6.3</v>
      </c>
      <c r="M4313">
        <v>1077.5</v>
      </c>
      <c r="N4313">
        <v>6.2</v>
      </c>
      <c r="O4313">
        <v>1077.5</v>
      </c>
      <c r="P4313">
        <v>6.2</v>
      </c>
    </row>
    <row r="4314" spans="7:16" x14ac:dyDescent="0.25">
      <c r="G4314">
        <v>1077.75</v>
      </c>
      <c r="H4314">
        <v>6.37</v>
      </c>
      <c r="I4314">
        <v>1077.75</v>
      </c>
      <c r="J4314">
        <v>6.4</v>
      </c>
      <c r="K4314">
        <v>1077.75</v>
      </c>
      <c r="L4314">
        <v>6.27</v>
      </c>
      <c r="M4314">
        <v>1077.75</v>
      </c>
      <c r="N4314">
        <v>6.23</v>
      </c>
      <c r="O4314">
        <v>1077.75</v>
      </c>
      <c r="P4314">
        <v>6.45</v>
      </c>
    </row>
    <row r="4315" spans="7:16" x14ac:dyDescent="0.25">
      <c r="G4315">
        <v>1078</v>
      </c>
      <c r="H4315">
        <v>6.79</v>
      </c>
      <c r="I4315">
        <v>1078</v>
      </c>
      <c r="J4315">
        <v>6.13</v>
      </c>
      <c r="K4315">
        <v>1078</v>
      </c>
      <c r="L4315">
        <v>6.27</v>
      </c>
      <c r="M4315">
        <v>1078</v>
      </c>
      <c r="N4315">
        <v>6.18</v>
      </c>
      <c r="O4315">
        <v>1078</v>
      </c>
      <c r="P4315">
        <v>6.2</v>
      </c>
    </row>
    <row r="4316" spans="7:16" x14ac:dyDescent="0.25">
      <c r="G4316">
        <v>1078.25</v>
      </c>
      <c r="H4316">
        <v>6.23</v>
      </c>
      <c r="I4316">
        <v>1078.25</v>
      </c>
      <c r="J4316">
        <v>6.23</v>
      </c>
      <c r="K4316">
        <v>1078.25</v>
      </c>
      <c r="L4316">
        <v>6.18</v>
      </c>
      <c r="M4316">
        <v>1078.25</v>
      </c>
      <c r="N4316">
        <v>6.42</v>
      </c>
      <c r="O4316">
        <v>1078.25</v>
      </c>
      <c r="P4316">
        <v>6.4</v>
      </c>
    </row>
    <row r="4317" spans="7:16" x14ac:dyDescent="0.25">
      <c r="G4317">
        <v>1078.5</v>
      </c>
      <c r="H4317">
        <v>6.01</v>
      </c>
      <c r="I4317">
        <v>1078.5</v>
      </c>
      <c r="J4317">
        <v>6.13</v>
      </c>
      <c r="K4317">
        <v>1078.5</v>
      </c>
      <c r="L4317">
        <v>6.2</v>
      </c>
      <c r="M4317">
        <v>1078.5</v>
      </c>
      <c r="N4317">
        <v>6.01</v>
      </c>
      <c r="O4317">
        <v>1078.5</v>
      </c>
      <c r="P4317">
        <v>6.42</v>
      </c>
    </row>
    <row r="4318" spans="7:16" x14ac:dyDescent="0.25">
      <c r="G4318">
        <v>1078.75</v>
      </c>
      <c r="H4318">
        <v>6.2</v>
      </c>
      <c r="I4318">
        <v>1078.75</v>
      </c>
      <c r="J4318">
        <v>6.15</v>
      </c>
      <c r="K4318">
        <v>1078.75</v>
      </c>
      <c r="L4318">
        <v>6.08</v>
      </c>
      <c r="M4318">
        <v>1078.75</v>
      </c>
      <c r="N4318">
        <v>6.13</v>
      </c>
      <c r="O4318">
        <v>1078.75</v>
      </c>
      <c r="P4318">
        <v>6.2</v>
      </c>
    </row>
    <row r="4319" spans="7:16" x14ac:dyDescent="0.25">
      <c r="G4319">
        <v>1079</v>
      </c>
      <c r="H4319">
        <v>6.2</v>
      </c>
      <c r="I4319">
        <v>1079</v>
      </c>
      <c r="J4319">
        <v>6.2</v>
      </c>
      <c r="K4319">
        <v>1079</v>
      </c>
      <c r="L4319">
        <v>5.74</v>
      </c>
      <c r="M4319">
        <v>1079</v>
      </c>
      <c r="N4319">
        <v>6.25</v>
      </c>
      <c r="O4319">
        <v>1079</v>
      </c>
      <c r="P4319">
        <v>5.81</v>
      </c>
    </row>
    <row r="4320" spans="7:16" x14ac:dyDescent="0.25">
      <c r="G4320">
        <v>1079.25</v>
      </c>
      <c r="H4320">
        <v>6.45</v>
      </c>
      <c r="I4320">
        <v>1079.25</v>
      </c>
      <c r="J4320">
        <v>6.03</v>
      </c>
      <c r="K4320">
        <v>1079.25</v>
      </c>
      <c r="L4320">
        <v>6.3</v>
      </c>
      <c r="M4320">
        <v>1079.25</v>
      </c>
      <c r="N4320">
        <v>6.2</v>
      </c>
      <c r="O4320">
        <v>1079.25</v>
      </c>
      <c r="P4320">
        <v>6.45</v>
      </c>
    </row>
    <row r="4321" spans="7:16" x14ac:dyDescent="0.25">
      <c r="G4321">
        <v>1079.5</v>
      </c>
      <c r="H4321">
        <v>6.49</v>
      </c>
      <c r="I4321">
        <v>1079.5</v>
      </c>
      <c r="J4321">
        <v>6.15</v>
      </c>
      <c r="K4321">
        <v>1079.5</v>
      </c>
      <c r="L4321">
        <v>6.23</v>
      </c>
      <c r="M4321">
        <v>1079.5</v>
      </c>
      <c r="N4321">
        <v>6.27</v>
      </c>
      <c r="O4321">
        <v>1079.5</v>
      </c>
      <c r="P4321">
        <v>6.2</v>
      </c>
    </row>
    <row r="4322" spans="7:16" x14ac:dyDescent="0.25">
      <c r="G4322">
        <v>1079.75</v>
      </c>
      <c r="H4322">
        <v>6.49</v>
      </c>
      <c r="I4322">
        <v>1079.75</v>
      </c>
      <c r="J4322">
        <v>6.3</v>
      </c>
      <c r="K4322">
        <v>1079.75</v>
      </c>
      <c r="L4322">
        <v>6.25</v>
      </c>
      <c r="M4322">
        <v>1079.75</v>
      </c>
      <c r="N4322">
        <v>6.1</v>
      </c>
      <c r="O4322">
        <v>1079.75</v>
      </c>
      <c r="P4322">
        <v>6.08</v>
      </c>
    </row>
    <row r="4323" spans="7:16" x14ac:dyDescent="0.25">
      <c r="G4323">
        <v>1080</v>
      </c>
      <c r="H4323">
        <v>6.13</v>
      </c>
      <c r="I4323">
        <v>1080</v>
      </c>
      <c r="J4323">
        <v>6.15</v>
      </c>
      <c r="K4323">
        <v>1080</v>
      </c>
      <c r="L4323">
        <v>6.3</v>
      </c>
      <c r="M4323">
        <v>1080</v>
      </c>
      <c r="N4323">
        <v>6.08</v>
      </c>
      <c r="O4323">
        <v>1080</v>
      </c>
      <c r="P4323">
        <v>6.1</v>
      </c>
    </row>
    <row r="4324" spans="7:16" x14ac:dyDescent="0.25">
      <c r="G4324">
        <v>1080.25</v>
      </c>
      <c r="H4324">
        <v>6.27</v>
      </c>
      <c r="I4324">
        <v>1080.25</v>
      </c>
      <c r="J4324">
        <v>6.2</v>
      </c>
      <c r="K4324">
        <v>1080.25</v>
      </c>
      <c r="L4324">
        <v>6.15</v>
      </c>
      <c r="M4324">
        <v>1080.25</v>
      </c>
      <c r="N4324">
        <v>6.23</v>
      </c>
      <c r="O4324">
        <v>1080.25</v>
      </c>
      <c r="P4324">
        <v>6.32</v>
      </c>
    </row>
    <row r="4325" spans="7:16" x14ac:dyDescent="0.25">
      <c r="G4325">
        <v>1080.5</v>
      </c>
      <c r="H4325">
        <v>6.18</v>
      </c>
      <c r="I4325">
        <v>1080.5</v>
      </c>
      <c r="J4325">
        <v>6.37</v>
      </c>
      <c r="K4325">
        <v>1080.5</v>
      </c>
      <c r="L4325">
        <v>6.2</v>
      </c>
      <c r="M4325">
        <v>1080.5</v>
      </c>
      <c r="N4325">
        <v>6.47</v>
      </c>
      <c r="O4325">
        <v>1080.5</v>
      </c>
      <c r="P4325">
        <v>6.25</v>
      </c>
    </row>
    <row r="4326" spans="7:16" x14ac:dyDescent="0.25">
      <c r="G4326">
        <v>1080.75</v>
      </c>
      <c r="H4326">
        <v>6.13</v>
      </c>
      <c r="I4326">
        <v>1080.75</v>
      </c>
      <c r="J4326">
        <v>5.83</v>
      </c>
      <c r="K4326">
        <v>1080.75</v>
      </c>
      <c r="L4326">
        <v>6.42</v>
      </c>
      <c r="M4326">
        <v>1080.75</v>
      </c>
      <c r="N4326">
        <v>6.47</v>
      </c>
      <c r="O4326">
        <v>1080.75</v>
      </c>
      <c r="P4326">
        <v>6.15</v>
      </c>
    </row>
    <row r="4327" spans="7:16" x14ac:dyDescent="0.25">
      <c r="G4327">
        <v>1081</v>
      </c>
      <c r="H4327">
        <v>6.13</v>
      </c>
      <c r="I4327">
        <v>1081</v>
      </c>
      <c r="J4327">
        <v>6.15</v>
      </c>
      <c r="K4327">
        <v>1081</v>
      </c>
      <c r="L4327">
        <v>6.37</v>
      </c>
      <c r="M4327">
        <v>1081</v>
      </c>
      <c r="N4327">
        <v>6.15</v>
      </c>
      <c r="O4327">
        <v>1081</v>
      </c>
      <c r="P4327">
        <v>5.96</v>
      </c>
    </row>
    <row r="4328" spans="7:16" x14ac:dyDescent="0.25">
      <c r="G4328">
        <v>1081.25</v>
      </c>
      <c r="H4328">
        <v>6.49</v>
      </c>
      <c r="I4328">
        <v>1081.25</v>
      </c>
      <c r="J4328">
        <v>6.13</v>
      </c>
      <c r="K4328">
        <v>1081.25</v>
      </c>
      <c r="L4328">
        <v>6.2</v>
      </c>
      <c r="M4328">
        <v>1081.25</v>
      </c>
      <c r="N4328">
        <v>6.45</v>
      </c>
      <c r="O4328">
        <v>1081.25</v>
      </c>
      <c r="P4328">
        <v>6.18</v>
      </c>
    </row>
    <row r="4329" spans="7:16" x14ac:dyDescent="0.25">
      <c r="G4329">
        <v>1081.5</v>
      </c>
      <c r="H4329">
        <v>6.35</v>
      </c>
      <c r="I4329">
        <v>1081.5</v>
      </c>
      <c r="J4329">
        <v>6.23</v>
      </c>
      <c r="K4329">
        <v>1081.5</v>
      </c>
      <c r="L4329">
        <v>6.49</v>
      </c>
      <c r="M4329">
        <v>1081.5</v>
      </c>
      <c r="N4329">
        <v>6.18</v>
      </c>
      <c r="O4329">
        <v>1081.5</v>
      </c>
      <c r="P4329">
        <v>6.4</v>
      </c>
    </row>
    <row r="4330" spans="7:16" x14ac:dyDescent="0.25">
      <c r="G4330">
        <v>1081.75</v>
      </c>
      <c r="H4330">
        <v>6.13</v>
      </c>
      <c r="I4330">
        <v>1081.75</v>
      </c>
      <c r="J4330">
        <v>6.27</v>
      </c>
      <c r="K4330">
        <v>1081.75</v>
      </c>
      <c r="L4330">
        <v>6.3</v>
      </c>
      <c r="M4330">
        <v>1081.75</v>
      </c>
      <c r="N4330">
        <v>6.27</v>
      </c>
      <c r="O4330">
        <v>1081.75</v>
      </c>
      <c r="P4330">
        <v>6.1</v>
      </c>
    </row>
    <row r="4331" spans="7:16" x14ac:dyDescent="0.25">
      <c r="G4331">
        <v>1082</v>
      </c>
      <c r="H4331">
        <v>6.2</v>
      </c>
      <c r="I4331">
        <v>1082</v>
      </c>
      <c r="J4331">
        <v>6.08</v>
      </c>
      <c r="K4331">
        <v>1082</v>
      </c>
      <c r="L4331">
        <v>6.3</v>
      </c>
      <c r="M4331">
        <v>1082</v>
      </c>
      <c r="N4331">
        <v>6.37</v>
      </c>
      <c r="O4331">
        <v>1082</v>
      </c>
      <c r="P4331">
        <v>6.2</v>
      </c>
    </row>
    <row r="4332" spans="7:16" x14ac:dyDescent="0.25">
      <c r="G4332">
        <v>1082.25</v>
      </c>
      <c r="H4332">
        <v>6.2</v>
      </c>
      <c r="I4332">
        <v>1082.25</v>
      </c>
      <c r="J4332">
        <v>6.45</v>
      </c>
      <c r="K4332">
        <v>1082.25</v>
      </c>
      <c r="L4332">
        <v>6.13</v>
      </c>
      <c r="M4332">
        <v>1082.25</v>
      </c>
      <c r="N4332">
        <v>6.2</v>
      </c>
      <c r="O4332">
        <v>1082.25</v>
      </c>
      <c r="P4332">
        <v>6.08</v>
      </c>
    </row>
    <row r="4333" spans="7:16" x14ac:dyDescent="0.25">
      <c r="G4333">
        <v>1082.5</v>
      </c>
      <c r="H4333">
        <v>6.13</v>
      </c>
      <c r="I4333">
        <v>1082.5</v>
      </c>
      <c r="J4333">
        <v>6.42</v>
      </c>
      <c r="K4333">
        <v>1082.5</v>
      </c>
      <c r="L4333">
        <v>6.13</v>
      </c>
      <c r="M4333">
        <v>1082.5</v>
      </c>
      <c r="N4333">
        <v>6.42</v>
      </c>
      <c r="O4333">
        <v>1082.5</v>
      </c>
      <c r="P4333">
        <v>6.13</v>
      </c>
    </row>
    <row r="4334" spans="7:16" x14ac:dyDescent="0.25">
      <c r="G4334">
        <v>1082.75</v>
      </c>
      <c r="H4334">
        <v>6.25</v>
      </c>
      <c r="I4334">
        <v>1082.75</v>
      </c>
      <c r="J4334">
        <v>6.47</v>
      </c>
      <c r="K4334">
        <v>1082.75</v>
      </c>
      <c r="L4334">
        <v>6.2</v>
      </c>
      <c r="M4334">
        <v>1082.75</v>
      </c>
      <c r="N4334">
        <v>6.23</v>
      </c>
      <c r="O4334">
        <v>1082.75</v>
      </c>
      <c r="P4334">
        <v>6.35</v>
      </c>
    </row>
    <row r="4335" spans="7:16" x14ac:dyDescent="0.25">
      <c r="G4335">
        <v>1083</v>
      </c>
      <c r="H4335">
        <v>6.23</v>
      </c>
      <c r="I4335">
        <v>1083</v>
      </c>
      <c r="J4335">
        <v>6.47</v>
      </c>
      <c r="K4335">
        <v>1083</v>
      </c>
      <c r="L4335">
        <v>6.05</v>
      </c>
      <c r="M4335">
        <v>1083</v>
      </c>
      <c r="N4335">
        <v>6.4</v>
      </c>
      <c r="O4335">
        <v>1083</v>
      </c>
      <c r="P4335">
        <v>5.76</v>
      </c>
    </row>
    <row r="4336" spans="7:16" x14ac:dyDescent="0.25">
      <c r="G4336">
        <v>1083.25</v>
      </c>
      <c r="H4336">
        <v>5.98</v>
      </c>
      <c r="I4336">
        <v>1083.25</v>
      </c>
      <c r="J4336">
        <v>6.35</v>
      </c>
      <c r="K4336">
        <v>1083.25</v>
      </c>
      <c r="L4336">
        <v>6.1</v>
      </c>
      <c r="M4336">
        <v>1083.25</v>
      </c>
      <c r="N4336">
        <v>6.37</v>
      </c>
      <c r="O4336">
        <v>1083.25</v>
      </c>
      <c r="P4336">
        <v>6.2</v>
      </c>
    </row>
    <row r="4337" spans="7:16" x14ac:dyDescent="0.25">
      <c r="G4337">
        <v>1083.5</v>
      </c>
      <c r="H4337">
        <v>6.32</v>
      </c>
      <c r="I4337">
        <v>1083.5</v>
      </c>
      <c r="J4337">
        <v>6.3</v>
      </c>
      <c r="K4337">
        <v>1083.5</v>
      </c>
      <c r="L4337">
        <v>5.71</v>
      </c>
      <c r="M4337">
        <v>1083.5</v>
      </c>
      <c r="N4337">
        <v>6.1</v>
      </c>
      <c r="O4337">
        <v>1083.5</v>
      </c>
      <c r="P4337">
        <v>6.25</v>
      </c>
    </row>
    <row r="4338" spans="7:16" x14ac:dyDescent="0.25">
      <c r="G4338">
        <v>1083.75</v>
      </c>
      <c r="H4338">
        <v>6.4</v>
      </c>
      <c r="I4338">
        <v>1083.75</v>
      </c>
      <c r="J4338">
        <v>6.25</v>
      </c>
      <c r="K4338">
        <v>1083.75</v>
      </c>
      <c r="L4338">
        <v>6.15</v>
      </c>
      <c r="M4338">
        <v>1083.75</v>
      </c>
      <c r="N4338">
        <v>6.47</v>
      </c>
      <c r="O4338">
        <v>1083.75</v>
      </c>
      <c r="P4338">
        <v>6.2</v>
      </c>
    </row>
    <row r="4339" spans="7:16" x14ac:dyDescent="0.25">
      <c r="G4339">
        <v>1084</v>
      </c>
      <c r="H4339">
        <v>5.83</v>
      </c>
      <c r="I4339">
        <v>1084</v>
      </c>
      <c r="J4339">
        <v>6.13</v>
      </c>
      <c r="K4339">
        <v>1084</v>
      </c>
      <c r="L4339">
        <v>5.88</v>
      </c>
      <c r="M4339">
        <v>1084</v>
      </c>
      <c r="N4339">
        <v>6.15</v>
      </c>
      <c r="O4339">
        <v>1084</v>
      </c>
      <c r="P4339">
        <v>6.27</v>
      </c>
    </row>
    <row r="4340" spans="7:16" x14ac:dyDescent="0.25">
      <c r="G4340">
        <v>1084.25</v>
      </c>
      <c r="H4340">
        <v>6.49</v>
      </c>
      <c r="I4340">
        <v>1084.25</v>
      </c>
      <c r="J4340">
        <v>6.3</v>
      </c>
      <c r="K4340">
        <v>1084.25</v>
      </c>
      <c r="L4340">
        <v>6.15</v>
      </c>
      <c r="M4340">
        <v>1084.25</v>
      </c>
      <c r="N4340">
        <v>6.3</v>
      </c>
      <c r="O4340">
        <v>1084.25</v>
      </c>
      <c r="P4340">
        <v>6.42</v>
      </c>
    </row>
    <row r="4341" spans="7:16" x14ac:dyDescent="0.25">
      <c r="G4341">
        <v>1084.5</v>
      </c>
      <c r="H4341">
        <v>6.42</v>
      </c>
      <c r="I4341">
        <v>1084.5</v>
      </c>
      <c r="J4341">
        <v>6.03</v>
      </c>
      <c r="K4341">
        <v>1084.5</v>
      </c>
      <c r="L4341">
        <v>6.23</v>
      </c>
      <c r="M4341">
        <v>1084.5</v>
      </c>
      <c r="N4341">
        <v>6.23</v>
      </c>
      <c r="O4341">
        <v>1084.5</v>
      </c>
      <c r="P4341">
        <v>6.42</v>
      </c>
    </row>
    <row r="4342" spans="7:16" x14ac:dyDescent="0.25">
      <c r="G4342">
        <v>1084.75</v>
      </c>
      <c r="H4342">
        <v>6.05</v>
      </c>
      <c r="I4342">
        <v>1084.75</v>
      </c>
      <c r="J4342">
        <v>6.05</v>
      </c>
      <c r="K4342">
        <v>1084.75</v>
      </c>
      <c r="L4342">
        <v>6.18</v>
      </c>
      <c r="M4342">
        <v>1084.75</v>
      </c>
      <c r="N4342">
        <v>6.18</v>
      </c>
      <c r="O4342">
        <v>1084.75</v>
      </c>
      <c r="P4342">
        <v>6.2</v>
      </c>
    </row>
    <row r="4343" spans="7:16" x14ac:dyDescent="0.25">
      <c r="G4343">
        <v>1085</v>
      </c>
      <c r="H4343">
        <v>6.03</v>
      </c>
      <c r="I4343">
        <v>1085</v>
      </c>
      <c r="J4343">
        <v>6.18</v>
      </c>
      <c r="K4343">
        <v>1085</v>
      </c>
      <c r="L4343">
        <v>6.2</v>
      </c>
      <c r="M4343">
        <v>1085</v>
      </c>
      <c r="N4343">
        <v>6.15</v>
      </c>
      <c r="O4343">
        <v>1085</v>
      </c>
      <c r="P4343">
        <v>5.98</v>
      </c>
    </row>
    <row r="4344" spans="7:16" x14ac:dyDescent="0.25">
      <c r="G4344">
        <v>1085.25</v>
      </c>
      <c r="H4344">
        <v>6.45</v>
      </c>
      <c r="I4344">
        <v>1085.25</v>
      </c>
      <c r="J4344">
        <v>6.59</v>
      </c>
      <c r="K4344">
        <v>1085.25</v>
      </c>
      <c r="L4344">
        <v>6.47</v>
      </c>
      <c r="M4344">
        <v>1085.25</v>
      </c>
      <c r="N4344">
        <v>6.25</v>
      </c>
      <c r="O4344">
        <v>1085.25</v>
      </c>
      <c r="P4344">
        <v>6.2</v>
      </c>
    </row>
    <row r="4345" spans="7:16" x14ac:dyDescent="0.25">
      <c r="G4345">
        <v>1085.5</v>
      </c>
      <c r="H4345">
        <v>6.1</v>
      </c>
      <c r="I4345">
        <v>1085.5</v>
      </c>
      <c r="J4345">
        <v>6.23</v>
      </c>
      <c r="K4345">
        <v>1085.5</v>
      </c>
      <c r="L4345">
        <v>6.18</v>
      </c>
      <c r="M4345">
        <v>1085.5</v>
      </c>
      <c r="N4345">
        <v>6.27</v>
      </c>
      <c r="O4345">
        <v>1085.5</v>
      </c>
      <c r="P4345">
        <v>6.3</v>
      </c>
    </row>
    <row r="4346" spans="7:16" x14ac:dyDescent="0.25">
      <c r="G4346">
        <v>1085.75</v>
      </c>
      <c r="H4346">
        <v>6.3</v>
      </c>
      <c r="I4346">
        <v>1085.75</v>
      </c>
      <c r="J4346">
        <v>6.23</v>
      </c>
      <c r="K4346">
        <v>1085.75</v>
      </c>
      <c r="L4346">
        <v>6.54</v>
      </c>
      <c r="M4346">
        <v>1085.75</v>
      </c>
      <c r="N4346">
        <v>6.15</v>
      </c>
      <c r="O4346">
        <v>1085.75</v>
      </c>
      <c r="P4346">
        <v>6.23</v>
      </c>
    </row>
    <row r="4347" spans="7:16" x14ac:dyDescent="0.25">
      <c r="G4347">
        <v>1086</v>
      </c>
      <c r="H4347">
        <v>6.18</v>
      </c>
      <c r="I4347">
        <v>1086</v>
      </c>
      <c r="J4347">
        <v>6.32</v>
      </c>
      <c r="K4347">
        <v>1086</v>
      </c>
      <c r="L4347">
        <v>6.27</v>
      </c>
      <c r="M4347">
        <v>1086</v>
      </c>
      <c r="N4347">
        <v>5.66</v>
      </c>
      <c r="O4347">
        <v>1086</v>
      </c>
      <c r="P4347">
        <v>6.35</v>
      </c>
    </row>
    <row r="4348" spans="7:16" x14ac:dyDescent="0.25">
      <c r="G4348">
        <v>1086.25</v>
      </c>
      <c r="H4348">
        <v>6.15</v>
      </c>
      <c r="I4348">
        <v>1086.25</v>
      </c>
      <c r="J4348">
        <v>6.23</v>
      </c>
      <c r="K4348">
        <v>1086.25</v>
      </c>
      <c r="L4348">
        <v>6.23</v>
      </c>
      <c r="M4348">
        <v>1086.25</v>
      </c>
      <c r="N4348">
        <v>6.27</v>
      </c>
      <c r="O4348">
        <v>1086.25</v>
      </c>
      <c r="P4348">
        <v>6.23</v>
      </c>
    </row>
    <row r="4349" spans="7:16" x14ac:dyDescent="0.25">
      <c r="G4349">
        <v>1086.5</v>
      </c>
      <c r="H4349">
        <v>6.27</v>
      </c>
      <c r="I4349">
        <v>1086.5</v>
      </c>
      <c r="J4349">
        <v>6.23</v>
      </c>
      <c r="K4349">
        <v>1086.5</v>
      </c>
      <c r="L4349">
        <v>6.25</v>
      </c>
      <c r="M4349">
        <v>1086.5</v>
      </c>
      <c r="N4349">
        <v>6.27</v>
      </c>
      <c r="O4349">
        <v>1086.5</v>
      </c>
      <c r="P4349">
        <v>6.52</v>
      </c>
    </row>
    <row r="4350" spans="7:16" x14ac:dyDescent="0.25">
      <c r="G4350">
        <v>1086.75</v>
      </c>
      <c r="H4350">
        <v>6.27</v>
      </c>
      <c r="I4350">
        <v>1086.75</v>
      </c>
      <c r="J4350">
        <v>6.18</v>
      </c>
      <c r="K4350">
        <v>1086.75</v>
      </c>
      <c r="L4350">
        <v>6.3</v>
      </c>
      <c r="M4350">
        <v>1086.75</v>
      </c>
      <c r="N4350">
        <v>6.32</v>
      </c>
      <c r="O4350">
        <v>1086.75</v>
      </c>
      <c r="P4350">
        <v>6.37</v>
      </c>
    </row>
    <row r="4351" spans="7:16" x14ac:dyDescent="0.25">
      <c r="G4351">
        <v>1087</v>
      </c>
      <c r="H4351">
        <v>6.2</v>
      </c>
      <c r="I4351">
        <v>1087</v>
      </c>
      <c r="J4351">
        <v>6.15</v>
      </c>
      <c r="K4351">
        <v>1087</v>
      </c>
      <c r="L4351">
        <v>5.88</v>
      </c>
      <c r="M4351">
        <v>1087</v>
      </c>
      <c r="N4351">
        <v>6.18</v>
      </c>
      <c r="O4351">
        <v>1087</v>
      </c>
      <c r="P4351">
        <v>6.23</v>
      </c>
    </row>
    <row r="4352" spans="7:16" x14ac:dyDescent="0.25">
      <c r="G4352">
        <v>1087.25</v>
      </c>
      <c r="H4352">
        <v>6.27</v>
      </c>
      <c r="I4352">
        <v>1087.25</v>
      </c>
      <c r="J4352">
        <v>6.49</v>
      </c>
      <c r="K4352">
        <v>1087.25</v>
      </c>
      <c r="L4352">
        <v>6.2</v>
      </c>
      <c r="M4352">
        <v>1087.25</v>
      </c>
      <c r="N4352">
        <v>5.98</v>
      </c>
      <c r="O4352">
        <v>1087.25</v>
      </c>
      <c r="P4352">
        <v>6.27</v>
      </c>
    </row>
    <row r="4353" spans="7:16" x14ac:dyDescent="0.25">
      <c r="G4353">
        <v>1087.5</v>
      </c>
      <c r="H4353">
        <v>6.27</v>
      </c>
      <c r="I4353">
        <v>1087.5</v>
      </c>
      <c r="J4353">
        <v>6.25</v>
      </c>
      <c r="K4353">
        <v>1087.5</v>
      </c>
      <c r="L4353">
        <v>5.64</v>
      </c>
      <c r="M4353">
        <v>1087.5</v>
      </c>
      <c r="N4353">
        <v>6.37</v>
      </c>
      <c r="O4353">
        <v>1087.5</v>
      </c>
      <c r="P4353">
        <v>6.27</v>
      </c>
    </row>
    <row r="4354" spans="7:16" x14ac:dyDescent="0.25">
      <c r="G4354">
        <v>1087.75</v>
      </c>
      <c r="H4354">
        <v>6.18</v>
      </c>
      <c r="I4354">
        <v>1087.75</v>
      </c>
      <c r="J4354">
        <v>6.2</v>
      </c>
      <c r="K4354">
        <v>1087.75</v>
      </c>
      <c r="L4354">
        <v>6.1</v>
      </c>
      <c r="M4354">
        <v>1087.75</v>
      </c>
      <c r="N4354">
        <v>6.1</v>
      </c>
      <c r="O4354">
        <v>1087.75</v>
      </c>
      <c r="P4354">
        <v>6.23</v>
      </c>
    </row>
    <row r="4355" spans="7:16" x14ac:dyDescent="0.25">
      <c r="G4355">
        <v>1088</v>
      </c>
      <c r="H4355">
        <v>5.66</v>
      </c>
      <c r="I4355">
        <v>1088</v>
      </c>
      <c r="J4355">
        <v>6.2</v>
      </c>
      <c r="K4355">
        <v>1088</v>
      </c>
      <c r="L4355">
        <v>6.2</v>
      </c>
      <c r="M4355">
        <v>1088</v>
      </c>
      <c r="N4355">
        <v>6.3</v>
      </c>
      <c r="O4355">
        <v>1088</v>
      </c>
      <c r="P4355">
        <v>6.25</v>
      </c>
    </row>
    <row r="4356" spans="7:16" x14ac:dyDescent="0.25">
      <c r="G4356">
        <v>1088.25</v>
      </c>
      <c r="H4356">
        <v>6.05</v>
      </c>
      <c r="I4356">
        <v>1088.25</v>
      </c>
      <c r="J4356">
        <v>6.05</v>
      </c>
      <c r="K4356">
        <v>1088.25</v>
      </c>
      <c r="L4356">
        <v>6.32</v>
      </c>
      <c r="M4356">
        <v>1088.25</v>
      </c>
      <c r="N4356">
        <v>6.1</v>
      </c>
      <c r="O4356">
        <v>1088.25</v>
      </c>
      <c r="P4356">
        <v>6.25</v>
      </c>
    </row>
    <row r="4357" spans="7:16" x14ac:dyDescent="0.25">
      <c r="G4357">
        <v>1088.5</v>
      </c>
      <c r="H4357">
        <v>6.25</v>
      </c>
      <c r="I4357">
        <v>1088.5</v>
      </c>
      <c r="J4357">
        <v>6.23</v>
      </c>
      <c r="K4357">
        <v>1088.5</v>
      </c>
      <c r="L4357">
        <v>6.35</v>
      </c>
      <c r="M4357">
        <v>1088.5</v>
      </c>
      <c r="N4357">
        <v>6.18</v>
      </c>
      <c r="O4357">
        <v>1088.5</v>
      </c>
      <c r="P4357">
        <v>6.2</v>
      </c>
    </row>
    <row r="4358" spans="7:16" x14ac:dyDescent="0.25">
      <c r="G4358">
        <v>1088.75</v>
      </c>
      <c r="H4358">
        <v>6.03</v>
      </c>
      <c r="I4358">
        <v>1088.75</v>
      </c>
      <c r="J4358">
        <v>6.1</v>
      </c>
      <c r="K4358">
        <v>1088.75</v>
      </c>
      <c r="L4358">
        <v>6.25</v>
      </c>
      <c r="M4358">
        <v>1088.75</v>
      </c>
      <c r="N4358">
        <v>6.45</v>
      </c>
      <c r="O4358">
        <v>1088.75</v>
      </c>
      <c r="P4358">
        <v>6.1</v>
      </c>
    </row>
    <row r="4359" spans="7:16" x14ac:dyDescent="0.25">
      <c r="G4359">
        <v>1089</v>
      </c>
      <c r="H4359">
        <v>6.3</v>
      </c>
      <c r="I4359">
        <v>1089</v>
      </c>
      <c r="J4359">
        <v>6.01</v>
      </c>
      <c r="K4359">
        <v>1089</v>
      </c>
      <c r="L4359">
        <v>6.45</v>
      </c>
      <c r="M4359">
        <v>1089</v>
      </c>
      <c r="N4359">
        <v>6.27</v>
      </c>
      <c r="O4359">
        <v>1089</v>
      </c>
      <c r="P4359">
        <v>6.52</v>
      </c>
    </row>
    <row r="4360" spans="7:16" x14ac:dyDescent="0.25">
      <c r="G4360">
        <v>1089.25</v>
      </c>
      <c r="H4360">
        <v>6.62</v>
      </c>
      <c r="I4360">
        <v>1089.25</v>
      </c>
      <c r="J4360">
        <v>6.15</v>
      </c>
      <c r="K4360">
        <v>1089.25</v>
      </c>
      <c r="L4360">
        <v>6.37</v>
      </c>
      <c r="M4360">
        <v>1089.25</v>
      </c>
      <c r="N4360">
        <v>6.01</v>
      </c>
      <c r="O4360">
        <v>1089.25</v>
      </c>
      <c r="P4360">
        <v>6.2</v>
      </c>
    </row>
    <row r="4361" spans="7:16" x14ac:dyDescent="0.25">
      <c r="G4361">
        <v>1089.5</v>
      </c>
      <c r="H4361">
        <v>6.32</v>
      </c>
      <c r="I4361">
        <v>1089.5</v>
      </c>
      <c r="J4361">
        <v>6.27</v>
      </c>
      <c r="K4361">
        <v>1089.5</v>
      </c>
      <c r="L4361">
        <v>6.2</v>
      </c>
      <c r="M4361">
        <v>1089.5</v>
      </c>
      <c r="N4361">
        <v>6.64</v>
      </c>
      <c r="O4361">
        <v>1089.5</v>
      </c>
      <c r="P4361">
        <v>6.23</v>
      </c>
    </row>
    <row r="4362" spans="7:16" x14ac:dyDescent="0.25">
      <c r="G4362">
        <v>1089.75</v>
      </c>
      <c r="H4362">
        <v>6.25</v>
      </c>
      <c r="I4362">
        <v>1089.75</v>
      </c>
      <c r="J4362">
        <v>6.15</v>
      </c>
      <c r="K4362">
        <v>1089.75</v>
      </c>
      <c r="L4362">
        <v>6.08</v>
      </c>
      <c r="M4362">
        <v>1089.75</v>
      </c>
      <c r="N4362">
        <v>6.57</v>
      </c>
      <c r="O4362">
        <v>1089.75</v>
      </c>
      <c r="P4362">
        <v>6.91</v>
      </c>
    </row>
    <row r="4363" spans="7:16" x14ac:dyDescent="0.25">
      <c r="G4363">
        <v>1090</v>
      </c>
      <c r="H4363">
        <v>6.37</v>
      </c>
      <c r="I4363">
        <v>1090</v>
      </c>
      <c r="J4363">
        <v>6.23</v>
      </c>
      <c r="K4363">
        <v>1090</v>
      </c>
      <c r="L4363">
        <v>6.4</v>
      </c>
      <c r="M4363">
        <v>1090</v>
      </c>
      <c r="N4363">
        <v>6.03</v>
      </c>
      <c r="O4363">
        <v>1090</v>
      </c>
      <c r="P4363">
        <v>6.08</v>
      </c>
    </row>
    <row r="4364" spans="7:16" x14ac:dyDescent="0.25">
      <c r="G4364">
        <v>1090.25</v>
      </c>
      <c r="H4364">
        <v>6.42</v>
      </c>
      <c r="I4364">
        <v>1090.25</v>
      </c>
      <c r="J4364">
        <v>6.18</v>
      </c>
      <c r="K4364">
        <v>1090.25</v>
      </c>
      <c r="L4364">
        <v>6.47</v>
      </c>
      <c r="M4364">
        <v>1090.25</v>
      </c>
      <c r="N4364">
        <v>6.23</v>
      </c>
      <c r="O4364">
        <v>1090.25</v>
      </c>
      <c r="P4364">
        <v>6.13</v>
      </c>
    </row>
    <row r="4365" spans="7:16" x14ac:dyDescent="0.25">
      <c r="G4365">
        <v>1090.5</v>
      </c>
      <c r="H4365">
        <v>6.47</v>
      </c>
      <c r="I4365">
        <v>1090.5</v>
      </c>
      <c r="J4365">
        <v>6.1</v>
      </c>
      <c r="K4365">
        <v>1090.5</v>
      </c>
      <c r="L4365">
        <v>6.27</v>
      </c>
      <c r="M4365">
        <v>1090.5</v>
      </c>
      <c r="N4365">
        <v>6.37</v>
      </c>
      <c r="O4365">
        <v>1090.5</v>
      </c>
      <c r="P4365">
        <v>5.79</v>
      </c>
    </row>
    <row r="4366" spans="7:16" x14ac:dyDescent="0.25">
      <c r="G4366">
        <v>1090.75</v>
      </c>
      <c r="H4366">
        <v>6.42</v>
      </c>
      <c r="I4366">
        <v>1090.75</v>
      </c>
      <c r="J4366">
        <v>6.2</v>
      </c>
      <c r="K4366">
        <v>1090.75</v>
      </c>
      <c r="L4366">
        <v>6.25</v>
      </c>
      <c r="M4366">
        <v>1090.75</v>
      </c>
      <c r="N4366">
        <v>5.98</v>
      </c>
      <c r="O4366">
        <v>1090.75</v>
      </c>
      <c r="P4366">
        <v>6.18</v>
      </c>
    </row>
    <row r="4367" spans="7:16" x14ac:dyDescent="0.25">
      <c r="G4367">
        <v>1091</v>
      </c>
      <c r="H4367">
        <v>6.18</v>
      </c>
      <c r="I4367">
        <v>1091</v>
      </c>
      <c r="J4367">
        <v>6.18</v>
      </c>
      <c r="K4367">
        <v>1091</v>
      </c>
      <c r="L4367">
        <v>6.15</v>
      </c>
      <c r="M4367">
        <v>1091</v>
      </c>
      <c r="N4367">
        <v>6.45</v>
      </c>
      <c r="O4367">
        <v>1091</v>
      </c>
      <c r="P4367">
        <v>6.18</v>
      </c>
    </row>
    <row r="4368" spans="7:16" x14ac:dyDescent="0.25">
      <c r="G4368">
        <v>1091.25</v>
      </c>
      <c r="H4368">
        <v>6.15</v>
      </c>
      <c r="I4368">
        <v>1091.25</v>
      </c>
      <c r="J4368">
        <v>6.4</v>
      </c>
      <c r="K4368">
        <v>1091.25</v>
      </c>
      <c r="L4368">
        <v>5.83</v>
      </c>
      <c r="M4368">
        <v>1091.25</v>
      </c>
      <c r="N4368">
        <v>6.05</v>
      </c>
      <c r="O4368">
        <v>1091.25</v>
      </c>
      <c r="P4368">
        <v>6.27</v>
      </c>
    </row>
    <row r="4369" spans="7:16" x14ac:dyDescent="0.25">
      <c r="G4369">
        <v>1091.5</v>
      </c>
      <c r="H4369">
        <v>6.32</v>
      </c>
      <c r="I4369">
        <v>1091.5</v>
      </c>
      <c r="J4369">
        <v>6.32</v>
      </c>
      <c r="K4369">
        <v>1091.5</v>
      </c>
      <c r="L4369">
        <v>6.49</v>
      </c>
      <c r="M4369">
        <v>1091.5</v>
      </c>
      <c r="N4369">
        <v>6.1</v>
      </c>
      <c r="O4369">
        <v>1091.5</v>
      </c>
      <c r="P4369">
        <v>6.18</v>
      </c>
    </row>
    <row r="4370" spans="7:16" x14ac:dyDescent="0.25">
      <c r="G4370">
        <v>1091.75</v>
      </c>
      <c r="H4370">
        <v>6.25</v>
      </c>
      <c r="I4370">
        <v>1091.75</v>
      </c>
      <c r="J4370">
        <v>5.83</v>
      </c>
      <c r="K4370">
        <v>1091.75</v>
      </c>
      <c r="L4370">
        <v>6.32</v>
      </c>
      <c r="M4370">
        <v>1091.75</v>
      </c>
      <c r="N4370">
        <v>6.3</v>
      </c>
      <c r="O4370">
        <v>1091.75</v>
      </c>
      <c r="P4370">
        <v>6.03</v>
      </c>
    </row>
    <row r="4371" spans="7:16" x14ac:dyDescent="0.25">
      <c r="G4371">
        <v>1092</v>
      </c>
      <c r="H4371">
        <v>6.1</v>
      </c>
      <c r="I4371">
        <v>1092</v>
      </c>
      <c r="J4371">
        <v>6.2</v>
      </c>
      <c r="K4371">
        <v>1092</v>
      </c>
      <c r="L4371">
        <v>5.71</v>
      </c>
      <c r="M4371">
        <v>1092</v>
      </c>
      <c r="N4371">
        <v>6.18</v>
      </c>
      <c r="O4371">
        <v>1092</v>
      </c>
      <c r="P4371">
        <v>6.3</v>
      </c>
    </row>
    <row r="4372" spans="7:16" x14ac:dyDescent="0.25">
      <c r="G4372">
        <v>1092.25</v>
      </c>
      <c r="H4372">
        <v>6.35</v>
      </c>
      <c r="I4372">
        <v>1092.25</v>
      </c>
      <c r="J4372">
        <v>6.03</v>
      </c>
      <c r="K4372">
        <v>1092.25</v>
      </c>
      <c r="L4372">
        <v>6.15</v>
      </c>
      <c r="M4372">
        <v>1092.25</v>
      </c>
      <c r="N4372">
        <v>6.05</v>
      </c>
      <c r="O4372">
        <v>1092.25</v>
      </c>
      <c r="P4372">
        <v>6.27</v>
      </c>
    </row>
    <row r="4373" spans="7:16" x14ac:dyDescent="0.25">
      <c r="G4373">
        <v>1092.5</v>
      </c>
      <c r="H4373">
        <v>6.35</v>
      </c>
      <c r="I4373">
        <v>1092.5</v>
      </c>
      <c r="J4373">
        <v>5.98</v>
      </c>
      <c r="K4373">
        <v>1092.5</v>
      </c>
      <c r="L4373">
        <v>6.23</v>
      </c>
      <c r="M4373">
        <v>1092.5</v>
      </c>
      <c r="N4373">
        <v>6.25</v>
      </c>
      <c r="O4373">
        <v>1092.5</v>
      </c>
      <c r="P4373">
        <v>6.47</v>
      </c>
    </row>
    <row r="4374" spans="7:16" x14ac:dyDescent="0.25">
      <c r="G4374">
        <v>1092.75</v>
      </c>
      <c r="H4374">
        <v>6.37</v>
      </c>
      <c r="I4374">
        <v>1092.75</v>
      </c>
      <c r="J4374">
        <v>6.13</v>
      </c>
      <c r="K4374">
        <v>1092.75</v>
      </c>
      <c r="L4374">
        <v>6.47</v>
      </c>
      <c r="M4374">
        <v>1092.75</v>
      </c>
      <c r="N4374">
        <v>6.45</v>
      </c>
      <c r="O4374">
        <v>1092.75</v>
      </c>
      <c r="P4374">
        <v>6.18</v>
      </c>
    </row>
    <row r="4375" spans="7:16" x14ac:dyDescent="0.25">
      <c r="G4375">
        <v>1093</v>
      </c>
      <c r="H4375">
        <v>6.49</v>
      </c>
      <c r="I4375">
        <v>1093</v>
      </c>
      <c r="J4375">
        <v>6.2</v>
      </c>
      <c r="K4375">
        <v>1093</v>
      </c>
      <c r="L4375">
        <v>6.25</v>
      </c>
      <c r="M4375">
        <v>1093</v>
      </c>
      <c r="N4375">
        <v>6.25</v>
      </c>
      <c r="O4375">
        <v>1093</v>
      </c>
      <c r="P4375">
        <v>6.15</v>
      </c>
    </row>
    <row r="4376" spans="7:16" x14ac:dyDescent="0.25">
      <c r="G4376">
        <v>1093.25</v>
      </c>
      <c r="H4376">
        <v>6.32</v>
      </c>
      <c r="I4376">
        <v>1093.25</v>
      </c>
      <c r="J4376">
        <v>6.81</v>
      </c>
      <c r="K4376">
        <v>1093.25</v>
      </c>
      <c r="L4376">
        <v>6.03</v>
      </c>
      <c r="M4376">
        <v>1093.25</v>
      </c>
      <c r="N4376">
        <v>6.15</v>
      </c>
      <c r="O4376">
        <v>1093.25</v>
      </c>
      <c r="P4376">
        <v>6.27</v>
      </c>
    </row>
    <row r="4377" spans="7:16" x14ac:dyDescent="0.25">
      <c r="G4377">
        <v>1093.5</v>
      </c>
      <c r="H4377">
        <v>6.49</v>
      </c>
      <c r="I4377">
        <v>1093.5</v>
      </c>
      <c r="J4377">
        <v>6.2</v>
      </c>
      <c r="K4377">
        <v>1093.5</v>
      </c>
      <c r="L4377">
        <v>6.23</v>
      </c>
      <c r="M4377">
        <v>1093.5</v>
      </c>
      <c r="N4377">
        <v>6.15</v>
      </c>
      <c r="O4377">
        <v>1093.5</v>
      </c>
      <c r="P4377">
        <v>6.15</v>
      </c>
    </row>
    <row r="4378" spans="7:16" x14ac:dyDescent="0.25">
      <c r="G4378">
        <v>1093.75</v>
      </c>
      <c r="H4378">
        <v>6.03</v>
      </c>
      <c r="I4378">
        <v>1093.75</v>
      </c>
      <c r="J4378">
        <v>6.1</v>
      </c>
      <c r="K4378">
        <v>1093.75</v>
      </c>
      <c r="L4378">
        <v>6.08</v>
      </c>
      <c r="M4378">
        <v>1093.75</v>
      </c>
      <c r="N4378">
        <v>6.4</v>
      </c>
      <c r="O4378">
        <v>1093.75</v>
      </c>
      <c r="P4378">
        <v>6.03</v>
      </c>
    </row>
    <row r="4379" spans="7:16" x14ac:dyDescent="0.25">
      <c r="G4379">
        <v>1094</v>
      </c>
      <c r="H4379">
        <v>6.32</v>
      </c>
      <c r="I4379">
        <v>1094</v>
      </c>
      <c r="J4379">
        <v>6.37</v>
      </c>
      <c r="K4379">
        <v>1094</v>
      </c>
      <c r="L4379">
        <v>6.18</v>
      </c>
      <c r="M4379">
        <v>1094</v>
      </c>
      <c r="N4379">
        <v>6.23</v>
      </c>
      <c r="O4379">
        <v>1094</v>
      </c>
      <c r="P4379">
        <v>6.08</v>
      </c>
    </row>
    <row r="4380" spans="7:16" x14ac:dyDescent="0.25">
      <c r="G4380">
        <v>1094.25</v>
      </c>
      <c r="H4380">
        <v>6.35</v>
      </c>
      <c r="I4380">
        <v>1094.25</v>
      </c>
      <c r="J4380">
        <v>6.05</v>
      </c>
      <c r="K4380">
        <v>1094.25</v>
      </c>
      <c r="L4380">
        <v>6.1</v>
      </c>
      <c r="M4380">
        <v>1094.25</v>
      </c>
      <c r="N4380">
        <v>6.15</v>
      </c>
      <c r="O4380">
        <v>1094.25</v>
      </c>
      <c r="P4380">
        <v>6.01</v>
      </c>
    </row>
    <row r="4381" spans="7:16" x14ac:dyDescent="0.25">
      <c r="G4381">
        <v>1094.5</v>
      </c>
      <c r="H4381">
        <v>6.2</v>
      </c>
      <c r="I4381">
        <v>1094.5</v>
      </c>
      <c r="J4381">
        <v>6.23</v>
      </c>
      <c r="K4381">
        <v>1094.5</v>
      </c>
      <c r="L4381">
        <v>6.05</v>
      </c>
      <c r="M4381">
        <v>1094.5</v>
      </c>
      <c r="N4381">
        <v>6.18</v>
      </c>
      <c r="O4381">
        <v>1094.5</v>
      </c>
      <c r="P4381">
        <v>6.18</v>
      </c>
    </row>
    <row r="4382" spans="7:16" x14ac:dyDescent="0.25">
      <c r="G4382">
        <v>1094.75</v>
      </c>
      <c r="H4382">
        <v>6.54</v>
      </c>
      <c r="I4382">
        <v>1094.75</v>
      </c>
      <c r="J4382">
        <v>6.18</v>
      </c>
      <c r="K4382">
        <v>1094.75</v>
      </c>
      <c r="L4382">
        <v>6.96</v>
      </c>
      <c r="M4382">
        <v>1094.75</v>
      </c>
      <c r="N4382">
        <v>6.15</v>
      </c>
      <c r="O4382">
        <v>1094.75</v>
      </c>
      <c r="P4382">
        <v>6.3</v>
      </c>
    </row>
    <row r="4383" spans="7:16" x14ac:dyDescent="0.25">
      <c r="G4383">
        <v>1095</v>
      </c>
      <c r="H4383">
        <v>6.35</v>
      </c>
      <c r="I4383">
        <v>1095</v>
      </c>
      <c r="J4383">
        <v>6.42</v>
      </c>
      <c r="K4383">
        <v>1095</v>
      </c>
      <c r="L4383">
        <v>6.18</v>
      </c>
      <c r="M4383">
        <v>1095</v>
      </c>
      <c r="N4383">
        <v>6.15</v>
      </c>
      <c r="O4383">
        <v>1095</v>
      </c>
      <c r="P4383">
        <v>6.25</v>
      </c>
    </row>
    <row r="4384" spans="7:16" x14ac:dyDescent="0.25">
      <c r="G4384">
        <v>1095.25</v>
      </c>
      <c r="H4384">
        <v>6.15</v>
      </c>
      <c r="I4384">
        <v>1095.25</v>
      </c>
      <c r="J4384">
        <v>6.1</v>
      </c>
      <c r="K4384">
        <v>1095.25</v>
      </c>
      <c r="L4384">
        <v>6.42</v>
      </c>
      <c r="M4384">
        <v>1095.25</v>
      </c>
      <c r="N4384">
        <v>6.27</v>
      </c>
      <c r="O4384">
        <v>1095.25</v>
      </c>
      <c r="P4384">
        <v>6.4</v>
      </c>
    </row>
    <row r="4385" spans="7:16" x14ac:dyDescent="0.25">
      <c r="G4385">
        <v>1095.5</v>
      </c>
      <c r="H4385">
        <v>6.27</v>
      </c>
      <c r="I4385">
        <v>1095.5</v>
      </c>
      <c r="J4385">
        <v>6.1</v>
      </c>
      <c r="K4385">
        <v>1095.5</v>
      </c>
      <c r="L4385">
        <v>6.03</v>
      </c>
      <c r="M4385">
        <v>1095.5</v>
      </c>
      <c r="N4385">
        <v>6.42</v>
      </c>
      <c r="O4385">
        <v>1095.5</v>
      </c>
      <c r="P4385">
        <v>5.98</v>
      </c>
    </row>
    <row r="4386" spans="7:16" x14ac:dyDescent="0.25">
      <c r="G4386">
        <v>1095.75</v>
      </c>
      <c r="H4386">
        <v>6.18</v>
      </c>
      <c r="I4386">
        <v>1095.75</v>
      </c>
      <c r="J4386">
        <v>6.32</v>
      </c>
      <c r="K4386">
        <v>1095.75</v>
      </c>
      <c r="L4386">
        <v>6.3</v>
      </c>
      <c r="M4386">
        <v>1095.75</v>
      </c>
      <c r="N4386">
        <v>6.32</v>
      </c>
      <c r="O4386">
        <v>1095.75</v>
      </c>
      <c r="P4386">
        <v>6.37</v>
      </c>
    </row>
    <row r="4387" spans="7:16" x14ac:dyDescent="0.25">
      <c r="G4387">
        <v>1096</v>
      </c>
      <c r="H4387">
        <v>6.32</v>
      </c>
      <c r="I4387">
        <v>1096</v>
      </c>
      <c r="J4387">
        <v>6.03</v>
      </c>
      <c r="K4387">
        <v>1096</v>
      </c>
      <c r="L4387">
        <v>6.4</v>
      </c>
      <c r="M4387">
        <v>1096</v>
      </c>
      <c r="N4387">
        <v>6.05</v>
      </c>
      <c r="O4387">
        <v>1096</v>
      </c>
      <c r="P4387">
        <v>6.49</v>
      </c>
    </row>
    <row r="4388" spans="7:16" x14ac:dyDescent="0.25">
      <c r="G4388">
        <v>1096.25</v>
      </c>
      <c r="H4388">
        <v>6.25</v>
      </c>
      <c r="I4388">
        <v>1096.25</v>
      </c>
      <c r="J4388">
        <v>6.45</v>
      </c>
      <c r="K4388">
        <v>1096.25</v>
      </c>
      <c r="L4388">
        <v>6.2</v>
      </c>
      <c r="M4388">
        <v>1096.25</v>
      </c>
      <c r="N4388">
        <v>6.2</v>
      </c>
      <c r="O4388">
        <v>1096.25</v>
      </c>
      <c r="P4388">
        <v>6.18</v>
      </c>
    </row>
    <row r="4389" spans="7:16" x14ac:dyDescent="0.25">
      <c r="G4389">
        <v>1096.5</v>
      </c>
      <c r="H4389">
        <v>6.3</v>
      </c>
      <c r="I4389">
        <v>1096.5</v>
      </c>
      <c r="J4389">
        <v>6.42</v>
      </c>
      <c r="K4389">
        <v>1096.5</v>
      </c>
      <c r="L4389">
        <v>6.49</v>
      </c>
      <c r="M4389">
        <v>1096.5</v>
      </c>
      <c r="N4389">
        <v>6.3</v>
      </c>
      <c r="O4389">
        <v>1096.5</v>
      </c>
      <c r="P4389">
        <v>6.45</v>
      </c>
    </row>
    <row r="4390" spans="7:16" x14ac:dyDescent="0.25">
      <c r="G4390">
        <v>1096.75</v>
      </c>
      <c r="H4390">
        <v>6.13</v>
      </c>
      <c r="I4390">
        <v>1096.75</v>
      </c>
      <c r="J4390">
        <v>6.23</v>
      </c>
      <c r="K4390">
        <v>1096.75</v>
      </c>
      <c r="L4390">
        <v>6.4</v>
      </c>
      <c r="M4390">
        <v>1096.75</v>
      </c>
      <c r="N4390">
        <v>6.35</v>
      </c>
      <c r="O4390">
        <v>1096.75</v>
      </c>
      <c r="P4390">
        <v>6.13</v>
      </c>
    </row>
    <row r="4391" spans="7:16" x14ac:dyDescent="0.25">
      <c r="G4391">
        <v>1097</v>
      </c>
      <c r="H4391">
        <v>6.52</v>
      </c>
      <c r="I4391">
        <v>1097</v>
      </c>
      <c r="J4391">
        <v>6.18</v>
      </c>
      <c r="K4391">
        <v>1097</v>
      </c>
      <c r="L4391">
        <v>6.2</v>
      </c>
      <c r="M4391">
        <v>1097</v>
      </c>
      <c r="N4391">
        <v>6.18</v>
      </c>
      <c r="O4391">
        <v>1097</v>
      </c>
      <c r="P4391">
        <v>6.03</v>
      </c>
    </row>
    <row r="4392" spans="7:16" x14ac:dyDescent="0.25">
      <c r="G4392">
        <v>1097.25</v>
      </c>
      <c r="H4392">
        <v>6.32</v>
      </c>
      <c r="I4392">
        <v>1097.25</v>
      </c>
      <c r="J4392">
        <v>6.4</v>
      </c>
      <c r="K4392">
        <v>1097.25</v>
      </c>
      <c r="L4392">
        <v>6.49</v>
      </c>
      <c r="M4392">
        <v>1097.25</v>
      </c>
      <c r="N4392">
        <v>6.25</v>
      </c>
      <c r="O4392">
        <v>1097.25</v>
      </c>
      <c r="P4392">
        <v>6.15</v>
      </c>
    </row>
    <row r="4393" spans="7:16" x14ac:dyDescent="0.25">
      <c r="G4393">
        <v>1097.5</v>
      </c>
      <c r="H4393">
        <v>6.2</v>
      </c>
      <c r="I4393">
        <v>1097.5</v>
      </c>
      <c r="J4393">
        <v>6.3</v>
      </c>
      <c r="K4393">
        <v>1097.5</v>
      </c>
      <c r="L4393">
        <v>6.18</v>
      </c>
      <c r="M4393">
        <v>1097.5</v>
      </c>
      <c r="N4393">
        <v>6.27</v>
      </c>
      <c r="O4393">
        <v>1097.5</v>
      </c>
      <c r="P4393">
        <v>6.42</v>
      </c>
    </row>
    <row r="4394" spans="7:16" x14ac:dyDescent="0.25">
      <c r="G4394">
        <v>1097.75</v>
      </c>
      <c r="H4394">
        <v>6.25</v>
      </c>
      <c r="I4394">
        <v>1097.75</v>
      </c>
      <c r="J4394">
        <v>6.4</v>
      </c>
      <c r="K4394">
        <v>1097.75</v>
      </c>
      <c r="L4394">
        <v>6.2</v>
      </c>
      <c r="M4394">
        <v>1097.75</v>
      </c>
      <c r="N4394">
        <v>5.96</v>
      </c>
      <c r="O4394">
        <v>1097.75</v>
      </c>
      <c r="P4394">
        <v>6.18</v>
      </c>
    </row>
    <row r="4395" spans="7:16" x14ac:dyDescent="0.25">
      <c r="G4395">
        <v>1098</v>
      </c>
      <c r="H4395">
        <v>6.18</v>
      </c>
      <c r="I4395">
        <v>1098</v>
      </c>
      <c r="J4395">
        <v>6.4</v>
      </c>
      <c r="K4395">
        <v>1098</v>
      </c>
      <c r="L4395">
        <v>6.18</v>
      </c>
      <c r="M4395">
        <v>1098</v>
      </c>
      <c r="N4395">
        <v>6.08</v>
      </c>
      <c r="O4395">
        <v>1098</v>
      </c>
      <c r="P4395">
        <v>6.13</v>
      </c>
    </row>
    <row r="4396" spans="7:16" x14ac:dyDescent="0.25">
      <c r="G4396">
        <v>1098.25</v>
      </c>
      <c r="H4396">
        <v>6.3</v>
      </c>
      <c r="I4396">
        <v>1098.25</v>
      </c>
      <c r="J4396">
        <v>5.93</v>
      </c>
      <c r="K4396">
        <v>1098.25</v>
      </c>
      <c r="L4396">
        <v>6.2</v>
      </c>
      <c r="M4396">
        <v>1098.25</v>
      </c>
      <c r="N4396">
        <v>6.54</v>
      </c>
      <c r="O4396">
        <v>1098.25</v>
      </c>
      <c r="P4396">
        <v>6.05</v>
      </c>
    </row>
    <row r="4397" spans="7:16" x14ac:dyDescent="0.25">
      <c r="G4397">
        <v>1098.5</v>
      </c>
      <c r="H4397">
        <v>6.57</v>
      </c>
      <c r="I4397">
        <v>1098.5</v>
      </c>
      <c r="J4397">
        <v>6.15</v>
      </c>
      <c r="K4397">
        <v>1098.5</v>
      </c>
      <c r="L4397">
        <v>6.49</v>
      </c>
      <c r="M4397">
        <v>1098.5</v>
      </c>
      <c r="N4397">
        <v>6.18</v>
      </c>
      <c r="O4397">
        <v>1098.5</v>
      </c>
      <c r="P4397">
        <v>6.1</v>
      </c>
    </row>
    <row r="4398" spans="7:16" x14ac:dyDescent="0.25">
      <c r="G4398">
        <v>1098.75</v>
      </c>
      <c r="H4398">
        <v>5.83</v>
      </c>
      <c r="I4398">
        <v>1098.75</v>
      </c>
      <c r="J4398">
        <v>5.93</v>
      </c>
      <c r="K4398">
        <v>1098.75</v>
      </c>
      <c r="L4398">
        <v>6.08</v>
      </c>
      <c r="M4398">
        <v>1098.75</v>
      </c>
      <c r="N4398">
        <v>6.2</v>
      </c>
      <c r="O4398">
        <v>1098.75</v>
      </c>
      <c r="P4398">
        <v>6.23</v>
      </c>
    </row>
    <row r="4399" spans="7:16" x14ac:dyDescent="0.25">
      <c r="G4399">
        <v>1099</v>
      </c>
      <c r="H4399">
        <v>6.42</v>
      </c>
      <c r="I4399">
        <v>1099</v>
      </c>
      <c r="J4399">
        <v>6.35</v>
      </c>
      <c r="K4399">
        <v>1099</v>
      </c>
      <c r="L4399">
        <v>6.27</v>
      </c>
      <c r="M4399">
        <v>1099</v>
      </c>
      <c r="N4399">
        <v>6.32</v>
      </c>
      <c r="O4399">
        <v>1099</v>
      </c>
      <c r="P4399">
        <v>6.18</v>
      </c>
    </row>
    <row r="4400" spans="7:16" x14ac:dyDescent="0.25">
      <c r="G4400">
        <v>1099.25</v>
      </c>
      <c r="H4400">
        <v>6.18</v>
      </c>
      <c r="I4400">
        <v>1099.25</v>
      </c>
      <c r="J4400">
        <v>6.3</v>
      </c>
      <c r="K4400">
        <v>1099.25</v>
      </c>
      <c r="L4400">
        <v>6.23</v>
      </c>
      <c r="M4400">
        <v>1099.25</v>
      </c>
      <c r="N4400">
        <v>6.37</v>
      </c>
      <c r="O4400">
        <v>1099.25</v>
      </c>
      <c r="P4400">
        <v>6.23</v>
      </c>
    </row>
    <row r="4401" spans="7:16" x14ac:dyDescent="0.25">
      <c r="G4401">
        <v>1099.5</v>
      </c>
      <c r="H4401">
        <v>6.45</v>
      </c>
      <c r="I4401">
        <v>1099.5</v>
      </c>
      <c r="J4401">
        <v>6.45</v>
      </c>
      <c r="K4401">
        <v>1099.5</v>
      </c>
      <c r="L4401">
        <v>6.23</v>
      </c>
      <c r="M4401">
        <v>1099.5</v>
      </c>
      <c r="N4401">
        <v>6.13</v>
      </c>
      <c r="O4401">
        <v>1099.5</v>
      </c>
      <c r="P4401">
        <v>6.32</v>
      </c>
    </row>
    <row r="4402" spans="7:16" x14ac:dyDescent="0.25">
      <c r="G4402">
        <v>1099.75</v>
      </c>
      <c r="H4402">
        <v>6.35</v>
      </c>
      <c r="I4402">
        <v>1099.75</v>
      </c>
      <c r="J4402">
        <v>6.4</v>
      </c>
      <c r="K4402">
        <v>1099.75</v>
      </c>
      <c r="L4402">
        <v>7.01</v>
      </c>
      <c r="M4402">
        <v>1099.75</v>
      </c>
      <c r="N4402">
        <v>6.13</v>
      </c>
      <c r="O4402">
        <v>1099.75</v>
      </c>
      <c r="P4402">
        <v>5.79</v>
      </c>
    </row>
    <row r="4403" spans="7:16" x14ac:dyDescent="0.25">
      <c r="G4403">
        <v>1100</v>
      </c>
      <c r="H4403">
        <v>6.47</v>
      </c>
      <c r="I4403">
        <v>1100</v>
      </c>
      <c r="J4403">
        <v>6.27</v>
      </c>
      <c r="K4403">
        <v>1100</v>
      </c>
      <c r="L4403">
        <v>6.25</v>
      </c>
      <c r="M4403">
        <v>1100</v>
      </c>
      <c r="N4403">
        <v>6.3</v>
      </c>
      <c r="O4403">
        <v>1100</v>
      </c>
      <c r="P4403">
        <v>6.23</v>
      </c>
    </row>
    <row r="4404" spans="7:16" x14ac:dyDescent="0.25">
      <c r="G4404">
        <v>1100.25</v>
      </c>
      <c r="H4404">
        <v>6.23</v>
      </c>
      <c r="I4404">
        <v>1100.25</v>
      </c>
      <c r="J4404">
        <v>5.69</v>
      </c>
      <c r="K4404">
        <v>1100.25</v>
      </c>
      <c r="L4404">
        <v>6.18</v>
      </c>
      <c r="M4404">
        <v>1100.25</v>
      </c>
      <c r="N4404">
        <v>6.3</v>
      </c>
      <c r="O4404">
        <v>1100.25</v>
      </c>
      <c r="P4404">
        <v>6.27</v>
      </c>
    </row>
    <row r="4405" spans="7:16" x14ac:dyDescent="0.25">
      <c r="G4405">
        <v>1100.5</v>
      </c>
      <c r="H4405">
        <v>6.05</v>
      </c>
      <c r="I4405">
        <v>1100.5</v>
      </c>
      <c r="J4405">
        <v>6.23</v>
      </c>
      <c r="K4405">
        <v>1100.5</v>
      </c>
      <c r="L4405">
        <v>5.76</v>
      </c>
      <c r="M4405">
        <v>1100.5</v>
      </c>
      <c r="N4405">
        <v>6.2</v>
      </c>
      <c r="O4405">
        <v>1100.5</v>
      </c>
      <c r="P4405">
        <v>6.13</v>
      </c>
    </row>
    <row r="4406" spans="7:16" x14ac:dyDescent="0.25">
      <c r="G4406">
        <v>1100.75</v>
      </c>
      <c r="H4406">
        <v>6.3</v>
      </c>
      <c r="I4406">
        <v>1100.75</v>
      </c>
      <c r="J4406">
        <v>6.15</v>
      </c>
      <c r="K4406">
        <v>1100.75</v>
      </c>
      <c r="L4406">
        <v>6.42</v>
      </c>
      <c r="M4406">
        <v>1100.75</v>
      </c>
      <c r="N4406">
        <v>6.37</v>
      </c>
      <c r="O4406">
        <v>1100.75</v>
      </c>
      <c r="P4406">
        <v>6.42</v>
      </c>
    </row>
    <row r="4407" spans="7:16" x14ac:dyDescent="0.25">
      <c r="G4407">
        <v>1101</v>
      </c>
      <c r="H4407">
        <v>5.83</v>
      </c>
      <c r="I4407">
        <v>1101</v>
      </c>
      <c r="J4407">
        <v>6.23</v>
      </c>
      <c r="K4407">
        <v>1101</v>
      </c>
      <c r="L4407">
        <v>6.15</v>
      </c>
      <c r="M4407">
        <v>1101</v>
      </c>
      <c r="N4407">
        <v>6.3</v>
      </c>
      <c r="O4407">
        <v>1101</v>
      </c>
      <c r="P4407">
        <v>6.3</v>
      </c>
    </row>
    <row r="4408" spans="7:16" x14ac:dyDescent="0.25">
      <c r="G4408">
        <v>1101.25</v>
      </c>
      <c r="H4408">
        <v>5.83</v>
      </c>
      <c r="I4408">
        <v>1101.25</v>
      </c>
      <c r="J4408">
        <v>6.1</v>
      </c>
      <c r="K4408">
        <v>1101.25</v>
      </c>
      <c r="L4408">
        <v>6.03</v>
      </c>
      <c r="M4408">
        <v>1101.25</v>
      </c>
      <c r="N4408">
        <v>6.2</v>
      </c>
      <c r="O4408">
        <v>1101.25</v>
      </c>
      <c r="P4408">
        <v>6.3</v>
      </c>
    </row>
    <row r="4409" spans="7:16" x14ac:dyDescent="0.25">
      <c r="G4409">
        <v>1101.5</v>
      </c>
      <c r="H4409">
        <v>6.3</v>
      </c>
      <c r="I4409">
        <v>1101.5</v>
      </c>
      <c r="J4409">
        <v>5.96</v>
      </c>
      <c r="K4409">
        <v>1101.5</v>
      </c>
      <c r="L4409">
        <v>6.2</v>
      </c>
      <c r="M4409">
        <v>1101.5</v>
      </c>
      <c r="N4409">
        <v>6.08</v>
      </c>
      <c r="O4409">
        <v>1101.5</v>
      </c>
      <c r="P4409">
        <v>6.08</v>
      </c>
    </row>
    <row r="4410" spans="7:16" x14ac:dyDescent="0.25">
      <c r="G4410">
        <v>1101.75</v>
      </c>
      <c r="H4410">
        <v>6.47</v>
      </c>
      <c r="I4410">
        <v>1101.75</v>
      </c>
      <c r="J4410">
        <v>6.27</v>
      </c>
      <c r="K4410">
        <v>1101.75</v>
      </c>
      <c r="L4410">
        <v>6.27</v>
      </c>
      <c r="M4410">
        <v>1101.75</v>
      </c>
      <c r="N4410">
        <v>6.2</v>
      </c>
      <c r="O4410">
        <v>1101.75</v>
      </c>
      <c r="P4410">
        <v>6.27</v>
      </c>
    </row>
    <row r="4411" spans="7:16" x14ac:dyDescent="0.25">
      <c r="G4411">
        <v>1102</v>
      </c>
      <c r="H4411">
        <v>6.2</v>
      </c>
      <c r="I4411">
        <v>1102</v>
      </c>
      <c r="J4411">
        <v>5.66</v>
      </c>
      <c r="K4411">
        <v>1102</v>
      </c>
      <c r="L4411">
        <v>6.08</v>
      </c>
      <c r="M4411">
        <v>1102</v>
      </c>
      <c r="N4411">
        <v>6.47</v>
      </c>
      <c r="O4411">
        <v>1102</v>
      </c>
      <c r="P4411">
        <v>6.32</v>
      </c>
    </row>
    <row r="4412" spans="7:16" x14ac:dyDescent="0.25">
      <c r="G4412">
        <v>1102.25</v>
      </c>
      <c r="H4412">
        <v>6.2</v>
      </c>
      <c r="I4412">
        <v>1102.25</v>
      </c>
      <c r="J4412">
        <v>5.91</v>
      </c>
      <c r="K4412">
        <v>1102.25</v>
      </c>
      <c r="L4412">
        <v>6.37</v>
      </c>
      <c r="M4412">
        <v>1102.25</v>
      </c>
      <c r="N4412">
        <v>6.08</v>
      </c>
      <c r="O4412">
        <v>1102.25</v>
      </c>
      <c r="P4412">
        <v>6.27</v>
      </c>
    </row>
    <row r="4413" spans="7:16" x14ac:dyDescent="0.25">
      <c r="G4413">
        <v>1102.5</v>
      </c>
      <c r="H4413">
        <v>6.2</v>
      </c>
      <c r="I4413">
        <v>1102.5</v>
      </c>
      <c r="J4413">
        <v>6.15</v>
      </c>
      <c r="K4413">
        <v>1102.5</v>
      </c>
      <c r="L4413">
        <v>7.06</v>
      </c>
      <c r="M4413">
        <v>1102.5</v>
      </c>
      <c r="N4413">
        <v>6.4</v>
      </c>
      <c r="O4413">
        <v>1102.5</v>
      </c>
      <c r="P4413">
        <v>6.2</v>
      </c>
    </row>
    <row r="4414" spans="7:16" x14ac:dyDescent="0.25">
      <c r="G4414">
        <v>1102.75</v>
      </c>
      <c r="H4414">
        <v>6.62</v>
      </c>
      <c r="I4414">
        <v>1102.75</v>
      </c>
      <c r="J4414">
        <v>6.18</v>
      </c>
      <c r="K4414">
        <v>1102.75</v>
      </c>
      <c r="L4414">
        <v>6.42</v>
      </c>
      <c r="M4414">
        <v>1102.75</v>
      </c>
      <c r="N4414">
        <v>6.08</v>
      </c>
      <c r="O4414">
        <v>1102.75</v>
      </c>
      <c r="P4414">
        <v>5.66</v>
      </c>
    </row>
    <row r="4415" spans="7:16" x14ac:dyDescent="0.25">
      <c r="G4415">
        <v>1103</v>
      </c>
      <c r="H4415">
        <v>6.1</v>
      </c>
      <c r="I4415">
        <v>1103</v>
      </c>
      <c r="J4415">
        <v>6.2</v>
      </c>
      <c r="K4415">
        <v>1103</v>
      </c>
      <c r="L4415">
        <v>6.2</v>
      </c>
      <c r="M4415">
        <v>1103</v>
      </c>
      <c r="N4415">
        <v>6.2</v>
      </c>
      <c r="O4415">
        <v>1103</v>
      </c>
      <c r="P4415">
        <v>6.18</v>
      </c>
    </row>
    <row r="4416" spans="7:16" x14ac:dyDescent="0.25">
      <c r="G4416">
        <v>1103.25</v>
      </c>
      <c r="H4416">
        <v>6.2</v>
      </c>
      <c r="I4416">
        <v>1103.25</v>
      </c>
      <c r="J4416">
        <v>6.3</v>
      </c>
      <c r="K4416">
        <v>1103.25</v>
      </c>
      <c r="L4416">
        <v>6.59</v>
      </c>
      <c r="M4416">
        <v>1103.25</v>
      </c>
      <c r="N4416">
        <v>6.37</v>
      </c>
      <c r="O4416">
        <v>1103.25</v>
      </c>
      <c r="P4416">
        <v>6.18</v>
      </c>
    </row>
    <row r="4417" spans="7:16" x14ac:dyDescent="0.25">
      <c r="G4417">
        <v>1103.5</v>
      </c>
      <c r="H4417">
        <v>6.76</v>
      </c>
      <c r="I4417">
        <v>1103.5</v>
      </c>
      <c r="J4417">
        <v>6.47</v>
      </c>
      <c r="K4417">
        <v>1103.5</v>
      </c>
      <c r="L4417">
        <v>6.13</v>
      </c>
      <c r="M4417">
        <v>1103.5</v>
      </c>
      <c r="N4417">
        <v>6.35</v>
      </c>
      <c r="O4417">
        <v>1103.5</v>
      </c>
      <c r="P4417">
        <v>6.2</v>
      </c>
    </row>
    <row r="4418" spans="7:16" x14ac:dyDescent="0.25">
      <c r="G4418">
        <v>1103.75</v>
      </c>
      <c r="H4418">
        <v>6.49</v>
      </c>
      <c r="I4418">
        <v>1103.75</v>
      </c>
      <c r="J4418">
        <v>6.27</v>
      </c>
      <c r="K4418">
        <v>1103.75</v>
      </c>
      <c r="L4418">
        <v>6.08</v>
      </c>
      <c r="M4418">
        <v>1103.75</v>
      </c>
      <c r="N4418">
        <v>6.27</v>
      </c>
      <c r="O4418">
        <v>1103.75</v>
      </c>
      <c r="P4418">
        <v>6.4</v>
      </c>
    </row>
    <row r="4419" spans="7:16" x14ac:dyDescent="0.25">
      <c r="G4419">
        <v>1104</v>
      </c>
      <c r="H4419">
        <v>6.27</v>
      </c>
      <c r="I4419">
        <v>1104</v>
      </c>
      <c r="J4419">
        <v>6.13</v>
      </c>
      <c r="K4419">
        <v>1104</v>
      </c>
      <c r="L4419">
        <v>6.23</v>
      </c>
      <c r="M4419">
        <v>1104</v>
      </c>
      <c r="N4419">
        <v>6.1</v>
      </c>
      <c r="O4419">
        <v>1104</v>
      </c>
      <c r="P4419">
        <v>6.27</v>
      </c>
    </row>
    <row r="4420" spans="7:16" x14ac:dyDescent="0.25">
      <c r="G4420">
        <v>1104.25</v>
      </c>
      <c r="H4420">
        <v>6.08</v>
      </c>
      <c r="I4420">
        <v>1104.25</v>
      </c>
      <c r="J4420">
        <v>6.05</v>
      </c>
      <c r="K4420">
        <v>1104.25</v>
      </c>
      <c r="L4420">
        <v>6.27</v>
      </c>
      <c r="M4420">
        <v>1104.25</v>
      </c>
      <c r="N4420">
        <v>6.23</v>
      </c>
      <c r="O4420">
        <v>1104.25</v>
      </c>
      <c r="P4420">
        <v>6.2</v>
      </c>
    </row>
    <row r="4421" spans="7:16" x14ac:dyDescent="0.25">
      <c r="G4421">
        <v>1104.5</v>
      </c>
      <c r="H4421">
        <v>6.32</v>
      </c>
      <c r="I4421">
        <v>1104.5</v>
      </c>
      <c r="J4421">
        <v>6.32</v>
      </c>
      <c r="K4421">
        <v>1104.5</v>
      </c>
      <c r="L4421">
        <v>5.93</v>
      </c>
      <c r="M4421">
        <v>1104.5</v>
      </c>
      <c r="N4421">
        <v>5.66</v>
      </c>
      <c r="O4421">
        <v>1104.5</v>
      </c>
      <c r="P4421">
        <v>6.01</v>
      </c>
    </row>
    <row r="4422" spans="7:16" x14ac:dyDescent="0.25">
      <c r="G4422">
        <v>1104.75</v>
      </c>
      <c r="H4422">
        <v>6.47</v>
      </c>
      <c r="I4422">
        <v>1104.75</v>
      </c>
      <c r="J4422">
        <v>6.2</v>
      </c>
      <c r="K4422">
        <v>1104.75</v>
      </c>
      <c r="L4422">
        <v>6.25</v>
      </c>
      <c r="M4422">
        <v>1104.75</v>
      </c>
      <c r="N4422">
        <v>6.13</v>
      </c>
      <c r="O4422">
        <v>1104.75</v>
      </c>
      <c r="P4422">
        <v>6.37</v>
      </c>
    </row>
    <row r="4423" spans="7:16" x14ac:dyDescent="0.25">
      <c r="G4423">
        <v>1105</v>
      </c>
      <c r="H4423">
        <v>6.27</v>
      </c>
      <c r="I4423">
        <v>1105</v>
      </c>
      <c r="J4423">
        <v>6.25</v>
      </c>
      <c r="K4423">
        <v>1105</v>
      </c>
      <c r="L4423">
        <v>6.42</v>
      </c>
      <c r="M4423">
        <v>1105</v>
      </c>
      <c r="N4423">
        <v>6.35</v>
      </c>
      <c r="O4423">
        <v>1105</v>
      </c>
      <c r="P4423">
        <v>6.35</v>
      </c>
    </row>
    <row r="4424" spans="7:16" x14ac:dyDescent="0.25">
      <c r="G4424">
        <v>1105.25</v>
      </c>
      <c r="H4424">
        <v>6.2</v>
      </c>
      <c r="I4424">
        <v>1105.25</v>
      </c>
      <c r="J4424">
        <v>6.18</v>
      </c>
      <c r="K4424">
        <v>1105.25</v>
      </c>
      <c r="L4424">
        <v>6.3</v>
      </c>
      <c r="M4424">
        <v>1105.25</v>
      </c>
      <c r="N4424">
        <v>6.13</v>
      </c>
      <c r="O4424">
        <v>1105.25</v>
      </c>
      <c r="P4424">
        <v>6.3</v>
      </c>
    </row>
    <row r="4425" spans="7:16" x14ac:dyDescent="0.25">
      <c r="G4425">
        <v>1105.5</v>
      </c>
      <c r="H4425">
        <v>6.2</v>
      </c>
      <c r="I4425">
        <v>1105.5</v>
      </c>
      <c r="J4425">
        <v>6.23</v>
      </c>
      <c r="K4425">
        <v>1105.5</v>
      </c>
      <c r="L4425">
        <v>6.25</v>
      </c>
      <c r="M4425">
        <v>1105.5</v>
      </c>
      <c r="N4425">
        <v>6.23</v>
      </c>
      <c r="O4425">
        <v>1105.5</v>
      </c>
      <c r="P4425">
        <v>6.1</v>
      </c>
    </row>
    <row r="4426" spans="7:16" x14ac:dyDescent="0.25">
      <c r="G4426">
        <v>1105.75</v>
      </c>
      <c r="H4426">
        <v>6.2</v>
      </c>
      <c r="I4426">
        <v>1105.75</v>
      </c>
      <c r="J4426">
        <v>6.45</v>
      </c>
      <c r="K4426">
        <v>1105.75</v>
      </c>
      <c r="L4426">
        <v>6.3</v>
      </c>
      <c r="M4426">
        <v>1105.75</v>
      </c>
      <c r="N4426">
        <v>6.25</v>
      </c>
      <c r="O4426">
        <v>1105.75</v>
      </c>
      <c r="P4426">
        <v>6.52</v>
      </c>
    </row>
    <row r="4427" spans="7:16" x14ac:dyDescent="0.25">
      <c r="G4427">
        <v>1106</v>
      </c>
      <c r="H4427">
        <v>6.49</v>
      </c>
      <c r="I4427">
        <v>1106</v>
      </c>
      <c r="J4427">
        <v>6.13</v>
      </c>
      <c r="K4427">
        <v>1106</v>
      </c>
      <c r="L4427">
        <v>6.15</v>
      </c>
      <c r="M4427">
        <v>1106</v>
      </c>
      <c r="N4427">
        <v>5.86</v>
      </c>
      <c r="O4427">
        <v>1106</v>
      </c>
      <c r="P4427">
        <v>6.2</v>
      </c>
    </row>
    <row r="4428" spans="7:16" x14ac:dyDescent="0.25">
      <c r="G4428">
        <v>1106.25</v>
      </c>
      <c r="H4428">
        <v>6.32</v>
      </c>
      <c r="I4428">
        <v>1106.25</v>
      </c>
      <c r="J4428">
        <v>6.42</v>
      </c>
      <c r="K4428">
        <v>1106.25</v>
      </c>
      <c r="L4428">
        <v>6.35</v>
      </c>
      <c r="M4428">
        <v>1106.25</v>
      </c>
      <c r="N4428">
        <v>6.35</v>
      </c>
      <c r="O4428">
        <v>1106.25</v>
      </c>
      <c r="P4428">
        <v>6.25</v>
      </c>
    </row>
    <row r="4429" spans="7:16" x14ac:dyDescent="0.25">
      <c r="G4429">
        <v>1106.5</v>
      </c>
      <c r="H4429">
        <v>6.13</v>
      </c>
      <c r="I4429">
        <v>1106.5</v>
      </c>
      <c r="J4429">
        <v>6.13</v>
      </c>
      <c r="K4429">
        <v>1106.5</v>
      </c>
      <c r="L4429">
        <v>6.49</v>
      </c>
      <c r="M4429">
        <v>1106.5</v>
      </c>
      <c r="N4429">
        <v>6.2</v>
      </c>
      <c r="O4429">
        <v>1106.5</v>
      </c>
      <c r="P4429">
        <v>6.13</v>
      </c>
    </row>
    <row r="4430" spans="7:16" x14ac:dyDescent="0.25">
      <c r="G4430">
        <v>1106.75</v>
      </c>
      <c r="H4430">
        <v>6.35</v>
      </c>
      <c r="I4430">
        <v>1106.75</v>
      </c>
      <c r="J4430">
        <v>6.15</v>
      </c>
      <c r="K4430">
        <v>1106.75</v>
      </c>
      <c r="L4430">
        <v>6.2</v>
      </c>
      <c r="M4430">
        <v>1106.75</v>
      </c>
      <c r="N4430">
        <v>5.66</v>
      </c>
      <c r="O4430">
        <v>1106.75</v>
      </c>
      <c r="P4430">
        <v>5.93</v>
      </c>
    </row>
    <row r="4431" spans="7:16" x14ac:dyDescent="0.25">
      <c r="G4431">
        <v>1107</v>
      </c>
      <c r="H4431">
        <v>5.98</v>
      </c>
      <c r="I4431">
        <v>1107</v>
      </c>
      <c r="J4431">
        <v>6.27</v>
      </c>
      <c r="K4431">
        <v>1107</v>
      </c>
      <c r="L4431">
        <v>6.05</v>
      </c>
      <c r="M4431">
        <v>1107</v>
      </c>
      <c r="N4431">
        <v>6.15</v>
      </c>
      <c r="O4431">
        <v>1107</v>
      </c>
      <c r="P4431">
        <v>6.13</v>
      </c>
    </row>
    <row r="4432" spans="7:16" x14ac:dyDescent="0.25">
      <c r="G4432">
        <v>1107.25</v>
      </c>
      <c r="H4432">
        <v>6.13</v>
      </c>
      <c r="I4432">
        <v>1107.25</v>
      </c>
      <c r="J4432">
        <v>6.35</v>
      </c>
      <c r="K4432">
        <v>1107.25</v>
      </c>
      <c r="L4432">
        <v>6.23</v>
      </c>
      <c r="M4432">
        <v>1107.25</v>
      </c>
      <c r="N4432">
        <v>6.23</v>
      </c>
      <c r="O4432">
        <v>1107.25</v>
      </c>
      <c r="P4432">
        <v>6.27</v>
      </c>
    </row>
    <row r="4433" spans="7:16" x14ac:dyDescent="0.25">
      <c r="G4433">
        <v>1107.5</v>
      </c>
      <c r="H4433">
        <v>6.23</v>
      </c>
      <c r="I4433">
        <v>1107.5</v>
      </c>
      <c r="J4433">
        <v>6.49</v>
      </c>
      <c r="K4433">
        <v>1107.5</v>
      </c>
      <c r="L4433">
        <v>6.2</v>
      </c>
      <c r="M4433">
        <v>1107.5</v>
      </c>
      <c r="N4433">
        <v>6.23</v>
      </c>
      <c r="O4433">
        <v>1107.5</v>
      </c>
      <c r="P4433">
        <v>6.18</v>
      </c>
    </row>
    <row r="4434" spans="7:16" x14ac:dyDescent="0.25">
      <c r="G4434">
        <v>1107.75</v>
      </c>
      <c r="H4434">
        <v>6.98</v>
      </c>
      <c r="I4434">
        <v>1107.75</v>
      </c>
      <c r="J4434">
        <v>6.01</v>
      </c>
      <c r="K4434">
        <v>1107.75</v>
      </c>
      <c r="L4434">
        <v>6.23</v>
      </c>
      <c r="M4434">
        <v>1107.75</v>
      </c>
      <c r="N4434">
        <v>6.08</v>
      </c>
      <c r="O4434">
        <v>1107.75</v>
      </c>
      <c r="P4434">
        <v>6.23</v>
      </c>
    </row>
    <row r="4435" spans="7:16" x14ac:dyDescent="0.25">
      <c r="G4435">
        <v>1108</v>
      </c>
      <c r="H4435">
        <v>6.32</v>
      </c>
      <c r="I4435">
        <v>1108</v>
      </c>
      <c r="J4435">
        <v>6.25</v>
      </c>
      <c r="K4435">
        <v>1108</v>
      </c>
      <c r="L4435">
        <v>6.27</v>
      </c>
      <c r="M4435">
        <v>1108</v>
      </c>
      <c r="N4435">
        <v>6.45</v>
      </c>
      <c r="O4435">
        <v>1108</v>
      </c>
      <c r="P4435">
        <v>6.23</v>
      </c>
    </row>
    <row r="4436" spans="7:16" x14ac:dyDescent="0.25">
      <c r="G4436">
        <v>1108.25</v>
      </c>
      <c r="H4436">
        <v>6.32</v>
      </c>
      <c r="I4436">
        <v>1108.25</v>
      </c>
      <c r="J4436">
        <v>6.2</v>
      </c>
      <c r="K4436">
        <v>1108.25</v>
      </c>
      <c r="L4436">
        <v>6.59</v>
      </c>
      <c r="M4436">
        <v>1108.25</v>
      </c>
      <c r="N4436">
        <v>6.3</v>
      </c>
      <c r="O4436">
        <v>1108.25</v>
      </c>
      <c r="P4436">
        <v>6.05</v>
      </c>
    </row>
    <row r="4437" spans="7:16" x14ac:dyDescent="0.25">
      <c r="G4437">
        <v>1108.5</v>
      </c>
      <c r="H4437">
        <v>5.83</v>
      </c>
      <c r="I4437">
        <v>1108.5</v>
      </c>
      <c r="J4437">
        <v>6.27</v>
      </c>
      <c r="K4437">
        <v>1108.5</v>
      </c>
      <c r="L4437">
        <v>6.08</v>
      </c>
      <c r="M4437">
        <v>1108.5</v>
      </c>
      <c r="N4437">
        <v>6.1</v>
      </c>
      <c r="O4437">
        <v>1108.5</v>
      </c>
      <c r="P4437">
        <v>6.42</v>
      </c>
    </row>
    <row r="4438" spans="7:16" x14ac:dyDescent="0.25">
      <c r="G4438">
        <v>1108.75</v>
      </c>
      <c r="H4438">
        <v>6.2</v>
      </c>
      <c r="I4438">
        <v>1108.75</v>
      </c>
      <c r="J4438">
        <v>6.25</v>
      </c>
      <c r="K4438">
        <v>1108.75</v>
      </c>
      <c r="L4438">
        <v>6.01</v>
      </c>
      <c r="M4438">
        <v>1108.75</v>
      </c>
      <c r="N4438">
        <v>6.2</v>
      </c>
      <c r="O4438">
        <v>1108.75</v>
      </c>
      <c r="P4438">
        <v>6.32</v>
      </c>
    </row>
    <row r="4439" spans="7:16" x14ac:dyDescent="0.25">
      <c r="G4439">
        <v>1109</v>
      </c>
      <c r="H4439">
        <v>6.3</v>
      </c>
      <c r="I4439">
        <v>1109</v>
      </c>
      <c r="J4439">
        <v>5.66</v>
      </c>
      <c r="K4439">
        <v>1109</v>
      </c>
      <c r="L4439">
        <v>6.25</v>
      </c>
      <c r="M4439">
        <v>1109</v>
      </c>
      <c r="N4439">
        <v>6.2</v>
      </c>
      <c r="O4439">
        <v>1109</v>
      </c>
      <c r="P4439">
        <v>6.27</v>
      </c>
    </row>
    <row r="4440" spans="7:16" x14ac:dyDescent="0.25">
      <c r="G4440">
        <v>1109.25</v>
      </c>
      <c r="H4440">
        <v>6.2</v>
      </c>
      <c r="I4440">
        <v>1109.25</v>
      </c>
      <c r="J4440">
        <v>6.2</v>
      </c>
      <c r="K4440">
        <v>1109.25</v>
      </c>
      <c r="L4440">
        <v>6.42</v>
      </c>
      <c r="M4440">
        <v>1109.25</v>
      </c>
      <c r="N4440">
        <v>6.1</v>
      </c>
      <c r="O4440">
        <v>1109.25</v>
      </c>
      <c r="P4440">
        <v>6.3</v>
      </c>
    </row>
    <row r="4441" spans="7:16" x14ac:dyDescent="0.25">
      <c r="G4441">
        <v>1109.5</v>
      </c>
      <c r="H4441">
        <v>6.01</v>
      </c>
      <c r="I4441">
        <v>1109.5</v>
      </c>
      <c r="J4441">
        <v>6.3</v>
      </c>
      <c r="K4441">
        <v>1109.5</v>
      </c>
      <c r="L4441">
        <v>6.23</v>
      </c>
      <c r="M4441">
        <v>1109.5</v>
      </c>
      <c r="N4441">
        <v>6.52</v>
      </c>
      <c r="O4441">
        <v>1109.5</v>
      </c>
      <c r="P4441">
        <v>6.47</v>
      </c>
    </row>
    <row r="4442" spans="7:16" x14ac:dyDescent="0.25">
      <c r="G4442">
        <v>1109.75</v>
      </c>
      <c r="H4442">
        <v>6.23</v>
      </c>
      <c r="I4442">
        <v>1109.75</v>
      </c>
      <c r="J4442">
        <v>6.54</v>
      </c>
      <c r="K4442">
        <v>1109.75</v>
      </c>
      <c r="L4442">
        <v>6.45</v>
      </c>
      <c r="M4442">
        <v>1109.75</v>
      </c>
      <c r="N4442">
        <v>6.2</v>
      </c>
      <c r="O4442">
        <v>1109.75</v>
      </c>
      <c r="P4442">
        <v>6.15</v>
      </c>
    </row>
    <row r="4443" spans="7:16" x14ac:dyDescent="0.25">
      <c r="G4443">
        <v>1110</v>
      </c>
      <c r="H4443">
        <v>6.42</v>
      </c>
      <c r="I4443">
        <v>1110</v>
      </c>
      <c r="J4443">
        <v>6.1</v>
      </c>
      <c r="K4443">
        <v>1110</v>
      </c>
      <c r="L4443">
        <v>6.54</v>
      </c>
      <c r="M4443">
        <v>1110</v>
      </c>
      <c r="N4443">
        <v>6.35</v>
      </c>
      <c r="O4443">
        <v>1110</v>
      </c>
      <c r="P4443">
        <v>6.18</v>
      </c>
    </row>
    <row r="4444" spans="7:16" x14ac:dyDescent="0.25">
      <c r="G4444">
        <v>1110.25</v>
      </c>
      <c r="H4444">
        <v>6.23</v>
      </c>
      <c r="I4444">
        <v>1110.25</v>
      </c>
      <c r="J4444">
        <v>6.05</v>
      </c>
      <c r="K4444">
        <v>1110.25</v>
      </c>
      <c r="L4444">
        <v>6.15</v>
      </c>
      <c r="M4444">
        <v>1110.25</v>
      </c>
      <c r="N4444">
        <v>6.27</v>
      </c>
      <c r="O4444">
        <v>1110.25</v>
      </c>
      <c r="P4444">
        <v>6.15</v>
      </c>
    </row>
    <row r="4445" spans="7:16" x14ac:dyDescent="0.25">
      <c r="G4445">
        <v>1110.5</v>
      </c>
      <c r="H4445">
        <v>6.35</v>
      </c>
      <c r="I4445">
        <v>1110.5</v>
      </c>
      <c r="J4445">
        <v>6.27</v>
      </c>
      <c r="K4445">
        <v>1110.5</v>
      </c>
      <c r="L4445">
        <v>5.83</v>
      </c>
      <c r="M4445">
        <v>1110.5</v>
      </c>
      <c r="N4445">
        <v>6.32</v>
      </c>
      <c r="O4445">
        <v>1110.5</v>
      </c>
      <c r="P4445">
        <v>6.93</v>
      </c>
    </row>
    <row r="4446" spans="7:16" x14ac:dyDescent="0.25">
      <c r="G4446">
        <v>1110.75</v>
      </c>
      <c r="H4446">
        <v>6.15</v>
      </c>
      <c r="I4446">
        <v>1110.75</v>
      </c>
      <c r="J4446">
        <v>6.42</v>
      </c>
      <c r="K4446">
        <v>1110.75</v>
      </c>
      <c r="L4446">
        <v>6.4</v>
      </c>
      <c r="M4446">
        <v>1110.75</v>
      </c>
      <c r="N4446">
        <v>5.62</v>
      </c>
      <c r="O4446">
        <v>1110.75</v>
      </c>
      <c r="P4446">
        <v>6.2</v>
      </c>
    </row>
    <row r="4447" spans="7:16" x14ac:dyDescent="0.25">
      <c r="G4447">
        <v>1111</v>
      </c>
      <c r="H4447">
        <v>6.1</v>
      </c>
      <c r="I4447">
        <v>1111</v>
      </c>
      <c r="J4447">
        <v>6.47</v>
      </c>
      <c r="K4447">
        <v>1111</v>
      </c>
      <c r="L4447">
        <v>6.08</v>
      </c>
      <c r="M4447">
        <v>1111</v>
      </c>
      <c r="N4447">
        <v>6.08</v>
      </c>
      <c r="O4447">
        <v>1111</v>
      </c>
      <c r="P4447">
        <v>6.05</v>
      </c>
    </row>
    <row r="4448" spans="7:16" x14ac:dyDescent="0.25">
      <c r="G4448">
        <v>1111.25</v>
      </c>
      <c r="H4448">
        <v>6.13</v>
      </c>
      <c r="I4448">
        <v>1111.25</v>
      </c>
      <c r="J4448">
        <v>6.35</v>
      </c>
      <c r="K4448">
        <v>1111.25</v>
      </c>
      <c r="L4448">
        <v>6.15</v>
      </c>
      <c r="M4448">
        <v>1111.25</v>
      </c>
      <c r="N4448">
        <v>6.2</v>
      </c>
      <c r="O4448">
        <v>1111.25</v>
      </c>
      <c r="P4448">
        <v>6.2</v>
      </c>
    </row>
    <row r="4449" spans="7:16" x14ac:dyDescent="0.25">
      <c r="G4449">
        <v>1111.5</v>
      </c>
      <c r="H4449">
        <v>6.25</v>
      </c>
      <c r="I4449">
        <v>1111.5</v>
      </c>
      <c r="J4449">
        <v>6.25</v>
      </c>
      <c r="K4449">
        <v>1111.5</v>
      </c>
      <c r="L4449">
        <v>5.79</v>
      </c>
      <c r="M4449">
        <v>1111.5</v>
      </c>
      <c r="N4449">
        <v>6.2</v>
      </c>
      <c r="O4449">
        <v>1111.5</v>
      </c>
      <c r="P4449">
        <v>6.47</v>
      </c>
    </row>
    <row r="4450" spans="7:16" x14ac:dyDescent="0.25">
      <c r="G4450">
        <v>1111.75</v>
      </c>
      <c r="H4450">
        <v>5.76</v>
      </c>
      <c r="I4450">
        <v>1111.75</v>
      </c>
      <c r="J4450">
        <v>5.66</v>
      </c>
      <c r="K4450">
        <v>1111.75</v>
      </c>
      <c r="L4450">
        <v>6.1</v>
      </c>
      <c r="M4450">
        <v>1111.75</v>
      </c>
      <c r="N4450">
        <v>6.25</v>
      </c>
      <c r="O4450">
        <v>1111.75</v>
      </c>
      <c r="P4450">
        <v>6.3</v>
      </c>
    </row>
    <row r="4451" spans="7:16" x14ac:dyDescent="0.25">
      <c r="G4451">
        <v>1112</v>
      </c>
      <c r="H4451">
        <v>5.83</v>
      </c>
      <c r="I4451">
        <v>1112</v>
      </c>
      <c r="J4451">
        <v>6.42</v>
      </c>
      <c r="K4451">
        <v>1112</v>
      </c>
      <c r="L4451">
        <v>6.27</v>
      </c>
      <c r="M4451">
        <v>1112</v>
      </c>
      <c r="N4451">
        <v>6.3</v>
      </c>
      <c r="O4451">
        <v>1112</v>
      </c>
      <c r="P4451">
        <v>6.3</v>
      </c>
    </row>
    <row r="4452" spans="7:16" x14ac:dyDescent="0.25">
      <c r="G4452">
        <v>1112.25</v>
      </c>
      <c r="H4452">
        <v>6.1</v>
      </c>
      <c r="I4452">
        <v>1112.25</v>
      </c>
      <c r="J4452">
        <v>6.37</v>
      </c>
      <c r="K4452">
        <v>1112.25</v>
      </c>
      <c r="L4452">
        <v>6.37</v>
      </c>
      <c r="M4452">
        <v>1112.25</v>
      </c>
      <c r="N4452">
        <v>6.49</v>
      </c>
      <c r="O4452">
        <v>1112.25</v>
      </c>
      <c r="P4452">
        <v>6.23</v>
      </c>
    </row>
    <row r="4453" spans="7:16" x14ac:dyDescent="0.25">
      <c r="G4453">
        <v>1112.5</v>
      </c>
      <c r="H4453">
        <v>6.2</v>
      </c>
      <c r="I4453">
        <v>1112.5</v>
      </c>
      <c r="J4453">
        <v>6.52</v>
      </c>
      <c r="K4453">
        <v>1112.5</v>
      </c>
      <c r="L4453">
        <v>5.76</v>
      </c>
      <c r="M4453">
        <v>1112.5</v>
      </c>
      <c r="N4453">
        <v>6.42</v>
      </c>
      <c r="O4453">
        <v>1112.5</v>
      </c>
      <c r="P4453">
        <v>6.18</v>
      </c>
    </row>
    <row r="4454" spans="7:16" x14ac:dyDescent="0.25">
      <c r="G4454">
        <v>1112.75</v>
      </c>
      <c r="H4454">
        <v>5.93</v>
      </c>
      <c r="I4454">
        <v>1112.75</v>
      </c>
      <c r="J4454">
        <v>6.15</v>
      </c>
      <c r="K4454">
        <v>1112.75</v>
      </c>
      <c r="L4454">
        <v>6.27</v>
      </c>
      <c r="M4454">
        <v>1112.75</v>
      </c>
      <c r="N4454">
        <v>6.23</v>
      </c>
      <c r="O4454">
        <v>1112.75</v>
      </c>
      <c r="P4454">
        <v>6.23</v>
      </c>
    </row>
    <row r="4455" spans="7:16" x14ac:dyDescent="0.25">
      <c r="G4455">
        <v>1113</v>
      </c>
      <c r="H4455">
        <v>6.32</v>
      </c>
      <c r="I4455">
        <v>1113</v>
      </c>
      <c r="J4455">
        <v>6.23</v>
      </c>
      <c r="K4455">
        <v>1113</v>
      </c>
      <c r="L4455">
        <v>6.4</v>
      </c>
      <c r="M4455">
        <v>1113</v>
      </c>
      <c r="N4455">
        <v>6.4</v>
      </c>
      <c r="O4455">
        <v>1113</v>
      </c>
      <c r="P4455">
        <v>6.23</v>
      </c>
    </row>
    <row r="4456" spans="7:16" x14ac:dyDescent="0.25">
      <c r="G4456">
        <v>1113.25</v>
      </c>
      <c r="H4456">
        <v>6.25</v>
      </c>
      <c r="I4456">
        <v>1113.25</v>
      </c>
      <c r="J4456">
        <v>6.93</v>
      </c>
      <c r="K4456">
        <v>1113.25</v>
      </c>
      <c r="L4456">
        <v>6.37</v>
      </c>
      <c r="M4456">
        <v>1113.25</v>
      </c>
      <c r="N4456">
        <v>6.25</v>
      </c>
      <c r="O4456">
        <v>1113.25</v>
      </c>
      <c r="P4456">
        <v>6.1</v>
      </c>
    </row>
    <row r="4457" spans="7:16" x14ac:dyDescent="0.25">
      <c r="G4457">
        <v>1113.5</v>
      </c>
      <c r="H4457">
        <v>6.27</v>
      </c>
      <c r="I4457">
        <v>1113.5</v>
      </c>
      <c r="J4457">
        <v>6.23</v>
      </c>
      <c r="K4457">
        <v>1113.5</v>
      </c>
      <c r="L4457">
        <v>6.25</v>
      </c>
      <c r="M4457">
        <v>1113.5</v>
      </c>
      <c r="N4457">
        <v>6.25</v>
      </c>
      <c r="O4457">
        <v>1113.5</v>
      </c>
      <c r="P4457">
        <v>6.52</v>
      </c>
    </row>
    <row r="4458" spans="7:16" x14ac:dyDescent="0.25">
      <c r="G4458">
        <v>1113.75</v>
      </c>
      <c r="H4458">
        <v>6.27</v>
      </c>
      <c r="I4458">
        <v>1113.75</v>
      </c>
      <c r="J4458">
        <v>6.35</v>
      </c>
      <c r="K4458">
        <v>1113.75</v>
      </c>
      <c r="L4458">
        <v>6.25</v>
      </c>
      <c r="M4458">
        <v>1113.75</v>
      </c>
      <c r="N4458">
        <v>6.01</v>
      </c>
      <c r="O4458">
        <v>1113.75</v>
      </c>
      <c r="P4458">
        <v>5.74</v>
      </c>
    </row>
    <row r="4459" spans="7:16" x14ac:dyDescent="0.25">
      <c r="G4459">
        <v>1114</v>
      </c>
      <c r="H4459">
        <v>6.25</v>
      </c>
      <c r="I4459">
        <v>1114</v>
      </c>
      <c r="J4459">
        <v>5.81</v>
      </c>
      <c r="K4459">
        <v>1114</v>
      </c>
      <c r="L4459">
        <v>6.15</v>
      </c>
      <c r="M4459">
        <v>1114</v>
      </c>
      <c r="N4459">
        <v>6.25</v>
      </c>
      <c r="O4459">
        <v>1114</v>
      </c>
      <c r="P4459">
        <v>6.23</v>
      </c>
    </row>
    <row r="4460" spans="7:16" x14ac:dyDescent="0.25">
      <c r="G4460">
        <v>1114.25</v>
      </c>
      <c r="H4460">
        <v>6.35</v>
      </c>
      <c r="I4460">
        <v>1114.25</v>
      </c>
      <c r="J4460">
        <v>6.37</v>
      </c>
      <c r="K4460">
        <v>1114.25</v>
      </c>
      <c r="L4460">
        <v>6.42</v>
      </c>
      <c r="M4460">
        <v>1114.25</v>
      </c>
      <c r="N4460">
        <v>5.98</v>
      </c>
      <c r="O4460">
        <v>1114.25</v>
      </c>
      <c r="P4460">
        <v>6.23</v>
      </c>
    </row>
    <row r="4461" spans="7:16" x14ac:dyDescent="0.25">
      <c r="G4461">
        <v>1114.5</v>
      </c>
      <c r="H4461">
        <v>6.23</v>
      </c>
      <c r="I4461">
        <v>1114.5</v>
      </c>
      <c r="J4461">
        <v>6.05</v>
      </c>
      <c r="K4461">
        <v>1114.5</v>
      </c>
      <c r="L4461">
        <v>6.2</v>
      </c>
      <c r="M4461">
        <v>1114.5</v>
      </c>
      <c r="N4461">
        <v>6.3</v>
      </c>
      <c r="O4461">
        <v>1114.5</v>
      </c>
      <c r="P4461">
        <v>6.1</v>
      </c>
    </row>
    <row r="4462" spans="7:16" x14ac:dyDescent="0.25">
      <c r="G4462">
        <v>1114.75</v>
      </c>
      <c r="H4462">
        <v>6.23</v>
      </c>
      <c r="I4462">
        <v>1114.75</v>
      </c>
      <c r="J4462">
        <v>6.15</v>
      </c>
      <c r="K4462">
        <v>1114.75</v>
      </c>
      <c r="L4462">
        <v>6.4</v>
      </c>
      <c r="M4462">
        <v>1114.75</v>
      </c>
      <c r="N4462">
        <v>6.13</v>
      </c>
      <c r="O4462">
        <v>1114.75</v>
      </c>
      <c r="P4462">
        <v>6.15</v>
      </c>
    </row>
    <row r="4463" spans="7:16" x14ac:dyDescent="0.25">
      <c r="G4463">
        <v>1115</v>
      </c>
      <c r="H4463">
        <v>6.25</v>
      </c>
      <c r="I4463">
        <v>1115</v>
      </c>
      <c r="J4463">
        <v>6.35</v>
      </c>
      <c r="K4463">
        <v>1115</v>
      </c>
      <c r="L4463">
        <v>6.08</v>
      </c>
      <c r="M4463">
        <v>1115</v>
      </c>
      <c r="N4463">
        <v>6.23</v>
      </c>
      <c r="O4463">
        <v>1115</v>
      </c>
      <c r="P4463">
        <v>6.25</v>
      </c>
    </row>
    <row r="4464" spans="7:16" x14ac:dyDescent="0.25">
      <c r="G4464">
        <v>1115.25</v>
      </c>
      <c r="H4464">
        <v>6.27</v>
      </c>
      <c r="I4464">
        <v>1115.25</v>
      </c>
      <c r="J4464">
        <v>6.18</v>
      </c>
      <c r="K4464">
        <v>1115.25</v>
      </c>
      <c r="L4464">
        <v>6.18</v>
      </c>
      <c r="M4464">
        <v>1115.25</v>
      </c>
      <c r="N4464">
        <v>6.05</v>
      </c>
      <c r="O4464">
        <v>1115.25</v>
      </c>
      <c r="P4464">
        <v>6.18</v>
      </c>
    </row>
    <row r="4465" spans="7:16" x14ac:dyDescent="0.25">
      <c r="G4465">
        <v>1115.5</v>
      </c>
      <c r="H4465">
        <v>6.47</v>
      </c>
      <c r="I4465">
        <v>1115.5</v>
      </c>
      <c r="J4465">
        <v>6.03</v>
      </c>
      <c r="K4465">
        <v>1115.5</v>
      </c>
      <c r="L4465">
        <v>6.2</v>
      </c>
      <c r="M4465">
        <v>1115.5</v>
      </c>
      <c r="N4465">
        <v>6.4</v>
      </c>
      <c r="O4465">
        <v>1115.5</v>
      </c>
      <c r="P4465">
        <v>6.18</v>
      </c>
    </row>
    <row r="4466" spans="7:16" x14ac:dyDescent="0.25">
      <c r="G4466">
        <v>1115.75</v>
      </c>
      <c r="H4466">
        <v>6.49</v>
      </c>
      <c r="I4466">
        <v>1115.75</v>
      </c>
      <c r="J4466">
        <v>6.05</v>
      </c>
      <c r="K4466">
        <v>1115.75</v>
      </c>
      <c r="L4466">
        <v>6.23</v>
      </c>
      <c r="M4466">
        <v>1115.75</v>
      </c>
      <c r="N4466">
        <v>6.45</v>
      </c>
      <c r="O4466">
        <v>1115.75</v>
      </c>
      <c r="P4466">
        <v>6.23</v>
      </c>
    </row>
    <row r="4467" spans="7:16" x14ac:dyDescent="0.25">
      <c r="G4467">
        <v>1116</v>
      </c>
      <c r="H4467">
        <v>6.15</v>
      </c>
      <c r="I4467">
        <v>1116</v>
      </c>
      <c r="J4467">
        <v>6.23</v>
      </c>
      <c r="K4467">
        <v>1116</v>
      </c>
      <c r="L4467">
        <v>6.47</v>
      </c>
      <c r="M4467">
        <v>1116</v>
      </c>
      <c r="N4467">
        <v>6.18</v>
      </c>
      <c r="O4467">
        <v>1116</v>
      </c>
      <c r="P4467">
        <v>6.27</v>
      </c>
    </row>
    <row r="4468" spans="7:16" x14ac:dyDescent="0.25">
      <c r="G4468">
        <v>1116.25</v>
      </c>
      <c r="H4468">
        <v>6.2</v>
      </c>
      <c r="I4468">
        <v>1116.25</v>
      </c>
      <c r="J4468">
        <v>6.13</v>
      </c>
      <c r="K4468">
        <v>1116.25</v>
      </c>
      <c r="L4468">
        <v>6.42</v>
      </c>
      <c r="M4468">
        <v>1116.25</v>
      </c>
      <c r="N4468">
        <v>5.74</v>
      </c>
      <c r="O4468">
        <v>1116.25</v>
      </c>
      <c r="P4468">
        <v>6.4</v>
      </c>
    </row>
    <row r="4469" spans="7:16" x14ac:dyDescent="0.25">
      <c r="G4469">
        <v>1116.5</v>
      </c>
      <c r="H4469">
        <v>6.18</v>
      </c>
      <c r="I4469">
        <v>1116.5</v>
      </c>
      <c r="J4469">
        <v>6.2</v>
      </c>
      <c r="K4469">
        <v>1116.5</v>
      </c>
      <c r="L4469">
        <v>6.25</v>
      </c>
      <c r="M4469">
        <v>1116.5</v>
      </c>
      <c r="N4469">
        <v>6.49</v>
      </c>
      <c r="O4469">
        <v>1116.5</v>
      </c>
      <c r="P4469">
        <v>6.18</v>
      </c>
    </row>
    <row r="4470" spans="7:16" x14ac:dyDescent="0.25">
      <c r="G4470">
        <v>1116.75</v>
      </c>
      <c r="H4470">
        <v>6.42</v>
      </c>
      <c r="I4470">
        <v>1116.75</v>
      </c>
      <c r="J4470">
        <v>6.27</v>
      </c>
      <c r="K4470">
        <v>1116.75</v>
      </c>
      <c r="L4470">
        <v>6.18</v>
      </c>
      <c r="M4470">
        <v>1116.75</v>
      </c>
      <c r="N4470">
        <v>6.2</v>
      </c>
      <c r="O4470">
        <v>1116.75</v>
      </c>
      <c r="P4470">
        <v>6.23</v>
      </c>
    </row>
    <row r="4471" spans="7:16" x14ac:dyDescent="0.25">
      <c r="G4471">
        <v>1117</v>
      </c>
      <c r="H4471">
        <v>6.25</v>
      </c>
      <c r="I4471">
        <v>1117</v>
      </c>
      <c r="J4471">
        <v>6.18</v>
      </c>
      <c r="K4471">
        <v>1117</v>
      </c>
      <c r="L4471">
        <v>6.27</v>
      </c>
      <c r="M4471">
        <v>1117</v>
      </c>
      <c r="N4471">
        <v>6.27</v>
      </c>
      <c r="O4471">
        <v>1117</v>
      </c>
      <c r="P4471">
        <v>6.27</v>
      </c>
    </row>
    <row r="4472" spans="7:16" x14ac:dyDescent="0.25">
      <c r="G4472">
        <v>1117.25</v>
      </c>
      <c r="H4472">
        <v>6.2</v>
      </c>
      <c r="I4472">
        <v>1117.25</v>
      </c>
      <c r="J4472">
        <v>6.4</v>
      </c>
      <c r="K4472">
        <v>1117.25</v>
      </c>
      <c r="L4472">
        <v>5.64</v>
      </c>
      <c r="M4472">
        <v>1117.25</v>
      </c>
      <c r="N4472">
        <v>6.45</v>
      </c>
      <c r="O4472">
        <v>1117.25</v>
      </c>
      <c r="P4472">
        <v>6.1</v>
      </c>
    </row>
    <row r="4473" spans="7:16" x14ac:dyDescent="0.25">
      <c r="G4473">
        <v>1117.5</v>
      </c>
      <c r="H4473">
        <v>6.08</v>
      </c>
      <c r="I4473">
        <v>1117.5</v>
      </c>
      <c r="J4473">
        <v>6.23</v>
      </c>
      <c r="K4473">
        <v>1117.5</v>
      </c>
      <c r="L4473">
        <v>6.64</v>
      </c>
      <c r="M4473">
        <v>1117.5</v>
      </c>
      <c r="N4473">
        <v>6.2</v>
      </c>
      <c r="O4473">
        <v>1117.5</v>
      </c>
      <c r="P4473">
        <v>6.1</v>
      </c>
    </row>
    <row r="4474" spans="7:16" x14ac:dyDescent="0.25">
      <c r="G4474">
        <v>1117.75</v>
      </c>
      <c r="H4474">
        <v>6.42</v>
      </c>
      <c r="I4474">
        <v>1117.75</v>
      </c>
      <c r="J4474">
        <v>6.49</v>
      </c>
      <c r="K4474">
        <v>1117.75</v>
      </c>
      <c r="L4474">
        <v>6.05</v>
      </c>
      <c r="M4474">
        <v>1117.75</v>
      </c>
      <c r="N4474">
        <v>6.18</v>
      </c>
      <c r="O4474">
        <v>1117.75</v>
      </c>
      <c r="P4474">
        <v>6.25</v>
      </c>
    </row>
    <row r="4475" spans="7:16" x14ac:dyDescent="0.25">
      <c r="G4475">
        <v>1118</v>
      </c>
      <c r="H4475">
        <v>6.37</v>
      </c>
      <c r="I4475">
        <v>1118</v>
      </c>
      <c r="J4475">
        <v>6.1</v>
      </c>
      <c r="K4475">
        <v>1118</v>
      </c>
      <c r="L4475">
        <v>5.83</v>
      </c>
      <c r="M4475">
        <v>1118</v>
      </c>
      <c r="N4475">
        <v>6.3</v>
      </c>
      <c r="O4475">
        <v>1118</v>
      </c>
      <c r="P4475">
        <v>6.01</v>
      </c>
    </row>
    <row r="4476" spans="7:16" x14ac:dyDescent="0.25">
      <c r="G4476">
        <v>1118.25</v>
      </c>
      <c r="H4476">
        <v>6.37</v>
      </c>
      <c r="I4476">
        <v>1118.25</v>
      </c>
      <c r="J4476">
        <v>5.93</v>
      </c>
      <c r="K4476">
        <v>1118.25</v>
      </c>
      <c r="L4476">
        <v>6.32</v>
      </c>
      <c r="M4476">
        <v>1118.25</v>
      </c>
      <c r="N4476">
        <v>6.23</v>
      </c>
      <c r="O4476">
        <v>1118.25</v>
      </c>
      <c r="P4476">
        <v>6.23</v>
      </c>
    </row>
    <row r="4477" spans="7:16" x14ac:dyDescent="0.25">
      <c r="G4477">
        <v>1118.5</v>
      </c>
      <c r="H4477">
        <v>6.27</v>
      </c>
      <c r="I4477">
        <v>1118.5</v>
      </c>
      <c r="J4477">
        <v>6.01</v>
      </c>
      <c r="K4477">
        <v>1118.5</v>
      </c>
      <c r="L4477">
        <v>6.27</v>
      </c>
      <c r="M4477">
        <v>1118.5</v>
      </c>
      <c r="N4477">
        <v>6.25</v>
      </c>
      <c r="O4477">
        <v>1118.5</v>
      </c>
      <c r="P4477">
        <v>6.42</v>
      </c>
    </row>
    <row r="4478" spans="7:16" x14ac:dyDescent="0.25">
      <c r="G4478">
        <v>1118.75</v>
      </c>
      <c r="H4478">
        <v>6.1</v>
      </c>
      <c r="I4478">
        <v>1118.75</v>
      </c>
      <c r="J4478">
        <v>6.32</v>
      </c>
      <c r="K4478">
        <v>1118.75</v>
      </c>
      <c r="L4478">
        <v>6.18</v>
      </c>
      <c r="M4478">
        <v>1118.75</v>
      </c>
      <c r="N4478">
        <v>6.35</v>
      </c>
      <c r="O4478">
        <v>1118.75</v>
      </c>
      <c r="P4478">
        <v>6.27</v>
      </c>
    </row>
    <row r="4479" spans="7:16" x14ac:dyDescent="0.25">
      <c r="G4479">
        <v>1119</v>
      </c>
      <c r="H4479">
        <v>5.71</v>
      </c>
      <c r="I4479">
        <v>1119</v>
      </c>
      <c r="J4479">
        <v>6.25</v>
      </c>
      <c r="K4479">
        <v>1119</v>
      </c>
      <c r="L4479">
        <v>6.2</v>
      </c>
      <c r="M4479">
        <v>1119</v>
      </c>
      <c r="N4479">
        <v>5.91</v>
      </c>
      <c r="O4479">
        <v>1119</v>
      </c>
      <c r="P4479">
        <v>6.23</v>
      </c>
    </row>
    <row r="4480" spans="7:16" x14ac:dyDescent="0.25">
      <c r="G4480">
        <v>1119.25</v>
      </c>
      <c r="H4480">
        <v>5.88</v>
      </c>
      <c r="I4480">
        <v>1119.25</v>
      </c>
      <c r="J4480">
        <v>6.23</v>
      </c>
      <c r="K4480">
        <v>1119.25</v>
      </c>
      <c r="L4480">
        <v>6.3</v>
      </c>
      <c r="M4480">
        <v>1119.25</v>
      </c>
      <c r="N4480">
        <v>6.52</v>
      </c>
      <c r="O4480">
        <v>1119.25</v>
      </c>
      <c r="P4480">
        <v>6.49</v>
      </c>
    </row>
    <row r="4481" spans="7:16" x14ac:dyDescent="0.25">
      <c r="G4481">
        <v>1119.5</v>
      </c>
      <c r="H4481">
        <v>6.15</v>
      </c>
      <c r="I4481">
        <v>1119.5</v>
      </c>
      <c r="J4481">
        <v>6.18</v>
      </c>
      <c r="K4481">
        <v>1119.5</v>
      </c>
      <c r="L4481">
        <v>6.23</v>
      </c>
      <c r="M4481">
        <v>1119.5</v>
      </c>
      <c r="N4481">
        <v>6.47</v>
      </c>
      <c r="O4481">
        <v>1119.5</v>
      </c>
      <c r="P4481">
        <v>6.27</v>
      </c>
    </row>
    <row r="4482" spans="7:16" x14ac:dyDescent="0.25">
      <c r="G4482">
        <v>1119.75</v>
      </c>
      <c r="H4482">
        <v>6.25</v>
      </c>
      <c r="I4482">
        <v>1119.75</v>
      </c>
      <c r="J4482">
        <v>6.35</v>
      </c>
      <c r="K4482">
        <v>1119.75</v>
      </c>
      <c r="L4482">
        <v>6.3</v>
      </c>
      <c r="M4482">
        <v>1119.75</v>
      </c>
      <c r="N4482">
        <v>6.2</v>
      </c>
      <c r="O4482">
        <v>1119.75</v>
      </c>
      <c r="P4482">
        <v>6.01</v>
      </c>
    </row>
    <row r="4483" spans="7:16" x14ac:dyDescent="0.25">
      <c r="G4483">
        <v>1120</v>
      </c>
      <c r="H4483">
        <v>6.27</v>
      </c>
      <c r="I4483">
        <v>1120</v>
      </c>
      <c r="J4483">
        <v>5.69</v>
      </c>
      <c r="K4483">
        <v>1120</v>
      </c>
      <c r="L4483">
        <v>6.42</v>
      </c>
      <c r="M4483">
        <v>1120</v>
      </c>
      <c r="N4483">
        <v>6.23</v>
      </c>
      <c r="O4483">
        <v>1120</v>
      </c>
      <c r="P4483">
        <v>6.18</v>
      </c>
    </row>
    <row r="4484" spans="7:16" x14ac:dyDescent="0.25">
      <c r="G4484">
        <v>1120.25</v>
      </c>
      <c r="H4484">
        <v>6.18</v>
      </c>
      <c r="I4484">
        <v>1120.25</v>
      </c>
      <c r="J4484">
        <v>6.25</v>
      </c>
      <c r="K4484">
        <v>1120.25</v>
      </c>
      <c r="L4484">
        <v>6.32</v>
      </c>
      <c r="M4484">
        <v>1120.25</v>
      </c>
      <c r="N4484">
        <v>6.18</v>
      </c>
      <c r="O4484">
        <v>1120.25</v>
      </c>
      <c r="P4484">
        <v>6.23</v>
      </c>
    </row>
    <row r="4485" spans="7:16" x14ac:dyDescent="0.25">
      <c r="G4485">
        <v>1120.5</v>
      </c>
      <c r="H4485">
        <v>6.15</v>
      </c>
      <c r="I4485">
        <v>1120.5</v>
      </c>
      <c r="J4485">
        <v>6.35</v>
      </c>
      <c r="K4485">
        <v>1120.5</v>
      </c>
      <c r="L4485">
        <v>6.42</v>
      </c>
      <c r="M4485">
        <v>1120.5</v>
      </c>
      <c r="N4485">
        <v>5.66</v>
      </c>
      <c r="O4485">
        <v>1120.5</v>
      </c>
      <c r="P4485">
        <v>6.27</v>
      </c>
    </row>
    <row r="4486" spans="7:16" x14ac:dyDescent="0.25">
      <c r="G4486">
        <v>1120.75</v>
      </c>
      <c r="H4486">
        <v>6.1</v>
      </c>
      <c r="I4486">
        <v>1120.75</v>
      </c>
      <c r="J4486">
        <v>6.91</v>
      </c>
      <c r="K4486">
        <v>1120.75</v>
      </c>
      <c r="L4486">
        <v>6.47</v>
      </c>
      <c r="M4486">
        <v>1120.75</v>
      </c>
      <c r="N4486">
        <v>5.93</v>
      </c>
      <c r="O4486">
        <v>1120.75</v>
      </c>
      <c r="P4486">
        <v>5.98</v>
      </c>
    </row>
    <row r="4487" spans="7:16" x14ac:dyDescent="0.25">
      <c r="G4487">
        <v>1121</v>
      </c>
      <c r="H4487">
        <v>6.13</v>
      </c>
      <c r="I4487">
        <v>1121</v>
      </c>
      <c r="J4487">
        <v>6.4</v>
      </c>
      <c r="K4487">
        <v>1121</v>
      </c>
      <c r="L4487">
        <v>6.15</v>
      </c>
      <c r="M4487">
        <v>1121</v>
      </c>
      <c r="N4487">
        <v>5.98</v>
      </c>
      <c r="O4487">
        <v>1121</v>
      </c>
      <c r="P4487">
        <v>6.23</v>
      </c>
    </row>
    <row r="4488" spans="7:16" x14ac:dyDescent="0.25">
      <c r="G4488">
        <v>1121.25</v>
      </c>
      <c r="H4488">
        <v>6.27</v>
      </c>
      <c r="I4488">
        <v>1121.25</v>
      </c>
      <c r="J4488">
        <v>6.23</v>
      </c>
      <c r="K4488">
        <v>1121.25</v>
      </c>
      <c r="L4488">
        <v>6.13</v>
      </c>
      <c r="M4488">
        <v>1121.25</v>
      </c>
      <c r="N4488">
        <v>6.27</v>
      </c>
      <c r="O4488">
        <v>1121.25</v>
      </c>
      <c r="P4488">
        <v>6.45</v>
      </c>
    </row>
    <row r="4489" spans="7:16" x14ac:dyDescent="0.25">
      <c r="G4489">
        <v>1121.5</v>
      </c>
      <c r="H4489">
        <v>6.2</v>
      </c>
      <c r="I4489">
        <v>1121.5</v>
      </c>
      <c r="J4489">
        <v>6.15</v>
      </c>
      <c r="K4489">
        <v>1121.5</v>
      </c>
      <c r="L4489">
        <v>6.32</v>
      </c>
      <c r="M4489">
        <v>1121.5</v>
      </c>
      <c r="N4489">
        <v>6.18</v>
      </c>
      <c r="O4489">
        <v>1121.5</v>
      </c>
      <c r="P4489">
        <v>6.27</v>
      </c>
    </row>
    <row r="4490" spans="7:16" x14ac:dyDescent="0.25">
      <c r="G4490">
        <v>1121.75</v>
      </c>
      <c r="H4490">
        <v>6.35</v>
      </c>
      <c r="I4490">
        <v>1121.75</v>
      </c>
      <c r="J4490">
        <v>5.93</v>
      </c>
      <c r="K4490">
        <v>1121.75</v>
      </c>
      <c r="L4490">
        <v>6.15</v>
      </c>
      <c r="M4490">
        <v>1121.75</v>
      </c>
      <c r="N4490">
        <v>6.54</v>
      </c>
      <c r="O4490">
        <v>1121.75</v>
      </c>
      <c r="P4490">
        <v>6.23</v>
      </c>
    </row>
    <row r="4491" spans="7:16" x14ac:dyDescent="0.25">
      <c r="G4491">
        <v>1122</v>
      </c>
      <c r="H4491">
        <v>6.25</v>
      </c>
      <c r="I4491">
        <v>1122</v>
      </c>
      <c r="J4491">
        <v>6.25</v>
      </c>
      <c r="K4491">
        <v>1122</v>
      </c>
      <c r="L4491">
        <v>6.18</v>
      </c>
      <c r="M4491">
        <v>1122</v>
      </c>
      <c r="N4491">
        <v>6.37</v>
      </c>
      <c r="O4491">
        <v>1122</v>
      </c>
      <c r="P4491">
        <v>6.2</v>
      </c>
    </row>
    <row r="4492" spans="7:16" x14ac:dyDescent="0.25">
      <c r="G4492">
        <v>1122.25</v>
      </c>
      <c r="H4492">
        <v>6.45</v>
      </c>
      <c r="I4492">
        <v>1122.25</v>
      </c>
      <c r="J4492">
        <v>5.69</v>
      </c>
      <c r="K4492">
        <v>1122.25</v>
      </c>
      <c r="L4492">
        <v>6.3</v>
      </c>
      <c r="M4492">
        <v>1122.25</v>
      </c>
      <c r="N4492">
        <v>6.2</v>
      </c>
      <c r="O4492">
        <v>1122.25</v>
      </c>
      <c r="P4492">
        <v>6.15</v>
      </c>
    </row>
    <row r="4493" spans="7:16" x14ac:dyDescent="0.25">
      <c r="G4493">
        <v>1122.5</v>
      </c>
      <c r="H4493">
        <v>6.25</v>
      </c>
      <c r="I4493">
        <v>1122.5</v>
      </c>
      <c r="J4493">
        <v>6.27</v>
      </c>
      <c r="K4493">
        <v>1122.5</v>
      </c>
      <c r="L4493">
        <v>6.42</v>
      </c>
      <c r="M4493">
        <v>1122.5</v>
      </c>
      <c r="N4493">
        <v>6.25</v>
      </c>
      <c r="O4493">
        <v>1122.5</v>
      </c>
      <c r="P4493">
        <v>5.74</v>
      </c>
    </row>
    <row r="4494" spans="7:16" x14ac:dyDescent="0.25">
      <c r="G4494">
        <v>1122.75</v>
      </c>
      <c r="H4494">
        <v>6.25</v>
      </c>
      <c r="I4494">
        <v>1122.75</v>
      </c>
      <c r="J4494">
        <v>6.4</v>
      </c>
      <c r="K4494">
        <v>1122.75</v>
      </c>
      <c r="L4494">
        <v>6.18</v>
      </c>
      <c r="M4494">
        <v>1122.75</v>
      </c>
      <c r="N4494">
        <v>6.25</v>
      </c>
      <c r="O4494">
        <v>1122.75</v>
      </c>
      <c r="P4494">
        <v>6.27</v>
      </c>
    </row>
    <row r="4495" spans="7:16" x14ac:dyDescent="0.25">
      <c r="G4495">
        <v>1123</v>
      </c>
      <c r="H4495">
        <v>6.45</v>
      </c>
      <c r="I4495">
        <v>1123</v>
      </c>
      <c r="J4495">
        <v>6.25</v>
      </c>
      <c r="K4495">
        <v>1123</v>
      </c>
      <c r="L4495">
        <v>6.15</v>
      </c>
      <c r="M4495">
        <v>1123</v>
      </c>
      <c r="N4495">
        <v>5.81</v>
      </c>
      <c r="O4495">
        <v>1123</v>
      </c>
      <c r="P4495">
        <v>6.32</v>
      </c>
    </row>
    <row r="4496" spans="7:16" x14ac:dyDescent="0.25">
      <c r="G4496">
        <v>1123.25</v>
      </c>
      <c r="H4496">
        <v>6.27</v>
      </c>
      <c r="I4496">
        <v>1123.25</v>
      </c>
      <c r="J4496">
        <v>6.4</v>
      </c>
      <c r="K4496">
        <v>1123.25</v>
      </c>
      <c r="L4496">
        <v>6.47</v>
      </c>
      <c r="M4496">
        <v>1123.25</v>
      </c>
      <c r="N4496">
        <v>5.81</v>
      </c>
      <c r="O4496">
        <v>1123.25</v>
      </c>
      <c r="P4496">
        <v>6.15</v>
      </c>
    </row>
    <row r="4497" spans="7:16" x14ac:dyDescent="0.25">
      <c r="G4497">
        <v>1123.5</v>
      </c>
      <c r="H4497">
        <v>6.37</v>
      </c>
      <c r="I4497">
        <v>1123.5</v>
      </c>
      <c r="J4497">
        <v>6.25</v>
      </c>
      <c r="K4497">
        <v>1123.5</v>
      </c>
      <c r="L4497">
        <v>6.18</v>
      </c>
      <c r="M4497">
        <v>1123.5</v>
      </c>
      <c r="N4497">
        <v>6.1</v>
      </c>
      <c r="O4497">
        <v>1123.5</v>
      </c>
      <c r="P4497">
        <v>6.42</v>
      </c>
    </row>
    <row r="4498" spans="7:16" x14ac:dyDescent="0.25">
      <c r="G4498">
        <v>1123.75</v>
      </c>
      <c r="H4498">
        <v>6.15</v>
      </c>
      <c r="I4498">
        <v>1123.75</v>
      </c>
      <c r="J4498">
        <v>6.18</v>
      </c>
      <c r="K4498">
        <v>1123.75</v>
      </c>
      <c r="L4498">
        <v>6.25</v>
      </c>
      <c r="M4498">
        <v>1123.75</v>
      </c>
      <c r="N4498">
        <v>6.25</v>
      </c>
      <c r="O4498">
        <v>1123.75</v>
      </c>
      <c r="P4498">
        <v>6.18</v>
      </c>
    </row>
    <row r="4499" spans="7:16" x14ac:dyDescent="0.25">
      <c r="G4499">
        <v>1124</v>
      </c>
      <c r="H4499">
        <v>6.23</v>
      </c>
      <c r="I4499">
        <v>1124</v>
      </c>
      <c r="J4499">
        <v>5.71</v>
      </c>
      <c r="K4499">
        <v>1124</v>
      </c>
      <c r="L4499">
        <v>6.2</v>
      </c>
      <c r="M4499">
        <v>1124</v>
      </c>
      <c r="N4499">
        <v>6.37</v>
      </c>
      <c r="O4499">
        <v>1124</v>
      </c>
      <c r="P4499">
        <v>6.18</v>
      </c>
    </row>
    <row r="4500" spans="7:16" x14ac:dyDescent="0.25">
      <c r="G4500">
        <v>1124.25</v>
      </c>
      <c r="H4500">
        <v>6.32</v>
      </c>
      <c r="I4500">
        <v>1124.25</v>
      </c>
      <c r="J4500">
        <v>6.47</v>
      </c>
      <c r="K4500">
        <v>1124.25</v>
      </c>
      <c r="L4500">
        <v>6.3</v>
      </c>
      <c r="M4500">
        <v>1124.25</v>
      </c>
      <c r="N4500">
        <v>6.32</v>
      </c>
      <c r="O4500">
        <v>1124.25</v>
      </c>
      <c r="P4500">
        <v>6.15</v>
      </c>
    </row>
    <row r="4501" spans="7:16" x14ac:dyDescent="0.25">
      <c r="G4501">
        <v>1124.5</v>
      </c>
      <c r="H4501">
        <v>6.18</v>
      </c>
      <c r="I4501">
        <v>1124.5</v>
      </c>
      <c r="J4501">
        <v>5.86</v>
      </c>
      <c r="K4501">
        <v>1124.5</v>
      </c>
      <c r="L4501">
        <v>5.98</v>
      </c>
      <c r="M4501">
        <v>1124.5</v>
      </c>
      <c r="N4501">
        <v>6.79</v>
      </c>
      <c r="O4501">
        <v>1124.5</v>
      </c>
      <c r="P4501">
        <v>5.69</v>
      </c>
    </row>
    <row r="4502" spans="7:16" x14ac:dyDescent="0.25">
      <c r="G4502">
        <v>1124.75</v>
      </c>
      <c r="H4502">
        <v>5.69</v>
      </c>
      <c r="I4502">
        <v>1124.75</v>
      </c>
      <c r="J4502">
        <v>6.05</v>
      </c>
      <c r="K4502">
        <v>1124.75</v>
      </c>
      <c r="L4502">
        <v>6.37</v>
      </c>
      <c r="M4502">
        <v>1124.75</v>
      </c>
      <c r="N4502">
        <v>6.25</v>
      </c>
      <c r="O4502">
        <v>1124.75</v>
      </c>
      <c r="P4502">
        <v>6.15</v>
      </c>
    </row>
    <row r="4503" spans="7:16" x14ac:dyDescent="0.25">
      <c r="G4503">
        <v>1125</v>
      </c>
      <c r="H4503">
        <v>6.35</v>
      </c>
      <c r="I4503">
        <v>1125</v>
      </c>
      <c r="J4503">
        <v>6.3</v>
      </c>
      <c r="K4503">
        <v>1125</v>
      </c>
      <c r="L4503">
        <v>6.13</v>
      </c>
      <c r="M4503">
        <v>1125</v>
      </c>
      <c r="N4503">
        <v>5.83</v>
      </c>
      <c r="O4503">
        <v>1125</v>
      </c>
      <c r="P4503">
        <v>6.3</v>
      </c>
    </row>
    <row r="4504" spans="7:16" x14ac:dyDescent="0.25">
      <c r="G4504">
        <v>1125.25</v>
      </c>
      <c r="H4504">
        <v>6.3</v>
      </c>
      <c r="I4504">
        <v>1125.25</v>
      </c>
      <c r="J4504">
        <v>6.54</v>
      </c>
      <c r="K4504">
        <v>1125.25</v>
      </c>
      <c r="L4504">
        <v>6.4</v>
      </c>
      <c r="M4504">
        <v>1125.25</v>
      </c>
      <c r="N4504">
        <v>6.27</v>
      </c>
      <c r="O4504">
        <v>1125.25</v>
      </c>
      <c r="P4504">
        <v>6.27</v>
      </c>
    </row>
    <row r="4505" spans="7:16" x14ac:dyDescent="0.25">
      <c r="G4505">
        <v>1125.5</v>
      </c>
      <c r="H4505">
        <v>6.93</v>
      </c>
      <c r="I4505">
        <v>1125.5</v>
      </c>
      <c r="J4505">
        <v>6.25</v>
      </c>
      <c r="K4505">
        <v>1125.5</v>
      </c>
      <c r="L4505">
        <v>5.71</v>
      </c>
      <c r="M4505">
        <v>1125.5</v>
      </c>
      <c r="N4505">
        <v>6.18</v>
      </c>
      <c r="O4505">
        <v>1125.5</v>
      </c>
      <c r="P4505">
        <v>6.54</v>
      </c>
    </row>
    <row r="4506" spans="7:16" x14ac:dyDescent="0.25">
      <c r="G4506">
        <v>1125.75</v>
      </c>
      <c r="H4506">
        <v>6.13</v>
      </c>
      <c r="I4506">
        <v>1125.75</v>
      </c>
      <c r="J4506">
        <v>5.93</v>
      </c>
      <c r="K4506">
        <v>1125.75</v>
      </c>
      <c r="L4506">
        <v>6.15</v>
      </c>
      <c r="M4506">
        <v>1125.75</v>
      </c>
      <c r="N4506">
        <v>6.18</v>
      </c>
      <c r="O4506">
        <v>1125.75</v>
      </c>
      <c r="P4506">
        <v>6.23</v>
      </c>
    </row>
    <row r="4507" spans="7:16" x14ac:dyDescent="0.25">
      <c r="G4507">
        <v>1126</v>
      </c>
      <c r="H4507">
        <v>6.13</v>
      </c>
      <c r="I4507">
        <v>1126</v>
      </c>
      <c r="J4507">
        <v>6.45</v>
      </c>
      <c r="K4507">
        <v>1126</v>
      </c>
      <c r="L4507">
        <v>5.91</v>
      </c>
      <c r="M4507">
        <v>1126</v>
      </c>
      <c r="N4507">
        <v>6.13</v>
      </c>
      <c r="O4507">
        <v>1126</v>
      </c>
      <c r="P4507">
        <v>6.27</v>
      </c>
    </row>
    <row r="4508" spans="7:16" x14ac:dyDescent="0.25">
      <c r="G4508">
        <v>1126.25</v>
      </c>
      <c r="H4508">
        <v>6.35</v>
      </c>
      <c r="I4508">
        <v>1126.25</v>
      </c>
      <c r="J4508">
        <v>5.93</v>
      </c>
      <c r="K4508">
        <v>1126.25</v>
      </c>
      <c r="L4508">
        <v>6.18</v>
      </c>
      <c r="M4508">
        <v>1126.25</v>
      </c>
      <c r="N4508">
        <v>6.45</v>
      </c>
      <c r="O4508">
        <v>1126.25</v>
      </c>
      <c r="P4508">
        <v>6.45</v>
      </c>
    </row>
    <row r="4509" spans="7:16" x14ac:dyDescent="0.25">
      <c r="G4509">
        <v>1126.5</v>
      </c>
      <c r="H4509">
        <v>6.18</v>
      </c>
      <c r="I4509">
        <v>1126.5</v>
      </c>
      <c r="J4509">
        <v>6.45</v>
      </c>
      <c r="K4509">
        <v>1126.5</v>
      </c>
      <c r="L4509">
        <v>6.15</v>
      </c>
      <c r="M4509">
        <v>1126.5</v>
      </c>
      <c r="N4509">
        <v>6.2</v>
      </c>
      <c r="O4509">
        <v>1126.5</v>
      </c>
      <c r="P4509">
        <v>6.18</v>
      </c>
    </row>
    <row r="4510" spans="7:16" x14ac:dyDescent="0.25">
      <c r="G4510">
        <v>1126.75</v>
      </c>
      <c r="H4510">
        <v>5.69</v>
      </c>
      <c r="I4510">
        <v>1126.75</v>
      </c>
      <c r="J4510">
        <v>5.74</v>
      </c>
      <c r="K4510">
        <v>1126.75</v>
      </c>
      <c r="L4510">
        <v>6.18</v>
      </c>
      <c r="M4510">
        <v>1126.75</v>
      </c>
      <c r="N4510">
        <v>6.27</v>
      </c>
      <c r="O4510">
        <v>1126.75</v>
      </c>
      <c r="P4510">
        <v>6.05</v>
      </c>
    </row>
    <row r="4511" spans="7:16" x14ac:dyDescent="0.25">
      <c r="G4511">
        <v>1127</v>
      </c>
      <c r="H4511">
        <v>6.13</v>
      </c>
      <c r="I4511">
        <v>1127</v>
      </c>
      <c r="J4511">
        <v>6.23</v>
      </c>
      <c r="K4511">
        <v>1127</v>
      </c>
      <c r="L4511">
        <v>6.47</v>
      </c>
      <c r="M4511">
        <v>1127</v>
      </c>
      <c r="N4511">
        <v>6.18</v>
      </c>
      <c r="O4511">
        <v>1127</v>
      </c>
      <c r="P4511">
        <v>6.37</v>
      </c>
    </row>
    <row r="4512" spans="7:16" x14ac:dyDescent="0.25">
      <c r="G4512">
        <v>1127.25</v>
      </c>
      <c r="H4512">
        <v>6.27</v>
      </c>
      <c r="I4512">
        <v>1127.25</v>
      </c>
      <c r="J4512">
        <v>6.03</v>
      </c>
      <c r="K4512">
        <v>1127.25</v>
      </c>
      <c r="L4512">
        <v>6.15</v>
      </c>
      <c r="M4512">
        <v>1127.25</v>
      </c>
      <c r="N4512">
        <v>6.2</v>
      </c>
      <c r="O4512">
        <v>1127.25</v>
      </c>
      <c r="P4512">
        <v>6.15</v>
      </c>
    </row>
    <row r="4513" spans="7:16" x14ac:dyDescent="0.25">
      <c r="G4513">
        <v>1127.5</v>
      </c>
      <c r="H4513">
        <v>6.32</v>
      </c>
      <c r="I4513">
        <v>1127.5</v>
      </c>
      <c r="J4513">
        <v>6.05</v>
      </c>
      <c r="K4513">
        <v>1127.5</v>
      </c>
      <c r="L4513">
        <v>6.18</v>
      </c>
      <c r="M4513">
        <v>1127.5</v>
      </c>
      <c r="N4513">
        <v>6.25</v>
      </c>
      <c r="O4513">
        <v>1127.5</v>
      </c>
      <c r="P4513">
        <v>6.2</v>
      </c>
    </row>
    <row r="4514" spans="7:16" x14ac:dyDescent="0.25">
      <c r="G4514">
        <v>1127.75</v>
      </c>
      <c r="H4514">
        <v>6.49</v>
      </c>
      <c r="I4514">
        <v>1127.75</v>
      </c>
      <c r="J4514">
        <v>6.52</v>
      </c>
      <c r="K4514">
        <v>1127.75</v>
      </c>
      <c r="L4514">
        <v>6.27</v>
      </c>
      <c r="M4514">
        <v>1127.75</v>
      </c>
      <c r="N4514">
        <v>6.23</v>
      </c>
      <c r="O4514">
        <v>1127.75</v>
      </c>
      <c r="P4514">
        <v>6.27</v>
      </c>
    </row>
    <row r="4515" spans="7:16" x14ac:dyDescent="0.25">
      <c r="G4515">
        <v>1128</v>
      </c>
      <c r="H4515">
        <v>5.88</v>
      </c>
      <c r="I4515">
        <v>1128</v>
      </c>
      <c r="J4515">
        <v>5.81</v>
      </c>
      <c r="K4515">
        <v>1128</v>
      </c>
      <c r="L4515">
        <v>6.27</v>
      </c>
      <c r="M4515">
        <v>1128</v>
      </c>
      <c r="N4515">
        <v>6.45</v>
      </c>
      <c r="O4515">
        <v>1128</v>
      </c>
      <c r="P4515">
        <v>6.35</v>
      </c>
    </row>
    <row r="4516" spans="7:16" x14ac:dyDescent="0.25">
      <c r="G4516">
        <v>1128.25</v>
      </c>
      <c r="H4516">
        <v>6.35</v>
      </c>
      <c r="I4516">
        <v>1128.25</v>
      </c>
      <c r="J4516">
        <v>6.35</v>
      </c>
      <c r="K4516">
        <v>1128.25</v>
      </c>
      <c r="L4516">
        <v>6.27</v>
      </c>
      <c r="M4516">
        <v>1128.25</v>
      </c>
      <c r="N4516">
        <v>6.15</v>
      </c>
      <c r="O4516">
        <v>1128.25</v>
      </c>
      <c r="P4516">
        <v>6.4</v>
      </c>
    </row>
    <row r="4517" spans="7:16" x14ac:dyDescent="0.25">
      <c r="G4517">
        <v>1128.5</v>
      </c>
      <c r="H4517">
        <v>6.15</v>
      </c>
      <c r="I4517">
        <v>1128.5</v>
      </c>
      <c r="J4517">
        <v>6.01</v>
      </c>
      <c r="K4517">
        <v>1128.5</v>
      </c>
      <c r="L4517">
        <v>6.27</v>
      </c>
      <c r="M4517">
        <v>1128.5</v>
      </c>
      <c r="N4517">
        <v>5.76</v>
      </c>
      <c r="O4517">
        <v>1128.5</v>
      </c>
      <c r="P4517">
        <v>6.2</v>
      </c>
    </row>
    <row r="4518" spans="7:16" x14ac:dyDescent="0.25">
      <c r="G4518">
        <v>1128.75</v>
      </c>
      <c r="H4518">
        <v>6.18</v>
      </c>
      <c r="I4518">
        <v>1128.75</v>
      </c>
      <c r="J4518">
        <v>6.3</v>
      </c>
      <c r="K4518">
        <v>1128.75</v>
      </c>
      <c r="L4518">
        <v>6.08</v>
      </c>
      <c r="M4518">
        <v>1128.75</v>
      </c>
      <c r="N4518">
        <v>6.42</v>
      </c>
      <c r="O4518">
        <v>1128.75</v>
      </c>
      <c r="P4518">
        <v>5.83</v>
      </c>
    </row>
    <row r="4519" spans="7:16" x14ac:dyDescent="0.25">
      <c r="G4519">
        <v>1129</v>
      </c>
      <c r="H4519">
        <v>6.35</v>
      </c>
      <c r="I4519">
        <v>1129</v>
      </c>
      <c r="J4519">
        <v>6.37</v>
      </c>
      <c r="K4519">
        <v>1129</v>
      </c>
      <c r="L4519">
        <v>6.2</v>
      </c>
      <c r="M4519">
        <v>1129</v>
      </c>
      <c r="N4519">
        <v>6.05</v>
      </c>
      <c r="O4519">
        <v>1129</v>
      </c>
      <c r="P4519">
        <v>6.18</v>
      </c>
    </row>
    <row r="4520" spans="7:16" x14ac:dyDescent="0.25">
      <c r="G4520">
        <v>1129.25</v>
      </c>
      <c r="H4520">
        <v>6.4</v>
      </c>
      <c r="I4520">
        <v>1129.25</v>
      </c>
      <c r="J4520">
        <v>6.23</v>
      </c>
      <c r="K4520">
        <v>1129.25</v>
      </c>
      <c r="L4520">
        <v>6.25</v>
      </c>
      <c r="M4520">
        <v>1129.25</v>
      </c>
      <c r="N4520">
        <v>6.25</v>
      </c>
      <c r="O4520">
        <v>1129.25</v>
      </c>
      <c r="P4520">
        <v>6.93</v>
      </c>
    </row>
    <row r="4521" spans="7:16" x14ac:dyDescent="0.25">
      <c r="G4521">
        <v>1129.5</v>
      </c>
      <c r="H4521">
        <v>6.49</v>
      </c>
      <c r="I4521">
        <v>1129.5</v>
      </c>
      <c r="J4521">
        <v>6.27</v>
      </c>
      <c r="K4521">
        <v>1129.5</v>
      </c>
      <c r="L4521">
        <v>6.27</v>
      </c>
      <c r="M4521">
        <v>1129.5</v>
      </c>
      <c r="N4521">
        <v>6.18</v>
      </c>
      <c r="O4521">
        <v>1129.5</v>
      </c>
      <c r="P4521">
        <v>6.45</v>
      </c>
    </row>
    <row r="4522" spans="7:16" x14ac:dyDescent="0.25">
      <c r="G4522">
        <v>1129.75</v>
      </c>
      <c r="H4522">
        <v>6.23</v>
      </c>
      <c r="I4522">
        <v>1129.75</v>
      </c>
      <c r="J4522">
        <v>6.15</v>
      </c>
      <c r="K4522">
        <v>1129.75</v>
      </c>
      <c r="L4522">
        <v>6.32</v>
      </c>
      <c r="M4522">
        <v>1129.75</v>
      </c>
      <c r="N4522">
        <v>6.42</v>
      </c>
      <c r="O4522">
        <v>1129.75</v>
      </c>
      <c r="P4522">
        <v>6.45</v>
      </c>
    </row>
    <row r="4523" spans="7:16" x14ac:dyDescent="0.25">
      <c r="G4523">
        <v>1130</v>
      </c>
      <c r="H4523">
        <v>5.83</v>
      </c>
      <c r="I4523">
        <v>1130</v>
      </c>
      <c r="J4523">
        <v>6.2</v>
      </c>
      <c r="K4523">
        <v>1130</v>
      </c>
      <c r="L4523">
        <v>6.2</v>
      </c>
      <c r="M4523">
        <v>1130</v>
      </c>
      <c r="N4523">
        <v>6.18</v>
      </c>
      <c r="O4523">
        <v>1130</v>
      </c>
      <c r="P4523">
        <v>5.74</v>
      </c>
    </row>
    <row r="4524" spans="7:16" x14ac:dyDescent="0.25">
      <c r="G4524">
        <v>1130.25</v>
      </c>
      <c r="H4524">
        <v>6.23</v>
      </c>
      <c r="I4524">
        <v>1130.25</v>
      </c>
      <c r="J4524">
        <v>6.03</v>
      </c>
      <c r="K4524">
        <v>1130.25</v>
      </c>
      <c r="L4524">
        <v>6.4</v>
      </c>
      <c r="M4524">
        <v>1130.25</v>
      </c>
      <c r="N4524">
        <v>6.25</v>
      </c>
      <c r="O4524">
        <v>1130.25</v>
      </c>
      <c r="P4524">
        <v>5.74</v>
      </c>
    </row>
    <row r="4525" spans="7:16" x14ac:dyDescent="0.25">
      <c r="G4525">
        <v>1130.5</v>
      </c>
      <c r="H4525">
        <v>6.1</v>
      </c>
      <c r="I4525">
        <v>1130.5</v>
      </c>
      <c r="J4525">
        <v>6.23</v>
      </c>
      <c r="K4525">
        <v>1130.5</v>
      </c>
      <c r="L4525">
        <v>6.37</v>
      </c>
      <c r="M4525">
        <v>1130.5</v>
      </c>
      <c r="N4525">
        <v>5.91</v>
      </c>
      <c r="O4525">
        <v>1130.5</v>
      </c>
      <c r="P4525">
        <v>6.42</v>
      </c>
    </row>
    <row r="4526" spans="7:16" x14ac:dyDescent="0.25">
      <c r="G4526">
        <v>1130.75</v>
      </c>
      <c r="H4526">
        <v>6.18</v>
      </c>
      <c r="I4526">
        <v>1130.75</v>
      </c>
      <c r="J4526">
        <v>6.42</v>
      </c>
      <c r="K4526">
        <v>1130.75</v>
      </c>
      <c r="L4526">
        <v>6.18</v>
      </c>
      <c r="M4526">
        <v>1130.75</v>
      </c>
      <c r="N4526">
        <v>6.27</v>
      </c>
      <c r="O4526">
        <v>1130.75</v>
      </c>
      <c r="P4526">
        <v>6.08</v>
      </c>
    </row>
    <row r="4527" spans="7:16" x14ac:dyDescent="0.25">
      <c r="G4527">
        <v>1131</v>
      </c>
      <c r="H4527">
        <v>6.32</v>
      </c>
      <c r="I4527">
        <v>1131</v>
      </c>
      <c r="J4527">
        <v>6.54</v>
      </c>
      <c r="K4527">
        <v>1131</v>
      </c>
      <c r="L4527">
        <v>6.18</v>
      </c>
      <c r="M4527">
        <v>1131</v>
      </c>
      <c r="N4527">
        <v>6.08</v>
      </c>
      <c r="O4527">
        <v>1131</v>
      </c>
      <c r="P4527">
        <v>6.47</v>
      </c>
    </row>
    <row r="4528" spans="7:16" x14ac:dyDescent="0.25">
      <c r="G4528">
        <v>1131.25</v>
      </c>
      <c r="H4528">
        <v>6.25</v>
      </c>
      <c r="I4528">
        <v>1131.25</v>
      </c>
      <c r="J4528">
        <v>6.2</v>
      </c>
      <c r="K4528">
        <v>1131.25</v>
      </c>
      <c r="L4528">
        <v>5.96</v>
      </c>
      <c r="M4528">
        <v>1131.25</v>
      </c>
      <c r="N4528">
        <v>6.18</v>
      </c>
      <c r="O4528">
        <v>1131.25</v>
      </c>
      <c r="P4528">
        <v>6.27</v>
      </c>
    </row>
    <row r="4529" spans="7:16" x14ac:dyDescent="0.25">
      <c r="G4529">
        <v>1131.5</v>
      </c>
      <c r="H4529">
        <v>5.91</v>
      </c>
      <c r="I4529">
        <v>1131.5</v>
      </c>
      <c r="J4529">
        <v>6.18</v>
      </c>
      <c r="K4529">
        <v>1131.5</v>
      </c>
      <c r="L4529">
        <v>6.42</v>
      </c>
      <c r="M4529">
        <v>1131.5</v>
      </c>
      <c r="N4529">
        <v>6.23</v>
      </c>
      <c r="O4529">
        <v>1131.5</v>
      </c>
      <c r="P4529">
        <v>6.18</v>
      </c>
    </row>
    <row r="4530" spans="7:16" x14ac:dyDescent="0.25">
      <c r="G4530">
        <v>1131.75</v>
      </c>
      <c r="H4530">
        <v>6.23</v>
      </c>
      <c r="I4530">
        <v>1131.75</v>
      </c>
      <c r="J4530">
        <v>6.27</v>
      </c>
      <c r="K4530">
        <v>1131.75</v>
      </c>
      <c r="L4530">
        <v>6.3</v>
      </c>
      <c r="M4530">
        <v>1131.75</v>
      </c>
      <c r="N4530">
        <v>6.2</v>
      </c>
      <c r="O4530">
        <v>1131.75</v>
      </c>
      <c r="P4530">
        <v>6.25</v>
      </c>
    </row>
    <row r="4531" spans="7:16" x14ac:dyDescent="0.25">
      <c r="G4531">
        <v>1132</v>
      </c>
      <c r="H4531">
        <v>6.3</v>
      </c>
      <c r="I4531">
        <v>1132</v>
      </c>
      <c r="J4531">
        <v>6.25</v>
      </c>
      <c r="K4531">
        <v>1132</v>
      </c>
      <c r="L4531">
        <v>6.23</v>
      </c>
      <c r="M4531">
        <v>1132</v>
      </c>
      <c r="N4531">
        <v>6.18</v>
      </c>
      <c r="O4531">
        <v>1132</v>
      </c>
      <c r="P4531">
        <v>6.25</v>
      </c>
    </row>
    <row r="4532" spans="7:16" x14ac:dyDescent="0.25">
      <c r="G4532">
        <v>1132.25</v>
      </c>
      <c r="H4532">
        <v>6.25</v>
      </c>
      <c r="I4532">
        <v>1132.25</v>
      </c>
      <c r="J4532">
        <v>6.08</v>
      </c>
      <c r="K4532">
        <v>1132.25</v>
      </c>
      <c r="L4532">
        <v>6.23</v>
      </c>
      <c r="M4532">
        <v>1132.25</v>
      </c>
      <c r="N4532">
        <v>6.27</v>
      </c>
      <c r="O4532">
        <v>1132.25</v>
      </c>
      <c r="P4532">
        <v>6.18</v>
      </c>
    </row>
    <row r="4533" spans="7:16" x14ac:dyDescent="0.25">
      <c r="G4533">
        <v>1132.5</v>
      </c>
      <c r="H4533">
        <v>5.71</v>
      </c>
      <c r="I4533">
        <v>1132.5</v>
      </c>
      <c r="J4533">
        <v>6.42</v>
      </c>
      <c r="K4533">
        <v>1132.5</v>
      </c>
      <c r="L4533">
        <v>6.2</v>
      </c>
      <c r="M4533">
        <v>1132.5</v>
      </c>
      <c r="N4533">
        <v>6.3</v>
      </c>
      <c r="O4533">
        <v>1132.5</v>
      </c>
      <c r="P4533">
        <v>6.18</v>
      </c>
    </row>
    <row r="4534" spans="7:16" x14ac:dyDescent="0.25">
      <c r="G4534">
        <v>1132.75</v>
      </c>
      <c r="H4534">
        <v>6.23</v>
      </c>
      <c r="I4534">
        <v>1132.75</v>
      </c>
      <c r="J4534">
        <v>6.45</v>
      </c>
      <c r="K4534">
        <v>1132.75</v>
      </c>
      <c r="L4534">
        <v>6.18</v>
      </c>
      <c r="M4534">
        <v>1132.75</v>
      </c>
      <c r="N4534">
        <v>6.15</v>
      </c>
      <c r="O4534">
        <v>1132.75</v>
      </c>
      <c r="P4534">
        <v>5.79</v>
      </c>
    </row>
    <row r="4535" spans="7:16" x14ac:dyDescent="0.25">
      <c r="G4535">
        <v>1133</v>
      </c>
      <c r="H4535">
        <v>6.54</v>
      </c>
      <c r="I4535">
        <v>1133</v>
      </c>
      <c r="J4535">
        <v>6.23</v>
      </c>
      <c r="K4535">
        <v>1133</v>
      </c>
      <c r="L4535">
        <v>6.18</v>
      </c>
      <c r="M4535">
        <v>1133</v>
      </c>
      <c r="N4535">
        <v>6.18</v>
      </c>
      <c r="O4535">
        <v>1133</v>
      </c>
      <c r="P4535">
        <v>5.91</v>
      </c>
    </row>
    <row r="4536" spans="7:16" x14ac:dyDescent="0.25">
      <c r="G4536">
        <v>1133.25</v>
      </c>
      <c r="H4536">
        <v>6.27</v>
      </c>
      <c r="I4536">
        <v>1133.25</v>
      </c>
      <c r="J4536">
        <v>6.4</v>
      </c>
      <c r="K4536">
        <v>1133.25</v>
      </c>
      <c r="L4536">
        <v>5.71</v>
      </c>
      <c r="M4536">
        <v>1133.25</v>
      </c>
      <c r="N4536">
        <v>6.1</v>
      </c>
      <c r="O4536">
        <v>1133.25</v>
      </c>
      <c r="P4536">
        <v>6.35</v>
      </c>
    </row>
    <row r="4537" spans="7:16" x14ac:dyDescent="0.25">
      <c r="G4537">
        <v>1133.5</v>
      </c>
      <c r="H4537">
        <v>6.37</v>
      </c>
      <c r="I4537">
        <v>1133.5</v>
      </c>
      <c r="J4537">
        <v>6.2</v>
      </c>
      <c r="K4537">
        <v>1133.5</v>
      </c>
      <c r="L4537">
        <v>6.96</v>
      </c>
      <c r="M4537">
        <v>1133.5</v>
      </c>
      <c r="N4537">
        <v>6.45</v>
      </c>
      <c r="O4537">
        <v>1133.5</v>
      </c>
      <c r="P4537">
        <v>6.27</v>
      </c>
    </row>
    <row r="4538" spans="7:16" x14ac:dyDescent="0.25">
      <c r="G4538">
        <v>1133.75</v>
      </c>
      <c r="H4538">
        <v>6.15</v>
      </c>
      <c r="I4538">
        <v>1133.75</v>
      </c>
      <c r="J4538">
        <v>6.08</v>
      </c>
      <c r="K4538">
        <v>1133.75</v>
      </c>
      <c r="L4538">
        <v>6.3</v>
      </c>
      <c r="M4538">
        <v>1133.75</v>
      </c>
      <c r="N4538">
        <v>6.49</v>
      </c>
      <c r="O4538">
        <v>1133.75</v>
      </c>
      <c r="P4538">
        <v>6.35</v>
      </c>
    </row>
    <row r="4539" spans="7:16" x14ac:dyDescent="0.25">
      <c r="G4539">
        <v>1134</v>
      </c>
      <c r="H4539">
        <v>6.47</v>
      </c>
      <c r="I4539">
        <v>1134</v>
      </c>
      <c r="J4539">
        <v>6.03</v>
      </c>
      <c r="K4539">
        <v>1134</v>
      </c>
      <c r="L4539">
        <v>5.98</v>
      </c>
      <c r="M4539">
        <v>1134</v>
      </c>
      <c r="N4539">
        <v>6.13</v>
      </c>
      <c r="O4539">
        <v>1134</v>
      </c>
      <c r="P4539">
        <v>6.18</v>
      </c>
    </row>
    <row r="4540" spans="7:16" x14ac:dyDescent="0.25">
      <c r="G4540">
        <v>1134.25</v>
      </c>
      <c r="H4540">
        <v>6.32</v>
      </c>
      <c r="I4540">
        <v>1134.25</v>
      </c>
      <c r="J4540">
        <v>6.23</v>
      </c>
      <c r="K4540">
        <v>1134.25</v>
      </c>
      <c r="L4540">
        <v>6.18</v>
      </c>
      <c r="M4540">
        <v>1134.25</v>
      </c>
      <c r="N4540">
        <v>6.13</v>
      </c>
      <c r="O4540">
        <v>1134.25</v>
      </c>
      <c r="P4540">
        <v>6.4</v>
      </c>
    </row>
    <row r="4541" spans="7:16" x14ac:dyDescent="0.25">
      <c r="G4541">
        <v>1134.5</v>
      </c>
      <c r="H4541">
        <v>6.3</v>
      </c>
      <c r="I4541">
        <v>1134.5</v>
      </c>
      <c r="J4541">
        <v>7.01</v>
      </c>
      <c r="K4541">
        <v>1134.5</v>
      </c>
      <c r="L4541">
        <v>6.18</v>
      </c>
      <c r="M4541">
        <v>1134.5</v>
      </c>
      <c r="N4541">
        <v>6.03</v>
      </c>
      <c r="O4541">
        <v>1134.5</v>
      </c>
      <c r="P4541">
        <v>6.18</v>
      </c>
    </row>
    <row r="4542" spans="7:16" x14ac:dyDescent="0.25">
      <c r="G4542">
        <v>1134.75</v>
      </c>
      <c r="H4542">
        <v>6.23</v>
      </c>
      <c r="I4542">
        <v>1134.75</v>
      </c>
      <c r="J4542">
        <v>6.05</v>
      </c>
      <c r="K4542">
        <v>1134.75</v>
      </c>
      <c r="L4542">
        <v>6.08</v>
      </c>
      <c r="M4542">
        <v>1134.75</v>
      </c>
      <c r="N4542">
        <v>6.4</v>
      </c>
      <c r="O4542">
        <v>1134.75</v>
      </c>
      <c r="P4542">
        <v>6.37</v>
      </c>
    </row>
    <row r="4543" spans="7:16" x14ac:dyDescent="0.25">
      <c r="G4543">
        <v>1135</v>
      </c>
      <c r="H4543">
        <v>6.3</v>
      </c>
      <c r="I4543">
        <v>1135</v>
      </c>
      <c r="J4543">
        <v>6.37</v>
      </c>
      <c r="K4543">
        <v>1135</v>
      </c>
      <c r="L4543">
        <v>6.3</v>
      </c>
      <c r="M4543">
        <v>1135</v>
      </c>
      <c r="N4543">
        <v>6.13</v>
      </c>
      <c r="O4543">
        <v>1135</v>
      </c>
      <c r="P4543">
        <v>6.25</v>
      </c>
    </row>
    <row r="4544" spans="7:16" x14ac:dyDescent="0.25">
      <c r="G4544">
        <v>1135.25</v>
      </c>
      <c r="H4544">
        <v>6.27</v>
      </c>
      <c r="I4544">
        <v>1135.25</v>
      </c>
      <c r="J4544">
        <v>6.52</v>
      </c>
      <c r="K4544">
        <v>1135.25</v>
      </c>
      <c r="L4544">
        <v>6.47</v>
      </c>
      <c r="M4544">
        <v>1135.25</v>
      </c>
      <c r="N4544">
        <v>6.2</v>
      </c>
      <c r="O4544">
        <v>1135.25</v>
      </c>
      <c r="P4544">
        <v>6.2</v>
      </c>
    </row>
    <row r="4545" spans="7:16" x14ac:dyDescent="0.25">
      <c r="G4545">
        <v>1135.5</v>
      </c>
      <c r="H4545">
        <v>6.25</v>
      </c>
      <c r="I4545">
        <v>1135.5</v>
      </c>
      <c r="J4545">
        <v>6.27</v>
      </c>
      <c r="K4545">
        <v>1135.5</v>
      </c>
      <c r="L4545">
        <v>6.25</v>
      </c>
      <c r="M4545">
        <v>1135.5</v>
      </c>
      <c r="N4545">
        <v>6.27</v>
      </c>
      <c r="O4545">
        <v>1135.5</v>
      </c>
      <c r="P4545">
        <v>6.42</v>
      </c>
    </row>
    <row r="4546" spans="7:16" x14ac:dyDescent="0.25">
      <c r="G4546">
        <v>1135.75</v>
      </c>
      <c r="H4546">
        <v>6.23</v>
      </c>
      <c r="I4546">
        <v>1135.75</v>
      </c>
      <c r="J4546">
        <v>5.86</v>
      </c>
      <c r="K4546">
        <v>1135.75</v>
      </c>
      <c r="L4546">
        <v>6.18</v>
      </c>
      <c r="M4546">
        <v>1135.75</v>
      </c>
      <c r="N4546">
        <v>6.25</v>
      </c>
      <c r="O4546">
        <v>1135.75</v>
      </c>
      <c r="P4546">
        <v>6.2</v>
      </c>
    </row>
    <row r="4547" spans="7:16" x14ac:dyDescent="0.25">
      <c r="G4547">
        <v>1136</v>
      </c>
      <c r="H4547">
        <v>6.42</v>
      </c>
      <c r="I4547">
        <v>1136</v>
      </c>
      <c r="J4547">
        <v>6.03</v>
      </c>
      <c r="K4547">
        <v>1136</v>
      </c>
      <c r="L4547">
        <v>6.35</v>
      </c>
      <c r="M4547">
        <v>1136</v>
      </c>
      <c r="N4547">
        <v>6.27</v>
      </c>
      <c r="O4547">
        <v>1136</v>
      </c>
      <c r="P4547">
        <v>6.4</v>
      </c>
    </row>
    <row r="4548" spans="7:16" x14ac:dyDescent="0.25">
      <c r="G4548">
        <v>1136.25</v>
      </c>
      <c r="H4548">
        <v>6.08</v>
      </c>
      <c r="I4548">
        <v>1136.25</v>
      </c>
      <c r="J4548">
        <v>6.45</v>
      </c>
      <c r="K4548">
        <v>1136.25</v>
      </c>
      <c r="L4548">
        <v>6.3</v>
      </c>
      <c r="M4548">
        <v>1136.25</v>
      </c>
      <c r="N4548">
        <v>6.23</v>
      </c>
      <c r="O4548">
        <v>1136.25</v>
      </c>
      <c r="P4548">
        <v>6.08</v>
      </c>
    </row>
    <row r="4549" spans="7:16" x14ac:dyDescent="0.25">
      <c r="G4549">
        <v>1136.5</v>
      </c>
      <c r="H4549">
        <v>6.2</v>
      </c>
      <c r="I4549">
        <v>1136.5</v>
      </c>
      <c r="J4549">
        <v>6.3</v>
      </c>
      <c r="K4549">
        <v>1136.5</v>
      </c>
      <c r="L4549">
        <v>6.42</v>
      </c>
      <c r="M4549">
        <v>1136.5</v>
      </c>
      <c r="N4549">
        <v>6.23</v>
      </c>
      <c r="O4549">
        <v>1136.5</v>
      </c>
      <c r="P4549">
        <v>5.83</v>
      </c>
    </row>
    <row r="4550" spans="7:16" x14ac:dyDescent="0.25">
      <c r="G4550">
        <v>1136.75</v>
      </c>
      <c r="H4550">
        <v>6.47</v>
      </c>
      <c r="I4550">
        <v>1136.75</v>
      </c>
      <c r="J4550">
        <v>6.57</v>
      </c>
      <c r="K4550">
        <v>1136.75</v>
      </c>
      <c r="L4550">
        <v>6.27</v>
      </c>
      <c r="M4550">
        <v>1136.75</v>
      </c>
      <c r="N4550">
        <v>6.15</v>
      </c>
      <c r="O4550">
        <v>1136.75</v>
      </c>
      <c r="P4550">
        <v>6.15</v>
      </c>
    </row>
    <row r="4551" spans="7:16" x14ac:dyDescent="0.25">
      <c r="G4551">
        <v>1137</v>
      </c>
      <c r="H4551">
        <v>5.79</v>
      </c>
      <c r="I4551">
        <v>1137</v>
      </c>
      <c r="J4551">
        <v>6.49</v>
      </c>
      <c r="K4551">
        <v>1137</v>
      </c>
      <c r="L4551">
        <v>6.27</v>
      </c>
      <c r="M4551">
        <v>1137</v>
      </c>
      <c r="N4551">
        <v>6.15</v>
      </c>
      <c r="O4551">
        <v>1137</v>
      </c>
      <c r="P4551">
        <v>6.2</v>
      </c>
    </row>
    <row r="4552" spans="7:16" x14ac:dyDescent="0.25">
      <c r="G4552">
        <v>1137.25</v>
      </c>
      <c r="H4552">
        <v>5.88</v>
      </c>
      <c r="I4552">
        <v>1137.25</v>
      </c>
      <c r="J4552">
        <v>6.05</v>
      </c>
      <c r="K4552">
        <v>1137.25</v>
      </c>
      <c r="L4552">
        <v>6.57</v>
      </c>
      <c r="M4552">
        <v>1137.25</v>
      </c>
      <c r="N4552">
        <v>6.23</v>
      </c>
      <c r="O4552">
        <v>1137.25</v>
      </c>
      <c r="P4552">
        <v>6.25</v>
      </c>
    </row>
    <row r="4553" spans="7:16" x14ac:dyDescent="0.25">
      <c r="G4553">
        <v>1137.5</v>
      </c>
      <c r="H4553">
        <v>6.49</v>
      </c>
      <c r="I4553">
        <v>1137.5</v>
      </c>
      <c r="J4553">
        <v>6.23</v>
      </c>
      <c r="K4553">
        <v>1137.5</v>
      </c>
      <c r="L4553">
        <v>6.05</v>
      </c>
      <c r="M4553">
        <v>1137.5</v>
      </c>
      <c r="N4553">
        <v>6.1</v>
      </c>
      <c r="O4553">
        <v>1137.5</v>
      </c>
      <c r="P4553">
        <v>5.79</v>
      </c>
    </row>
    <row r="4554" spans="7:16" x14ac:dyDescent="0.25">
      <c r="G4554">
        <v>1137.75</v>
      </c>
      <c r="H4554">
        <v>6.2</v>
      </c>
      <c r="I4554">
        <v>1137.75</v>
      </c>
      <c r="J4554">
        <v>6.03</v>
      </c>
      <c r="K4554">
        <v>1137.75</v>
      </c>
      <c r="L4554">
        <v>6.91</v>
      </c>
      <c r="M4554">
        <v>1137.75</v>
      </c>
      <c r="N4554">
        <v>6.05</v>
      </c>
      <c r="O4554">
        <v>1137.75</v>
      </c>
      <c r="P4554">
        <v>6.32</v>
      </c>
    </row>
    <row r="4555" spans="7:16" x14ac:dyDescent="0.25">
      <c r="G4555">
        <v>1138</v>
      </c>
      <c r="H4555">
        <v>6.42</v>
      </c>
      <c r="I4555">
        <v>1138</v>
      </c>
      <c r="J4555">
        <v>6.27</v>
      </c>
      <c r="K4555">
        <v>1138</v>
      </c>
      <c r="L4555">
        <v>5.79</v>
      </c>
      <c r="M4555">
        <v>1138</v>
      </c>
      <c r="N4555">
        <v>6.18</v>
      </c>
      <c r="O4555">
        <v>1138</v>
      </c>
      <c r="P4555">
        <v>6.3</v>
      </c>
    </row>
    <row r="4556" spans="7:16" x14ac:dyDescent="0.25">
      <c r="G4556">
        <v>1138.25</v>
      </c>
      <c r="H4556">
        <v>6.08</v>
      </c>
      <c r="I4556">
        <v>1138.25</v>
      </c>
      <c r="J4556">
        <v>6.42</v>
      </c>
      <c r="K4556">
        <v>1138.25</v>
      </c>
      <c r="L4556">
        <v>6.23</v>
      </c>
      <c r="M4556">
        <v>1138.25</v>
      </c>
      <c r="N4556">
        <v>6.42</v>
      </c>
      <c r="O4556">
        <v>1138.25</v>
      </c>
      <c r="P4556">
        <v>6.13</v>
      </c>
    </row>
    <row r="4557" spans="7:16" x14ac:dyDescent="0.25">
      <c r="G4557">
        <v>1138.5</v>
      </c>
      <c r="H4557">
        <v>6.25</v>
      </c>
      <c r="I4557">
        <v>1138.5</v>
      </c>
      <c r="J4557">
        <v>6.13</v>
      </c>
      <c r="K4557">
        <v>1138.5</v>
      </c>
      <c r="L4557">
        <v>5.69</v>
      </c>
      <c r="M4557">
        <v>1138.5</v>
      </c>
      <c r="N4557">
        <v>6.2</v>
      </c>
      <c r="O4557">
        <v>1138.5</v>
      </c>
      <c r="P4557">
        <v>6.1</v>
      </c>
    </row>
    <row r="4558" spans="7:16" x14ac:dyDescent="0.25">
      <c r="G4558">
        <v>1138.75</v>
      </c>
      <c r="H4558">
        <v>6.27</v>
      </c>
      <c r="I4558">
        <v>1138.75</v>
      </c>
      <c r="J4558">
        <v>6.08</v>
      </c>
      <c r="K4558">
        <v>1138.75</v>
      </c>
      <c r="L4558">
        <v>6.49</v>
      </c>
      <c r="M4558">
        <v>1138.75</v>
      </c>
      <c r="N4558">
        <v>6.45</v>
      </c>
      <c r="O4558">
        <v>1138.75</v>
      </c>
      <c r="P4558">
        <v>6.08</v>
      </c>
    </row>
    <row r="4559" spans="7:16" x14ac:dyDescent="0.25">
      <c r="G4559">
        <v>1139</v>
      </c>
      <c r="H4559">
        <v>6.25</v>
      </c>
      <c r="I4559">
        <v>1139</v>
      </c>
      <c r="J4559">
        <v>5.74</v>
      </c>
      <c r="K4559">
        <v>1139</v>
      </c>
      <c r="L4559">
        <v>6.2</v>
      </c>
      <c r="M4559">
        <v>1139</v>
      </c>
      <c r="N4559">
        <v>6.15</v>
      </c>
      <c r="O4559">
        <v>1139</v>
      </c>
      <c r="P4559">
        <v>6.25</v>
      </c>
    </row>
    <row r="4560" spans="7:16" x14ac:dyDescent="0.25">
      <c r="G4560">
        <v>1139.25</v>
      </c>
      <c r="H4560">
        <v>6.2</v>
      </c>
      <c r="I4560">
        <v>1139.25</v>
      </c>
      <c r="J4560">
        <v>6.42</v>
      </c>
      <c r="K4560">
        <v>1139.25</v>
      </c>
      <c r="L4560">
        <v>6.27</v>
      </c>
      <c r="M4560">
        <v>1139.25</v>
      </c>
      <c r="N4560">
        <v>6.3</v>
      </c>
      <c r="O4560">
        <v>1139.25</v>
      </c>
      <c r="P4560">
        <v>5.88</v>
      </c>
    </row>
    <row r="4561" spans="7:16" x14ac:dyDescent="0.25">
      <c r="G4561">
        <v>1139.5</v>
      </c>
      <c r="H4561">
        <v>6.25</v>
      </c>
      <c r="I4561">
        <v>1139.5</v>
      </c>
      <c r="J4561">
        <v>6.15</v>
      </c>
      <c r="K4561">
        <v>1139.5</v>
      </c>
      <c r="L4561">
        <v>6.27</v>
      </c>
      <c r="M4561">
        <v>1139.5</v>
      </c>
      <c r="N4561">
        <v>6.57</v>
      </c>
      <c r="O4561">
        <v>1139.5</v>
      </c>
      <c r="P4561">
        <v>6.25</v>
      </c>
    </row>
    <row r="4562" spans="7:16" x14ac:dyDescent="0.25">
      <c r="G4562">
        <v>1139.75</v>
      </c>
      <c r="H4562">
        <v>6.47</v>
      </c>
      <c r="I4562">
        <v>1139.75</v>
      </c>
      <c r="J4562">
        <v>6.49</v>
      </c>
      <c r="K4562">
        <v>1139.75</v>
      </c>
      <c r="L4562">
        <v>6.3</v>
      </c>
      <c r="M4562">
        <v>1139.75</v>
      </c>
      <c r="N4562">
        <v>5.91</v>
      </c>
      <c r="O4562">
        <v>1139.75</v>
      </c>
      <c r="P4562">
        <v>6.27</v>
      </c>
    </row>
    <row r="4563" spans="7:16" x14ac:dyDescent="0.25">
      <c r="G4563">
        <v>1140</v>
      </c>
      <c r="H4563">
        <v>6.4</v>
      </c>
      <c r="I4563">
        <v>1140</v>
      </c>
      <c r="J4563">
        <v>5.79</v>
      </c>
      <c r="K4563">
        <v>1140</v>
      </c>
      <c r="L4563">
        <v>6.18</v>
      </c>
      <c r="M4563">
        <v>1140</v>
      </c>
      <c r="N4563">
        <v>5.62</v>
      </c>
      <c r="O4563">
        <v>1140</v>
      </c>
      <c r="P4563">
        <v>6.32</v>
      </c>
    </row>
    <row r="4564" spans="7:16" x14ac:dyDescent="0.25">
      <c r="G4564">
        <v>1140.25</v>
      </c>
      <c r="H4564">
        <v>6.23</v>
      </c>
      <c r="I4564">
        <v>1140.25</v>
      </c>
      <c r="J4564">
        <v>6.3</v>
      </c>
      <c r="K4564">
        <v>1140.25</v>
      </c>
      <c r="L4564">
        <v>6.25</v>
      </c>
      <c r="M4564">
        <v>1140.25</v>
      </c>
      <c r="N4564">
        <v>6.1</v>
      </c>
      <c r="O4564">
        <v>1140.25</v>
      </c>
      <c r="P4564">
        <v>6.18</v>
      </c>
    </row>
    <row r="4565" spans="7:16" x14ac:dyDescent="0.25">
      <c r="G4565">
        <v>1140.5</v>
      </c>
      <c r="H4565">
        <v>5.83</v>
      </c>
      <c r="I4565">
        <v>1140.5</v>
      </c>
      <c r="J4565">
        <v>5.74</v>
      </c>
      <c r="K4565">
        <v>1140.5</v>
      </c>
      <c r="L4565">
        <v>6.35</v>
      </c>
      <c r="M4565">
        <v>1140.5</v>
      </c>
      <c r="N4565">
        <v>5.69</v>
      </c>
      <c r="O4565">
        <v>1140.5</v>
      </c>
      <c r="P4565">
        <v>6.4</v>
      </c>
    </row>
    <row r="4566" spans="7:16" x14ac:dyDescent="0.25">
      <c r="G4566">
        <v>1140.75</v>
      </c>
      <c r="H4566">
        <v>6.27</v>
      </c>
      <c r="I4566">
        <v>1140.75</v>
      </c>
      <c r="J4566">
        <v>6.25</v>
      </c>
      <c r="K4566">
        <v>1140.75</v>
      </c>
      <c r="L4566">
        <v>6.4</v>
      </c>
      <c r="M4566">
        <v>1140.75</v>
      </c>
      <c r="N4566">
        <v>6.52</v>
      </c>
      <c r="O4566">
        <v>1140.75</v>
      </c>
      <c r="P4566">
        <v>6.05</v>
      </c>
    </row>
    <row r="4567" spans="7:16" x14ac:dyDescent="0.25">
      <c r="G4567">
        <v>1141</v>
      </c>
      <c r="H4567">
        <v>6.23</v>
      </c>
      <c r="I4567">
        <v>1141</v>
      </c>
      <c r="J4567">
        <v>6.13</v>
      </c>
      <c r="K4567">
        <v>1141</v>
      </c>
      <c r="L4567">
        <v>5.81</v>
      </c>
      <c r="M4567">
        <v>1141</v>
      </c>
      <c r="N4567">
        <v>5.79</v>
      </c>
      <c r="O4567">
        <v>1141</v>
      </c>
      <c r="P4567">
        <v>6.15</v>
      </c>
    </row>
    <row r="4568" spans="7:16" x14ac:dyDescent="0.25">
      <c r="G4568">
        <v>1141.25</v>
      </c>
      <c r="H4568">
        <v>6.1</v>
      </c>
      <c r="I4568">
        <v>1141.25</v>
      </c>
      <c r="J4568">
        <v>6.3</v>
      </c>
      <c r="K4568">
        <v>1141.25</v>
      </c>
      <c r="L4568">
        <v>6.27</v>
      </c>
      <c r="M4568">
        <v>1141.25</v>
      </c>
      <c r="N4568">
        <v>6.05</v>
      </c>
      <c r="O4568">
        <v>1141.25</v>
      </c>
      <c r="P4568">
        <v>6.47</v>
      </c>
    </row>
    <row r="4569" spans="7:16" x14ac:dyDescent="0.25">
      <c r="G4569">
        <v>1141.5</v>
      </c>
      <c r="H4569">
        <v>6.25</v>
      </c>
      <c r="I4569">
        <v>1141.5</v>
      </c>
      <c r="J4569">
        <v>6.3</v>
      </c>
      <c r="K4569">
        <v>1141.5</v>
      </c>
      <c r="L4569">
        <v>6.93</v>
      </c>
      <c r="M4569">
        <v>1141.5</v>
      </c>
      <c r="N4569">
        <v>6.23</v>
      </c>
      <c r="O4569">
        <v>1141.5</v>
      </c>
      <c r="P4569">
        <v>5.69</v>
      </c>
    </row>
    <row r="4570" spans="7:16" x14ac:dyDescent="0.25">
      <c r="G4570">
        <v>1141.75</v>
      </c>
      <c r="H4570">
        <v>6.18</v>
      </c>
      <c r="I4570">
        <v>1141.75</v>
      </c>
      <c r="J4570">
        <v>6.05</v>
      </c>
      <c r="K4570">
        <v>1141.75</v>
      </c>
      <c r="L4570">
        <v>6.23</v>
      </c>
      <c r="M4570">
        <v>1141.75</v>
      </c>
      <c r="N4570">
        <v>6.45</v>
      </c>
      <c r="O4570">
        <v>1141.75</v>
      </c>
      <c r="P4570">
        <v>6.05</v>
      </c>
    </row>
    <row r="4571" spans="7:16" x14ac:dyDescent="0.25">
      <c r="G4571">
        <v>1142</v>
      </c>
      <c r="H4571">
        <v>6.23</v>
      </c>
      <c r="I4571">
        <v>1142</v>
      </c>
      <c r="J4571">
        <v>6.15</v>
      </c>
      <c r="K4571">
        <v>1142</v>
      </c>
      <c r="L4571">
        <v>6.42</v>
      </c>
      <c r="M4571">
        <v>1142</v>
      </c>
      <c r="N4571">
        <v>6.32</v>
      </c>
      <c r="O4571">
        <v>1142</v>
      </c>
      <c r="P4571">
        <v>5.69</v>
      </c>
    </row>
    <row r="4572" spans="7:16" x14ac:dyDescent="0.25">
      <c r="G4572">
        <v>1142.25</v>
      </c>
      <c r="H4572">
        <v>6.64</v>
      </c>
      <c r="I4572">
        <v>1142.25</v>
      </c>
      <c r="J4572">
        <v>6.13</v>
      </c>
      <c r="K4572">
        <v>1142.25</v>
      </c>
      <c r="L4572">
        <v>6.2</v>
      </c>
      <c r="M4572">
        <v>1142.25</v>
      </c>
      <c r="N4572">
        <v>5.83</v>
      </c>
      <c r="O4572">
        <v>1142.25</v>
      </c>
      <c r="P4572">
        <v>6.23</v>
      </c>
    </row>
    <row r="4573" spans="7:16" x14ac:dyDescent="0.25">
      <c r="G4573">
        <v>1142.5</v>
      </c>
      <c r="H4573">
        <v>6.1</v>
      </c>
      <c r="I4573">
        <v>1142.5</v>
      </c>
      <c r="J4573">
        <v>6.3</v>
      </c>
      <c r="K4573">
        <v>1142.5</v>
      </c>
      <c r="L4573">
        <v>6.13</v>
      </c>
      <c r="M4573">
        <v>1142.5</v>
      </c>
      <c r="N4573">
        <v>6.15</v>
      </c>
      <c r="O4573">
        <v>1142.5</v>
      </c>
      <c r="P4573">
        <v>6.49</v>
      </c>
    </row>
    <row r="4574" spans="7:16" x14ac:dyDescent="0.25">
      <c r="G4574">
        <v>1142.75</v>
      </c>
      <c r="H4574">
        <v>6.91</v>
      </c>
      <c r="I4574">
        <v>1142.75</v>
      </c>
      <c r="J4574">
        <v>6.01</v>
      </c>
      <c r="K4574">
        <v>1142.75</v>
      </c>
      <c r="L4574">
        <v>6.08</v>
      </c>
      <c r="M4574">
        <v>1142.75</v>
      </c>
      <c r="N4574">
        <v>6.08</v>
      </c>
      <c r="O4574">
        <v>1142.75</v>
      </c>
      <c r="P4574">
        <v>5.64</v>
      </c>
    </row>
    <row r="4575" spans="7:16" x14ac:dyDescent="0.25">
      <c r="G4575">
        <v>1143</v>
      </c>
      <c r="H4575">
        <v>6.2</v>
      </c>
      <c r="I4575">
        <v>1143</v>
      </c>
      <c r="J4575">
        <v>6.1</v>
      </c>
      <c r="K4575">
        <v>1143</v>
      </c>
      <c r="L4575">
        <v>6.2</v>
      </c>
      <c r="M4575">
        <v>1143</v>
      </c>
      <c r="N4575">
        <v>6.47</v>
      </c>
      <c r="O4575">
        <v>1143</v>
      </c>
      <c r="P4575">
        <v>5.71</v>
      </c>
    </row>
    <row r="4576" spans="7:16" x14ac:dyDescent="0.25">
      <c r="G4576">
        <v>1143.25</v>
      </c>
      <c r="H4576">
        <v>6.57</v>
      </c>
      <c r="I4576">
        <v>1143.25</v>
      </c>
      <c r="J4576">
        <v>6.18</v>
      </c>
      <c r="K4576">
        <v>1143.25</v>
      </c>
      <c r="L4576">
        <v>6.01</v>
      </c>
      <c r="M4576">
        <v>1143.25</v>
      </c>
      <c r="N4576">
        <v>6.23</v>
      </c>
      <c r="O4576">
        <v>1143.25</v>
      </c>
      <c r="P4576">
        <v>6.13</v>
      </c>
    </row>
    <row r="4577" spans="7:16" x14ac:dyDescent="0.25">
      <c r="G4577">
        <v>1143.5</v>
      </c>
      <c r="H4577">
        <v>6.25</v>
      </c>
      <c r="I4577">
        <v>1143.5</v>
      </c>
      <c r="J4577">
        <v>6.35</v>
      </c>
      <c r="K4577">
        <v>1143.5</v>
      </c>
      <c r="L4577">
        <v>6.2</v>
      </c>
      <c r="M4577">
        <v>1143.5</v>
      </c>
      <c r="N4577">
        <v>6.35</v>
      </c>
      <c r="O4577">
        <v>1143.5</v>
      </c>
      <c r="P4577">
        <v>6.25</v>
      </c>
    </row>
    <row r="4578" spans="7:16" x14ac:dyDescent="0.25">
      <c r="G4578">
        <v>1143.75</v>
      </c>
      <c r="H4578">
        <v>6.47</v>
      </c>
      <c r="I4578">
        <v>1143.75</v>
      </c>
      <c r="J4578">
        <v>6.25</v>
      </c>
      <c r="K4578">
        <v>1143.75</v>
      </c>
      <c r="L4578">
        <v>6.1</v>
      </c>
      <c r="M4578">
        <v>1143.75</v>
      </c>
      <c r="N4578">
        <v>6.45</v>
      </c>
      <c r="O4578">
        <v>1143.75</v>
      </c>
      <c r="P4578">
        <v>6.2</v>
      </c>
    </row>
    <row r="4579" spans="7:16" x14ac:dyDescent="0.25">
      <c r="G4579">
        <v>1144</v>
      </c>
      <c r="H4579">
        <v>6.52</v>
      </c>
      <c r="I4579">
        <v>1144</v>
      </c>
      <c r="J4579">
        <v>6.2</v>
      </c>
      <c r="K4579">
        <v>1144</v>
      </c>
      <c r="L4579">
        <v>6.45</v>
      </c>
      <c r="M4579">
        <v>1144</v>
      </c>
      <c r="N4579">
        <v>6.27</v>
      </c>
      <c r="O4579">
        <v>1144</v>
      </c>
      <c r="P4579">
        <v>6.47</v>
      </c>
    </row>
    <row r="4580" spans="7:16" x14ac:dyDescent="0.25">
      <c r="G4580">
        <v>1144.25</v>
      </c>
      <c r="H4580">
        <v>6.62</v>
      </c>
      <c r="I4580">
        <v>1144.25</v>
      </c>
      <c r="J4580">
        <v>5.93</v>
      </c>
      <c r="K4580">
        <v>1144.25</v>
      </c>
      <c r="L4580">
        <v>6.45</v>
      </c>
      <c r="M4580">
        <v>1144.25</v>
      </c>
      <c r="N4580">
        <v>6.18</v>
      </c>
      <c r="O4580">
        <v>1144.25</v>
      </c>
      <c r="P4580">
        <v>6.05</v>
      </c>
    </row>
    <row r="4581" spans="7:16" x14ac:dyDescent="0.25">
      <c r="G4581">
        <v>1144.5</v>
      </c>
      <c r="H4581">
        <v>6.13</v>
      </c>
      <c r="I4581">
        <v>1144.5</v>
      </c>
      <c r="J4581">
        <v>6.45</v>
      </c>
      <c r="K4581">
        <v>1144.5</v>
      </c>
      <c r="L4581">
        <v>6.13</v>
      </c>
      <c r="M4581">
        <v>1144.5</v>
      </c>
      <c r="N4581">
        <v>6.35</v>
      </c>
      <c r="O4581">
        <v>1144.5</v>
      </c>
      <c r="P4581">
        <v>6.18</v>
      </c>
    </row>
    <row r="4582" spans="7:16" x14ac:dyDescent="0.25">
      <c r="G4582">
        <v>1144.75</v>
      </c>
      <c r="H4582">
        <v>6.32</v>
      </c>
      <c r="I4582">
        <v>1144.75</v>
      </c>
      <c r="J4582">
        <v>6.35</v>
      </c>
      <c r="K4582">
        <v>1144.75</v>
      </c>
      <c r="L4582">
        <v>6.4</v>
      </c>
      <c r="M4582">
        <v>1144.75</v>
      </c>
      <c r="N4582">
        <v>6.23</v>
      </c>
      <c r="O4582">
        <v>1144.75</v>
      </c>
      <c r="P4582">
        <v>6.23</v>
      </c>
    </row>
    <row r="4583" spans="7:16" x14ac:dyDescent="0.25">
      <c r="G4583">
        <v>1145</v>
      </c>
      <c r="H4583">
        <v>6.15</v>
      </c>
      <c r="I4583">
        <v>1145</v>
      </c>
      <c r="J4583">
        <v>5.79</v>
      </c>
      <c r="K4583">
        <v>1145</v>
      </c>
      <c r="L4583">
        <v>6.32</v>
      </c>
      <c r="M4583">
        <v>1145</v>
      </c>
      <c r="N4583">
        <v>6.03</v>
      </c>
      <c r="O4583">
        <v>1145</v>
      </c>
      <c r="P4583">
        <v>6.15</v>
      </c>
    </row>
    <row r="4584" spans="7:16" x14ac:dyDescent="0.25">
      <c r="G4584">
        <v>1145.25</v>
      </c>
      <c r="H4584">
        <v>6.4</v>
      </c>
      <c r="I4584">
        <v>1145.25</v>
      </c>
      <c r="J4584">
        <v>6.3</v>
      </c>
      <c r="K4584">
        <v>1145.25</v>
      </c>
      <c r="L4584">
        <v>6.25</v>
      </c>
      <c r="M4584">
        <v>1145.25</v>
      </c>
      <c r="N4584">
        <v>6.18</v>
      </c>
      <c r="O4584">
        <v>1145.25</v>
      </c>
      <c r="P4584">
        <v>6.13</v>
      </c>
    </row>
    <row r="4585" spans="7:16" x14ac:dyDescent="0.25">
      <c r="G4585">
        <v>1145.5</v>
      </c>
      <c r="H4585">
        <v>6.08</v>
      </c>
      <c r="I4585">
        <v>1145.5</v>
      </c>
      <c r="J4585">
        <v>6.32</v>
      </c>
      <c r="K4585">
        <v>1145.5</v>
      </c>
      <c r="L4585">
        <v>6.1</v>
      </c>
      <c r="M4585">
        <v>1145.5</v>
      </c>
      <c r="N4585">
        <v>6.27</v>
      </c>
      <c r="O4585">
        <v>1145.5</v>
      </c>
      <c r="P4585">
        <v>6.18</v>
      </c>
    </row>
    <row r="4586" spans="7:16" x14ac:dyDescent="0.25">
      <c r="G4586">
        <v>1145.75</v>
      </c>
      <c r="H4586">
        <v>6.18</v>
      </c>
      <c r="I4586">
        <v>1145.75</v>
      </c>
      <c r="J4586">
        <v>6.35</v>
      </c>
      <c r="K4586">
        <v>1145.75</v>
      </c>
      <c r="L4586">
        <v>6.13</v>
      </c>
      <c r="M4586">
        <v>1145.75</v>
      </c>
      <c r="N4586">
        <v>6.37</v>
      </c>
      <c r="O4586">
        <v>1145.75</v>
      </c>
      <c r="P4586">
        <v>6.23</v>
      </c>
    </row>
    <row r="4587" spans="7:16" x14ac:dyDescent="0.25">
      <c r="G4587">
        <v>1146</v>
      </c>
      <c r="H4587">
        <v>6.54</v>
      </c>
      <c r="I4587">
        <v>1146</v>
      </c>
      <c r="J4587">
        <v>6.23</v>
      </c>
      <c r="K4587">
        <v>1146</v>
      </c>
      <c r="L4587">
        <v>6.23</v>
      </c>
      <c r="M4587">
        <v>1146</v>
      </c>
      <c r="N4587">
        <v>6.15</v>
      </c>
      <c r="O4587">
        <v>1146</v>
      </c>
      <c r="P4587">
        <v>6.32</v>
      </c>
    </row>
    <row r="4588" spans="7:16" x14ac:dyDescent="0.25">
      <c r="G4588">
        <v>1146.25</v>
      </c>
      <c r="H4588">
        <v>6.23</v>
      </c>
      <c r="I4588">
        <v>1146.25</v>
      </c>
      <c r="J4588">
        <v>6.3</v>
      </c>
      <c r="K4588">
        <v>1146.25</v>
      </c>
      <c r="L4588">
        <v>6.1</v>
      </c>
      <c r="M4588">
        <v>1146.25</v>
      </c>
      <c r="N4588">
        <v>6.52</v>
      </c>
      <c r="O4588">
        <v>1146.25</v>
      </c>
      <c r="P4588">
        <v>6.05</v>
      </c>
    </row>
    <row r="4589" spans="7:16" x14ac:dyDescent="0.25">
      <c r="G4589">
        <v>1146.5</v>
      </c>
      <c r="H4589">
        <v>6.32</v>
      </c>
      <c r="I4589">
        <v>1146.5</v>
      </c>
      <c r="J4589">
        <v>6.03</v>
      </c>
      <c r="K4589">
        <v>1146.5</v>
      </c>
      <c r="L4589">
        <v>6.18</v>
      </c>
      <c r="M4589">
        <v>1146.5</v>
      </c>
      <c r="N4589">
        <v>6.25</v>
      </c>
      <c r="O4589">
        <v>1146.5</v>
      </c>
      <c r="P4589">
        <v>6.25</v>
      </c>
    </row>
    <row r="4590" spans="7:16" x14ac:dyDescent="0.25">
      <c r="G4590">
        <v>1146.75</v>
      </c>
      <c r="H4590">
        <v>6.2</v>
      </c>
      <c r="I4590">
        <v>1146.75</v>
      </c>
      <c r="J4590">
        <v>6.32</v>
      </c>
      <c r="K4590">
        <v>1146.75</v>
      </c>
      <c r="L4590">
        <v>6.15</v>
      </c>
      <c r="M4590">
        <v>1146.75</v>
      </c>
      <c r="N4590">
        <v>6.23</v>
      </c>
      <c r="O4590">
        <v>1146.75</v>
      </c>
      <c r="P4590">
        <v>6.49</v>
      </c>
    </row>
    <row r="4591" spans="7:16" x14ac:dyDescent="0.25">
      <c r="G4591">
        <v>1147</v>
      </c>
      <c r="H4591">
        <v>6.2</v>
      </c>
      <c r="I4591">
        <v>1147</v>
      </c>
      <c r="J4591">
        <v>6.1</v>
      </c>
      <c r="K4591">
        <v>1147</v>
      </c>
      <c r="L4591">
        <v>6.05</v>
      </c>
      <c r="M4591">
        <v>1147</v>
      </c>
      <c r="N4591">
        <v>6.15</v>
      </c>
      <c r="O4591">
        <v>1147</v>
      </c>
      <c r="P4591">
        <v>6.23</v>
      </c>
    </row>
    <row r="4592" spans="7:16" x14ac:dyDescent="0.25">
      <c r="G4592">
        <v>1147.25</v>
      </c>
      <c r="H4592">
        <v>6.35</v>
      </c>
      <c r="I4592">
        <v>1147.25</v>
      </c>
      <c r="J4592">
        <v>6.32</v>
      </c>
      <c r="K4592">
        <v>1147.25</v>
      </c>
      <c r="L4592">
        <v>6.25</v>
      </c>
      <c r="M4592">
        <v>1147.25</v>
      </c>
      <c r="N4592">
        <v>6.37</v>
      </c>
      <c r="O4592">
        <v>1147.25</v>
      </c>
      <c r="P4592">
        <v>6.49</v>
      </c>
    </row>
    <row r="4593" spans="7:16" x14ac:dyDescent="0.25">
      <c r="G4593">
        <v>1147.5</v>
      </c>
      <c r="H4593">
        <v>6.37</v>
      </c>
      <c r="I4593">
        <v>1147.5</v>
      </c>
      <c r="J4593">
        <v>6.1</v>
      </c>
      <c r="K4593">
        <v>1147.5</v>
      </c>
      <c r="L4593">
        <v>5.96</v>
      </c>
      <c r="M4593">
        <v>1147.5</v>
      </c>
      <c r="N4593">
        <v>6.57</v>
      </c>
      <c r="O4593">
        <v>1147.5</v>
      </c>
      <c r="P4593">
        <v>6.13</v>
      </c>
    </row>
    <row r="4594" spans="7:16" x14ac:dyDescent="0.25">
      <c r="G4594">
        <v>1147.75</v>
      </c>
      <c r="H4594">
        <v>5.93</v>
      </c>
      <c r="I4594">
        <v>1147.75</v>
      </c>
      <c r="J4594">
        <v>6.25</v>
      </c>
      <c r="K4594">
        <v>1147.75</v>
      </c>
      <c r="L4594">
        <v>6.27</v>
      </c>
      <c r="M4594">
        <v>1147.75</v>
      </c>
      <c r="N4594">
        <v>6.62</v>
      </c>
      <c r="O4594">
        <v>1147.75</v>
      </c>
      <c r="P4594">
        <v>6.25</v>
      </c>
    </row>
    <row r="4595" spans="7:16" x14ac:dyDescent="0.25">
      <c r="G4595">
        <v>1148</v>
      </c>
      <c r="H4595">
        <v>6.4</v>
      </c>
      <c r="I4595">
        <v>1148</v>
      </c>
      <c r="J4595">
        <v>6.03</v>
      </c>
      <c r="K4595">
        <v>1148</v>
      </c>
      <c r="L4595">
        <v>6.4</v>
      </c>
      <c r="M4595">
        <v>1148</v>
      </c>
      <c r="N4595">
        <v>6.2</v>
      </c>
      <c r="O4595">
        <v>1148</v>
      </c>
      <c r="P4595">
        <v>6.13</v>
      </c>
    </row>
    <row r="4596" spans="7:16" x14ac:dyDescent="0.25">
      <c r="G4596">
        <v>1148.25</v>
      </c>
      <c r="H4596">
        <v>6.3</v>
      </c>
      <c r="I4596">
        <v>1148.25</v>
      </c>
      <c r="J4596">
        <v>6.35</v>
      </c>
      <c r="K4596">
        <v>1148.25</v>
      </c>
      <c r="L4596">
        <v>6.42</v>
      </c>
      <c r="M4596">
        <v>1148.25</v>
      </c>
      <c r="N4596">
        <v>6.18</v>
      </c>
      <c r="O4596">
        <v>1148.25</v>
      </c>
      <c r="P4596">
        <v>6.18</v>
      </c>
    </row>
    <row r="4597" spans="7:16" x14ac:dyDescent="0.25">
      <c r="G4597">
        <v>1148.5</v>
      </c>
      <c r="H4597">
        <v>6.23</v>
      </c>
      <c r="I4597">
        <v>1148.5</v>
      </c>
      <c r="J4597">
        <v>6.23</v>
      </c>
      <c r="K4597">
        <v>1148.5</v>
      </c>
      <c r="L4597">
        <v>5.83</v>
      </c>
      <c r="M4597">
        <v>1148.5</v>
      </c>
      <c r="N4597">
        <v>6.32</v>
      </c>
      <c r="O4597">
        <v>1148.5</v>
      </c>
      <c r="P4597">
        <v>6.1</v>
      </c>
    </row>
    <row r="4598" spans="7:16" x14ac:dyDescent="0.25">
      <c r="G4598">
        <v>1148.75</v>
      </c>
      <c r="H4598">
        <v>5.69</v>
      </c>
      <c r="I4598">
        <v>1148.75</v>
      </c>
      <c r="J4598">
        <v>6.13</v>
      </c>
      <c r="K4598">
        <v>1148.75</v>
      </c>
      <c r="L4598">
        <v>6.45</v>
      </c>
      <c r="M4598">
        <v>1148.75</v>
      </c>
      <c r="N4598">
        <v>6.57</v>
      </c>
      <c r="O4598">
        <v>1148.75</v>
      </c>
      <c r="P4598">
        <v>6.23</v>
      </c>
    </row>
    <row r="4599" spans="7:16" x14ac:dyDescent="0.25">
      <c r="G4599">
        <v>1149</v>
      </c>
      <c r="H4599">
        <v>6.47</v>
      </c>
      <c r="I4599">
        <v>1149</v>
      </c>
      <c r="J4599">
        <v>6.25</v>
      </c>
      <c r="K4599">
        <v>1149</v>
      </c>
      <c r="L4599">
        <v>6.42</v>
      </c>
      <c r="M4599">
        <v>1149</v>
      </c>
      <c r="N4599">
        <v>6.01</v>
      </c>
      <c r="O4599">
        <v>1149</v>
      </c>
      <c r="P4599">
        <v>6.23</v>
      </c>
    </row>
    <row r="4600" spans="7:16" x14ac:dyDescent="0.25">
      <c r="G4600">
        <v>1149.25</v>
      </c>
      <c r="H4600">
        <v>6.2</v>
      </c>
      <c r="I4600">
        <v>1149.25</v>
      </c>
      <c r="J4600">
        <v>6.03</v>
      </c>
      <c r="K4600">
        <v>1149.25</v>
      </c>
      <c r="L4600">
        <v>6.05</v>
      </c>
      <c r="M4600">
        <v>1149.25</v>
      </c>
      <c r="N4600">
        <v>6.08</v>
      </c>
      <c r="O4600">
        <v>1149.25</v>
      </c>
      <c r="P4600">
        <v>6.23</v>
      </c>
    </row>
    <row r="4601" spans="7:16" x14ac:dyDescent="0.25">
      <c r="G4601">
        <v>1149.5</v>
      </c>
      <c r="H4601">
        <v>6.23</v>
      </c>
      <c r="I4601">
        <v>1149.5</v>
      </c>
      <c r="J4601">
        <v>6.1</v>
      </c>
      <c r="K4601">
        <v>1149.5</v>
      </c>
      <c r="L4601">
        <v>6.35</v>
      </c>
      <c r="M4601">
        <v>1149.5</v>
      </c>
      <c r="N4601">
        <v>6.25</v>
      </c>
      <c r="O4601">
        <v>1149.5</v>
      </c>
      <c r="P4601">
        <v>6.27</v>
      </c>
    </row>
    <row r="4602" spans="7:16" x14ac:dyDescent="0.25">
      <c r="G4602">
        <v>1149.75</v>
      </c>
      <c r="H4602">
        <v>6.32</v>
      </c>
      <c r="I4602">
        <v>1149.75</v>
      </c>
      <c r="J4602">
        <v>6.45</v>
      </c>
      <c r="K4602">
        <v>1149.75</v>
      </c>
      <c r="L4602">
        <v>6.25</v>
      </c>
      <c r="M4602">
        <v>1149.75</v>
      </c>
      <c r="N4602">
        <v>6.52</v>
      </c>
      <c r="O4602">
        <v>1149.75</v>
      </c>
      <c r="P4602">
        <v>6.15</v>
      </c>
    </row>
    <row r="4603" spans="7:16" x14ac:dyDescent="0.25">
      <c r="G4603">
        <v>1150</v>
      </c>
      <c r="H4603">
        <v>6.1</v>
      </c>
      <c r="I4603">
        <v>1150</v>
      </c>
      <c r="J4603">
        <v>6.35</v>
      </c>
      <c r="K4603">
        <v>1150</v>
      </c>
      <c r="L4603">
        <v>6.15</v>
      </c>
      <c r="M4603">
        <v>1150</v>
      </c>
      <c r="N4603">
        <v>6.13</v>
      </c>
      <c r="O4603">
        <v>1150</v>
      </c>
      <c r="P4603">
        <v>6.4</v>
      </c>
    </row>
    <row r="4604" spans="7:16" x14ac:dyDescent="0.25">
      <c r="G4604">
        <v>1150.25</v>
      </c>
      <c r="H4604">
        <v>6.45</v>
      </c>
      <c r="I4604">
        <v>1150.25</v>
      </c>
      <c r="J4604">
        <v>6.01</v>
      </c>
      <c r="K4604">
        <v>1150.25</v>
      </c>
      <c r="L4604">
        <v>6.3</v>
      </c>
      <c r="M4604">
        <v>1150.25</v>
      </c>
      <c r="N4604">
        <v>5.62</v>
      </c>
      <c r="O4604">
        <v>1150.25</v>
      </c>
      <c r="P4604">
        <v>6.79</v>
      </c>
    </row>
    <row r="4605" spans="7:16" x14ac:dyDescent="0.25">
      <c r="G4605">
        <v>1150.5</v>
      </c>
      <c r="H4605">
        <v>6.01</v>
      </c>
      <c r="I4605">
        <v>1150.5</v>
      </c>
      <c r="J4605">
        <v>6.25</v>
      </c>
      <c r="K4605">
        <v>1150.5</v>
      </c>
      <c r="L4605">
        <v>6.37</v>
      </c>
      <c r="M4605">
        <v>1150.5</v>
      </c>
      <c r="N4605">
        <v>6.1</v>
      </c>
      <c r="O4605">
        <v>1150.5</v>
      </c>
      <c r="P4605">
        <v>6.4</v>
      </c>
    </row>
    <row r="4606" spans="7:16" x14ac:dyDescent="0.25">
      <c r="G4606">
        <v>1150.75</v>
      </c>
      <c r="H4606">
        <v>6.35</v>
      </c>
      <c r="I4606">
        <v>1150.75</v>
      </c>
      <c r="J4606">
        <v>6.2</v>
      </c>
      <c r="K4606">
        <v>1150.75</v>
      </c>
      <c r="L4606">
        <v>6.25</v>
      </c>
      <c r="M4606">
        <v>1150.75</v>
      </c>
      <c r="N4606">
        <v>6.15</v>
      </c>
      <c r="O4606">
        <v>1150.75</v>
      </c>
      <c r="P4606">
        <v>6.32</v>
      </c>
    </row>
    <row r="4607" spans="7:16" x14ac:dyDescent="0.25">
      <c r="G4607">
        <v>1151</v>
      </c>
      <c r="H4607">
        <v>6.18</v>
      </c>
      <c r="I4607">
        <v>1151</v>
      </c>
      <c r="J4607">
        <v>6.05</v>
      </c>
      <c r="K4607">
        <v>1151</v>
      </c>
      <c r="L4607">
        <v>6.13</v>
      </c>
      <c r="M4607">
        <v>1151</v>
      </c>
      <c r="N4607">
        <v>6.25</v>
      </c>
      <c r="O4607">
        <v>1151</v>
      </c>
      <c r="P4607">
        <v>6.08</v>
      </c>
    </row>
    <row r="4608" spans="7:16" x14ac:dyDescent="0.25">
      <c r="G4608">
        <v>1151.25</v>
      </c>
      <c r="H4608">
        <v>6.23</v>
      </c>
      <c r="I4608">
        <v>1151.25</v>
      </c>
      <c r="J4608">
        <v>6.47</v>
      </c>
      <c r="K4608">
        <v>1151.25</v>
      </c>
      <c r="L4608">
        <v>6.13</v>
      </c>
      <c r="M4608">
        <v>1151.25</v>
      </c>
      <c r="N4608">
        <v>6.27</v>
      </c>
      <c r="O4608">
        <v>1151.25</v>
      </c>
      <c r="P4608">
        <v>6.2</v>
      </c>
    </row>
    <row r="4609" spans="7:16" x14ac:dyDescent="0.25">
      <c r="G4609">
        <v>1151.5</v>
      </c>
      <c r="H4609">
        <v>6.18</v>
      </c>
      <c r="I4609">
        <v>1151.5</v>
      </c>
      <c r="J4609">
        <v>6.27</v>
      </c>
      <c r="K4609">
        <v>1151.5</v>
      </c>
      <c r="L4609">
        <v>6.03</v>
      </c>
      <c r="M4609">
        <v>1151.5</v>
      </c>
      <c r="N4609">
        <v>6.25</v>
      </c>
      <c r="O4609">
        <v>1151.5</v>
      </c>
      <c r="P4609">
        <v>6.2</v>
      </c>
    </row>
    <row r="4610" spans="7:16" x14ac:dyDescent="0.25">
      <c r="G4610">
        <v>1151.75</v>
      </c>
      <c r="H4610">
        <v>6.18</v>
      </c>
      <c r="I4610">
        <v>1151.75</v>
      </c>
      <c r="J4610">
        <v>6.05</v>
      </c>
      <c r="K4610">
        <v>1151.75</v>
      </c>
      <c r="L4610">
        <v>6.1</v>
      </c>
      <c r="M4610">
        <v>1151.75</v>
      </c>
      <c r="N4610">
        <v>6.4</v>
      </c>
      <c r="O4610">
        <v>1151.75</v>
      </c>
      <c r="P4610">
        <v>6.32</v>
      </c>
    </row>
    <row r="4611" spans="7:16" x14ac:dyDescent="0.25">
      <c r="G4611">
        <v>1152</v>
      </c>
      <c r="H4611">
        <v>6.4</v>
      </c>
      <c r="I4611">
        <v>1152</v>
      </c>
      <c r="J4611">
        <v>6.01</v>
      </c>
      <c r="K4611">
        <v>1152</v>
      </c>
      <c r="L4611">
        <v>6.3</v>
      </c>
      <c r="M4611">
        <v>1152</v>
      </c>
      <c r="N4611">
        <v>6.45</v>
      </c>
      <c r="O4611">
        <v>1152</v>
      </c>
      <c r="P4611">
        <v>6.15</v>
      </c>
    </row>
    <row r="4612" spans="7:16" x14ac:dyDescent="0.25">
      <c r="G4612">
        <v>1152.25</v>
      </c>
      <c r="H4612">
        <v>6.25</v>
      </c>
      <c r="I4612">
        <v>1152.25</v>
      </c>
      <c r="J4612">
        <v>6.27</v>
      </c>
      <c r="K4612">
        <v>1152.25</v>
      </c>
      <c r="L4612">
        <v>6.18</v>
      </c>
      <c r="M4612">
        <v>1152.25</v>
      </c>
      <c r="N4612">
        <v>6.37</v>
      </c>
      <c r="O4612">
        <v>1152.25</v>
      </c>
      <c r="P4612">
        <v>6.47</v>
      </c>
    </row>
    <row r="4613" spans="7:16" x14ac:dyDescent="0.25">
      <c r="G4613">
        <v>1152.5</v>
      </c>
      <c r="H4613">
        <v>6.15</v>
      </c>
      <c r="I4613">
        <v>1152.5</v>
      </c>
      <c r="J4613">
        <v>5.98</v>
      </c>
      <c r="K4613">
        <v>1152.5</v>
      </c>
      <c r="L4613">
        <v>6.18</v>
      </c>
      <c r="M4613">
        <v>1152.5</v>
      </c>
      <c r="N4613">
        <v>6.45</v>
      </c>
      <c r="O4613">
        <v>1152.5</v>
      </c>
      <c r="P4613">
        <v>6.25</v>
      </c>
    </row>
    <row r="4614" spans="7:16" x14ac:dyDescent="0.25">
      <c r="G4614">
        <v>1152.75</v>
      </c>
      <c r="H4614">
        <v>6.1</v>
      </c>
      <c r="I4614">
        <v>1152.75</v>
      </c>
      <c r="J4614">
        <v>6.15</v>
      </c>
      <c r="K4614">
        <v>1152.75</v>
      </c>
      <c r="L4614">
        <v>6.25</v>
      </c>
      <c r="M4614">
        <v>1152.75</v>
      </c>
      <c r="N4614">
        <v>6.23</v>
      </c>
      <c r="O4614">
        <v>1152.75</v>
      </c>
      <c r="P4614">
        <v>6.13</v>
      </c>
    </row>
    <row r="4615" spans="7:16" x14ac:dyDescent="0.25">
      <c r="G4615">
        <v>1153</v>
      </c>
      <c r="H4615">
        <v>6.27</v>
      </c>
      <c r="I4615">
        <v>1153</v>
      </c>
      <c r="J4615">
        <v>6.47</v>
      </c>
      <c r="K4615">
        <v>1153</v>
      </c>
      <c r="L4615">
        <v>5.86</v>
      </c>
      <c r="M4615">
        <v>1153</v>
      </c>
      <c r="N4615">
        <v>6.2</v>
      </c>
      <c r="O4615">
        <v>1153</v>
      </c>
      <c r="P4615">
        <v>6.01</v>
      </c>
    </row>
    <row r="4616" spans="7:16" x14ac:dyDescent="0.25">
      <c r="G4616">
        <v>1153.25</v>
      </c>
      <c r="H4616">
        <v>6.49</v>
      </c>
      <c r="I4616">
        <v>1153.25</v>
      </c>
      <c r="J4616">
        <v>6.18</v>
      </c>
      <c r="K4616">
        <v>1153.25</v>
      </c>
      <c r="L4616">
        <v>6.15</v>
      </c>
      <c r="M4616">
        <v>1153.25</v>
      </c>
      <c r="N4616">
        <v>6.18</v>
      </c>
      <c r="O4616">
        <v>1153.25</v>
      </c>
      <c r="P4616">
        <v>6.93</v>
      </c>
    </row>
    <row r="4617" spans="7:16" x14ac:dyDescent="0.25">
      <c r="G4617">
        <v>1153.5</v>
      </c>
      <c r="H4617">
        <v>6.08</v>
      </c>
      <c r="I4617">
        <v>1153.5</v>
      </c>
      <c r="J4617">
        <v>6.45</v>
      </c>
      <c r="K4617">
        <v>1153.5</v>
      </c>
      <c r="L4617">
        <v>6.2</v>
      </c>
      <c r="M4617">
        <v>1153.5</v>
      </c>
      <c r="N4617">
        <v>6.2</v>
      </c>
      <c r="O4617">
        <v>1153.5</v>
      </c>
      <c r="P4617">
        <v>6.2</v>
      </c>
    </row>
    <row r="4618" spans="7:16" x14ac:dyDescent="0.25">
      <c r="G4618">
        <v>1153.75</v>
      </c>
      <c r="H4618">
        <v>6.3</v>
      </c>
      <c r="I4618">
        <v>1153.75</v>
      </c>
      <c r="J4618">
        <v>6.27</v>
      </c>
      <c r="K4618">
        <v>1153.75</v>
      </c>
      <c r="L4618">
        <v>6.3</v>
      </c>
      <c r="M4618">
        <v>1153.75</v>
      </c>
      <c r="N4618">
        <v>6.47</v>
      </c>
      <c r="O4618">
        <v>1153.75</v>
      </c>
      <c r="P4618">
        <v>6.35</v>
      </c>
    </row>
    <row r="4619" spans="7:16" x14ac:dyDescent="0.25">
      <c r="G4619">
        <v>1154</v>
      </c>
      <c r="H4619">
        <v>6.2</v>
      </c>
      <c r="I4619">
        <v>1154</v>
      </c>
      <c r="J4619">
        <v>6.2</v>
      </c>
      <c r="K4619">
        <v>1154</v>
      </c>
      <c r="L4619">
        <v>6.18</v>
      </c>
      <c r="M4619">
        <v>1154</v>
      </c>
      <c r="N4619">
        <v>6.1</v>
      </c>
      <c r="O4619">
        <v>1154</v>
      </c>
      <c r="P4619">
        <v>6.13</v>
      </c>
    </row>
    <row r="4620" spans="7:16" x14ac:dyDescent="0.25">
      <c r="G4620">
        <v>1154.25</v>
      </c>
      <c r="H4620">
        <v>6.35</v>
      </c>
      <c r="I4620">
        <v>1154.25</v>
      </c>
      <c r="J4620">
        <v>6.23</v>
      </c>
      <c r="K4620">
        <v>1154.25</v>
      </c>
      <c r="L4620">
        <v>5.76</v>
      </c>
      <c r="M4620">
        <v>1154.25</v>
      </c>
      <c r="N4620">
        <v>6.42</v>
      </c>
      <c r="O4620">
        <v>1154.25</v>
      </c>
      <c r="P4620">
        <v>6.4</v>
      </c>
    </row>
    <row r="4621" spans="7:16" x14ac:dyDescent="0.25">
      <c r="G4621">
        <v>1154.5</v>
      </c>
      <c r="H4621">
        <v>6.35</v>
      </c>
      <c r="I4621">
        <v>1154.5</v>
      </c>
      <c r="J4621">
        <v>6.15</v>
      </c>
      <c r="K4621">
        <v>1154.5</v>
      </c>
      <c r="L4621">
        <v>6.23</v>
      </c>
      <c r="M4621">
        <v>1154.5</v>
      </c>
      <c r="N4621">
        <v>6.4</v>
      </c>
      <c r="O4621">
        <v>1154.5</v>
      </c>
      <c r="P4621">
        <v>6.23</v>
      </c>
    </row>
    <row r="4622" spans="7:16" x14ac:dyDescent="0.25">
      <c r="G4622">
        <v>1154.75</v>
      </c>
      <c r="H4622">
        <v>6.52</v>
      </c>
      <c r="I4622">
        <v>1154.75</v>
      </c>
      <c r="J4622">
        <v>5.74</v>
      </c>
      <c r="K4622">
        <v>1154.75</v>
      </c>
      <c r="L4622">
        <v>6.2</v>
      </c>
      <c r="M4622">
        <v>1154.75</v>
      </c>
      <c r="N4622">
        <v>6.15</v>
      </c>
      <c r="O4622">
        <v>1154.75</v>
      </c>
      <c r="P4622">
        <v>5.76</v>
      </c>
    </row>
    <row r="4623" spans="7:16" x14ac:dyDescent="0.25">
      <c r="G4623">
        <v>1155</v>
      </c>
      <c r="H4623">
        <v>6.3</v>
      </c>
      <c r="I4623">
        <v>1155</v>
      </c>
      <c r="J4623">
        <v>6.45</v>
      </c>
      <c r="K4623">
        <v>1155</v>
      </c>
      <c r="L4623">
        <v>6.2</v>
      </c>
      <c r="M4623">
        <v>1155</v>
      </c>
      <c r="N4623">
        <v>6.3</v>
      </c>
      <c r="O4623">
        <v>1155</v>
      </c>
      <c r="P4623">
        <v>6.3</v>
      </c>
    </row>
    <row r="4624" spans="7:16" x14ac:dyDescent="0.25">
      <c r="G4624">
        <v>1155.25</v>
      </c>
      <c r="H4624">
        <v>6.35</v>
      </c>
      <c r="I4624">
        <v>1155.25</v>
      </c>
      <c r="J4624">
        <v>6.15</v>
      </c>
      <c r="K4624">
        <v>1155.25</v>
      </c>
      <c r="L4624">
        <v>6.23</v>
      </c>
      <c r="M4624">
        <v>1155.25</v>
      </c>
      <c r="N4624">
        <v>6.93</v>
      </c>
      <c r="O4624">
        <v>1155.25</v>
      </c>
      <c r="P4624">
        <v>6.23</v>
      </c>
    </row>
    <row r="4625" spans="7:16" x14ac:dyDescent="0.25">
      <c r="G4625">
        <v>1155.5</v>
      </c>
      <c r="H4625">
        <v>6.37</v>
      </c>
      <c r="I4625">
        <v>1155.5</v>
      </c>
      <c r="J4625">
        <v>6.27</v>
      </c>
      <c r="K4625">
        <v>1155.5</v>
      </c>
      <c r="L4625">
        <v>6.25</v>
      </c>
      <c r="M4625">
        <v>1155.5</v>
      </c>
      <c r="N4625">
        <v>6.18</v>
      </c>
      <c r="O4625">
        <v>1155.5</v>
      </c>
      <c r="P4625">
        <v>6.32</v>
      </c>
    </row>
    <row r="4626" spans="7:16" x14ac:dyDescent="0.25">
      <c r="G4626">
        <v>1155.75</v>
      </c>
      <c r="H4626">
        <v>5.81</v>
      </c>
      <c r="I4626">
        <v>1155.75</v>
      </c>
      <c r="J4626">
        <v>6.3</v>
      </c>
      <c r="K4626">
        <v>1155.75</v>
      </c>
      <c r="L4626">
        <v>6.25</v>
      </c>
      <c r="M4626">
        <v>1155.75</v>
      </c>
      <c r="N4626">
        <v>6.27</v>
      </c>
      <c r="O4626">
        <v>1155.75</v>
      </c>
      <c r="P4626">
        <v>6.15</v>
      </c>
    </row>
    <row r="4627" spans="7:16" x14ac:dyDescent="0.25">
      <c r="G4627">
        <v>1156</v>
      </c>
      <c r="H4627">
        <v>6.3</v>
      </c>
      <c r="I4627">
        <v>1156</v>
      </c>
      <c r="J4627">
        <v>6.01</v>
      </c>
      <c r="K4627">
        <v>1156</v>
      </c>
      <c r="L4627">
        <v>6.37</v>
      </c>
      <c r="M4627">
        <v>1156</v>
      </c>
      <c r="N4627">
        <v>6.23</v>
      </c>
      <c r="O4627">
        <v>1156</v>
      </c>
      <c r="P4627">
        <v>6.13</v>
      </c>
    </row>
    <row r="4628" spans="7:16" x14ac:dyDescent="0.25">
      <c r="G4628">
        <v>1156.25</v>
      </c>
      <c r="H4628">
        <v>6.25</v>
      </c>
      <c r="I4628">
        <v>1156.25</v>
      </c>
      <c r="J4628">
        <v>6.15</v>
      </c>
      <c r="K4628">
        <v>1156.25</v>
      </c>
      <c r="L4628">
        <v>6.2</v>
      </c>
      <c r="M4628">
        <v>1156.25</v>
      </c>
      <c r="N4628">
        <v>6.3</v>
      </c>
      <c r="O4628">
        <v>1156.25</v>
      </c>
      <c r="P4628">
        <v>5.76</v>
      </c>
    </row>
    <row r="4629" spans="7:16" x14ac:dyDescent="0.25">
      <c r="G4629">
        <v>1156.5</v>
      </c>
      <c r="H4629">
        <v>6.25</v>
      </c>
      <c r="I4629">
        <v>1156.5</v>
      </c>
      <c r="J4629">
        <v>6.15</v>
      </c>
      <c r="K4629">
        <v>1156.5</v>
      </c>
      <c r="L4629">
        <v>6.15</v>
      </c>
      <c r="M4629">
        <v>1156.5</v>
      </c>
      <c r="N4629">
        <v>6.27</v>
      </c>
      <c r="O4629">
        <v>1156.5</v>
      </c>
      <c r="P4629">
        <v>6.37</v>
      </c>
    </row>
    <row r="4630" spans="7:16" x14ac:dyDescent="0.25">
      <c r="G4630">
        <v>1156.75</v>
      </c>
      <c r="H4630">
        <v>6.3</v>
      </c>
      <c r="I4630">
        <v>1156.75</v>
      </c>
      <c r="J4630">
        <v>6.15</v>
      </c>
      <c r="K4630">
        <v>1156.75</v>
      </c>
      <c r="L4630">
        <v>6.15</v>
      </c>
      <c r="M4630">
        <v>1156.75</v>
      </c>
      <c r="N4630">
        <v>6.13</v>
      </c>
      <c r="O4630">
        <v>1156.75</v>
      </c>
      <c r="P4630">
        <v>6.13</v>
      </c>
    </row>
    <row r="4631" spans="7:16" x14ac:dyDescent="0.25">
      <c r="G4631">
        <v>1157</v>
      </c>
      <c r="H4631">
        <v>6.23</v>
      </c>
      <c r="I4631">
        <v>1157</v>
      </c>
      <c r="J4631">
        <v>6.47</v>
      </c>
      <c r="K4631">
        <v>1157</v>
      </c>
      <c r="L4631">
        <v>6.2</v>
      </c>
      <c r="M4631">
        <v>1157</v>
      </c>
      <c r="N4631">
        <v>6.37</v>
      </c>
      <c r="O4631">
        <v>1157</v>
      </c>
      <c r="P4631">
        <v>6.18</v>
      </c>
    </row>
    <row r="4632" spans="7:16" x14ac:dyDescent="0.25">
      <c r="G4632">
        <v>1157.25</v>
      </c>
      <c r="H4632">
        <v>6.37</v>
      </c>
      <c r="I4632">
        <v>1157.25</v>
      </c>
      <c r="J4632">
        <v>6.45</v>
      </c>
      <c r="K4632">
        <v>1157.25</v>
      </c>
      <c r="L4632">
        <v>6.2</v>
      </c>
      <c r="M4632">
        <v>1157.25</v>
      </c>
      <c r="N4632">
        <v>6.18</v>
      </c>
      <c r="O4632">
        <v>1157.25</v>
      </c>
      <c r="P4632">
        <v>6.2</v>
      </c>
    </row>
    <row r="4633" spans="7:16" x14ac:dyDescent="0.25">
      <c r="G4633">
        <v>1157.5</v>
      </c>
      <c r="H4633">
        <v>6.35</v>
      </c>
      <c r="I4633">
        <v>1157.5</v>
      </c>
      <c r="J4633">
        <v>6.23</v>
      </c>
      <c r="K4633">
        <v>1157.5</v>
      </c>
      <c r="L4633">
        <v>6.25</v>
      </c>
      <c r="M4633">
        <v>1157.5</v>
      </c>
      <c r="N4633">
        <v>6.88</v>
      </c>
      <c r="O4633">
        <v>1157.5</v>
      </c>
      <c r="P4633">
        <v>6.3</v>
      </c>
    </row>
    <row r="4634" spans="7:16" x14ac:dyDescent="0.25">
      <c r="G4634">
        <v>1157.75</v>
      </c>
      <c r="H4634">
        <v>6.23</v>
      </c>
      <c r="I4634">
        <v>1157.75</v>
      </c>
      <c r="J4634">
        <v>6.64</v>
      </c>
      <c r="K4634">
        <v>1157.75</v>
      </c>
      <c r="L4634">
        <v>6.01</v>
      </c>
      <c r="M4634">
        <v>1157.75</v>
      </c>
      <c r="N4634">
        <v>6.18</v>
      </c>
      <c r="O4634">
        <v>1157.75</v>
      </c>
      <c r="P4634">
        <v>6.05</v>
      </c>
    </row>
    <row r="4635" spans="7:16" x14ac:dyDescent="0.25">
      <c r="G4635">
        <v>1158</v>
      </c>
      <c r="H4635">
        <v>6.59</v>
      </c>
      <c r="I4635">
        <v>1158</v>
      </c>
      <c r="J4635">
        <v>6.05</v>
      </c>
      <c r="K4635">
        <v>1158</v>
      </c>
      <c r="L4635">
        <v>6.32</v>
      </c>
      <c r="M4635">
        <v>1158</v>
      </c>
      <c r="N4635">
        <v>6.01</v>
      </c>
      <c r="O4635">
        <v>1158</v>
      </c>
      <c r="P4635">
        <v>6.15</v>
      </c>
    </row>
    <row r="4636" spans="7:16" x14ac:dyDescent="0.25">
      <c r="G4636">
        <v>1158.25</v>
      </c>
      <c r="H4636">
        <v>6.25</v>
      </c>
      <c r="I4636">
        <v>1158.25</v>
      </c>
      <c r="J4636">
        <v>6.13</v>
      </c>
      <c r="K4636">
        <v>1158.25</v>
      </c>
      <c r="L4636">
        <v>6.23</v>
      </c>
      <c r="M4636">
        <v>1158.25</v>
      </c>
      <c r="N4636">
        <v>6.45</v>
      </c>
      <c r="O4636">
        <v>1158.25</v>
      </c>
      <c r="P4636">
        <v>6.37</v>
      </c>
    </row>
    <row r="4637" spans="7:16" x14ac:dyDescent="0.25">
      <c r="G4637">
        <v>1158.5</v>
      </c>
      <c r="H4637">
        <v>6.4</v>
      </c>
      <c r="I4637">
        <v>1158.5</v>
      </c>
      <c r="J4637">
        <v>6.13</v>
      </c>
      <c r="K4637">
        <v>1158.5</v>
      </c>
      <c r="L4637">
        <v>6.25</v>
      </c>
      <c r="M4637">
        <v>1158.5</v>
      </c>
      <c r="N4637">
        <v>6.3</v>
      </c>
      <c r="O4637">
        <v>1158.5</v>
      </c>
      <c r="P4637">
        <v>6.25</v>
      </c>
    </row>
    <row r="4638" spans="7:16" x14ac:dyDescent="0.25">
      <c r="G4638">
        <v>1158.75</v>
      </c>
      <c r="H4638">
        <v>6.35</v>
      </c>
      <c r="I4638">
        <v>1158.75</v>
      </c>
      <c r="J4638">
        <v>6.47</v>
      </c>
      <c r="K4638">
        <v>1158.75</v>
      </c>
      <c r="L4638">
        <v>6.1</v>
      </c>
      <c r="M4638">
        <v>1158.75</v>
      </c>
      <c r="N4638">
        <v>6.23</v>
      </c>
      <c r="O4638">
        <v>1158.75</v>
      </c>
      <c r="P4638">
        <v>6.1</v>
      </c>
    </row>
    <row r="4639" spans="7:16" x14ac:dyDescent="0.25">
      <c r="G4639">
        <v>1159</v>
      </c>
      <c r="H4639">
        <v>6.15</v>
      </c>
      <c r="I4639">
        <v>1159</v>
      </c>
      <c r="J4639">
        <v>6.54</v>
      </c>
      <c r="K4639">
        <v>1159</v>
      </c>
      <c r="L4639">
        <v>6.25</v>
      </c>
      <c r="M4639">
        <v>1159</v>
      </c>
      <c r="N4639">
        <v>6.3</v>
      </c>
      <c r="O4639">
        <v>1159</v>
      </c>
      <c r="P4639">
        <v>5.71</v>
      </c>
    </row>
    <row r="4640" spans="7:16" x14ac:dyDescent="0.25">
      <c r="G4640">
        <v>1159.25</v>
      </c>
      <c r="H4640">
        <v>6.18</v>
      </c>
      <c r="I4640">
        <v>1159.25</v>
      </c>
      <c r="J4640">
        <v>6.2</v>
      </c>
      <c r="K4640">
        <v>1159.25</v>
      </c>
      <c r="L4640">
        <v>6.42</v>
      </c>
      <c r="M4640">
        <v>1159.25</v>
      </c>
      <c r="N4640">
        <v>6.18</v>
      </c>
      <c r="O4640">
        <v>1159.25</v>
      </c>
      <c r="P4640">
        <v>6.37</v>
      </c>
    </row>
    <row r="4641" spans="7:16" x14ac:dyDescent="0.25">
      <c r="G4641">
        <v>1159.5</v>
      </c>
      <c r="H4641">
        <v>5.88</v>
      </c>
      <c r="I4641">
        <v>1159.5</v>
      </c>
      <c r="J4641">
        <v>6.25</v>
      </c>
      <c r="K4641">
        <v>1159.5</v>
      </c>
      <c r="L4641">
        <v>6.15</v>
      </c>
      <c r="M4641">
        <v>1159.5</v>
      </c>
      <c r="N4641">
        <v>6.35</v>
      </c>
      <c r="O4641">
        <v>1159.5</v>
      </c>
      <c r="P4641">
        <v>6.3</v>
      </c>
    </row>
    <row r="4642" spans="7:16" x14ac:dyDescent="0.25">
      <c r="G4642">
        <v>1159.75</v>
      </c>
      <c r="H4642">
        <v>6.18</v>
      </c>
      <c r="I4642">
        <v>1159.75</v>
      </c>
      <c r="J4642">
        <v>6.27</v>
      </c>
      <c r="K4642">
        <v>1159.75</v>
      </c>
      <c r="L4642">
        <v>5.69</v>
      </c>
      <c r="M4642">
        <v>1159.75</v>
      </c>
      <c r="N4642">
        <v>5.74</v>
      </c>
      <c r="O4642">
        <v>1159.75</v>
      </c>
      <c r="P4642">
        <v>6.2</v>
      </c>
    </row>
    <row r="4643" spans="7:16" x14ac:dyDescent="0.25">
      <c r="G4643">
        <v>1160</v>
      </c>
      <c r="H4643">
        <v>6.37</v>
      </c>
      <c r="I4643">
        <v>1160</v>
      </c>
      <c r="J4643">
        <v>6.3</v>
      </c>
      <c r="K4643">
        <v>1160</v>
      </c>
      <c r="L4643">
        <v>6.35</v>
      </c>
      <c r="M4643">
        <v>1160</v>
      </c>
      <c r="N4643">
        <v>6.08</v>
      </c>
      <c r="O4643">
        <v>1160</v>
      </c>
      <c r="P4643">
        <v>6.1</v>
      </c>
    </row>
    <row r="4644" spans="7:16" x14ac:dyDescent="0.25">
      <c r="G4644">
        <v>1160.25</v>
      </c>
      <c r="H4644">
        <v>6.03</v>
      </c>
      <c r="I4644">
        <v>1160.25</v>
      </c>
      <c r="J4644">
        <v>6.1</v>
      </c>
      <c r="K4644">
        <v>1160.25</v>
      </c>
      <c r="L4644">
        <v>6.05</v>
      </c>
      <c r="M4644">
        <v>1160.25</v>
      </c>
      <c r="N4644">
        <v>6.23</v>
      </c>
      <c r="O4644">
        <v>1160.25</v>
      </c>
      <c r="P4644">
        <v>6.52</v>
      </c>
    </row>
    <row r="4645" spans="7:16" x14ac:dyDescent="0.25">
      <c r="G4645">
        <v>1160.5</v>
      </c>
      <c r="H4645">
        <v>6.23</v>
      </c>
      <c r="I4645">
        <v>1160.5</v>
      </c>
      <c r="J4645">
        <v>6.27</v>
      </c>
      <c r="K4645">
        <v>1160.5</v>
      </c>
      <c r="L4645">
        <v>6.08</v>
      </c>
      <c r="M4645">
        <v>1160.5</v>
      </c>
      <c r="N4645">
        <v>6.25</v>
      </c>
      <c r="O4645">
        <v>1160.5</v>
      </c>
      <c r="P4645">
        <v>6.54</v>
      </c>
    </row>
    <row r="4646" spans="7:16" x14ac:dyDescent="0.25">
      <c r="G4646">
        <v>1160.75</v>
      </c>
      <c r="H4646">
        <v>6.2</v>
      </c>
      <c r="I4646">
        <v>1160.75</v>
      </c>
      <c r="J4646">
        <v>6.03</v>
      </c>
      <c r="K4646">
        <v>1160.75</v>
      </c>
      <c r="L4646">
        <v>5.91</v>
      </c>
      <c r="M4646">
        <v>1160.75</v>
      </c>
      <c r="N4646">
        <v>6.13</v>
      </c>
      <c r="O4646">
        <v>1160.75</v>
      </c>
      <c r="P4646">
        <v>5.69</v>
      </c>
    </row>
    <row r="4647" spans="7:16" x14ac:dyDescent="0.25">
      <c r="G4647">
        <v>1161</v>
      </c>
      <c r="H4647">
        <v>6.23</v>
      </c>
      <c r="I4647">
        <v>1161</v>
      </c>
      <c r="J4647">
        <v>6.62</v>
      </c>
      <c r="K4647">
        <v>1161</v>
      </c>
      <c r="L4647">
        <v>6.01</v>
      </c>
      <c r="M4647">
        <v>1161</v>
      </c>
      <c r="N4647">
        <v>6.15</v>
      </c>
      <c r="O4647">
        <v>1161</v>
      </c>
      <c r="P4647">
        <v>6.27</v>
      </c>
    </row>
    <row r="4648" spans="7:16" x14ac:dyDescent="0.25">
      <c r="G4648">
        <v>1161.25</v>
      </c>
      <c r="H4648">
        <v>6.23</v>
      </c>
      <c r="I4648">
        <v>1161.25</v>
      </c>
      <c r="J4648">
        <v>6.45</v>
      </c>
      <c r="K4648">
        <v>1161.25</v>
      </c>
      <c r="L4648">
        <v>5.79</v>
      </c>
      <c r="M4648">
        <v>1161.25</v>
      </c>
      <c r="N4648">
        <v>6.05</v>
      </c>
      <c r="O4648">
        <v>1161.25</v>
      </c>
      <c r="P4648">
        <v>6.1</v>
      </c>
    </row>
    <row r="4649" spans="7:16" x14ac:dyDescent="0.25">
      <c r="G4649">
        <v>1161.5</v>
      </c>
      <c r="H4649">
        <v>6.88</v>
      </c>
      <c r="I4649">
        <v>1161.5</v>
      </c>
      <c r="J4649">
        <v>6.2</v>
      </c>
      <c r="K4649">
        <v>1161.5</v>
      </c>
      <c r="L4649">
        <v>6.3</v>
      </c>
      <c r="M4649">
        <v>1161.5</v>
      </c>
      <c r="N4649">
        <v>6.05</v>
      </c>
      <c r="O4649">
        <v>1161.5</v>
      </c>
      <c r="P4649">
        <v>6.23</v>
      </c>
    </row>
    <row r="4650" spans="7:16" x14ac:dyDescent="0.25">
      <c r="G4650">
        <v>1161.75</v>
      </c>
      <c r="H4650">
        <v>6.15</v>
      </c>
      <c r="I4650">
        <v>1161.75</v>
      </c>
      <c r="J4650">
        <v>6.03</v>
      </c>
      <c r="K4650">
        <v>1161.75</v>
      </c>
      <c r="L4650">
        <v>6.23</v>
      </c>
      <c r="M4650">
        <v>1161.75</v>
      </c>
      <c r="N4650">
        <v>6.45</v>
      </c>
      <c r="O4650">
        <v>1161.75</v>
      </c>
      <c r="P4650">
        <v>6.4</v>
      </c>
    </row>
    <row r="4651" spans="7:16" x14ac:dyDescent="0.25">
      <c r="G4651">
        <v>1162</v>
      </c>
      <c r="H4651">
        <v>6.42</v>
      </c>
      <c r="I4651">
        <v>1162</v>
      </c>
      <c r="J4651">
        <v>6.15</v>
      </c>
      <c r="K4651">
        <v>1162</v>
      </c>
      <c r="L4651">
        <v>6.25</v>
      </c>
      <c r="M4651">
        <v>1162</v>
      </c>
      <c r="N4651">
        <v>6.2</v>
      </c>
      <c r="O4651">
        <v>1162</v>
      </c>
      <c r="P4651">
        <v>6.23</v>
      </c>
    </row>
    <row r="4652" spans="7:16" x14ac:dyDescent="0.25">
      <c r="G4652">
        <v>1162.25</v>
      </c>
      <c r="H4652">
        <v>6.4</v>
      </c>
      <c r="I4652">
        <v>1162.25</v>
      </c>
      <c r="J4652">
        <v>6.15</v>
      </c>
      <c r="K4652">
        <v>1162.25</v>
      </c>
      <c r="L4652">
        <v>6.05</v>
      </c>
      <c r="M4652">
        <v>1162.25</v>
      </c>
      <c r="N4652">
        <v>6.05</v>
      </c>
      <c r="O4652">
        <v>1162.25</v>
      </c>
      <c r="P4652">
        <v>6.05</v>
      </c>
    </row>
    <row r="4653" spans="7:16" x14ac:dyDescent="0.25">
      <c r="G4653">
        <v>1162.5</v>
      </c>
      <c r="H4653">
        <v>6.2</v>
      </c>
      <c r="I4653">
        <v>1162.5</v>
      </c>
      <c r="J4653">
        <v>6.1</v>
      </c>
      <c r="K4653">
        <v>1162.5</v>
      </c>
      <c r="L4653">
        <v>6.3</v>
      </c>
      <c r="M4653">
        <v>1162.5</v>
      </c>
      <c r="N4653">
        <v>6.3</v>
      </c>
      <c r="O4653">
        <v>1162.5</v>
      </c>
      <c r="P4653">
        <v>6.37</v>
      </c>
    </row>
    <row r="4654" spans="7:16" x14ac:dyDescent="0.25">
      <c r="G4654">
        <v>1162.75</v>
      </c>
      <c r="H4654">
        <v>6.32</v>
      </c>
      <c r="I4654">
        <v>1162.75</v>
      </c>
      <c r="J4654">
        <v>6.03</v>
      </c>
      <c r="K4654">
        <v>1162.75</v>
      </c>
      <c r="L4654">
        <v>6.1</v>
      </c>
      <c r="M4654">
        <v>1162.75</v>
      </c>
      <c r="N4654">
        <v>6.15</v>
      </c>
      <c r="O4654">
        <v>1162.75</v>
      </c>
      <c r="P4654">
        <v>6.15</v>
      </c>
    </row>
    <row r="4655" spans="7:16" x14ac:dyDescent="0.25">
      <c r="G4655">
        <v>1163</v>
      </c>
      <c r="H4655">
        <v>6.52</v>
      </c>
      <c r="I4655">
        <v>1163</v>
      </c>
      <c r="J4655">
        <v>6.23</v>
      </c>
      <c r="K4655">
        <v>1163</v>
      </c>
      <c r="L4655">
        <v>6.42</v>
      </c>
      <c r="M4655">
        <v>1163</v>
      </c>
      <c r="N4655">
        <v>6.23</v>
      </c>
      <c r="O4655">
        <v>1163</v>
      </c>
      <c r="P4655">
        <v>5.88</v>
      </c>
    </row>
    <row r="4656" spans="7:16" x14ac:dyDescent="0.25">
      <c r="G4656">
        <v>1163.25</v>
      </c>
      <c r="H4656">
        <v>6.3</v>
      </c>
      <c r="I4656">
        <v>1163.25</v>
      </c>
      <c r="J4656">
        <v>6.2</v>
      </c>
      <c r="K4656">
        <v>1163.25</v>
      </c>
      <c r="L4656">
        <v>6.2</v>
      </c>
      <c r="M4656">
        <v>1163.25</v>
      </c>
      <c r="N4656">
        <v>6.3</v>
      </c>
      <c r="O4656">
        <v>1163.25</v>
      </c>
      <c r="P4656">
        <v>6.37</v>
      </c>
    </row>
    <row r="4657" spans="7:16" x14ac:dyDescent="0.25">
      <c r="G4657">
        <v>1163.5</v>
      </c>
      <c r="H4657">
        <v>6.15</v>
      </c>
      <c r="I4657">
        <v>1163.5</v>
      </c>
      <c r="J4657">
        <v>6.86</v>
      </c>
      <c r="K4657">
        <v>1163.5</v>
      </c>
      <c r="L4657">
        <v>6.23</v>
      </c>
      <c r="M4657">
        <v>1163.5</v>
      </c>
      <c r="N4657">
        <v>6.32</v>
      </c>
      <c r="O4657">
        <v>1163.5</v>
      </c>
      <c r="P4657">
        <v>6.1</v>
      </c>
    </row>
    <row r="4658" spans="7:16" x14ac:dyDescent="0.25">
      <c r="G4658">
        <v>1163.75</v>
      </c>
      <c r="H4658">
        <v>6.3</v>
      </c>
      <c r="I4658">
        <v>1163.75</v>
      </c>
      <c r="J4658">
        <v>6.25</v>
      </c>
      <c r="K4658">
        <v>1163.75</v>
      </c>
      <c r="L4658">
        <v>6.2</v>
      </c>
      <c r="M4658">
        <v>1163.75</v>
      </c>
      <c r="N4658">
        <v>6.23</v>
      </c>
      <c r="O4658">
        <v>1163.75</v>
      </c>
      <c r="P4658">
        <v>6.2</v>
      </c>
    </row>
    <row r="4659" spans="7:16" x14ac:dyDescent="0.25">
      <c r="G4659">
        <v>1164</v>
      </c>
      <c r="H4659">
        <v>6.32</v>
      </c>
      <c r="I4659">
        <v>1164</v>
      </c>
      <c r="J4659">
        <v>6.1</v>
      </c>
      <c r="K4659">
        <v>1164</v>
      </c>
      <c r="L4659">
        <v>6.47</v>
      </c>
      <c r="M4659">
        <v>1164</v>
      </c>
      <c r="N4659">
        <v>6.1</v>
      </c>
      <c r="O4659">
        <v>1164</v>
      </c>
      <c r="P4659">
        <v>6.54</v>
      </c>
    </row>
    <row r="4660" spans="7:16" x14ac:dyDescent="0.25">
      <c r="G4660">
        <v>1164.25</v>
      </c>
      <c r="H4660">
        <v>6.32</v>
      </c>
      <c r="I4660">
        <v>1164.25</v>
      </c>
      <c r="J4660">
        <v>6.1</v>
      </c>
      <c r="K4660">
        <v>1164.25</v>
      </c>
      <c r="L4660">
        <v>6.2</v>
      </c>
      <c r="M4660">
        <v>1164.25</v>
      </c>
      <c r="N4660">
        <v>5.66</v>
      </c>
      <c r="O4660">
        <v>1164.25</v>
      </c>
      <c r="P4660">
        <v>6.4</v>
      </c>
    </row>
    <row r="4661" spans="7:16" x14ac:dyDescent="0.25">
      <c r="G4661">
        <v>1164.5</v>
      </c>
      <c r="H4661">
        <v>6.3</v>
      </c>
      <c r="I4661">
        <v>1164.5</v>
      </c>
      <c r="J4661">
        <v>6.08</v>
      </c>
      <c r="K4661">
        <v>1164.5</v>
      </c>
      <c r="L4661">
        <v>6.35</v>
      </c>
      <c r="M4661">
        <v>1164.5</v>
      </c>
      <c r="N4661">
        <v>5.74</v>
      </c>
      <c r="O4661">
        <v>1164.5</v>
      </c>
      <c r="P4661">
        <v>6.4</v>
      </c>
    </row>
    <row r="4662" spans="7:16" x14ac:dyDescent="0.25">
      <c r="G4662">
        <v>1164.75</v>
      </c>
      <c r="H4662">
        <v>6.25</v>
      </c>
      <c r="I4662">
        <v>1164.75</v>
      </c>
      <c r="J4662">
        <v>6.25</v>
      </c>
      <c r="K4662">
        <v>1164.75</v>
      </c>
      <c r="L4662">
        <v>6.2</v>
      </c>
      <c r="M4662">
        <v>1164.75</v>
      </c>
      <c r="N4662">
        <v>6.18</v>
      </c>
      <c r="O4662">
        <v>1164.75</v>
      </c>
      <c r="P4662">
        <v>6.23</v>
      </c>
    </row>
    <row r="4663" spans="7:16" x14ac:dyDescent="0.25">
      <c r="G4663">
        <v>1165</v>
      </c>
      <c r="H4663">
        <v>6.4</v>
      </c>
      <c r="I4663">
        <v>1165</v>
      </c>
      <c r="J4663">
        <v>5.79</v>
      </c>
      <c r="K4663">
        <v>1165</v>
      </c>
      <c r="L4663">
        <v>6.27</v>
      </c>
      <c r="M4663">
        <v>1165</v>
      </c>
      <c r="N4663">
        <v>5.98</v>
      </c>
      <c r="O4663">
        <v>1165</v>
      </c>
      <c r="P4663">
        <v>6.15</v>
      </c>
    </row>
    <row r="4664" spans="7:16" x14ac:dyDescent="0.25">
      <c r="G4664">
        <v>1165.25</v>
      </c>
      <c r="H4664">
        <v>6.2</v>
      </c>
      <c r="I4664">
        <v>1165.25</v>
      </c>
      <c r="J4664">
        <v>6.23</v>
      </c>
      <c r="K4664">
        <v>1165.25</v>
      </c>
      <c r="L4664">
        <v>6.49</v>
      </c>
      <c r="M4664">
        <v>1165.25</v>
      </c>
      <c r="N4664">
        <v>6.2</v>
      </c>
      <c r="O4664">
        <v>1165.25</v>
      </c>
      <c r="P4664">
        <v>6.18</v>
      </c>
    </row>
    <row r="4665" spans="7:16" x14ac:dyDescent="0.25">
      <c r="G4665">
        <v>1165.5</v>
      </c>
      <c r="H4665">
        <v>6.45</v>
      </c>
      <c r="I4665">
        <v>1165.5</v>
      </c>
      <c r="J4665">
        <v>6.13</v>
      </c>
      <c r="K4665">
        <v>1165.5</v>
      </c>
      <c r="L4665">
        <v>6.1</v>
      </c>
      <c r="M4665">
        <v>1165.5</v>
      </c>
      <c r="N4665">
        <v>6.45</v>
      </c>
      <c r="O4665">
        <v>1165.5</v>
      </c>
      <c r="P4665">
        <v>6.45</v>
      </c>
    </row>
    <row r="4666" spans="7:16" x14ac:dyDescent="0.25">
      <c r="G4666">
        <v>1165.75</v>
      </c>
      <c r="H4666">
        <v>6.45</v>
      </c>
      <c r="I4666">
        <v>1165.75</v>
      </c>
      <c r="J4666">
        <v>6.3</v>
      </c>
      <c r="K4666">
        <v>1165.75</v>
      </c>
      <c r="L4666">
        <v>6.15</v>
      </c>
      <c r="M4666">
        <v>1165.75</v>
      </c>
      <c r="N4666">
        <v>6.23</v>
      </c>
      <c r="O4666">
        <v>1165.75</v>
      </c>
      <c r="P4666">
        <v>6.2</v>
      </c>
    </row>
    <row r="4667" spans="7:16" x14ac:dyDescent="0.25">
      <c r="G4667">
        <v>1166</v>
      </c>
      <c r="H4667">
        <v>6.35</v>
      </c>
      <c r="I4667">
        <v>1166</v>
      </c>
      <c r="J4667">
        <v>6.18</v>
      </c>
      <c r="K4667">
        <v>1166</v>
      </c>
      <c r="L4667">
        <v>6.13</v>
      </c>
      <c r="M4667">
        <v>1166</v>
      </c>
      <c r="N4667">
        <v>6.2</v>
      </c>
      <c r="O4667">
        <v>1166</v>
      </c>
      <c r="P4667">
        <v>6.23</v>
      </c>
    </row>
    <row r="4668" spans="7:16" x14ac:dyDescent="0.25">
      <c r="G4668">
        <v>1166.25</v>
      </c>
      <c r="H4668">
        <v>6.59</v>
      </c>
      <c r="I4668">
        <v>1166.25</v>
      </c>
      <c r="J4668">
        <v>6.08</v>
      </c>
      <c r="K4668">
        <v>1166.25</v>
      </c>
      <c r="L4668">
        <v>6.2</v>
      </c>
      <c r="M4668">
        <v>1166.25</v>
      </c>
      <c r="N4668">
        <v>6.15</v>
      </c>
      <c r="O4668">
        <v>1166.25</v>
      </c>
      <c r="P4668">
        <v>6.32</v>
      </c>
    </row>
    <row r="4669" spans="7:16" x14ac:dyDescent="0.25">
      <c r="G4669">
        <v>1166.5</v>
      </c>
      <c r="H4669">
        <v>5.88</v>
      </c>
      <c r="I4669">
        <v>1166.5</v>
      </c>
      <c r="J4669">
        <v>6.54</v>
      </c>
      <c r="K4669">
        <v>1166.5</v>
      </c>
      <c r="L4669">
        <v>6.42</v>
      </c>
      <c r="M4669">
        <v>1166.5</v>
      </c>
      <c r="N4669">
        <v>6.18</v>
      </c>
      <c r="O4669">
        <v>1166.5</v>
      </c>
      <c r="P4669">
        <v>6.18</v>
      </c>
    </row>
    <row r="4670" spans="7:16" x14ac:dyDescent="0.25">
      <c r="G4670">
        <v>1166.75</v>
      </c>
      <c r="H4670">
        <v>6.3</v>
      </c>
      <c r="I4670">
        <v>1166.75</v>
      </c>
      <c r="J4670">
        <v>6.45</v>
      </c>
      <c r="K4670">
        <v>1166.75</v>
      </c>
      <c r="L4670">
        <v>6.13</v>
      </c>
      <c r="M4670">
        <v>1166.75</v>
      </c>
      <c r="N4670">
        <v>6.4</v>
      </c>
      <c r="O4670">
        <v>1166.75</v>
      </c>
      <c r="P4670">
        <v>6.18</v>
      </c>
    </row>
    <row r="4671" spans="7:16" x14ac:dyDescent="0.25">
      <c r="G4671">
        <v>1167</v>
      </c>
      <c r="H4671">
        <v>6.45</v>
      </c>
      <c r="I4671">
        <v>1167</v>
      </c>
      <c r="J4671">
        <v>6.08</v>
      </c>
      <c r="K4671">
        <v>1167</v>
      </c>
      <c r="L4671">
        <v>5.86</v>
      </c>
      <c r="M4671">
        <v>1167</v>
      </c>
      <c r="N4671">
        <v>6.23</v>
      </c>
      <c r="O4671">
        <v>1167</v>
      </c>
      <c r="P4671">
        <v>6.2</v>
      </c>
    </row>
    <row r="4672" spans="7:16" x14ac:dyDescent="0.25">
      <c r="G4672">
        <v>1167.25</v>
      </c>
      <c r="H4672">
        <v>6.2</v>
      </c>
      <c r="I4672">
        <v>1167.25</v>
      </c>
      <c r="J4672">
        <v>6.05</v>
      </c>
      <c r="K4672">
        <v>1167.25</v>
      </c>
      <c r="L4672">
        <v>6.1</v>
      </c>
      <c r="M4672">
        <v>1167.25</v>
      </c>
      <c r="N4672">
        <v>6.32</v>
      </c>
      <c r="O4672">
        <v>1167.25</v>
      </c>
      <c r="P4672">
        <v>5.79</v>
      </c>
    </row>
    <row r="4673" spans="7:16" x14ac:dyDescent="0.25">
      <c r="G4673">
        <v>1167.5</v>
      </c>
      <c r="H4673">
        <v>6.3</v>
      </c>
      <c r="I4673">
        <v>1167.5</v>
      </c>
      <c r="J4673">
        <v>6.2</v>
      </c>
      <c r="K4673">
        <v>1167.5</v>
      </c>
      <c r="L4673">
        <v>6.27</v>
      </c>
      <c r="M4673">
        <v>1167.5</v>
      </c>
      <c r="N4673">
        <v>6.47</v>
      </c>
      <c r="O4673">
        <v>1167.5</v>
      </c>
      <c r="P4673">
        <v>5.79</v>
      </c>
    </row>
    <row r="4674" spans="7:16" x14ac:dyDescent="0.25">
      <c r="G4674">
        <v>1167.75</v>
      </c>
      <c r="H4674">
        <v>6.27</v>
      </c>
      <c r="I4674">
        <v>1167.75</v>
      </c>
      <c r="J4674">
        <v>6.3</v>
      </c>
      <c r="K4674">
        <v>1167.75</v>
      </c>
      <c r="L4674">
        <v>6.18</v>
      </c>
      <c r="M4674">
        <v>1167.75</v>
      </c>
      <c r="N4674">
        <v>6.15</v>
      </c>
      <c r="O4674">
        <v>1167.75</v>
      </c>
      <c r="P4674">
        <v>6.47</v>
      </c>
    </row>
    <row r="4675" spans="7:16" x14ac:dyDescent="0.25">
      <c r="G4675">
        <v>1168</v>
      </c>
      <c r="H4675">
        <v>6.13</v>
      </c>
      <c r="I4675">
        <v>1168</v>
      </c>
      <c r="J4675">
        <v>6.15</v>
      </c>
      <c r="K4675">
        <v>1168</v>
      </c>
      <c r="L4675">
        <v>6.2</v>
      </c>
      <c r="M4675">
        <v>1168</v>
      </c>
      <c r="N4675">
        <v>6.23</v>
      </c>
      <c r="O4675">
        <v>1168</v>
      </c>
      <c r="P4675">
        <v>6.25</v>
      </c>
    </row>
    <row r="4676" spans="7:16" x14ac:dyDescent="0.25">
      <c r="G4676">
        <v>1168.25</v>
      </c>
      <c r="H4676">
        <v>6.25</v>
      </c>
      <c r="I4676">
        <v>1168.25</v>
      </c>
      <c r="J4676">
        <v>6.1</v>
      </c>
      <c r="K4676">
        <v>1168.25</v>
      </c>
      <c r="L4676">
        <v>6.25</v>
      </c>
      <c r="M4676">
        <v>1168.25</v>
      </c>
      <c r="N4676">
        <v>6.1</v>
      </c>
      <c r="O4676">
        <v>1168.25</v>
      </c>
      <c r="P4676">
        <v>6.37</v>
      </c>
    </row>
    <row r="4677" spans="7:16" x14ac:dyDescent="0.25">
      <c r="G4677">
        <v>1168.5</v>
      </c>
      <c r="H4677">
        <v>6.47</v>
      </c>
      <c r="I4677">
        <v>1168.5</v>
      </c>
      <c r="J4677">
        <v>6.23</v>
      </c>
      <c r="K4677">
        <v>1168.5</v>
      </c>
      <c r="L4677">
        <v>5.91</v>
      </c>
      <c r="M4677">
        <v>1168.5</v>
      </c>
      <c r="N4677">
        <v>6.32</v>
      </c>
      <c r="O4677">
        <v>1168.5</v>
      </c>
      <c r="P4677">
        <v>6.23</v>
      </c>
    </row>
    <row r="4678" spans="7:16" x14ac:dyDescent="0.25">
      <c r="G4678">
        <v>1168.75</v>
      </c>
      <c r="H4678">
        <v>6.2</v>
      </c>
      <c r="I4678">
        <v>1168.75</v>
      </c>
      <c r="J4678">
        <v>6.37</v>
      </c>
      <c r="K4678">
        <v>1168.75</v>
      </c>
      <c r="L4678">
        <v>6.3</v>
      </c>
      <c r="M4678">
        <v>1168.75</v>
      </c>
      <c r="N4678">
        <v>6.2</v>
      </c>
      <c r="O4678">
        <v>1168.75</v>
      </c>
      <c r="P4678">
        <v>6.23</v>
      </c>
    </row>
    <row r="4679" spans="7:16" x14ac:dyDescent="0.25">
      <c r="G4679">
        <v>1169</v>
      </c>
      <c r="H4679">
        <v>6.25</v>
      </c>
      <c r="I4679">
        <v>1169</v>
      </c>
      <c r="J4679">
        <v>6.49</v>
      </c>
      <c r="K4679">
        <v>1169</v>
      </c>
      <c r="L4679">
        <v>6.25</v>
      </c>
      <c r="M4679">
        <v>1169</v>
      </c>
      <c r="N4679">
        <v>6.57</v>
      </c>
      <c r="O4679">
        <v>1169</v>
      </c>
      <c r="P4679">
        <v>6.27</v>
      </c>
    </row>
    <row r="4680" spans="7:16" x14ac:dyDescent="0.25">
      <c r="G4680">
        <v>1169.25</v>
      </c>
      <c r="H4680">
        <v>6.25</v>
      </c>
      <c r="I4680">
        <v>1169.25</v>
      </c>
      <c r="J4680">
        <v>6.42</v>
      </c>
      <c r="K4680">
        <v>1169.25</v>
      </c>
      <c r="L4680">
        <v>6.27</v>
      </c>
      <c r="M4680">
        <v>1169.25</v>
      </c>
      <c r="N4680">
        <v>6.57</v>
      </c>
      <c r="O4680">
        <v>1169.25</v>
      </c>
      <c r="P4680">
        <v>6.35</v>
      </c>
    </row>
    <row r="4681" spans="7:16" x14ac:dyDescent="0.25">
      <c r="G4681">
        <v>1169.5</v>
      </c>
      <c r="H4681">
        <v>6.32</v>
      </c>
      <c r="I4681">
        <v>1169.5</v>
      </c>
      <c r="J4681">
        <v>6.25</v>
      </c>
      <c r="K4681">
        <v>1169.5</v>
      </c>
      <c r="L4681">
        <v>6.27</v>
      </c>
      <c r="M4681">
        <v>1169.5</v>
      </c>
      <c r="N4681">
        <v>6.1</v>
      </c>
      <c r="O4681">
        <v>1169.5</v>
      </c>
      <c r="P4681">
        <v>6.45</v>
      </c>
    </row>
    <row r="4682" spans="7:16" x14ac:dyDescent="0.25">
      <c r="G4682">
        <v>1169.75</v>
      </c>
      <c r="H4682">
        <v>6.3</v>
      </c>
      <c r="I4682">
        <v>1169.75</v>
      </c>
      <c r="J4682">
        <v>6.27</v>
      </c>
      <c r="K4682">
        <v>1169.75</v>
      </c>
      <c r="L4682">
        <v>6.13</v>
      </c>
      <c r="M4682">
        <v>1169.75</v>
      </c>
      <c r="N4682">
        <v>6.32</v>
      </c>
      <c r="O4682">
        <v>1169.75</v>
      </c>
      <c r="P4682">
        <v>6.18</v>
      </c>
    </row>
    <row r="4683" spans="7:16" x14ac:dyDescent="0.25">
      <c r="G4683">
        <v>1170</v>
      </c>
      <c r="H4683">
        <v>6.27</v>
      </c>
      <c r="I4683">
        <v>1170</v>
      </c>
      <c r="J4683">
        <v>6.1</v>
      </c>
      <c r="K4683">
        <v>1170</v>
      </c>
      <c r="L4683">
        <v>6.13</v>
      </c>
      <c r="M4683">
        <v>1170</v>
      </c>
      <c r="N4683">
        <v>7.01</v>
      </c>
      <c r="O4683">
        <v>1170</v>
      </c>
      <c r="P4683">
        <v>6.32</v>
      </c>
    </row>
    <row r="4684" spans="7:16" x14ac:dyDescent="0.25">
      <c r="G4684">
        <v>1170.25</v>
      </c>
      <c r="H4684">
        <v>6.35</v>
      </c>
      <c r="I4684">
        <v>1170.25</v>
      </c>
      <c r="J4684">
        <v>6.25</v>
      </c>
      <c r="K4684">
        <v>1170.25</v>
      </c>
      <c r="L4684">
        <v>5.83</v>
      </c>
      <c r="M4684">
        <v>1170.25</v>
      </c>
      <c r="N4684">
        <v>5.66</v>
      </c>
      <c r="O4684">
        <v>1170.25</v>
      </c>
      <c r="P4684">
        <v>6.15</v>
      </c>
    </row>
    <row r="4685" spans="7:16" x14ac:dyDescent="0.25">
      <c r="G4685">
        <v>1170.5</v>
      </c>
      <c r="H4685">
        <v>6.01</v>
      </c>
      <c r="I4685">
        <v>1170.5</v>
      </c>
      <c r="J4685">
        <v>6.27</v>
      </c>
      <c r="K4685">
        <v>1170.5</v>
      </c>
      <c r="L4685">
        <v>6.05</v>
      </c>
      <c r="M4685">
        <v>1170.5</v>
      </c>
      <c r="N4685">
        <v>6.2</v>
      </c>
      <c r="O4685">
        <v>1170.5</v>
      </c>
      <c r="P4685">
        <v>6.23</v>
      </c>
    </row>
    <row r="4686" spans="7:16" x14ac:dyDescent="0.25">
      <c r="G4686">
        <v>1170.75</v>
      </c>
      <c r="H4686">
        <v>6.05</v>
      </c>
      <c r="I4686">
        <v>1170.75</v>
      </c>
      <c r="J4686">
        <v>6.18</v>
      </c>
      <c r="K4686">
        <v>1170.75</v>
      </c>
      <c r="L4686">
        <v>6.15</v>
      </c>
      <c r="M4686">
        <v>1170.75</v>
      </c>
      <c r="N4686">
        <v>6.25</v>
      </c>
      <c r="O4686">
        <v>1170.75</v>
      </c>
      <c r="P4686">
        <v>6.3</v>
      </c>
    </row>
    <row r="4687" spans="7:16" x14ac:dyDescent="0.25">
      <c r="G4687">
        <v>1171</v>
      </c>
      <c r="H4687">
        <v>6.23</v>
      </c>
      <c r="I4687">
        <v>1171</v>
      </c>
      <c r="J4687">
        <v>5.88</v>
      </c>
      <c r="K4687">
        <v>1171</v>
      </c>
      <c r="L4687">
        <v>6.15</v>
      </c>
      <c r="M4687">
        <v>1171</v>
      </c>
      <c r="N4687">
        <v>6.2</v>
      </c>
      <c r="O4687">
        <v>1171</v>
      </c>
      <c r="P4687">
        <v>6.42</v>
      </c>
    </row>
    <row r="4688" spans="7:16" x14ac:dyDescent="0.25">
      <c r="G4688">
        <v>1171.25</v>
      </c>
      <c r="H4688">
        <v>6.1</v>
      </c>
      <c r="I4688">
        <v>1171.25</v>
      </c>
      <c r="J4688">
        <v>6.32</v>
      </c>
      <c r="K4688">
        <v>1171.25</v>
      </c>
      <c r="L4688">
        <v>6.4</v>
      </c>
      <c r="M4688">
        <v>1171.25</v>
      </c>
      <c r="N4688">
        <v>6.35</v>
      </c>
      <c r="O4688">
        <v>1171.25</v>
      </c>
      <c r="P4688">
        <v>6.18</v>
      </c>
    </row>
    <row r="4689" spans="7:16" x14ac:dyDescent="0.25">
      <c r="G4689">
        <v>1171.5</v>
      </c>
      <c r="H4689">
        <v>6.3</v>
      </c>
      <c r="I4689">
        <v>1171.5</v>
      </c>
      <c r="J4689">
        <v>6.52</v>
      </c>
      <c r="K4689">
        <v>1171.5</v>
      </c>
      <c r="L4689">
        <v>6.27</v>
      </c>
      <c r="M4689">
        <v>1171.5</v>
      </c>
      <c r="N4689">
        <v>6.18</v>
      </c>
      <c r="O4689">
        <v>1171.5</v>
      </c>
      <c r="P4689">
        <v>6.05</v>
      </c>
    </row>
    <row r="4690" spans="7:16" x14ac:dyDescent="0.25">
      <c r="G4690">
        <v>1171.75</v>
      </c>
      <c r="H4690">
        <v>6.15</v>
      </c>
      <c r="I4690">
        <v>1171.75</v>
      </c>
      <c r="J4690">
        <v>6.2</v>
      </c>
      <c r="K4690">
        <v>1171.75</v>
      </c>
      <c r="L4690">
        <v>6.2</v>
      </c>
      <c r="M4690">
        <v>1171.75</v>
      </c>
      <c r="N4690">
        <v>6.2</v>
      </c>
      <c r="O4690">
        <v>1171.75</v>
      </c>
      <c r="P4690">
        <v>6.03</v>
      </c>
    </row>
    <row r="4691" spans="7:16" x14ac:dyDescent="0.25">
      <c r="G4691">
        <v>1172</v>
      </c>
      <c r="H4691">
        <v>6.18</v>
      </c>
      <c r="I4691">
        <v>1172</v>
      </c>
      <c r="J4691">
        <v>6.2</v>
      </c>
      <c r="K4691">
        <v>1172</v>
      </c>
      <c r="L4691">
        <v>6.27</v>
      </c>
      <c r="M4691">
        <v>1172</v>
      </c>
      <c r="N4691">
        <v>6.18</v>
      </c>
      <c r="O4691">
        <v>1172</v>
      </c>
      <c r="P4691">
        <v>6.18</v>
      </c>
    </row>
    <row r="4692" spans="7:16" x14ac:dyDescent="0.25">
      <c r="G4692">
        <v>1172.25</v>
      </c>
      <c r="H4692">
        <v>6.47</v>
      </c>
      <c r="I4692">
        <v>1172.25</v>
      </c>
      <c r="J4692">
        <v>6.27</v>
      </c>
      <c r="K4692">
        <v>1172.25</v>
      </c>
      <c r="L4692">
        <v>7.03</v>
      </c>
      <c r="M4692">
        <v>1172.25</v>
      </c>
      <c r="N4692">
        <v>6.37</v>
      </c>
      <c r="O4692">
        <v>1172.25</v>
      </c>
      <c r="P4692">
        <v>6.23</v>
      </c>
    </row>
    <row r="4693" spans="7:16" x14ac:dyDescent="0.25">
      <c r="G4693">
        <v>1172.5</v>
      </c>
      <c r="H4693">
        <v>6.25</v>
      </c>
      <c r="I4693">
        <v>1172.5</v>
      </c>
      <c r="J4693">
        <v>6.35</v>
      </c>
      <c r="K4693">
        <v>1172.5</v>
      </c>
      <c r="L4693">
        <v>6.15</v>
      </c>
      <c r="M4693">
        <v>1172.5</v>
      </c>
      <c r="N4693">
        <v>6.05</v>
      </c>
      <c r="O4693">
        <v>1172.5</v>
      </c>
      <c r="P4693">
        <v>6.23</v>
      </c>
    </row>
    <row r="4694" spans="7:16" x14ac:dyDescent="0.25">
      <c r="G4694">
        <v>1172.75</v>
      </c>
      <c r="H4694">
        <v>5.69</v>
      </c>
      <c r="I4694">
        <v>1172.75</v>
      </c>
      <c r="J4694">
        <v>6.42</v>
      </c>
      <c r="K4694">
        <v>1172.75</v>
      </c>
      <c r="L4694">
        <v>6.13</v>
      </c>
      <c r="M4694">
        <v>1172.75</v>
      </c>
      <c r="N4694">
        <v>6.47</v>
      </c>
      <c r="O4694">
        <v>1172.75</v>
      </c>
      <c r="P4694">
        <v>6.3</v>
      </c>
    </row>
    <row r="4695" spans="7:16" x14ac:dyDescent="0.25">
      <c r="G4695">
        <v>1173</v>
      </c>
      <c r="H4695">
        <v>6.3</v>
      </c>
      <c r="I4695">
        <v>1173</v>
      </c>
      <c r="J4695">
        <v>6.27</v>
      </c>
      <c r="K4695">
        <v>1173</v>
      </c>
      <c r="L4695">
        <v>5.69</v>
      </c>
      <c r="M4695">
        <v>1173</v>
      </c>
      <c r="N4695">
        <v>6.15</v>
      </c>
      <c r="O4695">
        <v>1173</v>
      </c>
      <c r="P4695">
        <v>6.2</v>
      </c>
    </row>
    <row r="4696" spans="7:16" x14ac:dyDescent="0.25">
      <c r="G4696">
        <v>1173.25</v>
      </c>
      <c r="H4696">
        <v>6.3</v>
      </c>
      <c r="I4696">
        <v>1173.25</v>
      </c>
      <c r="J4696">
        <v>6.25</v>
      </c>
      <c r="K4696">
        <v>1173.25</v>
      </c>
      <c r="L4696">
        <v>6.15</v>
      </c>
      <c r="M4696">
        <v>1173.25</v>
      </c>
      <c r="N4696">
        <v>6.15</v>
      </c>
      <c r="O4696">
        <v>1173.25</v>
      </c>
      <c r="P4696">
        <v>6.45</v>
      </c>
    </row>
    <row r="4697" spans="7:16" x14ac:dyDescent="0.25">
      <c r="G4697">
        <v>1173.5</v>
      </c>
      <c r="H4697">
        <v>6.15</v>
      </c>
      <c r="I4697">
        <v>1173.5</v>
      </c>
      <c r="J4697">
        <v>6.25</v>
      </c>
      <c r="K4697">
        <v>1173.5</v>
      </c>
      <c r="L4697">
        <v>6.1</v>
      </c>
      <c r="M4697">
        <v>1173.5</v>
      </c>
      <c r="N4697">
        <v>6.18</v>
      </c>
      <c r="O4697">
        <v>1173.5</v>
      </c>
      <c r="P4697">
        <v>6.03</v>
      </c>
    </row>
    <row r="4698" spans="7:16" x14ac:dyDescent="0.25">
      <c r="G4698">
        <v>1173.75</v>
      </c>
      <c r="H4698">
        <v>6.1</v>
      </c>
      <c r="I4698">
        <v>1173.75</v>
      </c>
      <c r="J4698">
        <v>6.05</v>
      </c>
      <c r="K4698">
        <v>1173.75</v>
      </c>
      <c r="L4698">
        <v>6.2</v>
      </c>
      <c r="M4698">
        <v>1173.75</v>
      </c>
      <c r="N4698">
        <v>6.47</v>
      </c>
      <c r="O4698">
        <v>1173.75</v>
      </c>
      <c r="P4698">
        <v>6.23</v>
      </c>
    </row>
    <row r="4699" spans="7:16" x14ac:dyDescent="0.25">
      <c r="G4699">
        <v>1174</v>
      </c>
      <c r="H4699">
        <v>6.27</v>
      </c>
      <c r="I4699">
        <v>1174</v>
      </c>
      <c r="J4699">
        <v>6.2</v>
      </c>
      <c r="K4699">
        <v>1174</v>
      </c>
      <c r="L4699">
        <v>6.27</v>
      </c>
      <c r="M4699">
        <v>1174</v>
      </c>
      <c r="N4699">
        <v>6.47</v>
      </c>
      <c r="O4699">
        <v>1174</v>
      </c>
      <c r="P4699">
        <v>6.27</v>
      </c>
    </row>
    <row r="4700" spans="7:16" x14ac:dyDescent="0.25">
      <c r="G4700">
        <v>1174.25</v>
      </c>
      <c r="H4700">
        <v>6.27</v>
      </c>
      <c r="I4700">
        <v>1174.25</v>
      </c>
      <c r="J4700">
        <v>6.45</v>
      </c>
      <c r="K4700">
        <v>1174.25</v>
      </c>
      <c r="L4700">
        <v>6.67</v>
      </c>
      <c r="M4700">
        <v>1174.25</v>
      </c>
      <c r="N4700">
        <v>6.13</v>
      </c>
      <c r="O4700">
        <v>1174.25</v>
      </c>
      <c r="P4700">
        <v>6.25</v>
      </c>
    </row>
    <row r="4701" spans="7:16" x14ac:dyDescent="0.25">
      <c r="G4701">
        <v>1174.5</v>
      </c>
      <c r="H4701">
        <v>5.79</v>
      </c>
      <c r="I4701">
        <v>1174.5</v>
      </c>
      <c r="J4701">
        <v>6.23</v>
      </c>
      <c r="K4701">
        <v>1174.5</v>
      </c>
      <c r="L4701">
        <v>6.2</v>
      </c>
      <c r="M4701">
        <v>1174.5</v>
      </c>
      <c r="N4701">
        <v>6.3</v>
      </c>
      <c r="O4701">
        <v>1174.5</v>
      </c>
      <c r="P4701">
        <v>6.18</v>
      </c>
    </row>
    <row r="4702" spans="7:16" x14ac:dyDescent="0.25">
      <c r="G4702">
        <v>1174.75</v>
      </c>
      <c r="H4702">
        <v>6.15</v>
      </c>
      <c r="I4702">
        <v>1174.75</v>
      </c>
      <c r="J4702">
        <v>6.91</v>
      </c>
      <c r="K4702">
        <v>1174.75</v>
      </c>
      <c r="L4702">
        <v>6.2</v>
      </c>
      <c r="M4702">
        <v>1174.75</v>
      </c>
      <c r="N4702">
        <v>6.05</v>
      </c>
      <c r="O4702">
        <v>1174.75</v>
      </c>
      <c r="P4702">
        <v>6.2</v>
      </c>
    </row>
    <row r="4703" spans="7:16" x14ac:dyDescent="0.25">
      <c r="G4703">
        <v>1175</v>
      </c>
      <c r="H4703">
        <v>5.83</v>
      </c>
      <c r="I4703">
        <v>1175</v>
      </c>
      <c r="J4703">
        <v>6.05</v>
      </c>
      <c r="K4703">
        <v>1175</v>
      </c>
      <c r="L4703">
        <v>6.18</v>
      </c>
      <c r="M4703">
        <v>1175</v>
      </c>
      <c r="N4703">
        <v>6.47</v>
      </c>
      <c r="O4703">
        <v>1175</v>
      </c>
      <c r="P4703">
        <v>6.25</v>
      </c>
    </row>
    <row r="4704" spans="7:16" x14ac:dyDescent="0.25">
      <c r="G4704">
        <v>1175.25</v>
      </c>
      <c r="H4704">
        <v>6.37</v>
      </c>
      <c r="I4704">
        <v>1175.25</v>
      </c>
      <c r="J4704">
        <v>6.25</v>
      </c>
      <c r="K4704">
        <v>1175.25</v>
      </c>
      <c r="L4704">
        <v>6.27</v>
      </c>
      <c r="M4704">
        <v>1175.25</v>
      </c>
      <c r="N4704">
        <v>6.4</v>
      </c>
      <c r="O4704">
        <v>1175.25</v>
      </c>
      <c r="P4704">
        <v>6.23</v>
      </c>
    </row>
    <row r="4705" spans="7:16" x14ac:dyDescent="0.25">
      <c r="G4705">
        <v>1175.5</v>
      </c>
      <c r="H4705">
        <v>6.49</v>
      </c>
      <c r="I4705">
        <v>1175.5</v>
      </c>
      <c r="J4705">
        <v>6.01</v>
      </c>
      <c r="K4705">
        <v>1175.5</v>
      </c>
      <c r="L4705">
        <v>6.27</v>
      </c>
      <c r="M4705">
        <v>1175.5</v>
      </c>
      <c r="N4705">
        <v>6.15</v>
      </c>
      <c r="O4705">
        <v>1175.5</v>
      </c>
      <c r="P4705">
        <v>5.96</v>
      </c>
    </row>
    <row r="4706" spans="7:16" x14ac:dyDescent="0.25">
      <c r="G4706">
        <v>1175.75</v>
      </c>
      <c r="H4706">
        <v>6.05</v>
      </c>
      <c r="I4706">
        <v>1175.75</v>
      </c>
      <c r="J4706">
        <v>6.23</v>
      </c>
      <c r="K4706">
        <v>1175.75</v>
      </c>
      <c r="L4706">
        <v>6.4</v>
      </c>
      <c r="M4706">
        <v>1175.75</v>
      </c>
      <c r="N4706">
        <v>6.27</v>
      </c>
      <c r="O4706">
        <v>1175.75</v>
      </c>
      <c r="P4706">
        <v>6.45</v>
      </c>
    </row>
    <row r="4707" spans="7:16" x14ac:dyDescent="0.25">
      <c r="G4707">
        <v>1176</v>
      </c>
      <c r="H4707">
        <v>6.35</v>
      </c>
      <c r="I4707">
        <v>1176</v>
      </c>
      <c r="J4707">
        <v>6.18</v>
      </c>
      <c r="K4707">
        <v>1176</v>
      </c>
      <c r="L4707">
        <v>6.3</v>
      </c>
      <c r="M4707">
        <v>1176</v>
      </c>
      <c r="N4707">
        <v>5.81</v>
      </c>
      <c r="O4707">
        <v>1176</v>
      </c>
      <c r="P4707">
        <v>5.86</v>
      </c>
    </row>
    <row r="4708" spans="7:16" x14ac:dyDescent="0.25">
      <c r="G4708">
        <v>1176.25</v>
      </c>
      <c r="H4708">
        <v>6.32</v>
      </c>
      <c r="I4708">
        <v>1176.25</v>
      </c>
      <c r="J4708">
        <v>6.79</v>
      </c>
      <c r="K4708">
        <v>1176.25</v>
      </c>
      <c r="L4708">
        <v>5.79</v>
      </c>
      <c r="M4708">
        <v>1176.25</v>
      </c>
      <c r="N4708">
        <v>6.27</v>
      </c>
      <c r="O4708">
        <v>1176.25</v>
      </c>
      <c r="P4708">
        <v>6.18</v>
      </c>
    </row>
    <row r="4709" spans="7:16" x14ac:dyDescent="0.25">
      <c r="G4709">
        <v>1176.5</v>
      </c>
      <c r="H4709">
        <v>6.23</v>
      </c>
      <c r="I4709">
        <v>1176.5</v>
      </c>
      <c r="J4709">
        <v>6.2</v>
      </c>
      <c r="K4709">
        <v>1176.5</v>
      </c>
      <c r="L4709">
        <v>5.76</v>
      </c>
      <c r="M4709">
        <v>1176.5</v>
      </c>
      <c r="N4709">
        <v>6.13</v>
      </c>
      <c r="O4709">
        <v>1176.5</v>
      </c>
      <c r="P4709">
        <v>6.2</v>
      </c>
    </row>
    <row r="4710" spans="7:16" x14ac:dyDescent="0.25">
      <c r="G4710">
        <v>1176.75</v>
      </c>
      <c r="H4710">
        <v>6.47</v>
      </c>
      <c r="I4710">
        <v>1176.75</v>
      </c>
      <c r="J4710">
        <v>6.3</v>
      </c>
      <c r="K4710">
        <v>1176.75</v>
      </c>
      <c r="L4710">
        <v>6.27</v>
      </c>
      <c r="M4710">
        <v>1176.75</v>
      </c>
      <c r="N4710">
        <v>6.2</v>
      </c>
      <c r="O4710">
        <v>1176.75</v>
      </c>
      <c r="P4710">
        <v>5.86</v>
      </c>
    </row>
    <row r="4711" spans="7:16" x14ac:dyDescent="0.25">
      <c r="G4711">
        <v>1177</v>
      </c>
      <c r="H4711">
        <v>6.32</v>
      </c>
      <c r="I4711">
        <v>1177</v>
      </c>
      <c r="J4711">
        <v>6.32</v>
      </c>
      <c r="K4711">
        <v>1177</v>
      </c>
      <c r="L4711">
        <v>5.96</v>
      </c>
      <c r="M4711">
        <v>1177</v>
      </c>
      <c r="N4711">
        <v>6.18</v>
      </c>
      <c r="O4711">
        <v>1177</v>
      </c>
      <c r="P4711">
        <v>6.2</v>
      </c>
    </row>
    <row r="4712" spans="7:16" x14ac:dyDescent="0.25">
      <c r="G4712">
        <v>1177.25</v>
      </c>
      <c r="H4712">
        <v>6.32</v>
      </c>
      <c r="I4712">
        <v>1177.25</v>
      </c>
      <c r="J4712">
        <v>6.03</v>
      </c>
      <c r="K4712">
        <v>1177.25</v>
      </c>
      <c r="L4712">
        <v>6.45</v>
      </c>
      <c r="M4712">
        <v>1177.25</v>
      </c>
      <c r="N4712">
        <v>6.2</v>
      </c>
      <c r="O4712">
        <v>1177.25</v>
      </c>
      <c r="P4712">
        <v>6.18</v>
      </c>
    </row>
    <row r="4713" spans="7:16" x14ac:dyDescent="0.25">
      <c r="G4713">
        <v>1177.5</v>
      </c>
      <c r="H4713">
        <v>5.96</v>
      </c>
      <c r="I4713">
        <v>1177.5</v>
      </c>
      <c r="J4713">
        <v>5.93</v>
      </c>
      <c r="K4713">
        <v>1177.5</v>
      </c>
      <c r="L4713">
        <v>6.23</v>
      </c>
      <c r="M4713">
        <v>1177.5</v>
      </c>
      <c r="N4713">
        <v>6.88</v>
      </c>
      <c r="O4713">
        <v>1177.5</v>
      </c>
      <c r="P4713">
        <v>6.25</v>
      </c>
    </row>
    <row r="4714" spans="7:16" x14ac:dyDescent="0.25">
      <c r="G4714">
        <v>1177.75</v>
      </c>
      <c r="H4714">
        <v>6.15</v>
      </c>
      <c r="I4714">
        <v>1177.75</v>
      </c>
      <c r="J4714">
        <v>6.3</v>
      </c>
      <c r="K4714">
        <v>1177.75</v>
      </c>
      <c r="L4714">
        <v>6.32</v>
      </c>
      <c r="M4714">
        <v>1177.75</v>
      </c>
      <c r="N4714">
        <v>6.23</v>
      </c>
      <c r="O4714">
        <v>1177.75</v>
      </c>
      <c r="P4714">
        <v>6.05</v>
      </c>
    </row>
    <row r="4715" spans="7:16" x14ac:dyDescent="0.25">
      <c r="G4715">
        <v>1178</v>
      </c>
      <c r="H4715">
        <v>6.47</v>
      </c>
      <c r="I4715">
        <v>1178</v>
      </c>
      <c r="J4715">
        <v>6.13</v>
      </c>
      <c r="K4715">
        <v>1178</v>
      </c>
      <c r="L4715">
        <v>6.47</v>
      </c>
      <c r="M4715">
        <v>1178</v>
      </c>
      <c r="N4715">
        <v>6.45</v>
      </c>
      <c r="O4715">
        <v>1178</v>
      </c>
      <c r="P4715">
        <v>6.23</v>
      </c>
    </row>
    <row r="4716" spans="7:16" x14ac:dyDescent="0.25">
      <c r="G4716">
        <v>1178.25</v>
      </c>
      <c r="H4716">
        <v>6.32</v>
      </c>
      <c r="I4716">
        <v>1178.25</v>
      </c>
      <c r="J4716">
        <v>6.1</v>
      </c>
      <c r="K4716">
        <v>1178.25</v>
      </c>
      <c r="L4716">
        <v>6.18</v>
      </c>
      <c r="M4716">
        <v>1178.25</v>
      </c>
      <c r="N4716">
        <v>6.47</v>
      </c>
      <c r="O4716">
        <v>1178.25</v>
      </c>
      <c r="P4716">
        <v>6.25</v>
      </c>
    </row>
    <row r="4717" spans="7:16" x14ac:dyDescent="0.25">
      <c r="G4717">
        <v>1178.5</v>
      </c>
      <c r="H4717">
        <v>6.42</v>
      </c>
      <c r="I4717">
        <v>1178.5</v>
      </c>
      <c r="J4717">
        <v>6.05</v>
      </c>
      <c r="K4717">
        <v>1178.5</v>
      </c>
      <c r="L4717">
        <v>6.2</v>
      </c>
      <c r="M4717">
        <v>1178.5</v>
      </c>
      <c r="N4717">
        <v>6.23</v>
      </c>
      <c r="O4717">
        <v>1178.5</v>
      </c>
      <c r="P4717">
        <v>6.2</v>
      </c>
    </row>
    <row r="4718" spans="7:16" x14ac:dyDescent="0.25">
      <c r="G4718">
        <v>1178.75</v>
      </c>
      <c r="H4718">
        <v>6.25</v>
      </c>
      <c r="I4718">
        <v>1178.75</v>
      </c>
      <c r="J4718">
        <v>6.15</v>
      </c>
      <c r="K4718">
        <v>1178.75</v>
      </c>
      <c r="L4718">
        <v>5.64</v>
      </c>
      <c r="M4718">
        <v>1178.75</v>
      </c>
      <c r="N4718">
        <v>6.37</v>
      </c>
      <c r="O4718">
        <v>1178.75</v>
      </c>
      <c r="P4718">
        <v>6.18</v>
      </c>
    </row>
    <row r="4719" spans="7:16" x14ac:dyDescent="0.25">
      <c r="G4719">
        <v>1179</v>
      </c>
      <c r="H4719">
        <v>6.27</v>
      </c>
      <c r="I4719">
        <v>1179</v>
      </c>
      <c r="J4719">
        <v>6.18</v>
      </c>
      <c r="K4719">
        <v>1179</v>
      </c>
      <c r="L4719">
        <v>6.3</v>
      </c>
      <c r="M4719">
        <v>1179</v>
      </c>
      <c r="N4719">
        <v>6.27</v>
      </c>
      <c r="O4719">
        <v>1179</v>
      </c>
      <c r="P4719">
        <v>6.4</v>
      </c>
    </row>
    <row r="4720" spans="7:16" x14ac:dyDescent="0.25">
      <c r="G4720">
        <v>1179.25</v>
      </c>
      <c r="H4720">
        <v>6.3</v>
      </c>
      <c r="I4720">
        <v>1179.25</v>
      </c>
      <c r="J4720">
        <v>6.32</v>
      </c>
      <c r="K4720">
        <v>1179.25</v>
      </c>
      <c r="L4720">
        <v>6.27</v>
      </c>
      <c r="M4720">
        <v>1179.25</v>
      </c>
      <c r="N4720">
        <v>6.08</v>
      </c>
      <c r="O4720">
        <v>1179.25</v>
      </c>
      <c r="P4720">
        <v>6.35</v>
      </c>
    </row>
    <row r="4721" spans="7:16" x14ac:dyDescent="0.25">
      <c r="G4721">
        <v>1179.5</v>
      </c>
      <c r="H4721">
        <v>6.23</v>
      </c>
      <c r="I4721">
        <v>1179.5</v>
      </c>
      <c r="J4721">
        <v>6.18</v>
      </c>
      <c r="K4721">
        <v>1179.5</v>
      </c>
      <c r="L4721">
        <v>6.25</v>
      </c>
      <c r="M4721">
        <v>1179.5</v>
      </c>
      <c r="N4721">
        <v>6.05</v>
      </c>
      <c r="O4721">
        <v>1179.5</v>
      </c>
      <c r="P4721">
        <v>6.2</v>
      </c>
    </row>
    <row r="4722" spans="7:16" x14ac:dyDescent="0.25">
      <c r="G4722">
        <v>1179.75</v>
      </c>
      <c r="H4722">
        <v>6.32</v>
      </c>
      <c r="I4722">
        <v>1179.75</v>
      </c>
      <c r="J4722">
        <v>6.08</v>
      </c>
      <c r="K4722">
        <v>1179.75</v>
      </c>
      <c r="L4722">
        <v>5.76</v>
      </c>
      <c r="M4722">
        <v>1179.75</v>
      </c>
      <c r="N4722">
        <v>5.91</v>
      </c>
      <c r="O4722">
        <v>1179.75</v>
      </c>
      <c r="P4722">
        <v>6.13</v>
      </c>
    </row>
    <row r="4723" spans="7:16" x14ac:dyDescent="0.25">
      <c r="G4723">
        <v>1180</v>
      </c>
      <c r="H4723">
        <v>5.91</v>
      </c>
      <c r="I4723">
        <v>1180</v>
      </c>
      <c r="J4723">
        <v>6.67</v>
      </c>
      <c r="K4723">
        <v>1180</v>
      </c>
      <c r="L4723">
        <v>6.25</v>
      </c>
      <c r="M4723">
        <v>1180</v>
      </c>
      <c r="N4723">
        <v>5.96</v>
      </c>
      <c r="O4723">
        <v>1180</v>
      </c>
      <c r="P4723">
        <v>6.1</v>
      </c>
    </row>
    <row r="4724" spans="7:16" x14ac:dyDescent="0.25">
      <c r="G4724">
        <v>1180.25</v>
      </c>
      <c r="H4724">
        <v>6.13</v>
      </c>
      <c r="I4724">
        <v>1180.25</v>
      </c>
      <c r="J4724">
        <v>6.18</v>
      </c>
      <c r="K4724">
        <v>1180.25</v>
      </c>
      <c r="L4724">
        <v>6.25</v>
      </c>
      <c r="M4724">
        <v>1180.25</v>
      </c>
      <c r="N4724">
        <v>6.54</v>
      </c>
      <c r="O4724">
        <v>1180.25</v>
      </c>
      <c r="P4724">
        <v>6.3</v>
      </c>
    </row>
    <row r="4725" spans="7:16" x14ac:dyDescent="0.25">
      <c r="G4725">
        <v>1180.5</v>
      </c>
      <c r="H4725">
        <v>6.62</v>
      </c>
      <c r="I4725">
        <v>1180.5</v>
      </c>
      <c r="J4725">
        <v>6.23</v>
      </c>
      <c r="K4725">
        <v>1180.5</v>
      </c>
      <c r="L4725">
        <v>5.71</v>
      </c>
      <c r="M4725">
        <v>1180.5</v>
      </c>
      <c r="N4725">
        <v>5.93</v>
      </c>
      <c r="O4725">
        <v>1180.5</v>
      </c>
      <c r="P4725">
        <v>6.18</v>
      </c>
    </row>
    <row r="4726" spans="7:16" x14ac:dyDescent="0.25">
      <c r="G4726">
        <v>1180.75</v>
      </c>
      <c r="H4726">
        <v>6.2</v>
      </c>
      <c r="I4726">
        <v>1180.75</v>
      </c>
      <c r="J4726">
        <v>6.42</v>
      </c>
      <c r="K4726">
        <v>1180.75</v>
      </c>
      <c r="L4726">
        <v>6.3</v>
      </c>
      <c r="M4726">
        <v>1180.75</v>
      </c>
      <c r="N4726">
        <v>6.15</v>
      </c>
      <c r="O4726">
        <v>1180.75</v>
      </c>
      <c r="P4726">
        <v>6.13</v>
      </c>
    </row>
    <row r="4727" spans="7:16" x14ac:dyDescent="0.25">
      <c r="G4727">
        <v>1181</v>
      </c>
      <c r="H4727">
        <v>6.35</v>
      </c>
      <c r="I4727">
        <v>1181</v>
      </c>
      <c r="J4727">
        <v>6.25</v>
      </c>
      <c r="K4727">
        <v>1181</v>
      </c>
      <c r="L4727">
        <v>6.45</v>
      </c>
      <c r="M4727">
        <v>1181</v>
      </c>
      <c r="N4727">
        <v>7.01</v>
      </c>
      <c r="O4727">
        <v>1181</v>
      </c>
      <c r="P4727">
        <v>6.3</v>
      </c>
    </row>
    <row r="4728" spans="7:16" x14ac:dyDescent="0.25">
      <c r="G4728">
        <v>1181.25</v>
      </c>
      <c r="H4728">
        <v>5.64</v>
      </c>
      <c r="I4728">
        <v>1181.25</v>
      </c>
      <c r="J4728">
        <v>6.23</v>
      </c>
      <c r="K4728">
        <v>1181.25</v>
      </c>
      <c r="L4728">
        <v>6.4</v>
      </c>
      <c r="M4728">
        <v>1181.25</v>
      </c>
      <c r="N4728">
        <v>6.15</v>
      </c>
      <c r="O4728">
        <v>1181.25</v>
      </c>
      <c r="P4728">
        <v>6.23</v>
      </c>
    </row>
    <row r="4729" spans="7:16" x14ac:dyDescent="0.25">
      <c r="G4729">
        <v>1181.5</v>
      </c>
      <c r="H4729">
        <v>6.27</v>
      </c>
      <c r="I4729">
        <v>1181.5</v>
      </c>
      <c r="J4729">
        <v>6.2</v>
      </c>
      <c r="K4729">
        <v>1181.5</v>
      </c>
      <c r="L4729">
        <v>6.32</v>
      </c>
      <c r="M4729">
        <v>1181.5</v>
      </c>
      <c r="N4729">
        <v>6.45</v>
      </c>
      <c r="O4729">
        <v>1181.5</v>
      </c>
      <c r="P4729">
        <v>6.37</v>
      </c>
    </row>
    <row r="4730" spans="7:16" x14ac:dyDescent="0.25">
      <c r="G4730">
        <v>1181.75</v>
      </c>
      <c r="H4730">
        <v>6.13</v>
      </c>
      <c r="I4730">
        <v>1181.75</v>
      </c>
      <c r="J4730">
        <v>6.05</v>
      </c>
      <c r="K4730">
        <v>1181.75</v>
      </c>
      <c r="L4730">
        <v>6.37</v>
      </c>
      <c r="M4730">
        <v>1181.75</v>
      </c>
      <c r="N4730">
        <v>6.18</v>
      </c>
      <c r="O4730">
        <v>1181.75</v>
      </c>
      <c r="P4730">
        <v>5.98</v>
      </c>
    </row>
    <row r="4731" spans="7:16" x14ac:dyDescent="0.25">
      <c r="G4731">
        <v>1182</v>
      </c>
      <c r="H4731">
        <v>6.27</v>
      </c>
      <c r="I4731">
        <v>1182</v>
      </c>
      <c r="J4731">
        <v>6.13</v>
      </c>
      <c r="K4731">
        <v>1182</v>
      </c>
      <c r="L4731">
        <v>6.25</v>
      </c>
      <c r="M4731">
        <v>1182</v>
      </c>
      <c r="N4731">
        <v>6.15</v>
      </c>
      <c r="O4731">
        <v>1182</v>
      </c>
      <c r="P4731">
        <v>6.23</v>
      </c>
    </row>
    <row r="4732" spans="7:16" x14ac:dyDescent="0.25">
      <c r="G4732">
        <v>1182.25</v>
      </c>
      <c r="H4732">
        <v>6.2</v>
      </c>
      <c r="I4732">
        <v>1182.25</v>
      </c>
      <c r="J4732">
        <v>6.35</v>
      </c>
      <c r="K4732">
        <v>1182.25</v>
      </c>
      <c r="L4732">
        <v>6.03</v>
      </c>
      <c r="M4732">
        <v>1182.25</v>
      </c>
      <c r="N4732">
        <v>6.18</v>
      </c>
      <c r="O4732">
        <v>1182.25</v>
      </c>
      <c r="P4732">
        <v>6.18</v>
      </c>
    </row>
    <row r="4733" spans="7:16" x14ac:dyDescent="0.25">
      <c r="G4733">
        <v>1182.5</v>
      </c>
      <c r="H4733">
        <v>6.25</v>
      </c>
      <c r="I4733">
        <v>1182.5</v>
      </c>
      <c r="J4733">
        <v>6.15</v>
      </c>
      <c r="K4733">
        <v>1182.5</v>
      </c>
      <c r="L4733">
        <v>6.3</v>
      </c>
      <c r="M4733">
        <v>1182.5</v>
      </c>
      <c r="N4733">
        <v>6.3</v>
      </c>
      <c r="O4733">
        <v>1182.5</v>
      </c>
      <c r="P4733">
        <v>6.3</v>
      </c>
    </row>
    <row r="4734" spans="7:16" x14ac:dyDescent="0.25">
      <c r="G4734">
        <v>1182.75</v>
      </c>
      <c r="H4734">
        <v>6.23</v>
      </c>
      <c r="I4734">
        <v>1182.75</v>
      </c>
      <c r="J4734">
        <v>6.27</v>
      </c>
      <c r="K4734">
        <v>1182.75</v>
      </c>
      <c r="L4734">
        <v>6.18</v>
      </c>
      <c r="M4734">
        <v>1182.75</v>
      </c>
      <c r="N4734">
        <v>6.25</v>
      </c>
      <c r="O4734">
        <v>1182.75</v>
      </c>
      <c r="P4734">
        <v>6.37</v>
      </c>
    </row>
    <row r="4735" spans="7:16" x14ac:dyDescent="0.25">
      <c r="G4735">
        <v>1183</v>
      </c>
      <c r="H4735">
        <v>6.27</v>
      </c>
      <c r="I4735">
        <v>1183</v>
      </c>
      <c r="J4735">
        <v>6.3</v>
      </c>
      <c r="K4735">
        <v>1183</v>
      </c>
      <c r="L4735">
        <v>6.37</v>
      </c>
      <c r="M4735">
        <v>1183</v>
      </c>
      <c r="N4735">
        <v>6.18</v>
      </c>
      <c r="O4735">
        <v>1183</v>
      </c>
      <c r="P4735">
        <v>6.27</v>
      </c>
    </row>
    <row r="4736" spans="7:16" x14ac:dyDescent="0.25">
      <c r="G4736">
        <v>1183.25</v>
      </c>
      <c r="H4736">
        <v>6.45</v>
      </c>
      <c r="I4736">
        <v>1183.25</v>
      </c>
      <c r="J4736">
        <v>6.2</v>
      </c>
      <c r="K4736">
        <v>1183.25</v>
      </c>
      <c r="L4736">
        <v>6.4</v>
      </c>
      <c r="M4736">
        <v>1183.25</v>
      </c>
      <c r="N4736">
        <v>6.2</v>
      </c>
      <c r="O4736">
        <v>1183.25</v>
      </c>
      <c r="P4736">
        <v>6.25</v>
      </c>
    </row>
    <row r="4737" spans="7:16" x14ac:dyDescent="0.25">
      <c r="G4737">
        <v>1183.5</v>
      </c>
      <c r="H4737">
        <v>6.27</v>
      </c>
      <c r="I4737">
        <v>1183.5</v>
      </c>
      <c r="J4737">
        <v>5.79</v>
      </c>
      <c r="K4737">
        <v>1183.5</v>
      </c>
      <c r="L4737">
        <v>6.1</v>
      </c>
      <c r="M4737">
        <v>1183.5</v>
      </c>
      <c r="N4737">
        <v>6.15</v>
      </c>
      <c r="O4737">
        <v>1183.5</v>
      </c>
      <c r="P4737">
        <v>6.4</v>
      </c>
    </row>
    <row r="4738" spans="7:16" x14ac:dyDescent="0.25">
      <c r="G4738">
        <v>1183.75</v>
      </c>
      <c r="H4738">
        <v>6.59</v>
      </c>
      <c r="I4738">
        <v>1183.75</v>
      </c>
      <c r="J4738">
        <v>6.18</v>
      </c>
      <c r="K4738">
        <v>1183.75</v>
      </c>
      <c r="L4738">
        <v>6.49</v>
      </c>
      <c r="M4738">
        <v>1183.75</v>
      </c>
      <c r="N4738">
        <v>5.81</v>
      </c>
      <c r="O4738">
        <v>1183.75</v>
      </c>
      <c r="P4738">
        <v>6.23</v>
      </c>
    </row>
    <row r="4739" spans="7:16" x14ac:dyDescent="0.25">
      <c r="G4739">
        <v>1184</v>
      </c>
      <c r="H4739">
        <v>6.27</v>
      </c>
      <c r="I4739">
        <v>1184</v>
      </c>
      <c r="J4739">
        <v>6.47</v>
      </c>
      <c r="K4739">
        <v>1184</v>
      </c>
      <c r="L4739">
        <v>6.18</v>
      </c>
      <c r="M4739">
        <v>1184</v>
      </c>
      <c r="N4739">
        <v>6.01</v>
      </c>
      <c r="O4739">
        <v>1184</v>
      </c>
      <c r="P4739">
        <v>6.15</v>
      </c>
    </row>
    <row r="4740" spans="7:16" x14ac:dyDescent="0.25">
      <c r="G4740">
        <v>1184.25</v>
      </c>
      <c r="H4740">
        <v>5.88</v>
      </c>
      <c r="I4740">
        <v>1184.25</v>
      </c>
      <c r="J4740">
        <v>5.98</v>
      </c>
      <c r="K4740">
        <v>1184.25</v>
      </c>
      <c r="L4740">
        <v>6.27</v>
      </c>
      <c r="M4740">
        <v>1184.25</v>
      </c>
      <c r="N4740">
        <v>6.84</v>
      </c>
      <c r="O4740">
        <v>1184.25</v>
      </c>
      <c r="P4740">
        <v>6.23</v>
      </c>
    </row>
    <row r="4741" spans="7:16" x14ac:dyDescent="0.25">
      <c r="G4741">
        <v>1184.5</v>
      </c>
      <c r="H4741">
        <v>6.15</v>
      </c>
      <c r="I4741">
        <v>1184.5</v>
      </c>
      <c r="J4741">
        <v>6.25</v>
      </c>
      <c r="K4741">
        <v>1184.5</v>
      </c>
      <c r="L4741">
        <v>5.98</v>
      </c>
      <c r="M4741">
        <v>1184.5</v>
      </c>
      <c r="N4741">
        <v>6.3</v>
      </c>
      <c r="O4741">
        <v>1184.5</v>
      </c>
      <c r="P4741">
        <v>6.13</v>
      </c>
    </row>
    <row r="4742" spans="7:16" x14ac:dyDescent="0.25">
      <c r="G4742">
        <v>1184.75</v>
      </c>
      <c r="H4742">
        <v>5.91</v>
      </c>
      <c r="I4742">
        <v>1184.75</v>
      </c>
      <c r="J4742">
        <v>6.13</v>
      </c>
      <c r="K4742">
        <v>1184.75</v>
      </c>
      <c r="L4742">
        <v>6.49</v>
      </c>
      <c r="M4742">
        <v>1184.75</v>
      </c>
      <c r="N4742">
        <v>6.81</v>
      </c>
      <c r="O4742">
        <v>1184.75</v>
      </c>
      <c r="P4742">
        <v>6.25</v>
      </c>
    </row>
    <row r="4743" spans="7:16" x14ac:dyDescent="0.25">
      <c r="G4743">
        <v>1185</v>
      </c>
      <c r="H4743">
        <v>6.18</v>
      </c>
      <c r="I4743">
        <v>1185</v>
      </c>
      <c r="J4743">
        <v>6.23</v>
      </c>
      <c r="K4743">
        <v>1185</v>
      </c>
      <c r="L4743">
        <v>6.42</v>
      </c>
      <c r="M4743">
        <v>1185</v>
      </c>
      <c r="N4743">
        <v>6.25</v>
      </c>
      <c r="O4743">
        <v>1185</v>
      </c>
      <c r="P4743">
        <v>6.45</v>
      </c>
    </row>
    <row r="4744" spans="7:16" x14ac:dyDescent="0.25">
      <c r="G4744">
        <v>1185.25</v>
      </c>
      <c r="H4744">
        <v>6.47</v>
      </c>
      <c r="I4744">
        <v>1185.25</v>
      </c>
      <c r="J4744">
        <v>6.47</v>
      </c>
      <c r="K4744">
        <v>1185.25</v>
      </c>
      <c r="L4744">
        <v>6.42</v>
      </c>
      <c r="M4744">
        <v>1185.25</v>
      </c>
      <c r="N4744">
        <v>6.3</v>
      </c>
      <c r="O4744">
        <v>1185.25</v>
      </c>
      <c r="P4744">
        <v>6.18</v>
      </c>
    </row>
    <row r="4745" spans="7:16" x14ac:dyDescent="0.25">
      <c r="G4745">
        <v>1185.5</v>
      </c>
      <c r="H4745">
        <v>6.15</v>
      </c>
      <c r="I4745">
        <v>1185.5</v>
      </c>
      <c r="J4745">
        <v>5.79</v>
      </c>
      <c r="K4745">
        <v>1185.5</v>
      </c>
      <c r="L4745">
        <v>6.25</v>
      </c>
      <c r="M4745">
        <v>1185.5</v>
      </c>
      <c r="N4745">
        <v>6.32</v>
      </c>
      <c r="O4745">
        <v>1185.5</v>
      </c>
      <c r="P4745">
        <v>6.42</v>
      </c>
    </row>
    <row r="4746" spans="7:16" x14ac:dyDescent="0.25">
      <c r="G4746">
        <v>1185.75</v>
      </c>
      <c r="H4746">
        <v>6.03</v>
      </c>
      <c r="I4746">
        <v>1185.75</v>
      </c>
      <c r="J4746">
        <v>6.23</v>
      </c>
      <c r="K4746">
        <v>1185.75</v>
      </c>
      <c r="L4746">
        <v>6.1</v>
      </c>
      <c r="M4746">
        <v>1185.75</v>
      </c>
      <c r="N4746">
        <v>6.01</v>
      </c>
      <c r="O4746">
        <v>1185.75</v>
      </c>
      <c r="P4746">
        <v>6.1</v>
      </c>
    </row>
    <row r="4747" spans="7:16" x14ac:dyDescent="0.25">
      <c r="G4747">
        <v>1186</v>
      </c>
      <c r="H4747">
        <v>6.23</v>
      </c>
      <c r="I4747">
        <v>1186</v>
      </c>
      <c r="J4747">
        <v>6.47</v>
      </c>
      <c r="K4747">
        <v>1186</v>
      </c>
      <c r="L4747">
        <v>6.23</v>
      </c>
      <c r="M4747">
        <v>1186</v>
      </c>
      <c r="N4747">
        <v>6.23</v>
      </c>
      <c r="O4747">
        <v>1186</v>
      </c>
      <c r="P4747">
        <v>6.2</v>
      </c>
    </row>
    <row r="4748" spans="7:16" x14ac:dyDescent="0.25">
      <c r="G4748">
        <v>1186.25</v>
      </c>
      <c r="H4748">
        <v>5.79</v>
      </c>
      <c r="I4748">
        <v>1186.25</v>
      </c>
      <c r="J4748">
        <v>5.98</v>
      </c>
      <c r="K4748">
        <v>1186.25</v>
      </c>
      <c r="L4748">
        <v>6.47</v>
      </c>
      <c r="M4748">
        <v>1186.25</v>
      </c>
      <c r="N4748">
        <v>6.1</v>
      </c>
      <c r="O4748">
        <v>1186.25</v>
      </c>
      <c r="P4748">
        <v>6.18</v>
      </c>
    </row>
    <row r="4749" spans="7:16" x14ac:dyDescent="0.25">
      <c r="G4749">
        <v>1186.5</v>
      </c>
      <c r="H4749">
        <v>6.25</v>
      </c>
      <c r="I4749">
        <v>1186.5</v>
      </c>
      <c r="J4749">
        <v>6.3</v>
      </c>
      <c r="K4749">
        <v>1186.5</v>
      </c>
      <c r="L4749">
        <v>6.15</v>
      </c>
      <c r="M4749">
        <v>1186.5</v>
      </c>
      <c r="N4749">
        <v>6.18</v>
      </c>
      <c r="O4749">
        <v>1186.5</v>
      </c>
      <c r="P4749">
        <v>6.23</v>
      </c>
    </row>
    <row r="4750" spans="7:16" x14ac:dyDescent="0.25">
      <c r="G4750">
        <v>1186.75</v>
      </c>
      <c r="H4750">
        <v>6.25</v>
      </c>
      <c r="I4750">
        <v>1186.75</v>
      </c>
      <c r="J4750">
        <v>6.32</v>
      </c>
      <c r="K4750">
        <v>1186.75</v>
      </c>
      <c r="L4750">
        <v>6.18</v>
      </c>
      <c r="M4750">
        <v>1186.75</v>
      </c>
      <c r="N4750">
        <v>5.79</v>
      </c>
      <c r="O4750">
        <v>1186.75</v>
      </c>
      <c r="P4750">
        <v>6.3</v>
      </c>
    </row>
    <row r="4751" spans="7:16" x14ac:dyDescent="0.25">
      <c r="G4751">
        <v>1187</v>
      </c>
      <c r="H4751">
        <v>6.13</v>
      </c>
      <c r="I4751">
        <v>1187</v>
      </c>
      <c r="J4751">
        <v>6.27</v>
      </c>
      <c r="K4751">
        <v>1187</v>
      </c>
      <c r="L4751">
        <v>6.18</v>
      </c>
      <c r="M4751">
        <v>1187</v>
      </c>
      <c r="N4751">
        <v>6.49</v>
      </c>
      <c r="O4751">
        <v>1187</v>
      </c>
      <c r="P4751">
        <v>6.2</v>
      </c>
    </row>
    <row r="4752" spans="7:16" x14ac:dyDescent="0.25">
      <c r="G4752">
        <v>1187.25</v>
      </c>
      <c r="H4752">
        <v>6.03</v>
      </c>
      <c r="I4752">
        <v>1187.25</v>
      </c>
      <c r="J4752">
        <v>6.23</v>
      </c>
      <c r="K4752">
        <v>1187.25</v>
      </c>
      <c r="L4752">
        <v>6.05</v>
      </c>
      <c r="M4752">
        <v>1187.25</v>
      </c>
      <c r="N4752">
        <v>6.2</v>
      </c>
      <c r="O4752">
        <v>1187.25</v>
      </c>
      <c r="P4752">
        <v>6.13</v>
      </c>
    </row>
    <row r="4753" spans="7:16" x14ac:dyDescent="0.25">
      <c r="G4753">
        <v>1187.5</v>
      </c>
      <c r="H4753">
        <v>6.08</v>
      </c>
      <c r="I4753">
        <v>1187.5</v>
      </c>
      <c r="J4753">
        <v>6.27</v>
      </c>
      <c r="K4753">
        <v>1187.5</v>
      </c>
      <c r="L4753">
        <v>6.1</v>
      </c>
      <c r="M4753">
        <v>1187.5</v>
      </c>
      <c r="N4753">
        <v>6.4</v>
      </c>
      <c r="O4753">
        <v>1187.5</v>
      </c>
      <c r="P4753">
        <v>5.79</v>
      </c>
    </row>
    <row r="4754" spans="7:16" x14ac:dyDescent="0.25">
      <c r="G4754">
        <v>1187.75</v>
      </c>
      <c r="H4754">
        <v>6.18</v>
      </c>
      <c r="I4754">
        <v>1187.75</v>
      </c>
      <c r="J4754">
        <v>6.49</v>
      </c>
      <c r="K4754">
        <v>1187.75</v>
      </c>
      <c r="L4754">
        <v>6.4</v>
      </c>
      <c r="M4754">
        <v>1187.75</v>
      </c>
      <c r="N4754">
        <v>6.3</v>
      </c>
      <c r="O4754">
        <v>1187.75</v>
      </c>
      <c r="P4754">
        <v>6.18</v>
      </c>
    </row>
    <row r="4755" spans="7:16" x14ac:dyDescent="0.25">
      <c r="G4755">
        <v>1188</v>
      </c>
      <c r="H4755">
        <v>5.96</v>
      </c>
      <c r="I4755">
        <v>1188</v>
      </c>
      <c r="J4755">
        <v>6.35</v>
      </c>
      <c r="K4755">
        <v>1188</v>
      </c>
      <c r="L4755">
        <v>6.27</v>
      </c>
      <c r="M4755">
        <v>1188</v>
      </c>
      <c r="N4755">
        <v>5.86</v>
      </c>
      <c r="O4755">
        <v>1188</v>
      </c>
      <c r="P4755">
        <v>6.25</v>
      </c>
    </row>
    <row r="4756" spans="7:16" x14ac:dyDescent="0.25">
      <c r="G4756">
        <v>1188.25</v>
      </c>
      <c r="H4756">
        <v>6.3</v>
      </c>
      <c r="I4756">
        <v>1188.25</v>
      </c>
      <c r="J4756">
        <v>6.23</v>
      </c>
      <c r="K4756">
        <v>1188.25</v>
      </c>
      <c r="L4756">
        <v>6.2</v>
      </c>
      <c r="M4756">
        <v>1188.25</v>
      </c>
      <c r="N4756">
        <v>6.4</v>
      </c>
      <c r="O4756">
        <v>1188.25</v>
      </c>
      <c r="P4756">
        <v>6.2</v>
      </c>
    </row>
    <row r="4757" spans="7:16" x14ac:dyDescent="0.25">
      <c r="G4757">
        <v>1188.5</v>
      </c>
      <c r="H4757">
        <v>6.4</v>
      </c>
      <c r="I4757">
        <v>1188.5</v>
      </c>
      <c r="J4757">
        <v>6.23</v>
      </c>
      <c r="K4757">
        <v>1188.5</v>
      </c>
      <c r="L4757">
        <v>6.2</v>
      </c>
      <c r="M4757">
        <v>1188.5</v>
      </c>
      <c r="N4757">
        <v>6.42</v>
      </c>
      <c r="O4757">
        <v>1188.5</v>
      </c>
      <c r="P4757">
        <v>6.3</v>
      </c>
    </row>
    <row r="4758" spans="7:16" x14ac:dyDescent="0.25">
      <c r="G4758">
        <v>1188.75</v>
      </c>
      <c r="H4758">
        <v>6.15</v>
      </c>
      <c r="I4758">
        <v>1188.75</v>
      </c>
      <c r="J4758">
        <v>6.13</v>
      </c>
      <c r="K4758">
        <v>1188.75</v>
      </c>
      <c r="L4758">
        <v>6.27</v>
      </c>
      <c r="M4758">
        <v>1188.75</v>
      </c>
      <c r="N4758">
        <v>6.25</v>
      </c>
      <c r="O4758">
        <v>1188.75</v>
      </c>
      <c r="P4758">
        <v>6.54</v>
      </c>
    </row>
    <row r="4759" spans="7:16" x14ac:dyDescent="0.25">
      <c r="G4759">
        <v>1189</v>
      </c>
      <c r="H4759">
        <v>6.18</v>
      </c>
      <c r="I4759">
        <v>1189</v>
      </c>
      <c r="J4759">
        <v>6.52</v>
      </c>
      <c r="K4759">
        <v>1189</v>
      </c>
      <c r="L4759">
        <v>6.4</v>
      </c>
      <c r="M4759">
        <v>1189</v>
      </c>
      <c r="N4759">
        <v>6.27</v>
      </c>
      <c r="O4759">
        <v>1189</v>
      </c>
      <c r="P4759">
        <v>6.2</v>
      </c>
    </row>
    <row r="4760" spans="7:16" x14ac:dyDescent="0.25">
      <c r="G4760">
        <v>1189.25</v>
      </c>
      <c r="H4760">
        <v>6.37</v>
      </c>
      <c r="I4760">
        <v>1189.25</v>
      </c>
      <c r="J4760">
        <v>6.15</v>
      </c>
      <c r="K4760">
        <v>1189.25</v>
      </c>
      <c r="L4760">
        <v>6.3</v>
      </c>
      <c r="M4760">
        <v>1189.25</v>
      </c>
      <c r="N4760">
        <v>6.18</v>
      </c>
      <c r="O4760">
        <v>1189.25</v>
      </c>
      <c r="P4760">
        <v>6.01</v>
      </c>
    </row>
    <row r="4761" spans="7:16" x14ac:dyDescent="0.25">
      <c r="G4761">
        <v>1189.5</v>
      </c>
      <c r="H4761">
        <v>6.35</v>
      </c>
      <c r="I4761">
        <v>1189.5</v>
      </c>
      <c r="J4761">
        <v>6.27</v>
      </c>
      <c r="K4761">
        <v>1189.5</v>
      </c>
      <c r="L4761">
        <v>6.2</v>
      </c>
      <c r="M4761">
        <v>1189.5</v>
      </c>
      <c r="N4761">
        <v>6.32</v>
      </c>
      <c r="O4761">
        <v>1189.5</v>
      </c>
      <c r="P4761">
        <v>6.47</v>
      </c>
    </row>
    <row r="4762" spans="7:16" x14ac:dyDescent="0.25">
      <c r="G4762">
        <v>1189.75</v>
      </c>
      <c r="H4762">
        <v>6.4</v>
      </c>
      <c r="I4762">
        <v>1189.75</v>
      </c>
      <c r="J4762">
        <v>6.08</v>
      </c>
      <c r="K4762">
        <v>1189.75</v>
      </c>
      <c r="L4762">
        <v>6.23</v>
      </c>
      <c r="M4762">
        <v>1189.75</v>
      </c>
      <c r="N4762">
        <v>6.27</v>
      </c>
      <c r="O4762">
        <v>1189.75</v>
      </c>
      <c r="P4762">
        <v>6.15</v>
      </c>
    </row>
    <row r="4763" spans="7:16" x14ac:dyDescent="0.25">
      <c r="G4763">
        <v>1190</v>
      </c>
      <c r="H4763">
        <v>5.83</v>
      </c>
      <c r="I4763">
        <v>1190</v>
      </c>
      <c r="J4763">
        <v>6.32</v>
      </c>
      <c r="K4763">
        <v>1190</v>
      </c>
      <c r="L4763">
        <v>6.25</v>
      </c>
      <c r="M4763">
        <v>1190</v>
      </c>
      <c r="N4763">
        <v>6.27</v>
      </c>
      <c r="O4763">
        <v>1190</v>
      </c>
      <c r="P4763">
        <v>5.96</v>
      </c>
    </row>
    <row r="4764" spans="7:16" x14ac:dyDescent="0.25">
      <c r="G4764">
        <v>1190.25</v>
      </c>
      <c r="H4764">
        <v>6.25</v>
      </c>
      <c r="I4764">
        <v>1190.25</v>
      </c>
      <c r="J4764">
        <v>6.18</v>
      </c>
      <c r="K4764">
        <v>1190.25</v>
      </c>
      <c r="L4764">
        <v>6.13</v>
      </c>
      <c r="M4764">
        <v>1190.25</v>
      </c>
      <c r="N4764">
        <v>6.25</v>
      </c>
      <c r="O4764">
        <v>1190.25</v>
      </c>
      <c r="P4764">
        <v>6.25</v>
      </c>
    </row>
    <row r="4765" spans="7:16" x14ac:dyDescent="0.25">
      <c r="G4765">
        <v>1190.5</v>
      </c>
      <c r="H4765">
        <v>6.23</v>
      </c>
      <c r="I4765">
        <v>1190.5</v>
      </c>
      <c r="J4765">
        <v>5.98</v>
      </c>
      <c r="K4765">
        <v>1190.5</v>
      </c>
      <c r="L4765">
        <v>6.27</v>
      </c>
      <c r="M4765">
        <v>1190.5</v>
      </c>
      <c r="N4765">
        <v>6.25</v>
      </c>
      <c r="O4765">
        <v>1190.5</v>
      </c>
      <c r="P4765">
        <v>6.05</v>
      </c>
    </row>
    <row r="4766" spans="7:16" x14ac:dyDescent="0.25">
      <c r="G4766">
        <v>1190.75</v>
      </c>
      <c r="H4766">
        <v>6.13</v>
      </c>
      <c r="I4766">
        <v>1190.75</v>
      </c>
      <c r="J4766">
        <v>5.81</v>
      </c>
      <c r="K4766">
        <v>1190.75</v>
      </c>
      <c r="L4766">
        <v>6.3</v>
      </c>
      <c r="M4766">
        <v>1190.75</v>
      </c>
      <c r="N4766">
        <v>6.27</v>
      </c>
      <c r="O4766">
        <v>1190.75</v>
      </c>
      <c r="P4766">
        <v>5.69</v>
      </c>
    </row>
    <row r="4767" spans="7:16" x14ac:dyDescent="0.25">
      <c r="G4767">
        <v>1191</v>
      </c>
      <c r="H4767">
        <v>6.13</v>
      </c>
      <c r="I4767">
        <v>1191</v>
      </c>
      <c r="J4767">
        <v>5.74</v>
      </c>
      <c r="K4767">
        <v>1191</v>
      </c>
      <c r="L4767">
        <v>6.3</v>
      </c>
      <c r="M4767">
        <v>1191</v>
      </c>
      <c r="N4767">
        <v>6.35</v>
      </c>
      <c r="O4767">
        <v>1191</v>
      </c>
      <c r="P4767">
        <v>6.13</v>
      </c>
    </row>
    <row r="4768" spans="7:16" x14ac:dyDescent="0.25">
      <c r="G4768">
        <v>1191.25</v>
      </c>
      <c r="H4768">
        <v>6.08</v>
      </c>
      <c r="I4768">
        <v>1191.25</v>
      </c>
      <c r="J4768">
        <v>6.18</v>
      </c>
      <c r="K4768">
        <v>1191.25</v>
      </c>
      <c r="L4768">
        <v>6.23</v>
      </c>
      <c r="M4768">
        <v>1191.25</v>
      </c>
      <c r="N4768">
        <v>6.13</v>
      </c>
      <c r="O4768">
        <v>1191.25</v>
      </c>
      <c r="P4768">
        <v>6.1</v>
      </c>
    </row>
    <row r="4769" spans="7:16" x14ac:dyDescent="0.25">
      <c r="G4769">
        <v>1191.5</v>
      </c>
      <c r="H4769">
        <v>6.37</v>
      </c>
      <c r="I4769">
        <v>1191.5</v>
      </c>
      <c r="J4769">
        <v>6.98</v>
      </c>
      <c r="K4769">
        <v>1191.5</v>
      </c>
      <c r="L4769">
        <v>6.27</v>
      </c>
      <c r="M4769">
        <v>1191.5</v>
      </c>
      <c r="N4769">
        <v>6.2</v>
      </c>
      <c r="O4769">
        <v>1191.5</v>
      </c>
      <c r="P4769">
        <v>6.2</v>
      </c>
    </row>
    <row r="4770" spans="7:16" x14ac:dyDescent="0.25">
      <c r="G4770">
        <v>1191.75</v>
      </c>
      <c r="H4770">
        <v>6.3</v>
      </c>
      <c r="I4770">
        <v>1191.75</v>
      </c>
      <c r="J4770">
        <v>6.42</v>
      </c>
      <c r="K4770">
        <v>1191.75</v>
      </c>
      <c r="L4770">
        <v>6.37</v>
      </c>
      <c r="M4770">
        <v>1191.75</v>
      </c>
      <c r="N4770">
        <v>6.45</v>
      </c>
      <c r="O4770">
        <v>1191.75</v>
      </c>
      <c r="P4770">
        <v>5.88</v>
      </c>
    </row>
    <row r="4771" spans="7:16" x14ac:dyDescent="0.25">
      <c r="G4771">
        <v>1192</v>
      </c>
      <c r="H4771">
        <v>5.69</v>
      </c>
      <c r="I4771">
        <v>1192</v>
      </c>
      <c r="J4771">
        <v>6.15</v>
      </c>
      <c r="K4771">
        <v>1192</v>
      </c>
      <c r="L4771">
        <v>6.25</v>
      </c>
      <c r="M4771">
        <v>1192</v>
      </c>
      <c r="N4771">
        <v>6.23</v>
      </c>
      <c r="O4771">
        <v>1192</v>
      </c>
      <c r="P4771">
        <v>6.37</v>
      </c>
    </row>
    <row r="4772" spans="7:16" x14ac:dyDescent="0.25">
      <c r="G4772">
        <v>1192.25</v>
      </c>
      <c r="H4772">
        <v>6.32</v>
      </c>
      <c r="I4772">
        <v>1192.25</v>
      </c>
      <c r="J4772">
        <v>6.1</v>
      </c>
      <c r="K4772">
        <v>1192.25</v>
      </c>
      <c r="L4772">
        <v>6.54</v>
      </c>
      <c r="M4772">
        <v>1192.25</v>
      </c>
      <c r="N4772">
        <v>6.23</v>
      </c>
      <c r="O4772">
        <v>1192.25</v>
      </c>
      <c r="P4772">
        <v>5.96</v>
      </c>
    </row>
    <row r="4773" spans="7:16" x14ac:dyDescent="0.25">
      <c r="G4773">
        <v>1192.5</v>
      </c>
      <c r="H4773">
        <v>6.25</v>
      </c>
      <c r="I4773">
        <v>1192.5</v>
      </c>
      <c r="J4773">
        <v>6.05</v>
      </c>
      <c r="K4773">
        <v>1192.5</v>
      </c>
      <c r="L4773">
        <v>6.25</v>
      </c>
      <c r="M4773">
        <v>1192.5</v>
      </c>
      <c r="N4773">
        <v>6.1</v>
      </c>
      <c r="O4773">
        <v>1192.5</v>
      </c>
      <c r="P4773">
        <v>6.2</v>
      </c>
    </row>
    <row r="4774" spans="7:16" x14ac:dyDescent="0.25">
      <c r="G4774">
        <v>1192.75</v>
      </c>
      <c r="H4774">
        <v>6.1</v>
      </c>
      <c r="I4774">
        <v>1192.75</v>
      </c>
      <c r="J4774">
        <v>6.05</v>
      </c>
      <c r="K4774">
        <v>1192.75</v>
      </c>
      <c r="L4774">
        <v>6.08</v>
      </c>
      <c r="M4774">
        <v>1192.75</v>
      </c>
      <c r="N4774">
        <v>6.18</v>
      </c>
      <c r="O4774">
        <v>1192.75</v>
      </c>
      <c r="P4774">
        <v>6.35</v>
      </c>
    </row>
    <row r="4775" spans="7:16" x14ac:dyDescent="0.25">
      <c r="G4775">
        <v>1193</v>
      </c>
      <c r="H4775">
        <v>6.27</v>
      </c>
      <c r="I4775">
        <v>1193</v>
      </c>
      <c r="J4775">
        <v>6.25</v>
      </c>
      <c r="K4775">
        <v>1193</v>
      </c>
      <c r="L4775">
        <v>5.83</v>
      </c>
      <c r="M4775">
        <v>1193</v>
      </c>
      <c r="N4775">
        <v>6.37</v>
      </c>
      <c r="O4775">
        <v>1193</v>
      </c>
      <c r="P4775">
        <v>6.15</v>
      </c>
    </row>
    <row r="4776" spans="7:16" x14ac:dyDescent="0.25">
      <c r="G4776">
        <v>1193.25</v>
      </c>
      <c r="H4776">
        <v>6.03</v>
      </c>
      <c r="I4776">
        <v>1193.25</v>
      </c>
      <c r="J4776">
        <v>6.42</v>
      </c>
      <c r="K4776">
        <v>1193.25</v>
      </c>
      <c r="L4776">
        <v>6.23</v>
      </c>
      <c r="M4776">
        <v>1193.25</v>
      </c>
      <c r="N4776">
        <v>6.59</v>
      </c>
      <c r="O4776">
        <v>1193.25</v>
      </c>
      <c r="P4776">
        <v>6.49</v>
      </c>
    </row>
    <row r="4777" spans="7:16" x14ac:dyDescent="0.25">
      <c r="G4777">
        <v>1193.5</v>
      </c>
      <c r="H4777">
        <v>6.32</v>
      </c>
      <c r="I4777">
        <v>1193.5</v>
      </c>
      <c r="J4777">
        <v>6.3</v>
      </c>
      <c r="K4777">
        <v>1193.5</v>
      </c>
      <c r="L4777">
        <v>5.98</v>
      </c>
      <c r="M4777">
        <v>1193.5</v>
      </c>
      <c r="N4777">
        <v>6.54</v>
      </c>
      <c r="O4777">
        <v>1193.5</v>
      </c>
      <c r="P4777">
        <v>6.23</v>
      </c>
    </row>
    <row r="4778" spans="7:16" x14ac:dyDescent="0.25">
      <c r="G4778">
        <v>1193.75</v>
      </c>
      <c r="H4778">
        <v>6.18</v>
      </c>
      <c r="I4778">
        <v>1193.75</v>
      </c>
      <c r="J4778">
        <v>6.1</v>
      </c>
      <c r="K4778">
        <v>1193.75</v>
      </c>
      <c r="L4778">
        <v>6.37</v>
      </c>
      <c r="M4778">
        <v>1193.75</v>
      </c>
      <c r="N4778">
        <v>5.83</v>
      </c>
      <c r="O4778">
        <v>1193.75</v>
      </c>
      <c r="P4778">
        <v>6.27</v>
      </c>
    </row>
    <row r="4779" spans="7:16" x14ac:dyDescent="0.25">
      <c r="G4779">
        <v>1194</v>
      </c>
      <c r="H4779">
        <v>6.25</v>
      </c>
      <c r="I4779">
        <v>1194</v>
      </c>
      <c r="J4779">
        <v>6.15</v>
      </c>
      <c r="K4779">
        <v>1194</v>
      </c>
      <c r="L4779">
        <v>6.2</v>
      </c>
      <c r="M4779">
        <v>1194</v>
      </c>
      <c r="N4779">
        <v>6.3</v>
      </c>
      <c r="O4779">
        <v>1194</v>
      </c>
      <c r="P4779">
        <v>6.25</v>
      </c>
    </row>
    <row r="4780" spans="7:16" x14ac:dyDescent="0.25">
      <c r="G4780">
        <v>1194.25</v>
      </c>
      <c r="H4780">
        <v>6.35</v>
      </c>
      <c r="I4780">
        <v>1194.25</v>
      </c>
      <c r="J4780">
        <v>5.69</v>
      </c>
      <c r="K4780">
        <v>1194.25</v>
      </c>
      <c r="L4780">
        <v>6.67</v>
      </c>
      <c r="M4780">
        <v>1194.25</v>
      </c>
      <c r="N4780">
        <v>6.18</v>
      </c>
      <c r="O4780">
        <v>1194.25</v>
      </c>
      <c r="P4780">
        <v>6.08</v>
      </c>
    </row>
    <row r="4781" spans="7:16" x14ac:dyDescent="0.25">
      <c r="G4781">
        <v>1194.5</v>
      </c>
      <c r="H4781">
        <v>6.2</v>
      </c>
      <c r="I4781">
        <v>1194.5</v>
      </c>
      <c r="J4781">
        <v>6.08</v>
      </c>
      <c r="K4781">
        <v>1194.5</v>
      </c>
      <c r="L4781">
        <v>6.27</v>
      </c>
      <c r="M4781">
        <v>1194.5</v>
      </c>
      <c r="N4781">
        <v>6.57</v>
      </c>
      <c r="O4781">
        <v>1194.5</v>
      </c>
      <c r="P4781">
        <v>6.37</v>
      </c>
    </row>
    <row r="4782" spans="7:16" x14ac:dyDescent="0.25">
      <c r="G4782">
        <v>1194.75</v>
      </c>
      <c r="H4782">
        <v>6.25</v>
      </c>
      <c r="I4782">
        <v>1194.75</v>
      </c>
      <c r="J4782">
        <v>5.96</v>
      </c>
      <c r="K4782">
        <v>1194.75</v>
      </c>
      <c r="L4782">
        <v>6.57</v>
      </c>
      <c r="M4782">
        <v>1194.75</v>
      </c>
      <c r="N4782">
        <v>5.88</v>
      </c>
      <c r="O4782">
        <v>1194.75</v>
      </c>
      <c r="P4782">
        <v>6.37</v>
      </c>
    </row>
    <row r="4783" spans="7:16" x14ac:dyDescent="0.25">
      <c r="G4783">
        <v>1195</v>
      </c>
      <c r="H4783">
        <v>6.15</v>
      </c>
      <c r="I4783">
        <v>1195</v>
      </c>
      <c r="J4783">
        <v>6.25</v>
      </c>
      <c r="K4783">
        <v>1195</v>
      </c>
      <c r="L4783">
        <v>6.32</v>
      </c>
      <c r="M4783">
        <v>1195</v>
      </c>
      <c r="N4783">
        <v>6.3</v>
      </c>
      <c r="O4783">
        <v>1195</v>
      </c>
      <c r="P4783">
        <v>5.86</v>
      </c>
    </row>
    <row r="4784" spans="7:16" x14ac:dyDescent="0.25">
      <c r="G4784">
        <v>1195.25</v>
      </c>
      <c r="H4784">
        <v>6.32</v>
      </c>
      <c r="I4784">
        <v>1195.25</v>
      </c>
      <c r="J4784">
        <v>6.23</v>
      </c>
      <c r="K4784">
        <v>1195.25</v>
      </c>
      <c r="L4784">
        <v>6.2</v>
      </c>
      <c r="M4784">
        <v>1195.25</v>
      </c>
      <c r="N4784">
        <v>6.18</v>
      </c>
      <c r="O4784">
        <v>1195.25</v>
      </c>
      <c r="P4784">
        <v>6.15</v>
      </c>
    </row>
    <row r="4785" spans="7:16" x14ac:dyDescent="0.25">
      <c r="G4785">
        <v>1195.5</v>
      </c>
      <c r="H4785">
        <v>6.35</v>
      </c>
      <c r="I4785">
        <v>1195.5</v>
      </c>
      <c r="J4785">
        <v>6.08</v>
      </c>
      <c r="K4785">
        <v>1195.5</v>
      </c>
      <c r="L4785">
        <v>6.3</v>
      </c>
      <c r="M4785">
        <v>1195.5</v>
      </c>
      <c r="N4785">
        <v>6.27</v>
      </c>
      <c r="O4785">
        <v>1195.5</v>
      </c>
      <c r="P4785">
        <v>6.74</v>
      </c>
    </row>
    <row r="4786" spans="7:16" x14ac:dyDescent="0.25">
      <c r="G4786">
        <v>1195.75</v>
      </c>
      <c r="H4786">
        <v>6.47</v>
      </c>
      <c r="I4786">
        <v>1195.75</v>
      </c>
      <c r="J4786">
        <v>6.57</v>
      </c>
      <c r="K4786">
        <v>1195.75</v>
      </c>
      <c r="L4786">
        <v>6.2</v>
      </c>
      <c r="M4786">
        <v>1195.75</v>
      </c>
      <c r="N4786">
        <v>6.42</v>
      </c>
      <c r="O4786">
        <v>1195.75</v>
      </c>
      <c r="P4786">
        <v>6.03</v>
      </c>
    </row>
    <row r="4787" spans="7:16" x14ac:dyDescent="0.25">
      <c r="G4787">
        <v>1196</v>
      </c>
      <c r="H4787">
        <v>6.25</v>
      </c>
      <c r="I4787">
        <v>1196</v>
      </c>
      <c r="J4787">
        <v>6.88</v>
      </c>
      <c r="K4787">
        <v>1196</v>
      </c>
      <c r="L4787">
        <v>6.01</v>
      </c>
      <c r="M4787">
        <v>1196</v>
      </c>
      <c r="N4787">
        <v>6.25</v>
      </c>
      <c r="O4787">
        <v>1196</v>
      </c>
      <c r="P4787">
        <v>6.25</v>
      </c>
    </row>
    <row r="4788" spans="7:16" x14ac:dyDescent="0.25">
      <c r="G4788">
        <v>1196.25</v>
      </c>
      <c r="H4788">
        <v>6.15</v>
      </c>
      <c r="I4788">
        <v>1196.25</v>
      </c>
      <c r="J4788">
        <v>5.91</v>
      </c>
      <c r="K4788">
        <v>1196.25</v>
      </c>
      <c r="L4788">
        <v>5.74</v>
      </c>
      <c r="M4788">
        <v>1196.25</v>
      </c>
      <c r="N4788">
        <v>6.2</v>
      </c>
      <c r="O4788">
        <v>1196.25</v>
      </c>
      <c r="P4788">
        <v>6.05</v>
      </c>
    </row>
    <row r="4789" spans="7:16" x14ac:dyDescent="0.25">
      <c r="G4789">
        <v>1196.5</v>
      </c>
      <c r="H4789">
        <v>6.25</v>
      </c>
      <c r="I4789">
        <v>1196.5</v>
      </c>
      <c r="J4789">
        <v>6.13</v>
      </c>
      <c r="K4789">
        <v>1196.5</v>
      </c>
      <c r="L4789">
        <v>5.93</v>
      </c>
      <c r="M4789">
        <v>1196.5</v>
      </c>
      <c r="N4789">
        <v>6.42</v>
      </c>
      <c r="O4789">
        <v>1196.5</v>
      </c>
      <c r="P4789">
        <v>6.18</v>
      </c>
    </row>
    <row r="4790" spans="7:16" x14ac:dyDescent="0.25">
      <c r="G4790">
        <v>1196.75</v>
      </c>
      <c r="H4790">
        <v>6.25</v>
      </c>
      <c r="I4790">
        <v>1196.75</v>
      </c>
      <c r="J4790">
        <v>6.13</v>
      </c>
      <c r="K4790">
        <v>1196.75</v>
      </c>
      <c r="L4790">
        <v>6.15</v>
      </c>
      <c r="M4790">
        <v>1196.75</v>
      </c>
      <c r="N4790">
        <v>6.13</v>
      </c>
      <c r="O4790">
        <v>1196.75</v>
      </c>
      <c r="P4790">
        <v>6.18</v>
      </c>
    </row>
    <row r="4791" spans="7:16" x14ac:dyDescent="0.25">
      <c r="G4791">
        <v>1197</v>
      </c>
      <c r="H4791">
        <v>6.18</v>
      </c>
      <c r="I4791">
        <v>1197</v>
      </c>
      <c r="J4791">
        <v>6.27</v>
      </c>
      <c r="K4791">
        <v>1197</v>
      </c>
      <c r="L4791">
        <v>6.15</v>
      </c>
      <c r="M4791">
        <v>1197</v>
      </c>
      <c r="N4791">
        <v>6.25</v>
      </c>
      <c r="O4791">
        <v>1197</v>
      </c>
      <c r="P4791">
        <v>6.25</v>
      </c>
    </row>
    <row r="4792" spans="7:16" x14ac:dyDescent="0.25">
      <c r="G4792">
        <v>1197.25</v>
      </c>
      <c r="H4792">
        <v>6.47</v>
      </c>
      <c r="I4792">
        <v>1197.25</v>
      </c>
      <c r="J4792">
        <v>6.03</v>
      </c>
      <c r="K4792">
        <v>1197.25</v>
      </c>
      <c r="L4792">
        <v>6.15</v>
      </c>
      <c r="M4792">
        <v>1197.25</v>
      </c>
      <c r="N4792">
        <v>6.42</v>
      </c>
      <c r="O4792">
        <v>1197.25</v>
      </c>
      <c r="P4792">
        <v>6.27</v>
      </c>
    </row>
    <row r="4793" spans="7:16" x14ac:dyDescent="0.25">
      <c r="G4793">
        <v>1197.5</v>
      </c>
      <c r="H4793">
        <v>6.27</v>
      </c>
      <c r="I4793">
        <v>1197.5</v>
      </c>
      <c r="J4793">
        <v>6.27</v>
      </c>
      <c r="K4793">
        <v>1197.5</v>
      </c>
      <c r="L4793">
        <v>5.81</v>
      </c>
      <c r="M4793">
        <v>1197.5</v>
      </c>
      <c r="N4793">
        <v>6.32</v>
      </c>
      <c r="O4793">
        <v>1197.5</v>
      </c>
      <c r="P4793">
        <v>6.2</v>
      </c>
    </row>
    <row r="4794" spans="7:16" x14ac:dyDescent="0.25">
      <c r="G4794">
        <v>1197.75</v>
      </c>
      <c r="H4794">
        <v>6.05</v>
      </c>
      <c r="I4794">
        <v>1197.75</v>
      </c>
      <c r="J4794">
        <v>6.35</v>
      </c>
      <c r="K4794">
        <v>1197.75</v>
      </c>
      <c r="L4794">
        <v>5.98</v>
      </c>
      <c r="M4794">
        <v>1197.75</v>
      </c>
      <c r="N4794">
        <v>6.35</v>
      </c>
      <c r="O4794">
        <v>1197.75</v>
      </c>
      <c r="P4794">
        <v>5.81</v>
      </c>
    </row>
    <row r="4795" spans="7:16" x14ac:dyDescent="0.25">
      <c r="G4795">
        <v>1198</v>
      </c>
      <c r="H4795">
        <v>6.15</v>
      </c>
      <c r="I4795">
        <v>1198</v>
      </c>
      <c r="J4795">
        <v>5.79</v>
      </c>
      <c r="K4795">
        <v>1198</v>
      </c>
      <c r="L4795">
        <v>6.18</v>
      </c>
      <c r="M4795">
        <v>1198</v>
      </c>
      <c r="N4795">
        <v>6.2</v>
      </c>
      <c r="O4795">
        <v>1198</v>
      </c>
      <c r="P4795">
        <v>6.86</v>
      </c>
    </row>
    <row r="4796" spans="7:16" x14ac:dyDescent="0.25">
      <c r="G4796">
        <v>1198.25</v>
      </c>
      <c r="H4796">
        <v>6.2</v>
      </c>
      <c r="I4796">
        <v>1198.25</v>
      </c>
      <c r="J4796">
        <v>6.01</v>
      </c>
      <c r="K4796">
        <v>1198.25</v>
      </c>
      <c r="L4796">
        <v>6.01</v>
      </c>
      <c r="M4796">
        <v>1198.25</v>
      </c>
      <c r="N4796">
        <v>6.15</v>
      </c>
      <c r="O4796">
        <v>1198.25</v>
      </c>
      <c r="P4796">
        <v>6.15</v>
      </c>
    </row>
    <row r="4797" spans="7:16" x14ac:dyDescent="0.25">
      <c r="G4797">
        <v>1198.5</v>
      </c>
      <c r="H4797">
        <v>6.37</v>
      </c>
      <c r="I4797">
        <v>1198.5</v>
      </c>
      <c r="J4797">
        <v>6.13</v>
      </c>
      <c r="K4797">
        <v>1198.5</v>
      </c>
      <c r="L4797">
        <v>6.18</v>
      </c>
      <c r="M4797">
        <v>1198.5</v>
      </c>
      <c r="N4797">
        <v>6.08</v>
      </c>
      <c r="O4797">
        <v>1198.5</v>
      </c>
      <c r="P4797">
        <v>6.37</v>
      </c>
    </row>
    <row r="4798" spans="7:16" x14ac:dyDescent="0.25">
      <c r="G4798">
        <v>1198.75</v>
      </c>
      <c r="H4798">
        <v>6.27</v>
      </c>
      <c r="I4798">
        <v>1198.75</v>
      </c>
      <c r="J4798">
        <v>6.23</v>
      </c>
      <c r="K4798">
        <v>1198.75</v>
      </c>
      <c r="L4798">
        <v>6.52</v>
      </c>
      <c r="M4798">
        <v>1198.75</v>
      </c>
      <c r="N4798">
        <v>6.27</v>
      </c>
      <c r="O4798">
        <v>1198.75</v>
      </c>
      <c r="P4798">
        <v>6.18</v>
      </c>
    </row>
    <row r="4799" spans="7:16" x14ac:dyDescent="0.25">
      <c r="G4799">
        <v>1199</v>
      </c>
      <c r="H4799">
        <v>6.2</v>
      </c>
      <c r="I4799">
        <v>1199</v>
      </c>
      <c r="J4799">
        <v>6.35</v>
      </c>
      <c r="K4799">
        <v>1199</v>
      </c>
      <c r="L4799">
        <v>6.42</v>
      </c>
      <c r="M4799">
        <v>1199</v>
      </c>
      <c r="N4799">
        <v>6.27</v>
      </c>
      <c r="O4799">
        <v>1199</v>
      </c>
      <c r="P4799">
        <v>6.15</v>
      </c>
    </row>
    <row r="4800" spans="7:16" x14ac:dyDescent="0.25">
      <c r="G4800">
        <v>1199.25</v>
      </c>
      <c r="H4800">
        <v>6.2</v>
      </c>
      <c r="I4800">
        <v>1199.25</v>
      </c>
      <c r="J4800">
        <v>6.13</v>
      </c>
      <c r="K4800">
        <v>1199.25</v>
      </c>
      <c r="L4800">
        <v>6.08</v>
      </c>
      <c r="M4800">
        <v>1199.25</v>
      </c>
      <c r="N4800">
        <v>5.93</v>
      </c>
      <c r="O4800">
        <v>1199.25</v>
      </c>
      <c r="P4800">
        <v>6.15</v>
      </c>
    </row>
    <row r="4801" spans="7:16" x14ac:dyDescent="0.25">
      <c r="G4801">
        <v>1199.5</v>
      </c>
      <c r="H4801">
        <v>6.3</v>
      </c>
      <c r="I4801">
        <v>1199.5</v>
      </c>
      <c r="J4801">
        <v>6.3</v>
      </c>
      <c r="K4801">
        <v>1199.5</v>
      </c>
      <c r="L4801">
        <v>6.25</v>
      </c>
      <c r="M4801">
        <v>1199.5</v>
      </c>
      <c r="N4801">
        <v>6.15</v>
      </c>
      <c r="O4801">
        <v>1199.5</v>
      </c>
      <c r="P4801">
        <v>6.15</v>
      </c>
    </row>
    <row r="4802" spans="7:16" x14ac:dyDescent="0.25">
      <c r="G4802">
        <v>1199.75</v>
      </c>
      <c r="H4802">
        <v>6.2</v>
      </c>
      <c r="I4802">
        <v>1199.75</v>
      </c>
      <c r="J4802">
        <v>6.08</v>
      </c>
      <c r="K4802">
        <v>1199.75</v>
      </c>
      <c r="L4802">
        <v>6.42</v>
      </c>
      <c r="M4802">
        <v>1199.75</v>
      </c>
      <c r="N4802">
        <v>6.47</v>
      </c>
      <c r="O4802">
        <v>1199.75</v>
      </c>
      <c r="P4802">
        <v>6.08</v>
      </c>
    </row>
    <row r="4803" spans="7:16" x14ac:dyDescent="0.25">
      <c r="G4803">
        <v>1200</v>
      </c>
      <c r="H4803">
        <v>6.1</v>
      </c>
      <c r="I4803">
        <v>1200</v>
      </c>
      <c r="J4803">
        <v>6.45</v>
      </c>
      <c r="K4803">
        <v>1200</v>
      </c>
      <c r="L4803">
        <v>6.3</v>
      </c>
      <c r="M4803">
        <v>1200</v>
      </c>
      <c r="N4803">
        <v>6.3</v>
      </c>
      <c r="O4803">
        <v>1200</v>
      </c>
      <c r="P4803">
        <v>6.01</v>
      </c>
    </row>
    <row r="4804" spans="7:16" x14ac:dyDescent="0.25">
      <c r="G4804">
        <v>1200.25</v>
      </c>
      <c r="H4804">
        <v>7.03</v>
      </c>
      <c r="I4804">
        <v>1200.25</v>
      </c>
      <c r="J4804">
        <v>6.03</v>
      </c>
      <c r="K4804">
        <v>1200.25</v>
      </c>
      <c r="L4804">
        <v>6.57</v>
      </c>
      <c r="M4804">
        <v>1200.25</v>
      </c>
      <c r="N4804">
        <v>6.23</v>
      </c>
      <c r="O4804">
        <v>1200.25</v>
      </c>
      <c r="P4804">
        <v>5.93</v>
      </c>
    </row>
    <row r="4805" spans="7:16" x14ac:dyDescent="0.25">
      <c r="G4805">
        <v>1200.5</v>
      </c>
      <c r="H4805">
        <v>6.42</v>
      </c>
      <c r="I4805">
        <v>1200.5</v>
      </c>
      <c r="J4805">
        <v>6.1</v>
      </c>
      <c r="K4805">
        <v>1200.5</v>
      </c>
      <c r="L4805">
        <v>6.37</v>
      </c>
      <c r="M4805">
        <v>1200.5</v>
      </c>
      <c r="N4805">
        <v>6.3</v>
      </c>
      <c r="O4805">
        <v>1200.5</v>
      </c>
      <c r="P4805">
        <v>6.13</v>
      </c>
    </row>
    <row r="4806" spans="7:16" x14ac:dyDescent="0.25">
      <c r="G4806">
        <v>1200.75</v>
      </c>
      <c r="H4806">
        <v>6.2</v>
      </c>
      <c r="I4806">
        <v>1200.75</v>
      </c>
      <c r="J4806">
        <v>6.96</v>
      </c>
      <c r="K4806">
        <v>1200.75</v>
      </c>
      <c r="L4806">
        <v>6.23</v>
      </c>
      <c r="M4806">
        <v>1200.75</v>
      </c>
      <c r="N4806">
        <v>6.1</v>
      </c>
      <c r="O4806">
        <v>1200.75</v>
      </c>
      <c r="P4806">
        <v>6.42</v>
      </c>
    </row>
    <row r="4807" spans="7:16" x14ac:dyDescent="0.25">
      <c r="G4807">
        <v>1201</v>
      </c>
      <c r="H4807">
        <v>6.18</v>
      </c>
      <c r="I4807">
        <v>1201</v>
      </c>
      <c r="J4807">
        <v>6.35</v>
      </c>
      <c r="K4807">
        <v>1201</v>
      </c>
      <c r="L4807">
        <v>6.13</v>
      </c>
      <c r="M4807">
        <v>1201</v>
      </c>
      <c r="N4807">
        <v>6.2</v>
      </c>
      <c r="O4807">
        <v>1201</v>
      </c>
      <c r="P4807">
        <v>6.23</v>
      </c>
    </row>
    <row r="4808" spans="7:16" x14ac:dyDescent="0.25">
      <c r="G4808">
        <v>1201.25</v>
      </c>
      <c r="H4808">
        <v>6.35</v>
      </c>
      <c r="I4808">
        <v>1201.25</v>
      </c>
      <c r="J4808">
        <v>6.27</v>
      </c>
      <c r="K4808">
        <v>1201.25</v>
      </c>
      <c r="L4808">
        <v>6.42</v>
      </c>
      <c r="M4808">
        <v>1201.25</v>
      </c>
      <c r="N4808">
        <v>6.62</v>
      </c>
      <c r="O4808">
        <v>1201.25</v>
      </c>
      <c r="P4808">
        <v>5.86</v>
      </c>
    </row>
    <row r="4809" spans="7:16" x14ac:dyDescent="0.25">
      <c r="G4809">
        <v>1201.5</v>
      </c>
      <c r="H4809">
        <v>6.1</v>
      </c>
      <c r="I4809">
        <v>1201.5</v>
      </c>
      <c r="J4809">
        <v>6.27</v>
      </c>
      <c r="K4809">
        <v>1201.5</v>
      </c>
      <c r="L4809">
        <v>6.84</v>
      </c>
      <c r="M4809">
        <v>1201.5</v>
      </c>
      <c r="N4809">
        <v>5.69</v>
      </c>
      <c r="O4809">
        <v>1201.5</v>
      </c>
      <c r="P4809">
        <v>5.79</v>
      </c>
    </row>
    <row r="4810" spans="7:16" x14ac:dyDescent="0.25">
      <c r="G4810">
        <v>1201.75</v>
      </c>
      <c r="H4810">
        <v>6.2</v>
      </c>
      <c r="I4810">
        <v>1201.75</v>
      </c>
      <c r="J4810">
        <v>5.79</v>
      </c>
      <c r="K4810">
        <v>1201.75</v>
      </c>
      <c r="L4810">
        <v>6.23</v>
      </c>
      <c r="M4810">
        <v>1201.75</v>
      </c>
      <c r="N4810">
        <v>6.05</v>
      </c>
      <c r="O4810">
        <v>1201.75</v>
      </c>
      <c r="P4810">
        <v>6.25</v>
      </c>
    </row>
    <row r="4811" spans="7:16" x14ac:dyDescent="0.25">
      <c r="G4811">
        <v>1202</v>
      </c>
      <c r="H4811">
        <v>6.3</v>
      </c>
      <c r="I4811">
        <v>1202</v>
      </c>
      <c r="J4811">
        <v>6.25</v>
      </c>
      <c r="K4811">
        <v>1202</v>
      </c>
      <c r="L4811">
        <v>6.42</v>
      </c>
      <c r="M4811">
        <v>1202</v>
      </c>
      <c r="N4811">
        <v>5.74</v>
      </c>
      <c r="O4811">
        <v>1202</v>
      </c>
      <c r="P4811">
        <v>6.15</v>
      </c>
    </row>
    <row r="4812" spans="7:16" x14ac:dyDescent="0.25">
      <c r="G4812">
        <v>1202.25</v>
      </c>
      <c r="H4812">
        <v>6.45</v>
      </c>
      <c r="I4812">
        <v>1202.25</v>
      </c>
      <c r="J4812">
        <v>6.05</v>
      </c>
      <c r="K4812">
        <v>1202.25</v>
      </c>
      <c r="L4812">
        <v>6.23</v>
      </c>
      <c r="M4812">
        <v>1202.25</v>
      </c>
      <c r="N4812">
        <v>6.4</v>
      </c>
      <c r="O4812">
        <v>1202.25</v>
      </c>
      <c r="P4812">
        <v>6.15</v>
      </c>
    </row>
    <row r="4813" spans="7:16" x14ac:dyDescent="0.25">
      <c r="G4813">
        <v>1202.5</v>
      </c>
      <c r="H4813">
        <v>6.25</v>
      </c>
      <c r="I4813">
        <v>1202.5</v>
      </c>
      <c r="J4813">
        <v>6.2</v>
      </c>
      <c r="K4813">
        <v>1202.5</v>
      </c>
      <c r="L4813">
        <v>6.15</v>
      </c>
      <c r="M4813">
        <v>1202.5</v>
      </c>
      <c r="N4813">
        <v>6.1</v>
      </c>
      <c r="O4813">
        <v>1202.5</v>
      </c>
      <c r="P4813">
        <v>6.35</v>
      </c>
    </row>
    <row r="4814" spans="7:16" x14ac:dyDescent="0.25">
      <c r="G4814">
        <v>1202.75</v>
      </c>
      <c r="H4814">
        <v>6.23</v>
      </c>
      <c r="I4814">
        <v>1202.75</v>
      </c>
      <c r="J4814">
        <v>6.27</v>
      </c>
      <c r="K4814">
        <v>1202.75</v>
      </c>
      <c r="L4814">
        <v>6.05</v>
      </c>
      <c r="M4814">
        <v>1202.75</v>
      </c>
      <c r="N4814">
        <v>6.15</v>
      </c>
      <c r="O4814">
        <v>1202.75</v>
      </c>
      <c r="P4814">
        <v>6.2</v>
      </c>
    </row>
    <row r="4815" spans="7:16" x14ac:dyDescent="0.25">
      <c r="G4815">
        <v>1203</v>
      </c>
      <c r="H4815">
        <v>6.18</v>
      </c>
      <c r="I4815">
        <v>1203</v>
      </c>
      <c r="J4815">
        <v>6.3</v>
      </c>
      <c r="K4815">
        <v>1203</v>
      </c>
      <c r="L4815">
        <v>5.83</v>
      </c>
      <c r="M4815">
        <v>1203</v>
      </c>
      <c r="N4815">
        <v>6.23</v>
      </c>
      <c r="O4815">
        <v>1203</v>
      </c>
      <c r="P4815">
        <v>6.05</v>
      </c>
    </row>
    <row r="4816" spans="7:16" x14ac:dyDescent="0.25">
      <c r="G4816">
        <v>1203.25</v>
      </c>
      <c r="H4816">
        <v>6.1</v>
      </c>
      <c r="I4816">
        <v>1203.25</v>
      </c>
      <c r="J4816">
        <v>6.18</v>
      </c>
      <c r="K4816">
        <v>1203.25</v>
      </c>
      <c r="L4816">
        <v>6.25</v>
      </c>
      <c r="M4816">
        <v>1203.25</v>
      </c>
      <c r="N4816">
        <v>6.3</v>
      </c>
      <c r="O4816">
        <v>1203.25</v>
      </c>
      <c r="P4816">
        <v>6.25</v>
      </c>
    </row>
    <row r="4817" spans="7:16" x14ac:dyDescent="0.25">
      <c r="G4817">
        <v>1203.5</v>
      </c>
      <c r="H4817">
        <v>6.35</v>
      </c>
      <c r="I4817">
        <v>1203.5</v>
      </c>
      <c r="J4817">
        <v>6.23</v>
      </c>
      <c r="K4817">
        <v>1203.5</v>
      </c>
      <c r="L4817">
        <v>6.42</v>
      </c>
      <c r="M4817">
        <v>1203.5</v>
      </c>
      <c r="N4817">
        <v>6.23</v>
      </c>
      <c r="O4817">
        <v>1203.5</v>
      </c>
      <c r="P4817">
        <v>6.23</v>
      </c>
    </row>
    <row r="4818" spans="7:16" x14ac:dyDescent="0.25">
      <c r="G4818">
        <v>1203.75</v>
      </c>
      <c r="H4818">
        <v>5.74</v>
      </c>
      <c r="I4818">
        <v>1203.75</v>
      </c>
      <c r="J4818">
        <v>6.93</v>
      </c>
      <c r="K4818">
        <v>1203.75</v>
      </c>
      <c r="L4818">
        <v>5.83</v>
      </c>
      <c r="M4818">
        <v>1203.75</v>
      </c>
      <c r="N4818">
        <v>6.18</v>
      </c>
      <c r="O4818">
        <v>1203.75</v>
      </c>
      <c r="P4818">
        <v>6.49</v>
      </c>
    </row>
    <row r="4819" spans="7:16" x14ac:dyDescent="0.25">
      <c r="G4819">
        <v>1204</v>
      </c>
      <c r="H4819">
        <v>6.23</v>
      </c>
      <c r="I4819">
        <v>1204</v>
      </c>
      <c r="J4819">
        <v>6.23</v>
      </c>
      <c r="K4819">
        <v>1204</v>
      </c>
      <c r="L4819">
        <v>6.45</v>
      </c>
      <c r="M4819">
        <v>1204</v>
      </c>
      <c r="N4819">
        <v>6.23</v>
      </c>
      <c r="O4819">
        <v>1204</v>
      </c>
      <c r="P4819">
        <v>6.18</v>
      </c>
    </row>
    <row r="4820" spans="7:16" x14ac:dyDescent="0.25">
      <c r="G4820">
        <v>1204.25</v>
      </c>
      <c r="H4820">
        <v>6.3</v>
      </c>
      <c r="I4820">
        <v>1204.25</v>
      </c>
      <c r="J4820">
        <v>6.25</v>
      </c>
      <c r="K4820">
        <v>1204.25</v>
      </c>
      <c r="L4820">
        <v>6.23</v>
      </c>
      <c r="M4820">
        <v>1204.25</v>
      </c>
      <c r="N4820">
        <v>6.18</v>
      </c>
      <c r="O4820">
        <v>1204.25</v>
      </c>
      <c r="P4820">
        <v>6.15</v>
      </c>
    </row>
    <row r="4821" spans="7:16" x14ac:dyDescent="0.25">
      <c r="G4821">
        <v>1204.5</v>
      </c>
      <c r="H4821">
        <v>6.2</v>
      </c>
      <c r="I4821">
        <v>1204.5</v>
      </c>
      <c r="J4821">
        <v>6.27</v>
      </c>
      <c r="K4821">
        <v>1204.5</v>
      </c>
      <c r="L4821">
        <v>6.3</v>
      </c>
      <c r="M4821">
        <v>1204.5</v>
      </c>
      <c r="N4821">
        <v>6.2</v>
      </c>
      <c r="O4821">
        <v>1204.5</v>
      </c>
      <c r="P4821">
        <v>6.4</v>
      </c>
    </row>
    <row r="4822" spans="7:16" x14ac:dyDescent="0.25">
      <c r="G4822">
        <v>1204.75</v>
      </c>
      <c r="H4822">
        <v>6.13</v>
      </c>
      <c r="I4822">
        <v>1204.75</v>
      </c>
      <c r="J4822">
        <v>6.37</v>
      </c>
      <c r="K4822">
        <v>1204.75</v>
      </c>
      <c r="L4822">
        <v>6.18</v>
      </c>
      <c r="M4822">
        <v>1204.75</v>
      </c>
      <c r="N4822">
        <v>6.25</v>
      </c>
      <c r="O4822">
        <v>1204.75</v>
      </c>
      <c r="P4822">
        <v>6.05</v>
      </c>
    </row>
    <row r="4823" spans="7:16" x14ac:dyDescent="0.25">
      <c r="G4823">
        <v>1205</v>
      </c>
      <c r="H4823">
        <v>6.13</v>
      </c>
      <c r="I4823">
        <v>1205</v>
      </c>
      <c r="J4823">
        <v>6.49</v>
      </c>
      <c r="K4823">
        <v>1205</v>
      </c>
      <c r="L4823">
        <v>6.13</v>
      </c>
      <c r="M4823">
        <v>1205</v>
      </c>
      <c r="N4823">
        <v>6.15</v>
      </c>
      <c r="O4823">
        <v>1205</v>
      </c>
      <c r="P4823">
        <v>5.79</v>
      </c>
    </row>
    <row r="4824" spans="7:16" x14ac:dyDescent="0.25">
      <c r="G4824">
        <v>1205.25</v>
      </c>
      <c r="H4824">
        <v>6.27</v>
      </c>
      <c r="I4824">
        <v>1205.25</v>
      </c>
      <c r="J4824">
        <v>6.25</v>
      </c>
      <c r="K4824">
        <v>1205.25</v>
      </c>
      <c r="L4824">
        <v>6.4</v>
      </c>
      <c r="M4824">
        <v>1205.25</v>
      </c>
      <c r="N4824">
        <v>6.18</v>
      </c>
      <c r="O4824">
        <v>1205.25</v>
      </c>
      <c r="P4824">
        <v>6.15</v>
      </c>
    </row>
    <row r="4825" spans="7:16" x14ac:dyDescent="0.25">
      <c r="G4825">
        <v>1205.5</v>
      </c>
      <c r="H4825">
        <v>6.27</v>
      </c>
      <c r="I4825">
        <v>1205.5</v>
      </c>
      <c r="J4825">
        <v>6.49</v>
      </c>
      <c r="K4825">
        <v>1205.5</v>
      </c>
      <c r="L4825">
        <v>6.3</v>
      </c>
      <c r="M4825">
        <v>1205.5</v>
      </c>
      <c r="N4825">
        <v>6.37</v>
      </c>
      <c r="O4825">
        <v>1205.5</v>
      </c>
      <c r="P4825">
        <v>6.45</v>
      </c>
    </row>
    <row r="4826" spans="7:16" x14ac:dyDescent="0.25">
      <c r="G4826">
        <v>1205.75</v>
      </c>
      <c r="H4826">
        <v>6.3</v>
      </c>
      <c r="I4826">
        <v>1205.75</v>
      </c>
      <c r="J4826">
        <v>6.13</v>
      </c>
      <c r="K4826">
        <v>1205.75</v>
      </c>
      <c r="L4826">
        <v>6.3</v>
      </c>
      <c r="M4826">
        <v>1205.75</v>
      </c>
      <c r="N4826">
        <v>6.57</v>
      </c>
      <c r="O4826">
        <v>1205.75</v>
      </c>
      <c r="P4826">
        <v>6.15</v>
      </c>
    </row>
    <row r="4827" spans="7:16" x14ac:dyDescent="0.25">
      <c r="G4827">
        <v>1206</v>
      </c>
      <c r="H4827">
        <v>6.18</v>
      </c>
      <c r="I4827">
        <v>1206</v>
      </c>
      <c r="J4827">
        <v>6.86</v>
      </c>
      <c r="K4827">
        <v>1206</v>
      </c>
      <c r="L4827">
        <v>6.3</v>
      </c>
      <c r="M4827">
        <v>1206</v>
      </c>
      <c r="N4827">
        <v>6.4</v>
      </c>
      <c r="O4827">
        <v>1206</v>
      </c>
      <c r="P4827">
        <v>6.1</v>
      </c>
    </row>
    <row r="4828" spans="7:16" x14ac:dyDescent="0.25">
      <c r="G4828">
        <v>1206.25</v>
      </c>
      <c r="H4828">
        <v>6.45</v>
      </c>
      <c r="I4828">
        <v>1206.25</v>
      </c>
      <c r="J4828">
        <v>5.86</v>
      </c>
      <c r="K4828">
        <v>1206.25</v>
      </c>
      <c r="L4828">
        <v>6.42</v>
      </c>
      <c r="M4828">
        <v>1206.25</v>
      </c>
      <c r="N4828">
        <v>6.52</v>
      </c>
      <c r="O4828">
        <v>1206.25</v>
      </c>
      <c r="P4828">
        <v>6.96</v>
      </c>
    </row>
    <row r="4829" spans="7:16" x14ac:dyDescent="0.25">
      <c r="G4829">
        <v>1206.5</v>
      </c>
      <c r="H4829">
        <v>5.96</v>
      </c>
      <c r="I4829">
        <v>1206.5</v>
      </c>
      <c r="J4829">
        <v>6.25</v>
      </c>
      <c r="K4829">
        <v>1206.5</v>
      </c>
      <c r="L4829">
        <v>6.27</v>
      </c>
      <c r="M4829">
        <v>1206.5</v>
      </c>
      <c r="N4829">
        <v>6.18</v>
      </c>
      <c r="O4829">
        <v>1206.5</v>
      </c>
      <c r="P4829">
        <v>6.42</v>
      </c>
    </row>
    <row r="4830" spans="7:16" x14ac:dyDescent="0.25">
      <c r="G4830">
        <v>1206.75</v>
      </c>
      <c r="H4830">
        <v>6.23</v>
      </c>
      <c r="I4830">
        <v>1206.75</v>
      </c>
      <c r="J4830">
        <v>6.13</v>
      </c>
      <c r="K4830">
        <v>1206.75</v>
      </c>
      <c r="L4830">
        <v>6.42</v>
      </c>
      <c r="M4830">
        <v>1206.75</v>
      </c>
      <c r="N4830">
        <v>6.15</v>
      </c>
      <c r="O4830">
        <v>1206.75</v>
      </c>
      <c r="P4830">
        <v>6.3</v>
      </c>
    </row>
    <row r="4831" spans="7:16" x14ac:dyDescent="0.25">
      <c r="G4831">
        <v>1207</v>
      </c>
      <c r="H4831">
        <v>6.3</v>
      </c>
      <c r="I4831">
        <v>1207</v>
      </c>
      <c r="J4831">
        <v>6.32</v>
      </c>
      <c r="K4831">
        <v>1207</v>
      </c>
      <c r="L4831">
        <v>6.08</v>
      </c>
      <c r="M4831">
        <v>1207</v>
      </c>
      <c r="N4831">
        <v>6.27</v>
      </c>
      <c r="O4831">
        <v>1207</v>
      </c>
      <c r="P4831">
        <v>6.01</v>
      </c>
    </row>
    <row r="4832" spans="7:16" x14ac:dyDescent="0.25">
      <c r="G4832">
        <v>1207.25</v>
      </c>
      <c r="H4832">
        <v>6.47</v>
      </c>
      <c r="I4832">
        <v>1207.25</v>
      </c>
      <c r="J4832">
        <v>6.27</v>
      </c>
      <c r="K4832">
        <v>1207.25</v>
      </c>
      <c r="L4832">
        <v>6.18</v>
      </c>
      <c r="M4832">
        <v>1207.25</v>
      </c>
      <c r="N4832">
        <v>6.18</v>
      </c>
      <c r="O4832">
        <v>1207.25</v>
      </c>
      <c r="P4832">
        <v>5.71</v>
      </c>
    </row>
    <row r="4833" spans="7:16" x14ac:dyDescent="0.25">
      <c r="G4833">
        <v>1207.5</v>
      </c>
      <c r="H4833">
        <v>6.37</v>
      </c>
      <c r="I4833">
        <v>1207.5</v>
      </c>
      <c r="J4833">
        <v>6.27</v>
      </c>
      <c r="K4833">
        <v>1207.5</v>
      </c>
      <c r="L4833">
        <v>6.18</v>
      </c>
      <c r="M4833">
        <v>1207.5</v>
      </c>
      <c r="N4833">
        <v>6.3</v>
      </c>
      <c r="O4833">
        <v>1207.5</v>
      </c>
      <c r="P4833">
        <v>6.4</v>
      </c>
    </row>
    <row r="4834" spans="7:16" x14ac:dyDescent="0.25">
      <c r="G4834">
        <v>1207.75</v>
      </c>
      <c r="H4834">
        <v>6.69</v>
      </c>
      <c r="I4834">
        <v>1207.75</v>
      </c>
      <c r="J4834">
        <v>6.23</v>
      </c>
      <c r="K4834">
        <v>1207.75</v>
      </c>
      <c r="L4834">
        <v>6.25</v>
      </c>
      <c r="M4834">
        <v>1207.75</v>
      </c>
      <c r="N4834">
        <v>6.23</v>
      </c>
      <c r="O4834">
        <v>1207.75</v>
      </c>
      <c r="P4834">
        <v>6.13</v>
      </c>
    </row>
    <row r="4835" spans="7:16" x14ac:dyDescent="0.25">
      <c r="G4835">
        <v>1208</v>
      </c>
      <c r="H4835">
        <v>6.42</v>
      </c>
      <c r="I4835">
        <v>1208</v>
      </c>
      <c r="J4835">
        <v>6.13</v>
      </c>
      <c r="K4835">
        <v>1208</v>
      </c>
      <c r="L4835">
        <v>6.23</v>
      </c>
      <c r="M4835">
        <v>1208</v>
      </c>
      <c r="N4835">
        <v>6.18</v>
      </c>
      <c r="O4835">
        <v>1208</v>
      </c>
      <c r="P4835">
        <v>6.18</v>
      </c>
    </row>
    <row r="4836" spans="7:16" x14ac:dyDescent="0.25">
      <c r="G4836">
        <v>1208.25</v>
      </c>
      <c r="H4836">
        <v>6.3</v>
      </c>
      <c r="I4836">
        <v>1208.25</v>
      </c>
      <c r="J4836">
        <v>6.1</v>
      </c>
      <c r="K4836">
        <v>1208.25</v>
      </c>
      <c r="L4836">
        <v>6.23</v>
      </c>
      <c r="M4836">
        <v>1208.25</v>
      </c>
      <c r="N4836">
        <v>5.91</v>
      </c>
      <c r="O4836">
        <v>1208.25</v>
      </c>
      <c r="P4836">
        <v>6.27</v>
      </c>
    </row>
    <row r="4837" spans="7:16" x14ac:dyDescent="0.25">
      <c r="G4837">
        <v>1208.5</v>
      </c>
      <c r="H4837">
        <v>6.2</v>
      </c>
      <c r="I4837">
        <v>1208.5</v>
      </c>
      <c r="J4837">
        <v>6.18</v>
      </c>
      <c r="K4837">
        <v>1208.5</v>
      </c>
      <c r="L4837">
        <v>6.27</v>
      </c>
      <c r="M4837">
        <v>1208.5</v>
      </c>
      <c r="N4837">
        <v>6.18</v>
      </c>
      <c r="O4837">
        <v>1208.5</v>
      </c>
      <c r="P4837">
        <v>6.1</v>
      </c>
    </row>
    <row r="4838" spans="7:16" x14ac:dyDescent="0.25">
      <c r="G4838">
        <v>1208.75</v>
      </c>
      <c r="H4838">
        <v>6.59</v>
      </c>
      <c r="I4838">
        <v>1208.75</v>
      </c>
      <c r="J4838">
        <v>6.3</v>
      </c>
      <c r="K4838">
        <v>1208.75</v>
      </c>
      <c r="L4838">
        <v>6.13</v>
      </c>
      <c r="M4838">
        <v>1208.75</v>
      </c>
      <c r="N4838">
        <v>6.05</v>
      </c>
      <c r="O4838">
        <v>1208.75</v>
      </c>
      <c r="P4838">
        <v>6.23</v>
      </c>
    </row>
    <row r="4839" spans="7:16" x14ac:dyDescent="0.25">
      <c r="G4839">
        <v>1209</v>
      </c>
      <c r="H4839">
        <v>6.27</v>
      </c>
      <c r="I4839">
        <v>1209</v>
      </c>
      <c r="J4839">
        <v>5.98</v>
      </c>
      <c r="K4839">
        <v>1209</v>
      </c>
      <c r="L4839">
        <v>6.23</v>
      </c>
      <c r="M4839">
        <v>1209</v>
      </c>
      <c r="N4839">
        <v>6.18</v>
      </c>
      <c r="O4839">
        <v>1209</v>
      </c>
      <c r="P4839">
        <v>6.2</v>
      </c>
    </row>
    <row r="4840" spans="7:16" x14ac:dyDescent="0.25">
      <c r="G4840">
        <v>1209.25</v>
      </c>
      <c r="H4840">
        <v>6.08</v>
      </c>
      <c r="I4840">
        <v>1209.25</v>
      </c>
      <c r="J4840">
        <v>6.08</v>
      </c>
      <c r="K4840">
        <v>1209.25</v>
      </c>
      <c r="L4840">
        <v>6.3</v>
      </c>
      <c r="M4840">
        <v>1209.25</v>
      </c>
      <c r="N4840">
        <v>6.27</v>
      </c>
      <c r="O4840">
        <v>1209.25</v>
      </c>
      <c r="P4840">
        <v>6.08</v>
      </c>
    </row>
    <row r="4841" spans="7:16" x14ac:dyDescent="0.25">
      <c r="G4841">
        <v>1209.5</v>
      </c>
      <c r="H4841">
        <v>6.2</v>
      </c>
      <c r="I4841">
        <v>1209.5</v>
      </c>
      <c r="J4841">
        <v>6.01</v>
      </c>
      <c r="K4841">
        <v>1209.5</v>
      </c>
      <c r="L4841">
        <v>6.25</v>
      </c>
      <c r="M4841">
        <v>1209.5</v>
      </c>
      <c r="N4841">
        <v>6.2</v>
      </c>
      <c r="O4841">
        <v>1209.5</v>
      </c>
      <c r="P4841">
        <v>6.3</v>
      </c>
    </row>
    <row r="4842" spans="7:16" x14ac:dyDescent="0.25">
      <c r="G4842">
        <v>1209.75</v>
      </c>
      <c r="H4842">
        <v>6.23</v>
      </c>
      <c r="I4842">
        <v>1209.75</v>
      </c>
      <c r="J4842">
        <v>6.18</v>
      </c>
      <c r="K4842">
        <v>1209.75</v>
      </c>
      <c r="L4842">
        <v>6.27</v>
      </c>
      <c r="M4842">
        <v>1209.75</v>
      </c>
      <c r="N4842">
        <v>6.15</v>
      </c>
      <c r="O4842">
        <v>1209.75</v>
      </c>
      <c r="P4842">
        <v>6.23</v>
      </c>
    </row>
    <row r="4843" spans="7:16" x14ac:dyDescent="0.25">
      <c r="G4843">
        <v>1210</v>
      </c>
      <c r="H4843">
        <v>6.32</v>
      </c>
      <c r="I4843">
        <v>1210</v>
      </c>
      <c r="J4843">
        <v>6.2</v>
      </c>
      <c r="K4843">
        <v>1210</v>
      </c>
      <c r="L4843">
        <v>6.49</v>
      </c>
      <c r="M4843">
        <v>1210</v>
      </c>
      <c r="N4843">
        <v>6.1</v>
      </c>
      <c r="O4843">
        <v>1210</v>
      </c>
      <c r="P4843">
        <v>6.42</v>
      </c>
    </row>
    <row r="4844" spans="7:16" x14ac:dyDescent="0.25">
      <c r="G4844">
        <v>1210.25</v>
      </c>
      <c r="H4844">
        <v>6.54</v>
      </c>
      <c r="I4844">
        <v>1210.25</v>
      </c>
      <c r="J4844">
        <v>6.1</v>
      </c>
      <c r="K4844">
        <v>1210.25</v>
      </c>
      <c r="L4844">
        <v>6.15</v>
      </c>
      <c r="M4844">
        <v>1210.25</v>
      </c>
      <c r="N4844">
        <v>6.35</v>
      </c>
      <c r="O4844">
        <v>1210.25</v>
      </c>
      <c r="P4844">
        <v>6.37</v>
      </c>
    </row>
    <row r="4845" spans="7:16" x14ac:dyDescent="0.25">
      <c r="G4845">
        <v>1210.5</v>
      </c>
      <c r="H4845">
        <v>6.32</v>
      </c>
      <c r="I4845">
        <v>1210.5</v>
      </c>
      <c r="J4845">
        <v>6.47</v>
      </c>
      <c r="K4845">
        <v>1210.5</v>
      </c>
      <c r="L4845">
        <v>6.23</v>
      </c>
      <c r="M4845">
        <v>1210.5</v>
      </c>
      <c r="N4845">
        <v>6.18</v>
      </c>
      <c r="O4845">
        <v>1210.5</v>
      </c>
      <c r="P4845">
        <v>6.13</v>
      </c>
    </row>
    <row r="4846" spans="7:16" x14ac:dyDescent="0.25">
      <c r="G4846">
        <v>1210.75</v>
      </c>
      <c r="H4846">
        <v>6.45</v>
      </c>
      <c r="I4846">
        <v>1210.75</v>
      </c>
      <c r="J4846">
        <v>6.3</v>
      </c>
      <c r="K4846">
        <v>1210.75</v>
      </c>
      <c r="L4846">
        <v>6.49</v>
      </c>
      <c r="M4846">
        <v>1210.75</v>
      </c>
      <c r="N4846">
        <v>6.49</v>
      </c>
      <c r="O4846">
        <v>1210.75</v>
      </c>
      <c r="P4846">
        <v>6.15</v>
      </c>
    </row>
    <row r="4847" spans="7:16" x14ac:dyDescent="0.25">
      <c r="G4847">
        <v>1211</v>
      </c>
      <c r="H4847">
        <v>6.45</v>
      </c>
      <c r="I4847">
        <v>1211</v>
      </c>
      <c r="J4847">
        <v>6.01</v>
      </c>
      <c r="K4847">
        <v>1211</v>
      </c>
      <c r="L4847">
        <v>6.49</v>
      </c>
      <c r="M4847">
        <v>1211</v>
      </c>
      <c r="N4847">
        <v>6.42</v>
      </c>
      <c r="O4847">
        <v>1211</v>
      </c>
      <c r="P4847">
        <v>6.42</v>
      </c>
    </row>
    <row r="4848" spans="7:16" x14ac:dyDescent="0.25">
      <c r="G4848">
        <v>1211.25</v>
      </c>
      <c r="H4848">
        <v>6.27</v>
      </c>
      <c r="I4848">
        <v>1211.25</v>
      </c>
      <c r="J4848">
        <v>6.32</v>
      </c>
      <c r="K4848">
        <v>1211.25</v>
      </c>
      <c r="L4848">
        <v>5.91</v>
      </c>
      <c r="M4848">
        <v>1211.25</v>
      </c>
      <c r="N4848">
        <v>6.1</v>
      </c>
      <c r="O4848">
        <v>1211.25</v>
      </c>
      <c r="P4848">
        <v>5.96</v>
      </c>
    </row>
    <row r="4849" spans="7:16" x14ac:dyDescent="0.25">
      <c r="G4849">
        <v>1211.5</v>
      </c>
      <c r="H4849">
        <v>6.62</v>
      </c>
      <c r="I4849">
        <v>1211.5</v>
      </c>
      <c r="J4849">
        <v>6.08</v>
      </c>
      <c r="K4849">
        <v>1211.5</v>
      </c>
      <c r="L4849">
        <v>6.18</v>
      </c>
      <c r="M4849">
        <v>1211.5</v>
      </c>
      <c r="N4849">
        <v>6.03</v>
      </c>
      <c r="O4849">
        <v>1211.5</v>
      </c>
      <c r="P4849">
        <v>6.3</v>
      </c>
    </row>
    <row r="4850" spans="7:16" x14ac:dyDescent="0.25">
      <c r="G4850">
        <v>1211.75</v>
      </c>
      <c r="H4850">
        <v>6.79</v>
      </c>
      <c r="I4850">
        <v>1211.75</v>
      </c>
      <c r="J4850">
        <v>6.08</v>
      </c>
      <c r="K4850">
        <v>1211.75</v>
      </c>
      <c r="L4850">
        <v>6.1</v>
      </c>
      <c r="M4850">
        <v>1211.75</v>
      </c>
      <c r="N4850">
        <v>6.35</v>
      </c>
      <c r="O4850">
        <v>1211.75</v>
      </c>
      <c r="P4850">
        <v>6.18</v>
      </c>
    </row>
    <row r="4851" spans="7:16" x14ac:dyDescent="0.25">
      <c r="G4851">
        <v>1212</v>
      </c>
      <c r="H4851">
        <v>5.81</v>
      </c>
      <c r="I4851">
        <v>1212</v>
      </c>
      <c r="J4851">
        <v>6.47</v>
      </c>
      <c r="K4851">
        <v>1212</v>
      </c>
      <c r="L4851">
        <v>6.1</v>
      </c>
      <c r="M4851">
        <v>1212</v>
      </c>
      <c r="N4851">
        <v>6.27</v>
      </c>
      <c r="O4851">
        <v>1212</v>
      </c>
      <c r="P4851">
        <v>6.25</v>
      </c>
    </row>
    <row r="4852" spans="7:16" x14ac:dyDescent="0.25">
      <c r="G4852">
        <v>1212.25</v>
      </c>
      <c r="H4852">
        <v>6.15</v>
      </c>
      <c r="I4852">
        <v>1212.25</v>
      </c>
      <c r="J4852">
        <v>6.18</v>
      </c>
      <c r="K4852">
        <v>1212.25</v>
      </c>
      <c r="L4852">
        <v>6.27</v>
      </c>
      <c r="M4852">
        <v>1212.25</v>
      </c>
      <c r="N4852">
        <v>5.74</v>
      </c>
      <c r="O4852">
        <v>1212.25</v>
      </c>
      <c r="P4852">
        <v>6.2</v>
      </c>
    </row>
    <row r="4853" spans="7:16" x14ac:dyDescent="0.25">
      <c r="G4853">
        <v>1212.5</v>
      </c>
      <c r="H4853">
        <v>6.13</v>
      </c>
      <c r="I4853">
        <v>1212.5</v>
      </c>
      <c r="J4853">
        <v>6.52</v>
      </c>
      <c r="K4853">
        <v>1212.5</v>
      </c>
      <c r="L4853">
        <v>6.3</v>
      </c>
      <c r="M4853">
        <v>1212.5</v>
      </c>
      <c r="N4853">
        <v>6.27</v>
      </c>
      <c r="O4853">
        <v>1212.5</v>
      </c>
      <c r="P4853">
        <v>6.13</v>
      </c>
    </row>
    <row r="4854" spans="7:16" x14ac:dyDescent="0.25">
      <c r="G4854">
        <v>1212.75</v>
      </c>
      <c r="H4854">
        <v>6.23</v>
      </c>
      <c r="I4854">
        <v>1212.75</v>
      </c>
      <c r="J4854">
        <v>6.32</v>
      </c>
      <c r="K4854">
        <v>1212.75</v>
      </c>
      <c r="L4854">
        <v>5.98</v>
      </c>
      <c r="M4854">
        <v>1212.75</v>
      </c>
      <c r="N4854">
        <v>6.2</v>
      </c>
      <c r="O4854">
        <v>1212.75</v>
      </c>
      <c r="P4854">
        <v>6.18</v>
      </c>
    </row>
    <row r="4855" spans="7:16" x14ac:dyDescent="0.25">
      <c r="G4855">
        <v>1213</v>
      </c>
      <c r="H4855">
        <v>6.23</v>
      </c>
      <c r="I4855">
        <v>1213</v>
      </c>
      <c r="J4855">
        <v>6.3</v>
      </c>
      <c r="K4855">
        <v>1213</v>
      </c>
      <c r="L4855">
        <v>6.32</v>
      </c>
      <c r="M4855">
        <v>1213</v>
      </c>
      <c r="N4855">
        <v>6.25</v>
      </c>
      <c r="O4855">
        <v>1213</v>
      </c>
      <c r="P4855">
        <v>6.27</v>
      </c>
    </row>
    <row r="4856" spans="7:16" x14ac:dyDescent="0.25">
      <c r="G4856">
        <v>1213.25</v>
      </c>
      <c r="H4856">
        <v>6.13</v>
      </c>
      <c r="I4856">
        <v>1213.25</v>
      </c>
      <c r="J4856">
        <v>5.69</v>
      </c>
      <c r="K4856">
        <v>1213.25</v>
      </c>
      <c r="L4856">
        <v>6.18</v>
      </c>
      <c r="M4856">
        <v>1213.25</v>
      </c>
      <c r="N4856">
        <v>5.81</v>
      </c>
      <c r="O4856">
        <v>1213.25</v>
      </c>
      <c r="P4856">
        <v>6.23</v>
      </c>
    </row>
    <row r="4857" spans="7:16" x14ac:dyDescent="0.25">
      <c r="G4857">
        <v>1213.5</v>
      </c>
      <c r="H4857">
        <v>6.18</v>
      </c>
      <c r="I4857">
        <v>1213.5</v>
      </c>
      <c r="J4857">
        <v>6.59</v>
      </c>
      <c r="K4857">
        <v>1213.5</v>
      </c>
      <c r="L4857">
        <v>6.13</v>
      </c>
      <c r="M4857">
        <v>1213.5</v>
      </c>
      <c r="N4857">
        <v>6.4</v>
      </c>
      <c r="O4857">
        <v>1213.5</v>
      </c>
      <c r="P4857">
        <v>6.18</v>
      </c>
    </row>
    <row r="4858" spans="7:16" x14ac:dyDescent="0.25">
      <c r="G4858">
        <v>1213.75</v>
      </c>
      <c r="H4858">
        <v>6.25</v>
      </c>
      <c r="I4858">
        <v>1213.75</v>
      </c>
      <c r="J4858">
        <v>6.25</v>
      </c>
      <c r="K4858">
        <v>1213.75</v>
      </c>
      <c r="L4858">
        <v>5.74</v>
      </c>
      <c r="M4858">
        <v>1213.75</v>
      </c>
      <c r="N4858">
        <v>6.27</v>
      </c>
      <c r="O4858">
        <v>1213.75</v>
      </c>
      <c r="P4858">
        <v>6.2</v>
      </c>
    </row>
    <row r="4859" spans="7:16" x14ac:dyDescent="0.25">
      <c r="G4859">
        <v>1214</v>
      </c>
      <c r="H4859">
        <v>6.23</v>
      </c>
      <c r="I4859">
        <v>1214</v>
      </c>
      <c r="J4859">
        <v>6.13</v>
      </c>
      <c r="K4859">
        <v>1214</v>
      </c>
      <c r="L4859">
        <v>6.25</v>
      </c>
      <c r="M4859">
        <v>1214</v>
      </c>
      <c r="N4859">
        <v>6.15</v>
      </c>
      <c r="O4859">
        <v>1214</v>
      </c>
      <c r="P4859">
        <v>6.25</v>
      </c>
    </row>
    <row r="4860" spans="7:16" x14ac:dyDescent="0.25">
      <c r="G4860">
        <v>1214.25</v>
      </c>
      <c r="H4860">
        <v>5.88</v>
      </c>
      <c r="I4860">
        <v>1214.25</v>
      </c>
      <c r="J4860">
        <v>6.25</v>
      </c>
      <c r="K4860">
        <v>1214.25</v>
      </c>
      <c r="L4860">
        <v>6.08</v>
      </c>
      <c r="M4860">
        <v>1214.25</v>
      </c>
      <c r="N4860">
        <v>6.42</v>
      </c>
      <c r="O4860">
        <v>1214.25</v>
      </c>
      <c r="P4860">
        <v>6.08</v>
      </c>
    </row>
    <row r="4861" spans="7:16" x14ac:dyDescent="0.25">
      <c r="G4861">
        <v>1214.5</v>
      </c>
      <c r="H4861">
        <v>6.08</v>
      </c>
      <c r="I4861">
        <v>1214.5</v>
      </c>
      <c r="J4861">
        <v>6.2</v>
      </c>
      <c r="K4861">
        <v>1214.5</v>
      </c>
      <c r="L4861">
        <v>5.91</v>
      </c>
      <c r="M4861">
        <v>1214.5</v>
      </c>
      <c r="N4861">
        <v>6.1</v>
      </c>
      <c r="O4861">
        <v>1214.5</v>
      </c>
      <c r="P4861">
        <v>6.4</v>
      </c>
    </row>
    <row r="4862" spans="7:16" x14ac:dyDescent="0.25">
      <c r="G4862">
        <v>1214.75</v>
      </c>
      <c r="H4862">
        <v>6.1</v>
      </c>
      <c r="I4862">
        <v>1214.75</v>
      </c>
      <c r="J4862">
        <v>6.2</v>
      </c>
      <c r="K4862">
        <v>1214.75</v>
      </c>
      <c r="L4862">
        <v>6.2</v>
      </c>
      <c r="M4862">
        <v>1214.75</v>
      </c>
      <c r="N4862">
        <v>6.23</v>
      </c>
      <c r="O4862">
        <v>1214.75</v>
      </c>
      <c r="P4862">
        <v>6.25</v>
      </c>
    </row>
    <row r="4863" spans="7:16" x14ac:dyDescent="0.25">
      <c r="G4863">
        <v>1215</v>
      </c>
      <c r="H4863">
        <v>6.35</v>
      </c>
      <c r="I4863">
        <v>1215</v>
      </c>
      <c r="J4863">
        <v>6.42</v>
      </c>
      <c r="K4863">
        <v>1215</v>
      </c>
      <c r="L4863">
        <v>6.23</v>
      </c>
      <c r="M4863">
        <v>1215</v>
      </c>
      <c r="N4863">
        <v>6.23</v>
      </c>
      <c r="O4863">
        <v>1215</v>
      </c>
      <c r="P4863">
        <v>6.2</v>
      </c>
    </row>
    <row r="4864" spans="7:16" x14ac:dyDescent="0.25">
      <c r="G4864">
        <v>1215.25</v>
      </c>
      <c r="H4864">
        <v>6.25</v>
      </c>
      <c r="I4864">
        <v>1215.25</v>
      </c>
      <c r="J4864">
        <v>6.13</v>
      </c>
      <c r="K4864">
        <v>1215.25</v>
      </c>
      <c r="L4864">
        <v>6.2</v>
      </c>
      <c r="M4864">
        <v>1215.25</v>
      </c>
      <c r="N4864">
        <v>5.81</v>
      </c>
      <c r="O4864">
        <v>1215.25</v>
      </c>
      <c r="P4864">
        <v>6.18</v>
      </c>
    </row>
    <row r="4865" spans="7:16" x14ac:dyDescent="0.25">
      <c r="G4865">
        <v>1215.5</v>
      </c>
      <c r="H4865">
        <v>6.18</v>
      </c>
      <c r="I4865">
        <v>1215.5</v>
      </c>
      <c r="J4865">
        <v>6.18</v>
      </c>
      <c r="K4865">
        <v>1215.5</v>
      </c>
      <c r="L4865">
        <v>6.13</v>
      </c>
      <c r="M4865">
        <v>1215.5</v>
      </c>
      <c r="N4865">
        <v>6.32</v>
      </c>
      <c r="O4865">
        <v>1215.5</v>
      </c>
      <c r="P4865">
        <v>5.79</v>
      </c>
    </row>
    <row r="4866" spans="7:16" x14ac:dyDescent="0.25">
      <c r="G4866">
        <v>1215.75</v>
      </c>
      <c r="H4866">
        <v>6.15</v>
      </c>
      <c r="I4866">
        <v>1215.75</v>
      </c>
      <c r="J4866">
        <v>6.25</v>
      </c>
      <c r="K4866">
        <v>1215.75</v>
      </c>
      <c r="L4866">
        <v>6.4</v>
      </c>
      <c r="M4866">
        <v>1215.75</v>
      </c>
      <c r="N4866">
        <v>6.25</v>
      </c>
      <c r="O4866">
        <v>1215.75</v>
      </c>
      <c r="P4866">
        <v>6.3</v>
      </c>
    </row>
    <row r="4867" spans="7:16" x14ac:dyDescent="0.25">
      <c r="G4867">
        <v>1216</v>
      </c>
      <c r="H4867">
        <v>6.27</v>
      </c>
      <c r="I4867">
        <v>1216</v>
      </c>
      <c r="J4867">
        <v>6.47</v>
      </c>
      <c r="K4867">
        <v>1216</v>
      </c>
      <c r="L4867">
        <v>6.13</v>
      </c>
      <c r="M4867">
        <v>1216</v>
      </c>
      <c r="N4867">
        <v>6.47</v>
      </c>
      <c r="O4867">
        <v>1216</v>
      </c>
      <c r="P4867">
        <v>6.13</v>
      </c>
    </row>
    <row r="4868" spans="7:16" x14ac:dyDescent="0.25">
      <c r="G4868">
        <v>1216.25</v>
      </c>
      <c r="H4868">
        <v>5.81</v>
      </c>
      <c r="I4868">
        <v>1216.25</v>
      </c>
      <c r="J4868">
        <v>5.96</v>
      </c>
      <c r="K4868">
        <v>1216.25</v>
      </c>
      <c r="L4868">
        <v>5.76</v>
      </c>
      <c r="M4868">
        <v>1216.25</v>
      </c>
      <c r="N4868">
        <v>5.83</v>
      </c>
      <c r="O4868">
        <v>1216.25</v>
      </c>
      <c r="P4868">
        <v>6.05</v>
      </c>
    </row>
    <row r="4869" spans="7:16" x14ac:dyDescent="0.25">
      <c r="G4869">
        <v>1216.5</v>
      </c>
      <c r="H4869">
        <v>6.08</v>
      </c>
      <c r="I4869">
        <v>1216.5</v>
      </c>
      <c r="J4869">
        <v>6.05</v>
      </c>
      <c r="K4869">
        <v>1216.5</v>
      </c>
      <c r="L4869">
        <v>6.57</v>
      </c>
      <c r="M4869">
        <v>1216.5</v>
      </c>
      <c r="N4869">
        <v>6.1</v>
      </c>
      <c r="O4869">
        <v>1216.5</v>
      </c>
      <c r="P4869">
        <v>6.25</v>
      </c>
    </row>
    <row r="4870" spans="7:16" x14ac:dyDescent="0.25">
      <c r="G4870">
        <v>1216.75</v>
      </c>
      <c r="H4870">
        <v>6.27</v>
      </c>
      <c r="I4870">
        <v>1216.75</v>
      </c>
      <c r="J4870">
        <v>6.49</v>
      </c>
      <c r="K4870">
        <v>1216.75</v>
      </c>
      <c r="L4870">
        <v>6.18</v>
      </c>
      <c r="M4870">
        <v>1216.75</v>
      </c>
      <c r="N4870">
        <v>6.2</v>
      </c>
      <c r="O4870">
        <v>1216.75</v>
      </c>
      <c r="P4870">
        <v>6.23</v>
      </c>
    </row>
    <row r="4871" spans="7:16" x14ac:dyDescent="0.25">
      <c r="G4871">
        <v>1217</v>
      </c>
      <c r="H4871">
        <v>6.05</v>
      </c>
      <c r="I4871">
        <v>1217</v>
      </c>
      <c r="J4871">
        <v>6.13</v>
      </c>
      <c r="K4871">
        <v>1217</v>
      </c>
      <c r="L4871">
        <v>6.2</v>
      </c>
      <c r="M4871">
        <v>1217</v>
      </c>
      <c r="N4871">
        <v>6.23</v>
      </c>
      <c r="O4871">
        <v>1217</v>
      </c>
      <c r="P4871">
        <v>5.93</v>
      </c>
    </row>
    <row r="4872" spans="7:16" x14ac:dyDescent="0.25">
      <c r="G4872">
        <v>1217.25</v>
      </c>
      <c r="H4872">
        <v>6.62</v>
      </c>
      <c r="I4872">
        <v>1217.25</v>
      </c>
      <c r="J4872">
        <v>6.2</v>
      </c>
      <c r="K4872">
        <v>1217.25</v>
      </c>
      <c r="L4872">
        <v>6.13</v>
      </c>
      <c r="M4872">
        <v>1217.25</v>
      </c>
      <c r="N4872">
        <v>6.27</v>
      </c>
      <c r="O4872">
        <v>1217.25</v>
      </c>
      <c r="P4872">
        <v>6.25</v>
      </c>
    </row>
    <row r="4873" spans="7:16" x14ac:dyDescent="0.25">
      <c r="G4873">
        <v>1217.5</v>
      </c>
      <c r="H4873">
        <v>5.88</v>
      </c>
      <c r="I4873">
        <v>1217.5</v>
      </c>
      <c r="J4873">
        <v>5.96</v>
      </c>
      <c r="K4873">
        <v>1217.5</v>
      </c>
      <c r="L4873">
        <v>6.32</v>
      </c>
      <c r="M4873">
        <v>1217.5</v>
      </c>
      <c r="N4873">
        <v>6.4</v>
      </c>
      <c r="O4873">
        <v>1217.5</v>
      </c>
      <c r="P4873">
        <v>6.42</v>
      </c>
    </row>
    <row r="4874" spans="7:16" x14ac:dyDescent="0.25">
      <c r="G4874">
        <v>1217.75</v>
      </c>
      <c r="H4874">
        <v>6.45</v>
      </c>
      <c r="I4874">
        <v>1217.75</v>
      </c>
      <c r="J4874">
        <v>6.25</v>
      </c>
      <c r="K4874">
        <v>1217.75</v>
      </c>
      <c r="L4874">
        <v>6.15</v>
      </c>
      <c r="M4874">
        <v>1217.75</v>
      </c>
      <c r="N4874">
        <v>5.83</v>
      </c>
      <c r="O4874">
        <v>1217.75</v>
      </c>
      <c r="P4874">
        <v>5.98</v>
      </c>
    </row>
    <row r="4875" spans="7:16" x14ac:dyDescent="0.25">
      <c r="G4875">
        <v>1218</v>
      </c>
      <c r="H4875">
        <v>6.2</v>
      </c>
      <c r="I4875">
        <v>1218</v>
      </c>
      <c r="J4875">
        <v>6.15</v>
      </c>
      <c r="K4875">
        <v>1218</v>
      </c>
      <c r="L4875">
        <v>6.47</v>
      </c>
      <c r="M4875">
        <v>1218</v>
      </c>
      <c r="N4875">
        <v>5.88</v>
      </c>
      <c r="O4875">
        <v>1218</v>
      </c>
      <c r="P4875">
        <v>6.3</v>
      </c>
    </row>
    <row r="4876" spans="7:16" x14ac:dyDescent="0.25">
      <c r="G4876">
        <v>1218.25</v>
      </c>
      <c r="H4876">
        <v>6.15</v>
      </c>
      <c r="I4876">
        <v>1218.25</v>
      </c>
      <c r="J4876">
        <v>5.81</v>
      </c>
      <c r="K4876">
        <v>1218.25</v>
      </c>
      <c r="L4876">
        <v>6.15</v>
      </c>
      <c r="M4876">
        <v>1218.25</v>
      </c>
      <c r="N4876">
        <v>6.18</v>
      </c>
      <c r="O4876">
        <v>1218.25</v>
      </c>
      <c r="P4876">
        <v>6.4</v>
      </c>
    </row>
    <row r="4877" spans="7:16" x14ac:dyDescent="0.25">
      <c r="G4877">
        <v>1218.5</v>
      </c>
      <c r="H4877">
        <v>6.1</v>
      </c>
      <c r="I4877">
        <v>1218.5</v>
      </c>
      <c r="J4877">
        <v>6.2</v>
      </c>
      <c r="K4877">
        <v>1218.5</v>
      </c>
      <c r="L4877">
        <v>6.27</v>
      </c>
      <c r="M4877">
        <v>1218.5</v>
      </c>
      <c r="N4877">
        <v>6.35</v>
      </c>
      <c r="O4877">
        <v>1218.5</v>
      </c>
      <c r="P4877">
        <v>5.74</v>
      </c>
    </row>
    <row r="4878" spans="7:16" x14ac:dyDescent="0.25">
      <c r="G4878">
        <v>1218.75</v>
      </c>
      <c r="H4878">
        <v>6.1</v>
      </c>
      <c r="I4878">
        <v>1218.75</v>
      </c>
      <c r="J4878">
        <v>6.27</v>
      </c>
      <c r="K4878">
        <v>1218.75</v>
      </c>
      <c r="L4878">
        <v>6.57</v>
      </c>
      <c r="M4878">
        <v>1218.75</v>
      </c>
      <c r="N4878">
        <v>6.35</v>
      </c>
      <c r="O4878">
        <v>1218.75</v>
      </c>
      <c r="P4878">
        <v>6.1</v>
      </c>
    </row>
    <row r="4879" spans="7:16" x14ac:dyDescent="0.25">
      <c r="G4879">
        <v>1219</v>
      </c>
      <c r="H4879">
        <v>6.2</v>
      </c>
      <c r="I4879">
        <v>1219</v>
      </c>
      <c r="J4879">
        <v>6.47</v>
      </c>
      <c r="K4879">
        <v>1219</v>
      </c>
      <c r="L4879">
        <v>6.27</v>
      </c>
      <c r="M4879">
        <v>1219</v>
      </c>
      <c r="N4879">
        <v>6.18</v>
      </c>
      <c r="O4879">
        <v>1219</v>
      </c>
      <c r="P4879">
        <v>6.42</v>
      </c>
    </row>
    <row r="4880" spans="7:16" x14ac:dyDescent="0.25">
      <c r="G4880">
        <v>1219.25</v>
      </c>
      <c r="H4880">
        <v>6.2</v>
      </c>
      <c r="I4880">
        <v>1219.25</v>
      </c>
      <c r="J4880">
        <v>6.18</v>
      </c>
      <c r="K4880">
        <v>1219.25</v>
      </c>
      <c r="L4880">
        <v>6.2</v>
      </c>
      <c r="M4880">
        <v>1219.25</v>
      </c>
      <c r="N4880">
        <v>6.23</v>
      </c>
      <c r="O4880">
        <v>1219.25</v>
      </c>
      <c r="P4880">
        <v>6.2</v>
      </c>
    </row>
    <row r="4881" spans="7:16" x14ac:dyDescent="0.25">
      <c r="G4881">
        <v>1219.5</v>
      </c>
      <c r="H4881">
        <v>6.32</v>
      </c>
      <c r="I4881">
        <v>1219.5</v>
      </c>
      <c r="J4881">
        <v>6.15</v>
      </c>
      <c r="K4881">
        <v>1219.5</v>
      </c>
      <c r="L4881">
        <v>6.54</v>
      </c>
      <c r="M4881">
        <v>1219.5</v>
      </c>
      <c r="N4881">
        <v>6.05</v>
      </c>
      <c r="O4881">
        <v>1219.5</v>
      </c>
      <c r="P4881">
        <v>6.25</v>
      </c>
    </row>
    <row r="4882" spans="7:16" x14ac:dyDescent="0.25">
      <c r="G4882">
        <v>1219.75</v>
      </c>
      <c r="H4882">
        <v>6.25</v>
      </c>
      <c r="I4882">
        <v>1219.75</v>
      </c>
      <c r="J4882">
        <v>6.42</v>
      </c>
      <c r="K4882">
        <v>1219.75</v>
      </c>
      <c r="L4882">
        <v>6.2</v>
      </c>
      <c r="M4882">
        <v>1219.75</v>
      </c>
      <c r="N4882">
        <v>6.47</v>
      </c>
      <c r="O4882">
        <v>1219.75</v>
      </c>
      <c r="P4882">
        <v>6.03</v>
      </c>
    </row>
    <row r="4883" spans="7:16" x14ac:dyDescent="0.25">
      <c r="G4883">
        <v>1220</v>
      </c>
      <c r="H4883">
        <v>6.23</v>
      </c>
      <c r="I4883">
        <v>1220</v>
      </c>
      <c r="J4883">
        <v>6.42</v>
      </c>
      <c r="K4883">
        <v>1220</v>
      </c>
      <c r="L4883">
        <v>6.32</v>
      </c>
      <c r="M4883">
        <v>1220</v>
      </c>
      <c r="N4883">
        <v>6.15</v>
      </c>
      <c r="O4883">
        <v>1220</v>
      </c>
      <c r="P4883">
        <v>6.35</v>
      </c>
    </row>
    <row r="4884" spans="7:16" x14ac:dyDescent="0.25">
      <c r="G4884">
        <v>1220.25</v>
      </c>
      <c r="H4884">
        <v>6.37</v>
      </c>
      <c r="I4884">
        <v>1220.25</v>
      </c>
      <c r="J4884">
        <v>6.15</v>
      </c>
      <c r="K4884">
        <v>1220.25</v>
      </c>
      <c r="L4884">
        <v>6.2</v>
      </c>
      <c r="M4884">
        <v>1220.25</v>
      </c>
      <c r="N4884">
        <v>6.13</v>
      </c>
      <c r="O4884">
        <v>1220.25</v>
      </c>
      <c r="P4884">
        <v>6.42</v>
      </c>
    </row>
    <row r="4885" spans="7:16" x14ac:dyDescent="0.25">
      <c r="G4885">
        <v>1220.5</v>
      </c>
      <c r="H4885">
        <v>6.32</v>
      </c>
      <c r="I4885">
        <v>1220.5</v>
      </c>
      <c r="J4885">
        <v>6.3</v>
      </c>
      <c r="K4885">
        <v>1220.5</v>
      </c>
      <c r="L4885">
        <v>6.25</v>
      </c>
      <c r="M4885">
        <v>1220.5</v>
      </c>
      <c r="N4885">
        <v>5.93</v>
      </c>
      <c r="O4885">
        <v>1220.5</v>
      </c>
      <c r="P4885">
        <v>6.23</v>
      </c>
    </row>
    <row r="4886" spans="7:16" x14ac:dyDescent="0.25">
      <c r="G4886">
        <v>1220.75</v>
      </c>
      <c r="H4886">
        <v>6.27</v>
      </c>
      <c r="I4886">
        <v>1220.75</v>
      </c>
      <c r="J4886">
        <v>6.27</v>
      </c>
      <c r="K4886">
        <v>1220.75</v>
      </c>
      <c r="L4886">
        <v>6.1</v>
      </c>
      <c r="M4886">
        <v>1220.75</v>
      </c>
      <c r="N4886">
        <v>6.05</v>
      </c>
      <c r="O4886">
        <v>1220.75</v>
      </c>
      <c r="P4886">
        <v>6.49</v>
      </c>
    </row>
    <row r="4887" spans="7:16" x14ac:dyDescent="0.25">
      <c r="G4887">
        <v>1221</v>
      </c>
      <c r="H4887">
        <v>6.1</v>
      </c>
      <c r="I4887">
        <v>1221</v>
      </c>
      <c r="J4887">
        <v>6.42</v>
      </c>
      <c r="K4887">
        <v>1221</v>
      </c>
      <c r="L4887">
        <v>5.93</v>
      </c>
      <c r="M4887">
        <v>1221</v>
      </c>
      <c r="N4887">
        <v>6.2</v>
      </c>
      <c r="O4887">
        <v>1221</v>
      </c>
      <c r="P4887">
        <v>6.54</v>
      </c>
    </row>
    <row r="4888" spans="7:16" x14ac:dyDescent="0.25">
      <c r="G4888">
        <v>1221.25</v>
      </c>
      <c r="H4888">
        <v>6.2</v>
      </c>
      <c r="I4888">
        <v>1221.25</v>
      </c>
      <c r="J4888">
        <v>6.47</v>
      </c>
      <c r="K4888">
        <v>1221.25</v>
      </c>
      <c r="L4888">
        <v>6.2</v>
      </c>
      <c r="M4888">
        <v>1221.25</v>
      </c>
      <c r="N4888">
        <v>6.96</v>
      </c>
      <c r="O4888">
        <v>1221.25</v>
      </c>
      <c r="P4888">
        <v>6.25</v>
      </c>
    </row>
    <row r="4889" spans="7:16" x14ac:dyDescent="0.25">
      <c r="G4889">
        <v>1221.5</v>
      </c>
      <c r="H4889">
        <v>5.96</v>
      </c>
      <c r="I4889">
        <v>1221.5</v>
      </c>
      <c r="J4889">
        <v>6.3</v>
      </c>
      <c r="K4889">
        <v>1221.5</v>
      </c>
      <c r="L4889">
        <v>6.18</v>
      </c>
      <c r="M4889">
        <v>1221.5</v>
      </c>
      <c r="N4889">
        <v>6.42</v>
      </c>
      <c r="O4889">
        <v>1221.5</v>
      </c>
      <c r="P4889">
        <v>6.2</v>
      </c>
    </row>
    <row r="4890" spans="7:16" x14ac:dyDescent="0.25">
      <c r="G4890">
        <v>1221.75</v>
      </c>
      <c r="H4890">
        <v>6.2</v>
      </c>
      <c r="I4890">
        <v>1221.75</v>
      </c>
      <c r="J4890">
        <v>6.01</v>
      </c>
      <c r="K4890">
        <v>1221.75</v>
      </c>
      <c r="L4890">
        <v>6.23</v>
      </c>
      <c r="M4890">
        <v>1221.75</v>
      </c>
      <c r="N4890">
        <v>6.47</v>
      </c>
      <c r="O4890">
        <v>1221.75</v>
      </c>
      <c r="P4890">
        <v>6.2</v>
      </c>
    </row>
    <row r="4891" spans="7:16" x14ac:dyDescent="0.25">
      <c r="G4891">
        <v>1222</v>
      </c>
      <c r="H4891">
        <v>6.18</v>
      </c>
      <c r="I4891">
        <v>1222</v>
      </c>
      <c r="J4891">
        <v>5.76</v>
      </c>
      <c r="K4891">
        <v>1222</v>
      </c>
      <c r="L4891">
        <v>6.4</v>
      </c>
      <c r="M4891">
        <v>1222</v>
      </c>
      <c r="N4891">
        <v>6.49</v>
      </c>
      <c r="O4891">
        <v>1222</v>
      </c>
      <c r="P4891">
        <v>6.37</v>
      </c>
    </row>
    <row r="4892" spans="7:16" x14ac:dyDescent="0.25">
      <c r="G4892">
        <v>1222.25</v>
      </c>
      <c r="H4892">
        <v>6.32</v>
      </c>
      <c r="I4892">
        <v>1222.25</v>
      </c>
      <c r="J4892">
        <v>6.27</v>
      </c>
      <c r="K4892">
        <v>1222.25</v>
      </c>
      <c r="L4892">
        <v>5.71</v>
      </c>
      <c r="M4892">
        <v>1222.25</v>
      </c>
      <c r="N4892">
        <v>6.08</v>
      </c>
      <c r="O4892">
        <v>1222.25</v>
      </c>
      <c r="P4892">
        <v>6.18</v>
      </c>
    </row>
    <row r="4893" spans="7:16" x14ac:dyDescent="0.25">
      <c r="G4893">
        <v>1222.5</v>
      </c>
      <c r="H4893">
        <v>6.08</v>
      </c>
      <c r="I4893">
        <v>1222.5</v>
      </c>
      <c r="J4893">
        <v>6.3</v>
      </c>
      <c r="K4893">
        <v>1222.5</v>
      </c>
      <c r="L4893">
        <v>6.49</v>
      </c>
      <c r="M4893">
        <v>1222.5</v>
      </c>
      <c r="N4893">
        <v>6.42</v>
      </c>
      <c r="O4893">
        <v>1222.5</v>
      </c>
      <c r="P4893">
        <v>6.2</v>
      </c>
    </row>
    <row r="4894" spans="7:16" x14ac:dyDescent="0.25">
      <c r="G4894">
        <v>1222.75</v>
      </c>
      <c r="H4894">
        <v>6.13</v>
      </c>
      <c r="I4894">
        <v>1222.75</v>
      </c>
      <c r="J4894">
        <v>5.98</v>
      </c>
      <c r="K4894">
        <v>1222.75</v>
      </c>
      <c r="L4894">
        <v>6.23</v>
      </c>
      <c r="M4894">
        <v>1222.75</v>
      </c>
      <c r="N4894">
        <v>6.37</v>
      </c>
      <c r="O4894">
        <v>1222.75</v>
      </c>
      <c r="P4894">
        <v>5.74</v>
      </c>
    </row>
    <row r="4895" spans="7:16" x14ac:dyDescent="0.25">
      <c r="G4895">
        <v>1223</v>
      </c>
      <c r="H4895">
        <v>6.32</v>
      </c>
      <c r="I4895">
        <v>1223</v>
      </c>
      <c r="J4895">
        <v>6.35</v>
      </c>
      <c r="K4895">
        <v>1223</v>
      </c>
      <c r="L4895">
        <v>5.74</v>
      </c>
      <c r="M4895">
        <v>1223</v>
      </c>
      <c r="N4895">
        <v>6.32</v>
      </c>
      <c r="O4895">
        <v>1223</v>
      </c>
      <c r="P4895">
        <v>6.2</v>
      </c>
    </row>
    <row r="4896" spans="7:16" x14ac:dyDescent="0.25">
      <c r="G4896">
        <v>1223.25</v>
      </c>
      <c r="H4896">
        <v>6.23</v>
      </c>
      <c r="I4896">
        <v>1223.25</v>
      </c>
      <c r="J4896">
        <v>6.08</v>
      </c>
      <c r="K4896">
        <v>1223.25</v>
      </c>
      <c r="L4896">
        <v>6.18</v>
      </c>
      <c r="M4896">
        <v>1223.25</v>
      </c>
      <c r="N4896">
        <v>6.15</v>
      </c>
      <c r="O4896">
        <v>1223.25</v>
      </c>
      <c r="P4896">
        <v>6.42</v>
      </c>
    </row>
    <row r="4897" spans="7:16" x14ac:dyDescent="0.25">
      <c r="G4897">
        <v>1223.5</v>
      </c>
      <c r="H4897">
        <v>6.15</v>
      </c>
      <c r="I4897">
        <v>1223.5</v>
      </c>
      <c r="J4897">
        <v>6.37</v>
      </c>
      <c r="K4897">
        <v>1223.5</v>
      </c>
      <c r="L4897">
        <v>6.05</v>
      </c>
      <c r="M4897">
        <v>1223.5</v>
      </c>
      <c r="N4897">
        <v>6.35</v>
      </c>
      <c r="O4897">
        <v>1223.5</v>
      </c>
      <c r="P4897">
        <v>6.25</v>
      </c>
    </row>
    <row r="4898" spans="7:16" x14ac:dyDescent="0.25">
      <c r="G4898">
        <v>1223.75</v>
      </c>
      <c r="H4898">
        <v>6.08</v>
      </c>
      <c r="I4898">
        <v>1223.75</v>
      </c>
      <c r="J4898">
        <v>5.81</v>
      </c>
      <c r="K4898">
        <v>1223.75</v>
      </c>
      <c r="L4898">
        <v>6.3</v>
      </c>
      <c r="M4898">
        <v>1223.75</v>
      </c>
      <c r="N4898">
        <v>6.27</v>
      </c>
      <c r="O4898">
        <v>1223.75</v>
      </c>
      <c r="P4898">
        <v>6.27</v>
      </c>
    </row>
    <row r="4899" spans="7:16" x14ac:dyDescent="0.25">
      <c r="G4899">
        <v>1224</v>
      </c>
      <c r="H4899">
        <v>6.25</v>
      </c>
      <c r="I4899">
        <v>1224</v>
      </c>
      <c r="J4899">
        <v>6.32</v>
      </c>
      <c r="K4899">
        <v>1224</v>
      </c>
      <c r="L4899">
        <v>6.27</v>
      </c>
      <c r="M4899">
        <v>1224</v>
      </c>
      <c r="N4899">
        <v>6.2</v>
      </c>
      <c r="O4899">
        <v>1224</v>
      </c>
      <c r="P4899">
        <v>6.2</v>
      </c>
    </row>
    <row r="4900" spans="7:16" x14ac:dyDescent="0.25">
      <c r="G4900">
        <v>1224.25</v>
      </c>
      <c r="H4900">
        <v>6.13</v>
      </c>
      <c r="I4900">
        <v>1224.25</v>
      </c>
      <c r="J4900">
        <v>6.13</v>
      </c>
      <c r="K4900">
        <v>1224.25</v>
      </c>
      <c r="L4900">
        <v>6.47</v>
      </c>
      <c r="M4900">
        <v>1224.25</v>
      </c>
      <c r="N4900">
        <v>6.15</v>
      </c>
      <c r="O4900">
        <v>1224.25</v>
      </c>
      <c r="P4900">
        <v>6.05</v>
      </c>
    </row>
    <row r="4901" spans="7:16" x14ac:dyDescent="0.25">
      <c r="G4901">
        <v>1224.5</v>
      </c>
      <c r="H4901">
        <v>6.35</v>
      </c>
      <c r="I4901">
        <v>1224.5</v>
      </c>
      <c r="J4901">
        <v>6.27</v>
      </c>
      <c r="K4901">
        <v>1224.5</v>
      </c>
      <c r="L4901">
        <v>6.03</v>
      </c>
      <c r="M4901">
        <v>1224.5</v>
      </c>
      <c r="N4901">
        <v>6.15</v>
      </c>
      <c r="O4901">
        <v>1224.5</v>
      </c>
      <c r="P4901">
        <v>6.1</v>
      </c>
    </row>
    <row r="4902" spans="7:16" x14ac:dyDescent="0.25">
      <c r="G4902">
        <v>1224.75</v>
      </c>
      <c r="H4902">
        <v>6.37</v>
      </c>
      <c r="I4902">
        <v>1224.75</v>
      </c>
      <c r="J4902">
        <v>5.74</v>
      </c>
      <c r="K4902">
        <v>1224.75</v>
      </c>
      <c r="L4902">
        <v>6.05</v>
      </c>
      <c r="M4902">
        <v>1224.75</v>
      </c>
      <c r="N4902">
        <v>6.01</v>
      </c>
      <c r="O4902">
        <v>1224.75</v>
      </c>
      <c r="P4902">
        <v>5.74</v>
      </c>
    </row>
    <row r="4903" spans="7:16" x14ac:dyDescent="0.25">
      <c r="G4903">
        <v>1225</v>
      </c>
      <c r="H4903">
        <v>6.57</v>
      </c>
      <c r="I4903">
        <v>1225</v>
      </c>
      <c r="J4903">
        <v>6.32</v>
      </c>
      <c r="K4903">
        <v>1225</v>
      </c>
      <c r="L4903">
        <v>6.57</v>
      </c>
      <c r="M4903">
        <v>1225</v>
      </c>
      <c r="N4903">
        <v>6.2</v>
      </c>
      <c r="O4903">
        <v>1225</v>
      </c>
      <c r="P4903">
        <v>6.52</v>
      </c>
    </row>
    <row r="4904" spans="7:16" x14ac:dyDescent="0.25">
      <c r="G4904">
        <v>1225.25</v>
      </c>
      <c r="H4904">
        <v>6.79</v>
      </c>
      <c r="I4904">
        <v>1225.25</v>
      </c>
      <c r="J4904">
        <v>6.27</v>
      </c>
      <c r="K4904">
        <v>1225.25</v>
      </c>
      <c r="L4904">
        <v>6.32</v>
      </c>
      <c r="M4904">
        <v>1225.25</v>
      </c>
      <c r="N4904">
        <v>6.3</v>
      </c>
      <c r="O4904">
        <v>1225.25</v>
      </c>
      <c r="P4904">
        <v>6.3</v>
      </c>
    </row>
    <row r="4905" spans="7:16" x14ac:dyDescent="0.25">
      <c r="G4905">
        <v>1225.5</v>
      </c>
      <c r="H4905">
        <v>6.3</v>
      </c>
      <c r="I4905">
        <v>1225.5</v>
      </c>
      <c r="J4905">
        <v>6.4</v>
      </c>
      <c r="K4905">
        <v>1225.5</v>
      </c>
      <c r="L4905">
        <v>6.2</v>
      </c>
      <c r="M4905">
        <v>1225.5</v>
      </c>
      <c r="N4905">
        <v>5.83</v>
      </c>
      <c r="O4905">
        <v>1225.5</v>
      </c>
      <c r="P4905">
        <v>6.4</v>
      </c>
    </row>
    <row r="4906" spans="7:16" x14ac:dyDescent="0.25">
      <c r="G4906">
        <v>1225.75</v>
      </c>
      <c r="H4906">
        <v>6.52</v>
      </c>
      <c r="I4906">
        <v>1225.75</v>
      </c>
      <c r="J4906">
        <v>6.08</v>
      </c>
      <c r="K4906">
        <v>1225.75</v>
      </c>
      <c r="L4906">
        <v>6.2</v>
      </c>
      <c r="M4906">
        <v>1225.75</v>
      </c>
      <c r="N4906">
        <v>6.27</v>
      </c>
      <c r="O4906">
        <v>1225.75</v>
      </c>
      <c r="P4906">
        <v>6.42</v>
      </c>
    </row>
    <row r="4907" spans="7:16" x14ac:dyDescent="0.25">
      <c r="G4907">
        <v>1226</v>
      </c>
      <c r="H4907">
        <v>6.3</v>
      </c>
      <c r="I4907">
        <v>1226</v>
      </c>
      <c r="J4907">
        <v>6.47</v>
      </c>
      <c r="K4907">
        <v>1226</v>
      </c>
      <c r="L4907">
        <v>6.18</v>
      </c>
      <c r="M4907">
        <v>1226</v>
      </c>
      <c r="N4907">
        <v>5.98</v>
      </c>
      <c r="O4907">
        <v>1226</v>
      </c>
      <c r="P4907">
        <v>6.27</v>
      </c>
    </row>
    <row r="4908" spans="7:16" x14ac:dyDescent="0.25">
      <c r="G4908">
        <v>1226.25</v>
      </c>
      <c r="H4908">
        <v>6.35</v>
      </c>
      <c r="I4908">
        <v>1226.25</v>
      </c>
      <c r="J4908">
        <v>6.08</v>
      </c>
      <c r="K4908">
        <v>1226.25</v>
      </c>
      <c r="L4908">
        <v>6.35</v>
      </c>
      <c r="M4908">
        <v>1226.25</v>
      </c>
      <c r="N4908">
        <v>6.15</v>
      </c>
      <c r="O4908">
        <v>1226.25</v>
      </c>
      <c r="P4908">
        <v>6.25</v>
      </c>
    </row>
    <row r="4909" spans="7:16" x14ac:dyDescent="0.25">
      <c r="G4909">
        <v>1226.5</v>
      </c>
      <c r="H4909">
        <v>6.35</v>
      </c>
      <c r="I4909">
        <v>1226.5</v>
      </c>
      <c r="J4909">
        <v>6.01</v>
      </c>
      <c r="K4909">
        <v>1226.5</v>
      </c>
      <c r="L4909">
        <v>6.25</v>
      </c>
      <c r="M4909">
        <v>1226.5</v>
      </c>
      <c r="N4909">
        <v>6.3</v>
      </c>
      <c r="O4909">
        <v>1226.5</v>
      </c>
      <c r="P4909">
        <v>6.08</v>
      </c>
    </row>
    <row r="4910" spans="7:16" x14ac:dyDescent="0.25">
      <c r="G4910">
        <v>1226.75</v>
      </c>
      <c r="H4910">
        <v>6.35</v>
      </c>
      <c r="I4910">
        <v>1226.75</v>
      </c>
      <c r="J4910">
        <v>5.91</v>
      </c>
      <c r="K4910">
        <v>1226.75</v>
      </c>
      <c r="L4910">
        <v>6.15</v>
      </c>
      <c r="M4910">
        <v>1226.75</v>
      </c>
      <c r="N4910">
        <v>6.42</v>
      </c>
      <c r="O4910">
        <v>1226.75</v>
      </c>
      <c r="P4910">
        <v>5.79</v>
      </c>
    </row>
    <row r="4911" spans="7:16" x14ac:dyDescent="0.25">
      <c r="G4911">
        <v>1227</v>
      </c>
      <c r="H4911">
        <v>6.18</v>
      </c>
      <c r="I4911">
        <v>1227</v>
      </c>
      <c r="J4911">
        <v>6.18</v>
      </c>
      <c r="K4911">
        <v>1227</v>
      </c>
      <c r="L4911">
        <v>6.13</v>
      </c>
      <c r="M4911">
        <v>1227</v>
      </c>
      <c r="N4911">
        <v>6.4</v>
      </c>
      <c r="O4911">
        <v>1227</v>
      </c>
      <c r="P4911">
        <v>7.01</v>
      </c>
    </row>
    <row r="4912" spans="7:16" x14ac:dyDescent="0.25">
      <c r="G4912">
        <v>1227.25</v>
      </c>
      <c r="H4912">
        <v>6.18</v>
      </c>
      <c r="I4912">
        <v>1227.25</v>
      </c>
      <c r="J4912">
        <v>6.15</v>
      </c>
      <c r="K4912">
        <v>1227.25</v>
      </c>
      <c r="L4912">
        <v>5.74</v>
      </c>
      <c r="M4912">
        <v>1227.25</v>
      </c>
      <c r="N4912">
        <v>6.18</v>
      </c>
      <c r="O4912">
        <v>1227.25</v>
      </c>
      <c r="P4912">
        <v>6.05</v>
      </c>
    </row>
    <row r="4913" spans="7:16" x14ac:dyDescent="0.25">
      <c r="G4913">
        <v>1227.5</v>
      </c>
      <c r="H4913">
        <v>6.25</v>
      </c>
      <c r="I4913">
        <v>1227.5</v>
      </c>
      <c r="J4913">
        <v>6.27</v>
      </c>
      <c r="K4913">
        <v>1227.5</v>
      </c>
      <c r="L4913">
        <v>6.3</v>
      </c>
      <c r="M4913">
        <v>1227.5</v>
      </c>
      <c r="N4913">
        <v>6.27</v>
      </c>
      <c r="O4913">
        <v>1227.5</v>
      </c>
      <c r="P4913">
        <v>6.45</v>
      </c>
    </row>
    <row r="4914" spans="7:16" x14ac:dyDescent="0.25">
      <c r="G4914">
        <v>1227.75</v>
      </c>
      <c r="H4914">
        <v>5.76</v>
      </c>
      <c r="I4914">
        <v>1227.75</v>
      </c>
      <c r="J4914">
        <v>6.27</v>
      </c>
      <c r="K4914">
        <v>1227.75</v>
      </c>
      <c r="L4914">
        <v>6.37</v>
      </c>
      <c r="M4914">
        <v>1227.75</v>
      </c>
      <c r="N4914">
        <v>7.03</v>
      </c>
      <c r="O4914">
        <v>1227.75</v>
      </c>
      <c r="P4914">
        <v>6.18</v>
      </c>
    </row>
    <row r="4915" spans="7:16" x14ac:dyDescent="0.25">
      <c r="G4915">
        <v>1228</v>
      </c>
      <c r="H4915">
        <v>6.3</v>
      </c>
      <c r="I4915">
        <v>1228</v>
      </c>
      <c r="J4915">
        <v>6.15</v>
      </c>
      <c r="K4915">
        <v>1228</v>
      </c>
      <c r="L4915">
        <v>5.76</v>
      </c>
      <c r="M4915">
        <v>1228</v>
      </c>
      <c r="N4915">
        <v>6.37</v>
      </c>
      <c r="O4915">
        <v>1228</v>
      </c>
      <c r="P4915">
        <v>6.3</v>
      </c>
    </row>
    <row r="4916" spans="7:16" x14ac:dyDescent="0.25">
      <c r="G4916">
        <v>1228.25</v>
      </c>
      <c r="H4916">
        <v>5.86</v>
      </c>
      <c r="I4916">
        <v>1228.25</v>
      </c>
      <c r="J4916">
        <v>6.2</v>
      </c>
      <c r="K4916">
        <v>1228.25</v>
      </c>
      <c r="L4916">
        <v>6.18</v>
      </c>
      <c r="M4916">
        <v>1228.25</v>
      </c>
      <c r="N4916">
        <v>6.08</v>
      </c>
      <c r="O4916">
        <v>1228.25</v>
      </c>
      <c r="P4916">
        <v>6.13</v>
      </c>
    </row>
    <row r="4917" spans="7:16" x14ac:dyDescent="0.25">
      <c r="G4917">
        <v>1228.5</v>
      </c>
      <c r="H4917">
        <v>6.1</v>
      </c>
      <c r="I4917">
        <v>1228.5</v>
      </c>
      <c r="J4917">
        <v>6.23</v>
      </c>
      <c r="K4917">
        <v>1228.5</v>
      </c>
      <c r="L4917">
        <v>6.98</v>
      </c>
      <c r="M4917">
        <v>1228.5</v>
      </c>
      <c r="N4917">
        <v>5.98</v>
      </c>
      <c r="O4917">
        <v>1228.5</v>
      </c>
      <c r="P4917">
        <v>6.2</v>
      </c>
    </row>
    <row r="4918" spans="7:16" x14ac:dyDescent="0.25">
      <c r="G4918">
        <v>1228.75</v>
      </c>
      <c r="H4918">
        <v>6.3</v>
      </c>
      <c r="I4918">
        <v>1228.75</v>
      </c>
      <c r="J4918">
        <v>6.25</v>
      </c>
      <c r="K4918">
        <v>1228.75</v>
      </c>
      <c r="L4918">
        <v>6.54</v>
      </c>
      <c r="M4918">
        <v>1228.75</v>
      </c>
      <c r="N4918">
        <v>6.08</v>
      </c>
      <c r="O4918">
        <v>1228.75</v>
      </c>
      <c r="P4918">
        <v>6.37</v>
      </c>
    </row>
    <row r="4919" spans="7:16" x14ac:dyDescent="0.25">
      <c r="G4919">
        <v>1229</v>
      </c>
      <c r="H4919">
        <v>6.27</v>
      </c>
      <c r="I4919">
        <v>1229</v>
      </c>
      <c r="J4919">
        <v>6.1</v>
      </c>
      <c r="K4919">
        <v>1229</v>
      </c>
      <c r="L4919">
        <v>5.66</v>
      </c>
      <c r="M4919">
        <v>1229</v>
      </c>
      <c r="N4919">
        <v>6.25</v>
      </c>
      <c r="O4919">
        <v>1229</v>
      </c>
      <c r="P4919">
        <v>6.13</v>
      </c>
    </row>
    <row r="4920" spans="7:16" x14ac:dyDescent="0.25">
      <c r="G4920">
        <v>1229.25</v>
      </c>
      <c r="H4920">
        <v>6.25</v>
      </c>
      <c r="I4920">
        <v>1229.25</v>
      </c>
      <c r="J4920">
        <v>5.91</v>
      </c>
      <c r="K4920">
        <v>1229.25</v>
      </c>
      <c r="L4920">
        <v>6.42</v>
      </c>
      <c r="M4920">
        <v>1229.25</v>
      </c>
      <c r="N4920">
        <v>6.37</v>
      </c>
      <c r="O4920">
        <v>1229.25</v>
      </c>
      <c r="P4920">
        <v>6.15</v>
      </c>
    </row>
    <row r="4921" spans="7:16" x14ac:dyDescent="0.25">
      <c r="G4921">
        <v>1229.5</v>
      </c>
      <c r="H4921">
        <v>6.01</v>
      </c>
      <c r="I4921">
        <v>1229.5</v>
      </c>
      <c r="J4921">
        <v>6.27</v>
      </c>
      <c r="K4921">
        <v>1229.5</v>
      </c>
      <c r="L4921">
        <v>5.93</v>
      </c>
      <c r="M4921">
        <v>1229.5</v>
      </c>
      <c r="N4921">
        <v>6.18</v>
      </c>
      <c r="O4921">
        <v>1229.5</v>
      </c>
      <c r="P4921">
        <v>6.13</v>
      </c>
    </row>
    <row r="4922" spans="7:16" x14ac:dyDescent="0.25">
      <c r="G4922">
        <v>1229.75</v>
      </c>
      <c r="H4922">
        <v>6.3</v>
      </c>
      <c r="I4922">
        <v>1229.75</v>
      </c>
      <c r="J4922">
        <v>6.18</v>
      </c>
      <c r="K4922">
        <v>1229.75</v>
      </c>
      <c r="L4922">
        <v>6.1</v>
      </c>
      <c r="M4922">
        <v>1229.75</v>
      </c>
      <c r="N4922">
        <v>6.18</v>
      </c>
      <c r="O4922">
        <v>1229.75</v>
      </c>
      <c r="P4922">
        <v>6.23</v>
      </c>
    </row>
    <row r="4923" spans="7:16" x14ac:dyDescent="0.25">
      <c r="G4923">
        <v>1230</v>
      </c>
      <c r="H4923">
        <v>6.71</v>
      </c>
      <c r="I4923">
        <v>1230</v>
      </c>
      <c r="J4923">
        <v>6.57</v>
      </c>
      <c r="K4923">
        <v>1230</v>
      </c>
      <c r="L4923">
        <v>6.23</v>
      </c>
      <c r="M4923">
        <v>1230</v>
      </c>
      <c r="N4923">
        <v>6.32</v>
      </c>
      <c r="O4923">
        <v>1230</v>
      </c>
      <c r="P4923">
        <v>6.32</v>
      </c>
    </row>
    <row r="4924" spans="7:16" x14ac:dyDescent="0.25">
      <c r="G4924">
        <v>1230.25</v>
      </c>
      <c r="H4924">
        <v>6.23</v>
      </c>
      <c r="I4924">
        <v>1230.25</v>
      </c>
      <c r="J4924">
        <v>6.27</v>
      </c>
      <c r="K4924">
        <v>1230.25</v>
      </c>
      <c r="L4924">
        <v>6.47</v>
      </c>
      <c r="M4924">
        <v>1230.25</v>
      </c>
      <c r="N4924">
        <v>6.27</v>
      </c>
      <c r="O4924">
        <v>1230.25</v>
      </c>
      <c r="P4924">
        <v>6.62</v>
      </c>
    </row>
    <row r="4925" spans="7:16" x14ac:dyDescent="0.25">
      <c r="G4925">
        <v>1230.5</v>
      </c>
      <c r="H4925">
        <v>6.32</v>
      </c>
      <c r="I4925">
        <v>1230.5</v>
      </c>
      <c r="J4925">
        <v>6.08</v>
      </c>
      <c r="K4925">
        <v>1230.5</v>
      </c>
      <c r="L4925">
        <v>6.27</v>
      </c>
      <c r="M4925">
        <v>1230.5</v>
      </c>
      <c r="N4925">
        <v>6.08</v>
      </c>
      <c r="O4925">
        <v>1230.5</v>
      </c>
      <c r="P4925">
        <v>6.42</v>
      </c>
    </row>
    <row r="4926" spans="7:16" x14ac:dyDescent="0.25">
      <c r="G4926">
        <v>1230.75</v>
      </c>
      <c r="H4926">
        <v>6.32</v>
      </c>
      <c r="I4926">
        <v>1230.75</v>
      </c>
      <c r="J4926">
        <v>5.93</v>
      </c>
      <c r="K4926">
        <v>1230.75</v>
      </c>
      <c r="L4926">
        <v>6.2</v>
      </c>
      <c r="M4926">
        <v>1230.75</v>
      </c>
      <c r="N4926">
        <v>6.23</v>
      </c>
      <c r="O4926">
        <v>1230.75</v>
      </c>
      <c r="P4926">
        <v>6.03</v>
      </c>
    </row>
    <row r="4927" spans="7:16" x14ac:dyDescent="0.25">
      <c r="G4927">
        <v>1231</v>
      </c>
      <c r="H4927">
        <v>6.18</v>
      </c>
      <c r="I4927">
        <v>1231</v>
      </c>
      <c r="J4927">
        <v>6.2</v>
      </c>
      <c r="K4927">
        <v>1231</v>
      </c>
      <c r="L4927">
        <v>6.3</v>
      </c>
      <c r="M4927">
        <v>1231</v>
      </c>
      <c r="N4927">
        <v>6.23</v>
      </c>
      <c r="O4927">
        <v>1231</v>
      </c>
      <c r="P4927">
        <v>6.2</v>
      </c>
    </row>
    <row r="4928" spans="7:16" x14ac:dyDescent="0.25">
      <c r="G4928">
        <v>1231.25</v>
      </c>
      <c r="H4928">
        <v>6.3</v>
      </c>
      <c r="I4928">
        <v>1231.25</v>
      </c>
      <c r="J4928">
        <v>6.15</v>
      </c>
      <c r="K4928">
        <v>1231.25</v>
      </c>
      <c r="L4928">
        <v>6.3</v>
      </c>
      <c r="M4928">
        <v>1231.25</v>
      </c>
      <c r="N4928">
        <v>6.1</v>
      </c>
      <c r="O4928">
        <v>1231.25</v>
      </c>
      <c r="P4928">
        <v>6.05</v>
      </c>
    </row>
    <row r="4929" spans="7:16" x14ac:dyDescent="0.25">
      <c r="G4929">
        <v>1231.5</v>
      </c>
      <c r="H4929">
        <v>6.47</v>
      </c>
      <c r="I4929">
        <v>1231.5</v>
      </c>
      <c r="J4929">
        <v>6.27</v>
      </c>
      <c r="K4929">
        <v>1231.5</v>
      </c>
      <c r="L4929">
        <v>5.96</v>
      </c>
      <c r="M4929">
        <v>1231.5</v>
      </c>
      <c r="N4929">
        <v>5.98</v>
      </c>
      <c r="O4929">
        <v>1231.5</v>
      </c>
      <c r="P4929">
        <v>6.18</v>
      </c>
    </row>
    <row r="4930" spans="7:16" x14ac:dyDescent="0.25">
      <c r="G4930">
        <v>1231.75</v>
      </c>
      <c r="H4930">
        <v>6.35</v>
      </c>
      <c r="I4930">
        <v>1231.75</v>
      </c>
      <c r="J4930">
        <v>6.42</v>
      </c>
      <c r="K4930">
        <v>1231.75</v>
      </c>
      <c r="L4930">
        <v>6.18</v>
      </c>
      <c r="M4930">
        <v>1231.75</v>
      </c>
      <c r="N4930">
        <v>6.35</v>
      </c>
      <c r="O4930">
        <v>1231.75</v>
      </c>
      <c r="P4930">
        <v>6.08</v>
      </c>
    </row>
    <row r="4931" spans="7:16" x14ac:dyDescent="0.25">
      <c r="G4931">
        <v>1232</v>
      </c>
      <c r="H4931">
        <v>6.52</v>
      </c>
      <c r="I4931">
        <v>1232</v>
      </c>
      <c r="J4931">
        <v>6.15</v>
      </c>
      <c r="K4931">
        <v>1232</v>
      </c>
      <c r="L4931">
        <v>5.66</v>
      </c>
      <c r="M4931">
        <v>1232</v>
      </c>
      <c r="N4931">
        <v>6.27</v>
      </c>
      <c r="O4931">
        <v>1232</v>
      </c>
      <c r="P4931">
        <v>6.32</v>
      </c>
    </row>
    <row r="4932" spans="7:16" x14ac:dyDescent="0.25">
      <c r="G4932">
        <v>1232.25</v>
      </c>
      <c r="H4932">
        <v>6.57</v>
      </c>
      <c r="I4932">
        <v>1232.25</v>
      </c>
      <c r="J4932">
        <v>6.4</v>
      </c>
      <c r="K4932">
        <v>1232.25</v>
      </c>
      <c r="L4932">
        <v>6.45</v>
      </c>
      <c r="M4932">
        <v>1232.25</v>
      </c>
      <c r="N4932">
        <v>5.86</v>
      </c>
      <c r="O4932">
        <v>1232.25</v>
      </c>
      <c r="P4932">
        <v>6.15</v>
      </c>
    </row>
    <row r="4933" spans="7:16" x14ac:dyDescent="0.25">
      <c r="G4933">
        <v>1232.5</v>
      </c>
      <c r="H4933">
        <v>6.15</v>
      </c>
      <c r="I4933">
        <v>1232.5</v>
      </c>
      <c r="J4933">
        <v>6.2</v>
      </c>
      <c r="K4933">
        <v>1232.5</v>
      </c>
      <c r="L4933">
        <v>6.27</v>
      </c>
      <c r="M4933">
        <v>1232.5</v>
      </c>
      <c r="N4933">
        <v>6.18</v>
      </c>
      <c r="O4933">
        <v>1232.5</v>
      </c>
      <c r="P4933">
        <v>6.18</v>
      </c>
    </row>
    <row r="4934" spans="7:16" x14ac:dyDescent="0.25">
      <c r="G4934">
        <v>1232.75</v>
      </c>
      <c r="H4934">
        <v>6.23</v>
      </c>
      <c r="I4934">
        <v>1232.75</v>
      </c>
      <c r="J4934">
        <v>5.83</v>
      </c>
      <c r="K4934">
        <v>1232.75</v>
      </c>
      <c r="L4934">
        <v>6.37</v>
      </c>
      <c r="M4934">
        <v>1232.75</v>
      </c>
      <c r="N4934">
        <v>5.71</v>
      </c>
      <c r="O4934">
        <v>1232.75</v>
      </c>
      <c r="P4934">
        <v>6.32</v>
      </c>
    </row>
    <row r="4935" spans="7:16" x14ac:dyDescent="0.25">
      <c r="G4935">
        <v>1233</v>
      </c>
      <c r="H4935">
        <v>6.23</v>
      </c>
      <c r="I4935">
        <v>1233</v>
      </c>
      <c r="J4935">
        <v>6.47</v>
      </c>
      <c r="K4935">
        <v>1233</v>
      </c>
      <c r="L4935">
        <v>6.23</v>
      </c>
      <c r="M4935">
        <v>1233</v>
      </c>
      <c r="N4935">
        <v>6.1</v>
      </c>
      <c r="O4935">
        <v>1233</v>
      </c>
      <c r="P4935">
        <v>6.15</v>
      </c>
    </row>
    <row r="4936" spans="7:16" x14ac:dyDescent="0.25">
      <c r="G4936">
        <v>1233.25</v>
      </c>
      <c r="H4936">
        <v>6.13</v>
      </c>
      <c r="I4936">
        <v>1233.25</v>
      </c>
      <c r="J4936">
        <v>6.27</v>
      </c>
      <c r="K4936">
        <v>1233.25</v>
      </c>
      <c r="L4936">
        <v>6.42</v>
      </c>
      <c r="M4936">
        <v>1233.25</v>
      </c>
      <c r="N4936">
        <v>6.13</v>
      </c>
      <c r="O4936">
        <v>1233.25</v>
      </c>
      <c r="P4936">
        <v>5.98</v>
      </c>
    </row>
    <row r="4937" spans="7:16" x14ac:dyDescent="0.25">
      <c r="G4937">
        <v>1233.5</v>
      </c>
      <c r="H4937">
        <v>6.32</v>
      </c>
      <c r="I4937">
        <v>1233.5</v>
      </c>
      <c r="J4937">
        <v>6.18</v>
      </c>
      <c r="K4937">
        <v>1233.5</v>
      </c>
      <c r="L4937">
        <v>6.35</v>
      </c>
      <c r="M4937">
        <v>1233.5</v>
      </c>
      <c r="N4937">
        <v>6.3</v>
      </c>
      <c r="O4937">
        <v>1233.5</v>
      </c>
      <c r="P4937">
        <v>6.13</v>
      </c>
    </row>
    <row r="4938" spans="7:16" x14ac:dyDescent="0.25">
      <c r="G4938">
        <v>1233.75</v>
      </c>
      <c r="H4938">
        <v>6.32</v>
      </c>
      <c r="I4938">
        <v>1233.75</v>
      </c>
      <c r="J4938">
        <v>6.1</v>
      </c>
      <c r="K4938">
        <v>1233.75</v>
      </c>
      <c r="L4938">
        <v>6.32</v>
      </c>
      <c r="M4938">
        <v>1233.75</v>
      </c>
      <c r="N4938">
        <v>6.15</v>
      </c>
      <c r="O4938">
        <v>1233.75</v>
      </c>
      <c r="P4938">
        <v>5.81</v>
      </c>
    </row>
    <row r="4939" spans="7:16" x14ac:dyDescent="0.25">
      <c r="G4939">
        <v>1234</v>
      </c>
      <c r="H4939">
        <v>5.96</v>
      </c>
      <c r="I4939">
        <v>1234</v>
      </c>
      <c r="J4939">
        <v>6.2</v>
      </c>
      <c r="K4939">
        <v>1234</v>
      </c>
      <c r="L4939">
        <v>6.23</v>
      </c>
      <c r="M4939">
        <v>1234</v>
      </c>
      <c r="N4939">
        <v>6.15</v>
      </c>
      <c r="O4939">
        <v>1234</v>
      </c>
      <c r="P4939">
        <v>6.15</v>
      </c>
    </row>
    <row r="4940" spans="7:16" x14ac:dyDescent="0.25">
      <c r="G4940">
        <v>1234.25</v>
      </c>
      <c r="H4940">
        <v>5.91</v>
      </c>
      <c r="I4940">
        <v>1234.25</v>
      </c>
      <c r="J4940">
        <v>6.15</v>
      </c>
      <c r="K4940">
        <v>1234.25</v>
      </c>
      <c r="L4940">
        <v>6.42</v>
      </c>
      <c r="M4940">
        <v>1234.25</v>
      </c>
      <c r="N4940">
        <v>5.83</v>
      </c>
      <c r="O4940">
        <v>1234.25</v>
      </c>
      <c r="P4940">
        <v>6.37</v>
      </c>
    </row>
    <row r="4941" spans="7:16" x14ac:dyDescent="0.25">
      <c r="G4941">
        <v>1234.5</v>
      </c>
      <c r="H4941">
        <v>6.4</v>
      </c>
      <c r="I4941">
        <v>1234.5</v>
      </c>
      <c r="J4941">
        <v>6.08</v>
      </c>
      <c r="K4941">
        <v>1234.5</v>
      </c>
      <c r="L4941">
        <v>6.64</v>
      </c>
      <c r="M4941">
        <v>1234.5</v>
      </c>
      <c r="N4941">
        <v>6.23</v>
      </c>
      <c r="O4941">
        <v>1234.5</v>
      </c>
      <c r="P4941">
        <v>6.3</v>
      </c>
    </row>
    <row r="4942" spans="7:16" x14ac:dyDescent="0.25">
      <c r="G4942">
        <v>1234.75</v>
      </c>
      <c r="H4942">
        <v>6.32</v>
      </c>
      <c r="I4942">
        <v>1234.75</v>
      </c>
      <c r="J4942">
        <v>6.13</v>
      </c>
      <c r="K4942">
        <v>1234.75</v>
      </c>
      <c r="L4942">
        <v>6.93</v>
      </c>
      <c r="M4942">
        <v>1234.75</v>
      </c>
      <c r="N4942">
        <v>5.91</v>
      </c>
      <c r="O4942">
        <v>1234.75</v>
      </c>
      <c r="P4942">
        <v>6.25</v>
      </c>
    </row>
    <row r="4943" spans="7:16" x14ac:dyDescent="0.25">
      <c r="G4943">
        <v>1235</v>
      </c>
      <c r="H4943">
        <v>6.42</v>
      </c>
      <c r="I4943">
        <v>1235</v>
      </c>
      <c r="J4943">
        <v>6.13</v>
      </c>
      <c r="K4943">
        <v>1235</v>
      </c>
      <c r="L4943">
        <v>6.1</v>
      </c>
      <c r="M4943">
        <v>1235</v>
      </c>
      <c r="N4943">
        <v>6.45</v>
      </c>
      <c r="O4943">
        <v>1235</v>
      </c>
      <c r="P4943">
        <v>6.47</v>
      </c>
    </row>
    <row r="4944" spans="7:16" x14ac:dyDescent="0.25">
      <c r="G4944">
        <v>1235.25</v>
      </c>
      <c r="H4944">
        <v>6.27</v>
      </c>
      <c r="I4944">
        <v>1235.25</v>
      </c>
      <c r="J4944">
        <v>6.23</v>
      </c>
      <c r="K4944">
        <v>1235.25</v>
      </c>
      <c r="L4944">
        <v>6.27</v>
      </c>
      <c r="M4944">
        <v>1235.25</v>
      </c>
      <c r="N4944">
        <v>6.35</v>
      </c>
      <c r="O4944">
        <v>1235.25</v>
      </c>
      <c r="P4944">
        <v>6.3</v>
      </c>
    </row>
    <row r="4945" spans="7:16" x14ac:dyDescent="0.25">
      <c r="G4945">
        <v>1235.5</v>
      </c>
      <c r="H4945">
        <v>6.27</v>
      </c>
      <c r="I4945">
        <v>1235.5</v>
      </c>
      <c r="J4945">
        <v>6.3</v>
      </c>
      <c r="K4945">
        <v>1235.5</v>
      </c>
      <c r="L4945">
        <v>6.35</v>
      </c>
      <c r="M4945">
        <v>1235.5</v>
      </c>
      <c r="N4945">
        <v>6.45</v>
      </c>
      <c r="O4945">
        <v>1235.5</v>
      </c>
      <c r="P4945">
        <v>6.45</v>
      </c>
    </row>
    <row r="4946" spans="7:16" x14ac:dyDescent="0.25">
      <c r="G4946">
        <v>1235.75</v>
      </c>
      <c r="H4946">
        <v>6.25</v>
      </c>
      <c r="I4946">
        <v>1235.75</v>
      </c>
      <c r="J4946">
        <v>5.86</v>
      </c>
      <c r="K4946">
        <v>1235.75</v>
      </c>
      <c r="L4946">
        <v>6.2</v>
      </c>
      <c r="M4946">
        <v>1235.75</v>
      </c>
      <c r="N4946">
        <v>6.49</v>
      </c>
      <c r="O4946">
        <v>1235.75</v>
      </c>
      <c r="P4946">
        <v>6.27</v>
      </c>
    </row>
    <row r="4947" spans="7:16" x14ac:dyDescent="0.25">
      <c r="G4947">
        <v>1236</v>
      </c>
      <c r="H4947">
        <v>6.2</v>
      </c>
      <c r="I4947">
        <v>1236</v>
      </c>
      <c r="J4947">
        <v>6.88</v>
      </c>
      <c r="K4947">
        <v>1236</v>
      </c>
      <c r="L4947">
        <v>6.23</v>
      </c>
      <c r="M4947">
        <v>1236</v>
      </c>
      <c r="N4947">
        <v>6.2</v>
      </c>
      <c r="O4947">
        <v>1236</v>
      </c>
      <c r="P4947">
        <v>6.42</v>
      </c>
    </row>
    <row r="4948" spans="7:16" x14ac:dyDescent="0.25">
      <c r="G4948">
        <v>1236.25</v>
      </c>
      <c r="H4948">
        <v>6.15</v>
      </c>
      <c r="I4948">
        <v>1236.25</v>
      </c>
      <c r="J4948">
        <v>6.4</v>
      </c>
      <c r="K4948">
        <v>1236.25</v>
      </c>
      <c r="L4948">
        <v>6.35</v>
      </c>
      <c r="M4948">
        <v>1236.25</v>
      </c>
      <c r="N4948">
        <v>6.23</v>
      </c>
      <c r="O4948">
        <v>1236.25</v>
      </c>
      <c r="P4948">
        <v>6.2</v>
      </c>
    </row>
    <row r="4949" spans="7:16" x14ac:dyDescent="0.25">
      <c r="G4949">
        <v>1236.5</v>
      </c>
      <c r="H4949">
        <v>6.47</v>
      </c>
      <c r="I4949">
        <v>1236.5</v>
      </c>
      <c r="J4949">
        <v>6.3</v>
      </c>
      <c r="K4949">
        <v>1236.5</v>
      </c>
      <c r="L4949">
        <v>5.74</v>
      </c>
      <c r="M4949">
        <v>1236.5</v>
      </c>
      <c r="N4949">
        <v>6.13</v>
      </c>
      <c r="O4949">
        <v>1236.5</v>
      </c>
      <c r="P4949">
        <v>6.23</v>
      </c>
    </row>
    <row r="4950" spans="7:16" x14ac:dyDescent="0.25">
      <c r="G4950">
        <v>1236.75</v>
      </c>
      <c r="H4950">
        <v>6.27</v>
      </c>
      <c r="I4950">
        <v>1236.75</v>
      </c>
      <c r="J4950">
        <v>6.18</v>
      </c>
      <c r="K4950">
        <v>1236.75</v>
      </c>
      <c r="L4950">
        <v>5.88</v>
      </c>
      <c r="M4950">
        <v>1236.75</v>
      </c>
      <c r="N4950">
        <v>5.86</v>
      </c>
      <c r="O4950">
        <v>1236.75</v>
      </c>
      <c r="P4950">
        <v>6.05</v>
      </c>
    </row>
    <row r="4951" spans="7:16" x14ac:dyDescent="0.25">
      <c r="G4951">
        <v>1237</v>
      </c>
      <c r="H4951">
        <v>6.1</v>
      </c>
      <c r="I4951">
        <v>1237</v>
      </c>
      <c r="J4951">
        <v>5.74</v>
      </c>
      <c r="K4951">
        <v>1237</v>
      </c>
      <c r="L4951">
        <v>6.3</v>
      </c>
      <c r="M4951">
        <v>1237</v>
      </c>
      <c r="N4951">
        <v>6.35</v>
      </c>
      <c r="O4951">
        <v>1237</v>
      </c>
      <c r="P4951">
        <v>6.42</v>
      </c>
    </row>
    <row r="4952" spans="7:16" x14ac:dyDescent="0.25">
      <c r="G4952">
        <v>1237.25</v>
      </c>
      <c r="H4952">
        <v>6.59</v>
      </c>
      <c r="I4952">
        <v>1237.25</v>
      </c>
      <c r="J4952">
        <v>6.05</v>
      </c>
      <c r="K4952">
        <v>1237.25</v>
      </c>
      <c r="L4952">
        <v>6.25</v>
      </c>
      <c r="M4952">
        <v>1237.25</v>
      </c>
      <c r="N4952">
        <v>6.49</v>
      </c>
      <c r="O4952">
        <v>1237.25</v>
      </c>
      <c r="P4952">
        <v>6.18</v>
      </c>
    </row>
    <row r="4953" spans="7:16" x14ac:dyDescent="0.25">
      <c r="G4953">
        <v>1237.5</v>
      </c>
      <c r="H4953">
        <v>6.13</v>
      </c>
      <c r="I4953">
        <v>1237.5</v>
      </c>
      <c r="J4953">
        <v>6.18</v>
      </c>
      <c r="K4953">
        <v>1237.5</v>
      </c>
      <c r="L4953">
        <v>5.69</v>
      </c>
      <c r="M4953">
        <v>1237.5</v>
      </c>
      <c r="N4953">
        <v>6.15</v>
      </c>
      <c r="O4953">
        <v>1237.5</v>
      </c>
      <c r="P4953">
        <v>6.27</v>
      </c>
    </row>
    <row r="4954" spans="7:16" x14ac:dyDescent="0.25">
      <c r="G4954">
        <v>1237.75</v>
      </c>
      <c r="H4954">
        <v>6.18</v>
      </c>
      <c r="I4954">
        <v>1237.75</v>
      </c>
      <c r="J4954">
        <v>6.08</v>
      </c>
      <c r="K4954">
        <v>1237.75</v>
      </c>
      <c r="L4954">
        <v>6.45</v>
      </c>
      <c r="M4954">
        <v>1237.75</v>
      </c>
      <c r="N4954">
        <v>6.2</v>
      </c>
      <c r="O4954">
        <v>1237.75</v>
      </c>
      <c r="P4954">
        <v>5.88</v>
      </c>
    </row>
    <row r="4955" spans="7:16" x14ac:dyDescent="0.25">
      <c r="G4955">
        <v>1238</v>
      </c>
      <c r="H4955">
        <v>6.45</v>
      </c>
      <c r="I4955">
        <v>1238</v>
      </c>
      <c r="J4955">
        <v>6.27</v>
      </c>
      <c r="K4955">
        <v>1238</v>
      </c>
      <c r="L4955">
        <v>6.18</v>
      </c>
      <c r="M4955">
        <v>1238</v>
      </c>
      <c r="N4955">
        <v>6.08</v>
      </c>
      <c r="O4955">
        <v>1238</v>
      </c>
      <c r="P4955">
        <v>6.49</v>
      </c>
    </row>
    <row r="4956" spans="7:16" x14ac:dyDescent="0.25">
      <c r="G4956">
        <v>1238.25</v>
      </c>
      <c r="H4956">
        <v>6.23</v>
      </c>
      <c r="I4956">
        <v>1238.25</v>
      </c>
      <c r="J4956">
        <v>6.4</v>
      </c>
      <c r="K4956">
        <v>1238.25</v>
      </c>
      <c r="L4956">
        <v>6.08</v>
      </c>
      <c r="M4956">
        <v>1238.25</v>
      </c>
      <c r="N4956">
        <v>6.45</v>
      </c>
      <c r="O4956">
        <v>1238.25</v>
      </c>
      <c r="P4956">
        <v>5.88</v>
      </c>
    </row>
    <row r="4957" spans="7:16" x14ac:dyDescent="0.25">
      <c r="G4957">
        <v>1238.5</v>
      </c>
      <c r="H4957">
        <v>6.27</v>
      </c>
      <c r="I4957">
        <v>1238.5</v>
      </c>
      <c r="J4957">
        <v>6.27</v>
      </c>
      <c r="K4957">
        <v>1238.5</v>
      </c>
      <c r="L4957">
        <v>6.23</v>
      </c>
      <c r="M4957">
        <v>1238.5</v>
      </c>
      <c r="N4957">
        <v>6.15</v>
      </c>
      <c r="O4957">
        <v>1238.5</v>
      </c>
      <c r="P4957">
        <v>6.49</v>
      </c>
    </row>
    <row r="4958" spans="7:16" x14ac:dyDescent="0.25">
      <c r="G4958">
        <v>1238.75</v>
      </c>
      <c r="H4958">
        <v>6.4</v>
      </c>
      <c r="I4958">
        <v>1238.75</v>
      </c>
      <c r="J4958">
        <v>6.25</v>
      </c>
      <c r="K4958">
        <v>1238.75</v>
      </c>
      <c r="L4958">
        <v>6.42</v>
      </c>
      <c r="M4958">
        <v>1238.75</v>
      </c>
      <c r="N4958">
        <v>5.96</v>
      </c>
      <c r="O4958">
        <v>1238.75</v>
      </c>
      <c r="P4958">
        <v>6.15</v>
      </c>
    </row>
    <row r="4959" spans="7:16" x14ac:dyDescent="0.25">
      <c r="G4959">
        <v>1239</v>
      </c>
      <c r="H4959">
        <v>6.3</v>
      </c>
      <c r="I4959">
        <v>1239</v>
      </c>
      <c r="J4959">
        <v>6.54</v>
      </c>
      <c r="K4959">
        <v>1239</v>
      </c>
      <c r="L4959">
        <v>5.91</v>
      </c>
      <c r="M4959">
        <v>1239</v>
      </c>
      <c r="N4959">
        <v>6.27</v>
      </c>
      <c r="O4959">
        <v>1239</v>
      </c>
      <c r="P4959">
        <v>5.81</v>
      </c>
    </row>
    <row r="4960" spans="7:16" x14ac:dyDescent="0.25">
      <c r="G4960">
        <v>1239.25</v>
      </c>
      <c r="H4960">
        <v>6.76</v>
      </c>
      <c r="I4960">
        <v>1239.25</v>
      </c>
      <c r="J4960">
        <v>6.3</v>
      </c>
      <c r="K4960">
        <v>1239.25</v>
      </c>
      <c r="L4960">
        <v>6.25</v>
      </c>
      <c r="M4960">
        <v>1239.25</v>
      </c>
      <c r="N4960">
        <v>6.03</v>
      </c>
      <c r="O4960">
        <v>1239.25</v>
      </c>
      <c r="P4960">
        <v>6.18</v>
      </c>
    </row>
    <row r="4961" spans="7:16" x14ac:dyDescent="0.25">
      <c r="G4961">
        <v>1239.5</v>
      </c>
      <c r="H4961">
        <v>6.3</v>
      </c>
      <c r="I4961">
        <v>1239.5</v>
      </c>
      <c r="J4961">
        <v>6.18</v>
      </c>
      <c r="K4961">
        <v>1239.5</v>
      </c>
      <c r="L4961">
        <v>6.4</v>
      </c>
      <c r="M4961">
        <v>1239.5</v>
      </c>
      <c r="N4961">
        <v>6.27</v>
      </c>
      <c r="O4961">
        <v>1239.5</v>
      </c>
      <c r="P4961">
        <v>6.23</v>
      </c>
    </row>
    <row r="4962" spans="7:16" x14ac:dyDescent="0.25">
      <c r="G4962">
        <v>1239.75</v>
      </c>
      <c r="H4962">
        <v>6.2</v>
      </c>
      <c r="I4962">
        <v>1239.75</v>
      </c>
      <c r="J4962">
        <v>6.52</v>
      </c>
      <c r="K4962">
        <v>1239.75</v>
      </c>
      <c r="L4962">
        <v>6.2</v>
      </c>
      <c r="M4962">
        <v>1239.75</v>
      </c>
      <c r="N4962">
        <v>6.27</v>
      </c>
      <c r="O4962">
        <v>1239.75</v>
      </c>
      <c r="P4962">
        <v>6.42</v>
      </c>
    </row>
    <row r="4963" spans="7:16" x14ac:dyDescent="0.25">
      <c r="G4963">
        <v>1240</v>
      </c>
      <c r="H4963">
        <v>6.47</v>
      </c>
      <c r="I4963">
        <v>1240</v>
      </c>
      <c r="J4963">
        <v>6.15</v>
      </c>
      <c r="K4963">
        <v>1240</v>
      </c>
      <c r="L4963">
        <v>6.25</v>
      </c>
      <c r="M4963">
        <v>1240</v>
      </c>
      <c r="N4963">
        <v>6.27</v>
      </c>
      <c r="O4963">
        <v>1240</v>
      </c>
      <c r="P4963">
        <v>6.23</v>
      </c>
    </row>
    <row r="4964" spans="7:16" x14ac:dyDescent="0.25">
      <c r="G4964">
        <v>1240.25</v>
      </c>
      <c r="H4964">
        <v>6.59</v>
      </c>
      <c r="I4964">
        <v>1240.25</v>
      </c>
      <c r="J4964">
        <v>6.2</v>
      </c>
      <c r="K4964">
        <v>1240.25</v>
      </c>
      <c r="L4964">
        <v>5.81</v>
      </c>
      <c r="M4964">
        <v>1240.25</v>
      </c>
      <c r="N4964">
        <v>6.3</v>
      </c>
      <c r="O4964">
        <v>1240.25</v>
      </c>
      <c r="P4964">
        <v>6.2</v>
      </c>
    </row>
    <row r="4965" spans="7:16" x14ac:dyDescent="0.25">
      <c r="G4965">
        <v>1240.5</v>
      </c>
      <c r="H4965">
        <v>6.2</v>
      </c>
      <c r="I4965">
        <v>1240.5</v>
      </c>
      <c r="J4965">
        <v>6.1</v>
      </c>
      <c r="K4965">
        <v>1240.5</v>
      </c>
      <c r="L4965">
        <v>5.83</v>
      </c>
      <c r="M4965">
        <v>1240.5</v>
      </c>
      <c r="N4965">
        <v>6.18</v>
      </c>
      <c r="O4965">
        <v>1240.5</v>
      </c>
      <c r="P4965">
        <v>5.79</v>
      </c>
    </row>
    <row r="4966" spans="7:16" x14ac:dyDescent="0.25">
      <c r="G4966">
        <v>1240.75</v>
      </c>
      <c r="H4966">
        <v>6.2</v>
      </c>
      <c r="I4966">
        <v>1240.75</v>
      </c>
      <c r="J4966">
        <v>6.49</v>
      </c>
      <c r="K4966">
        <v>1240.75</v>
      </c>
      <c r="L4966">
        <v>6.3</v>
      </c>
      <c r="M4966">
        <v>1240.75</v>
      </c>
      <c r="N4966">
        <v>6.47</v>
      </c>
      <c r="O4966">
        <v>1240.75</v>
      </c>
      <c r="P4966">
        <v>6.47</v>
      </c>
    </row>
    <row r="4967" spans="7:16" x14ac:dyDescent="0.25">
      <c r="G4967">
        <v>1241</v>
      </c>
      <c r="H4967">
        <v>5.76</v>
      </c>
      <c r="I4967">
        <v>1241</v>
      </c>
      <c r="J4967">
        <v>6.27</v>
      </c>
      <c r="K4967">
        <v>1241</v>
      </c>
      <c r="L4967">
        <v>6.42</v>
      </c>
      <c r="M4967">
        <v>1241</v>
      </c>
      <c r="N4967">
        <v>6.05</v>
      </c>
      <c r="O4967">
        <v>1241</v>
      </c>
      <c r="P4967">
        <v>6.15</v>
      </c>
    </row>
    <row r="4968" spans="7:16" x14ac:dyDescent="0.25">
      <c r="G4968">
        <v>1241.25</v>
      </c>
      <c r="H4968">
        <v>6.37</v>
      </c>
      <c r="I4968">
        <v>1241.25</v>
      </c>
      <c r="J4968">
        <v>6.25</v>
      </c>
      <c r="K4968">
        <v>1241.25</v>
      </c>
      <c r="L4968">
        <v>6.42</v>
      </c>
      <c r="M4968">
        <v>1241.25</v>
      </c>
      <c r="N4968">
        <v>6.18</v>
      </c>
      <c r="O4968">
        <v>1241.25</v>
      </c>
      <c r="P4968">
        <v>6.1</v>
      </c>
    </row>
    <row r="4969" spans="7:16" x14ac:dyDescent="0.25">
      <c r="G4969">
        <v>1241.5</v>
      </c>
      <c r="H4969">
        <v>6.18</v>
      </c>
      <c r="I4969">
        <v>1241.5</v>
      </c>
      <c r="J4969">
        <v>5.86</v>
      </c>
      <c r="K4969">
        <v>1241.5</v>
      </c>
      <c r="L4969">
        <v>6.01</v>
      </c>
      <c r="M4969">
        <v>1241.5</v>
      </c>
      <c r="N4969">
        <v>6.3</v>
      </c>
      <c r="O4969">
        <v>1241.5</v>
      </c>
      <c r="P4969">
        <v>6.15</v>
      </c>
    </row>
    <row r="4970" spans="7:16" x14ac:dyDescent="0.25">
      <c r="G4970">
        <v>1241.75</v>
      </c>
      <c r="H4970">
        <v>5.93</v>
      </c>
      <c r="I4970">
        <v>1241.75</v>
      </c>
      <c r="J4970">
        <v>6.23</v>
      </c>
      <c r="K4970">
        <v>1241.75</v>
      </c>
      <c r="L4970">
        <v>6.25</v>
      </c>
      <c r="M4970">
        <v>1241.75</v>
      </c>
      <c r="N4970">
        <v>6.23</v>
      </c>
      <c r="O4970">
        <v>1241.75</v>
      </c>
      <c r="P4970">
        <v>6.15</v>
      </c>
    </row>
    <row r="4971" spans="7:16" x14ac:dyDescent="0.25">
      <c r="G4971">
        <v>1242</v>
      </c>
      <c r="H4971">
        <v>6.23</v>
      </c>
      <c r="I4971">
        <v>1242</v>
      </c>
      <c r="J4971">
        <v>6.27</v>
      </c>
      <c r="K4971">
        <v>1242</v>
      </c>
      <c r="L4971">
        <v>6.1</v>
      </c>
      <c r="M4971">
        <v>1242</v>
      </c>
      <c r="N4971">
        <v>6.27</v>
      </c>
      <c r="O4971">
        <v>1242</v>
      </c>
      <c r="P4971">
        <v>6.3</v>
      </c>
    </row>
    <row r="4972" spans="7:16" x14ac:dyDescent="0.25">
      <c r="G4972">
        <v>1242.25</v>
      </c>
      <c r="H4972">
        <v>6.18</v>
      </c>
      <c r="I4972">
        <v>1242.25</v>
      </c>
      <c r="J4972">
        <v>6.45</v>
      </c>
      <c r="K4972">
        <v>1242.25</v>
      </c>
      <c r="L4972">
        <v>6.27</v>
      </c>
      <c r="M4972">
        <v>1242.25</v>
      </c>
      <c r="N4972">
        <v>6.18</v>
      </c>
      <c r="O4972">
        <v>1242.25</v>
      </c>
      <c r="P4972">
        <v>6.05</v>
      </c>
    </row>
    <row r="4973" spans="7:16" x14ac:dyDescent="0.25">
      <c r="G4973">
        <v>1242.5</v>
      </c>
      <c r="H4973">
        <v>6.32</v>
      </c>
      <c r="I4973">
        <v>1242.5</v>
      </c>
      <c r="J4973">
        <v>6.2</v>
      </c>
      <c r="K4973">
        <v>1242.5</v>
      </c>
      <c r="L4973">
        <v>6.1</v>
      </c>
      <c r="M4973">
        <v>1242.5</v>
      </c>
      <c r="N4973">
        <v>6.03</v>
      </c>
      <c r="O4973">
        <v>1242.5</v>
      </c>
      <c r="P4973">
        <v>6.3</v>
      </c>
    </row>
    <row r="4974" spans="7:16" x14ac:dyDescent="0.25">
      <c r="G4974">
        <v>1242.75</v>
      </c>
      <c r="H4974">
        <v>6.54</v>
      </c>
      <c r="I4974">
        <v>1242.75</v>
      </c>
      <c r="J4974">
        <v>6.18</v>
      </c>
      <c r="K4974">
        <v>1242.75</v>
      </c>
      <c r="L4974">
        <v>6.13</v>
      </c>
      <c r="M4974">
        <v>1242.75</v>
      </c>
      <c r="N4974">
        <v>6.18</v>
      </c>
      <c r="O4974">
        <v>1242.75</v>
      </c>
      <c r="P4974">
        <v>6.25</v>
      </c>
    </row>
    <row r="4975" spans="7:16" x14ac:dyDescent="0.25">
      <c r="G4975">
        <v>1243</v>
      </c>
      <c r="H4975">
        <v>6.13</v>
      </c>
      <c r="I4975">
        <v>1243</v>
      </c>
      <c r="J4975">
        <v>6.32</v>
      </c>
      <c r="K4975">
        <v>1243</v>
      </c>
      <c r="L4975">
        <v>6.27</v>
      </c>
      <c r="M4975">
        <v>1243</v>
      </c>
      <c r="N4975">
        <v>6.18</v>
      </c>
      <c r="O4975">
        <v>1243</v>
      </c>
      <c r="P4975">
        <v>6.18</v>
      </c>
    </row>
    <row r="4976" spans="7:16" x14ac:dyDescent="0.25">
      <c r="G4976">
        <v>1243.25</v>
      </c>
      <c r="H4976">
        <v>6.42</v>
      </c>
      <c r="I4976">
        <v>1243.25</v>
      </c>
      <c r="J4976">
        <v>6.15</v>
      </c>
      <c r="K4976">
        <v>1243.25</v>
      </c>
      <c r="L4976">
        <v>6.27</v>
      </c>
      <c r="M4976">
        <v>1243.25</v>
      </c>
      <c r="N4976">
        <v>6.27</v>
      </c>
      <c r="O4976">
        <v>1243.25</v>
      </c>
      <c r="P4976">
        <v>6.47</v>
      </c>
    </row>
    <row r="4977" spans="7:16" x14ac:dyDescent="0.25">
      <c r="G4977">
        <v>1243.5</v>
      </c>
      <c r="H4977">
        <v>6.23</v>
      </c>
      <c r="I4977">
        <v>1243.5</v>
      </c>
      <c r="J4977">
        <v>6.37</v>
      </c>
      <c r="K4977">
        <v>1243.5</v>
      </c>
      <c r="L4977">
        <v>6.23</v>
      </c>
      <c r="M4977">
        <v>1243.5</v>
      </c>
      <c r="N4977">
        <v>6.2</v>
      </c>
      <c r="O4977">
        <v>1243.5</v>
      </c>
      <c r="P4977">
        <v>6.27</v>
      </c>
    </row>
    <row r="4978" spans="7:16" x14ac:dyDescent="0.25">
      <c r="G4978">
        <v>1243.75</v>
      </c>
      <c r="H4978">
        <v>6.01</v>
      </c>
      <c r="I4978">
        <v>1243.75</v>
      </c>
      <c r="J4978">
        <v>6.27</v>
      </c>
      <c r="K4978">
        <v>1243.75</v>
      </c>
      <c r="L4978">
        <v>6.37</v>
      </c>
      <c r="M4978">
        <v>1243.75</v>
      </c>
      <c r="N4978">
        <v>6.23</v>
      </c>
      <c r="O4978">
        <v>1243.75</v>
      </c>
      <c r="P4978">
        <v>6.42</v>
      </c>
    </row>
    <row r="4979" spans="7:16" x14ac:dyDescent="0.25">
      <c r="G4979">
        <v>1244</v>
      </c>
      <c r="H4979">
        <v>6.32</v>
      </c>
      <c r="I4979">
        <v>1244</v>
      </c>
      <c r="J4979">
        <v>6.18</v>
      </c>
      <c r="K4979">
        <v>1244</v>
      </c>
      <c r="L4979">
        <v>6.45</v>
      </c>
      <c r="M4979">
        <v>1244</v>
      </c>
      <c r="N4979">
        <v>6.03</v>
      </c>
      <c r="O4979">
        <v>1244</v>
      </c>
      <c r="P4979">
        <v>6.23</v>
      </c>
    </row>
    <row r="4980" spans="7:16" x14ac:dyDescent="0.25">
      <c r="G4980">
        <v>1244.25</v>
      </c>
      <c r="H4980">
        <v>6.23</v>
      </c>
      <c r="I4980">
        <v>1244.25</v>
      </c>
      <c r="J4980">
        <v>6.25</v>
      </c>
      <c r="K4980">
        <v>1244.25</v>
      </c>
      <c r="L4980">
        <v>6.18</v>
      </c>
      <c r="M4980">
        <v>1244.25</v>
      </c>
      <c r="N4980">
        <v>6.27</v>
      </c>
      <c r="O4980">
        <v>1244.25</v>
      </c>
      <c r="P4980">
        <v>6.27</v>
      </c>
    </row>
    <row r="4981" spans="7:16" x14ac:dyDescent="0.25">
      <c r="G4981">
        <v>1244.5</v>
      </c>
      <c r="H4981">
        <v>6.47</v>
      </c>
      <c r="I4981">
        <v>1244.5</v>
      </c>
      <c r="J4981">
        <v>6.25</v>
      </c>
      <c r="K4981">
        <v>1244.5</v>
      </c>
      <c r="L4981">
        <v>6.2</v>
      </c>
      <c r="M4981">
        <v>1244.5</v>
      </c>
      <c r="N4981">
        <v>6.35</v>
      </c>
      <c r="O4981">
        <v>1244.5</v>
      </c>
      <c r="P4981">
        <v>5.71</v>
      </c>
    </row>
    <row r="4982" spans="7:16" x14ac:dyDescent="0.25">
      <c r="G4982">
        <v>1244.75</v>
      </c>
      <c r="H4982">
        <v>6.18</v>
      </c>
      <c r="I4982">
        <v>1244.75</v>
      </c>
      <c r="J4982">
        <v>6.76</v>
      </c>
      <c r="K4982">
        <v>1244.75</v>
      </c>
      <c r="L4982">
        <v>6.2</v>
      </c>
      <c r="M4982">
        <v>1244.75</v>
      </c>
      <c r="N4982">
        <v>6.15</v>
      </c>
      <c r="O4982">
        <v>1244.75</v>
      </c>
      <c r="P4982">
        <v>6.23</v>
      </c>
    </row>
    <row r="4983" spans="7:16" x14ac:dyDescent="0.25">
      <c r="G4983">
        <v>1245</v>
      </c>
      <c r="H4983">
        <v>6.15</v>
      </c>
      <c r="I4983">
        <v>1245</v>
      </c>
      <c r="J4983">
        <v>6.2</v>
      </c>
      <c r="K4983">
        <v>1245</v>
      </c>
      <c r="L4983">
        <v>6.27</v>
      </c>
      <c r="M4983">
        <v>1245</v>
      </c>
      <c r="N4983">
        <v>6.08</v>
      </c>
      <c r="O4983">
        <v>1245</v>
      </c>
      <c r="P4983">
        <v>6.3</v>
      </c>
    </row>
    <row r="4984" spans="7:16" x14ac:dyDescent="0.25">
      <c r="G4984">
        <v>1245.25</v>
      </c>
      <c r="H4984">
        <v>6.57</v>
      </c>
      <c r="I4984">
        <v>1245.25</v>
      </c>
      <c r="J4984">
        <v>6.52</v>
      </c>
      <c r="K4984">
        <v>1245.25</v>
      </c>
      <c r="L4984">
        <v>6.15</v>
      </c>
      <c r="M4984">
        <v>1245.25</v>
      </c>
      <c r="N4984">
        <v>6.2</v>
      </c>
      <c r="O4984">
        <v>1245.25</v>
      </c>
      <c r="P4984">
        <v>6.3</v>
      </c>
    </row>
    <row r="4985" spans="7:16" x14ac:dyDescent="0.25">
      <c r="G4985">
        <v>1245.5</v>
      </c>
      <c r="H4985">
        <v>6.2</v>
      </c>
      <c r="I4985">
        <v>1245.5</v>
      </c>
      <c r="J4985">
        <v>6.15</v>
      </c>
      <c r="K4985">
        <v>1245.5</v>
      </c>
      <c r="L4985">
        <v>6.3</v>
      </c>
      <c r="M4985">
        <v>1245.5</v>
      </c>
      <c r="N4985">
        <v>6.2</v>
      </c>
      <c r="O4985">
        <v>1245.5</v>
      </c>
      <c r="P4985">
        <v>6.18</v>
      </c>
    </row>
    <row r="4986" spans="7:16" x14ac:dyDescent="0.25">
      <c r="G4986">
        <v>1245.75</v>
      </c>
      <c r="H4986">
        <v>6.3</v>
      </c>
      <c r="I4986">
        <v>1245.75</v>
      </c>
      <c r="J4986">
        <v>6.13</v>
      </c>
      <c r="K4986">
        <v>1245.75</v>
      </c>
      <c r="L4986">
        <v>6.45</v>
      </c>
      <c r="M4986">
        <v>1245.75</v>
      </c>
      <c r="N4986">
        <v>6.05</v>
      </c>
      <c r="O4986">
        <v>1245.75</v>
      </c>
      <c r="P4986">
        <v>6.1</v>
      </c>
    </row>
    <row r="4987" spans="7:16" x14ac:dyDescent="0.25">
      <c r="G4987">
        <v>1246</v>
      </c>
      <c r="H4987">
        <v>6.35</v>
      </c>
      <c r="I4987">
        <v>1246</v>
      </c>
      <c r="J4987">
        <v>6.03</v>
      </c>
      <c r="K4987">
        <v>1246</v>
      </c>
      <c r="L4987">
        <v>6.42</v>
      </c>
      <c r="M4987">
        <v>1246</v>
      </c>
      <c r="N4987">
        <v>6.42</v>
      </c>
      <c r="O4987">
        <v>1246</v>
      </c>
      <c r="P4987">
        <v>5.86</v>
      </c>
    </row>
    <row r="4988" spans="7:16" x14ac:dyDescent="0.25">
      <c r="G4988">
        <v>1246.25</v>
      </c>
      <c r="H4988">
        <v>6.37</v>
      </c>
      <c r="I4988">
        <v>1246.25</v>
      </c>
      <c r="J4988">
        <v>6.23</v>
      </c>
      <c r="K4988">
        <v>1246.25</v>
      </c>
      <c r="L4988">
        <v>6.2</v>
      </c>
      <c r="M4988">
        <v>1246.25</v>
      </c>
      <c r="N4988">
        <v>6.23</v>
      </c>
      <c r="O4988">
        <v>1246.25</v>
      </c>
      <c r="P4988">
        <v>6.05</v>
      </c>
    </row>
    <row r="4989" spans="7:16" x14ac:dyDescent="0.25">
      <c r="G4989">
        <v>1246.5</v>
      </c>
      <c r="H4989">
        <v>6.4</v>
      </c>
      <c r="I4989">
        <v>1246.5</v>
      </c>
      <c r="J4989">
        <v>6.13</v>
      </c>
      <c r="K4989">
        <v>1246.5</v>
      </c>
      <c r="L4989">
        <v>6.45</v>
      </c>
      <c r="M4989">
        <v>1246.5</v>
      </c>
      <c r="N4989">
        <v>6.13</v>
      </c>
      <c r="O4989">
        <v>1246.5</v>
      </c>
      <c r="P4989">
        <v>6.18</v>
      </c>
    </row>
    <row r="4990" spans="7:16" x14ac:dyDescent="0.25">
      <c r="G4990">
        <v>1246.75</v>
      </c>
      <c r="H4990">
        <v>6.32</v>
      </c>
      <c r="I4990">
        <v>1246.75</v>
      </c>
      <c r="J4990">
        <v>6.27</v>
      </c>
      <c r="K4990">
        <v>1246.75</v>
      </c>
      <c r="L4990">
        <v>6.15</v>
      </c>
      <c r="M4990">
        <v>1246.75</v>
      </c>
      <c r="N4990">
        <v>6.37</v>
      </c>
      <c r="O4990">
        <v>1246.75</v>
      </c>
      <c r="P4990">
        <v>6.2</v>
      </c>
    </row>
    <row r="4991" spans="7:16" x14ac:dyDescent="0.25">
      <c r="G4991">
        <v>1247</v>
      </c>
      <c r="H4991">
        <v>5.98</v>
      </c>
      <c r="I4991">
        <v>1247</v>
      </c>
      <c r="J4991">
        <v>6.13</v>
      </c>
      <c r="K4991">
        <v>1247</v>
      </c>
      <c r="L4991">
        <v>6.25</v>
      </c>
      <c r="M4991">
        <v>1247</v>
      </c>
      <c r="N4991">
        <v>6.1</v>
      </c>
      <c r="O4991">
        <v>1247</v>
      </c>
      <c r="P4991">
        <v>6.23</v>
      </c>
    </row>
    <row r="4992" spans="7:16" x14ac:dyDescent="0.25">
      <c r="G4992">
        <v>1247.25</v>
      </c>
      <c r="H4992">
        <v>6.3</v>
      </c>
      <c r="I4992">
        <v>1247.25</v>
      </c>
      <c r="J4992">
        <v>6.57</v>
      </c>
      <c r="K4992">
        <v>1247.25</v>
      </c>
      <c r="L4992">
        <v>6.23</v>
      </c>
      <c r="M4992">
        <v>1247.25</v>
      </c>
      <c r="N4992">
        <v>6.18</v>
      </c>
      <c r="O4992">
        <v>1247.25</v>
      </c>
      <c r="P4992">
        <v>6.05</v>
      </c>
    </row>
    <row r="4993" spans="7:16" x14ac:dyDescent="0.25">
      <c r="G4993">
        <v>1247.5</v>
      </c>
      <c r="H4993">
        <v>6.2</v>
      </c>
      <c r="I4993">
        <v>1247.5</v>
      </c>
      <c r="J4993">
        <v>6.01</v>
      </c>
      <c r="K4993">
        <v>1247.5</v>
      </c>
      <c r="L4993">
        <v>6.08</v>
      </c>
      <c r="M4993">
        <v>1247.5</v>
      </c>
      <c r="N4993">
        <v>6.3</v>
      </c>
      <c r="O4993">
        <v>1247.5</v>
      </c>
      <c r="P4993">
        <v>6.15</v>
      </c>
    </row>
    <row r="4994" spans="7:16" x14ac:dyDescent="0.25">
      <c r="G4994">
        <v>1247.75</v>
      </c>
      <c r="H4994">
        <v>6.23</v>
      </c>
      <c r="I4994">
        <v>1247.75</v>
      </c>
      <c r="J4994">
        <v>6.49</v>
      </c>
      <c r="K4994">
        <v>1247.75</v>
      </c>
      <c r="L4994">
        <v>6.52</v>
      </c>
      <c r="M4994">
        <v>1247.75</v>
      </c>
      <c r="N4994">
        <v>6.15</v>
      </c>
      <c r="O4994">
        <v>1247.75</v>
      </c>
      <c r="P4994">
        <v>6.18</v>
      </c>
    </row>
    <row r="4995" spans="7:16" x14ac:dyDescent="0.25">
      <c r="G4995">
        <v>1248</v>
      </c>
      <c r="H4995">
        <v>6.18</v>
      </c>
      <c r="I4995">
        <v>1248</v>
      </c>
      <c r="J4995">
        <v>6.25</v>
      </c>
      <c r="K4995">
        <v>1248</v>
      </c>
      <c r="L4995">
        <v>5.83</v>
      </c>
      <c r="M4995">
        <v>1248</v>
      </c>
      <c r="N4995">
        <v>6.13</v>
      </c>
      <c r="O4995">
        <v>1248</v>
      </c>
      <c r="P4995">
        <v>6.47</v>
      </c>
    </row>
    <row r="4996" spans="7:16" x14ac:dyDescent="0.25">
      <c r="G4996">
        <v>1248.25</v>
      </c>
      <c r="H4996">
        <v>6.03</v>
      </c>
      <c r="I4996">
        <v>1248.25</v>
      </c>
      <c r="J4996">
        <v>6.15</v>
      </c>
      <c r="K4996">
        <v>1248.25</v>
      </c>
      <c r="L4996">
        <v>6.37</v>
      </c>
      <c r="M4996">
        <v>1248.25</v>
      </c>
      <c r="N4996">
        <v>6.18</v>
      </c>
      <c r="O4996">
        <v>1248.25</v>
      </c>
      <c r="P4996">
        <v>6.15</v>
      </c>
    </row>
    <row r="4997" spans="7:16" x14ac:dyDescent="0.25">
      <c r="G4997">
        <v>1248.5</v>
      </c>
      <c r="H4997">
        <v>6.25</v>
      </c>
      <c r="I4997">
        <v>1248.5</v>
      </c>
      <c r="J4997">
        <v>5.74</v>
      </c>
      <c r="K4997">
        <v>1248.5</v>
      </c>
      <c r="L4997">
        <v>6.08</v>
      </c>
      <c r="M4997">
        <v>1248.5</v>
      </c>
      <c r="N4997">
        <v>6.01</v>
      </c>
      <c r="O4997">
        <v>1248.5</v>
      </c>
      <c r="P4997">
        <v>6.13</v>
      </c>
    </row>
    <row r="4998" spans="7:16" x14ac:dyDescent="0.25">
      <c r="G4998">
        <v>1248.75</v>
      </c>
      <c r="H4998">
        <v>6.05</v>
      </c>
      <c r="I4998">
        <v>1248.75</v>
      </c>
      <c r="J4998">
        <v>6.54</v>
      </c>
      <c r="K4998">
        <v>1248.75</v>
      </c>
      <c r="L4998">
        <v>6.23</v>
      </c>
      <c r="M4998">
        <v>1248.75</v>
      </c>
      <c r="N4998">
        <v>6.23</v>
      </c>
      <c r="O4998">
        <v>1248.75</v>
      </c>
      <c r="P4998">
        <v>6.4</v>
      </c>
    </row>
    <row r="4999" spans="7:16" x14ac:dyDescent="0.25">
      <c r="G4999">
        <v>1249</v>
      </c>
      <c r="H4999">
        <v>6.37</v>
      </c>
      <c r="I4999">
        <v>1249</v>
      </c>
      <c r="J4999">
        <v>6.32</v>
      </c>
      <c r="K4999">
        <v>1249</v>
      </c>
      <c r="L4999">
        <v>6.57</v>
      </c>
      <c r="M4999">
        <v>1249</v>
      </c>
      <c r="N4999">
        <v>6.4</v>
      </c>
      <c r="O4999">
        <v>1249</v>
      </c>
      <c r="P4999">
        <v>6.2</v>
      </c>
    </row>
    <row r="5000" spans="7:16" x14ac:dyDescent="0.25">
      <c r="G5000">
        <v>1249.25</v>
      </c>
      <c r="H5000">
        <v>6.25</v>
      </c>
      <c r="I5000">
        <v>1249.25</v>
      </c>
      <c r="J5000">
        <v>5.98</v>
      </c>
      <c r="K5000">
        <v>1249.25</v>
      </c>
      <c r="L5000">
        <v>6.3</v>
      </c>
      <c r="M5000">
        <v>1249.25</v>
      </c>
      <c r="N5000">
        <v>6.2</v>
      </c>
      <c r="O5000">
        <v>1249.25</v>
      </c>
      <c r="P5000">
        <v>6.57</v>
      </c>
    </row>
    <row r="5001" spans="7:16" x14ac:dyDescent="0.25">
      <c r="G5001">
        <v>1249.5</v>
      </c>
      <c r="H5001">
        <v>6.35</v>
      </c>
      <c r="I5001">
        <v>1249.5</v>
      </c>
      <c r="J5001">
        <v>6.05</v>
      </c>
      <c r="K5001">
        <v>1249.5</v>
      </c>
      <c r="L5001">
        <v>6.08</v>
      </c>
      <c r="M5001">
        <v>1249.5</v>
      </c>
      <c r="N5001">
        <v>6.15</v>
      </c>
      <c r="O5001">
        <v>1249.5</v>
      </c>
      <c r="P5001">
        <v>6.35</v>
      </c>
    </row>
    <row r="5002" spans="7:16" x14ac:dyDescent="0.25">
      <c r="G5002">
        <v>1249.75</v>
      </c>
      <c r="H5002">
        <v>6.2</v>
      </c>
      <c r="I5002">
        <v>1249.75</v>
      </c>
      <c r="J5002">
        <v>6.18</v>
      </c>
      <c r="K5002">
        <v>1249.75</v>
      </c>
      <c r="L5002">
        <v>6.32</v>
      </c>
      <c r="M5002">
        <v>1249.75</v>
      </c>
      <c r="N5002">
        <v>6.32</v>
      </c>
      <c r="O5002">
        <v>1249.75</v>
      </c>
      <c r="P5002">
        <v>6.03</v>
      </c>
    </row>
    <row r="5003" spans="7:16" x14ac:dyDescent="0.25">
      <c r="G5003">
        <v>1250</v>
      </c>
      <c r="H5003">
        <v>6.64</v>
      </c>
      <c r="I5003">
        <v>1250</v>
      </c>
      <c r="J5003">
        <v>6.23</v>
      </c>
      <c r="K5003">
        <v>1250</v>
      </c>
      <c r="L5003">
        <v>5.79</v>
      </c>
      <c r="M5003">
        <v>1250</v>
      </c>
      <c r="N5003">
        <v>6.25</v>
      </c>
      <c r="O5003">
        <v>1250</v>
      </c>
      <c r="P5003">
        <v>6.49</v>
      </c>
    </row>
    <row r="5004" spans="7:16" x14ac:dyDescent="0.25">
      <c r="G5004">
        <v>1250.25</v>
      </c>
      <c r="H5004">
        <v>6.27</v>
      </c>
      <c r="I5004">
        <v>1250.25</v>
      </c>
      <c r="J5004">
        <v>6.23</v>
      </c>
      <c r="K5004">
        <v>1250.25</v>
      </c>
      <c r="L5004">
        <v>6.18</v>
      </c>
      <c r="M5004">
        <v>1250.25</v>
      </c>
      <c r="N5004">
        <v>5.93</v>
      </c>
      <c r="O5004">
        <v>1250.25</v>
      </c>
      <c r="P5004">
        <v>6.23</v>
      </c>
    </row>
    <row r="5005" spans="7:16" x14ac:dyDescent="0.25">
      <c r="G5005">
        <v>1250.5</v>
      </c>
      <c r="H5005">
        <v>6.01</v>
      </c>
      <c r="I5005">
        <v>1250.5</v>
      </c>
      <c r="J5005">
        <v>5.86</v>
      </c>
      <c r="K5005">
        <v>1250.5</v>
      </c>
      <c r="L5005">
        <v>5.76</v>
      </c>
      <c r="M5005">
        <v>1250.5</v>
      </c>
      <c r="N5005">
        <v>5.93</v>
      </c>
      <c r="O5005">
        <v>1250.5</v>
      </c>
      <c r="P5005">
        <v>6.25</v>
      </c>
    </row>
    <row r="5006" spans="7:16" x14ac:dyDescent="0.25">
      <c r="G5006">
        <v>1250.75</v>
      </c>
      <c r="H5006">
        <v>6.4</v>
      </c>
      <c r="I5006">
        <v>1250.75</v>
      </c>
      <c r="J5006">
        <v>6.42</v>
      </c>
      <c r="K5006">
        <v>1250.75</v>
      </c>
      <c r="L5006">
        <v>6.3</v>
      </c>
      <c r="M5006">
        <v>1250.75</v>
      </c>
      <c r="N5006">
        <v>6.2</v>
      </c>
      <c r="O5006">
        <v>1250.75</v>
      </c>
      <c r="P5006">
        <v>6.03</v>
      </c>
    </row>
    <row r="5007" spans="7:16" x14ac:dyDescent="0.25">
      <c r="G5007">
        <v>1251</v>
      </c>
      <c r="H5007">
        <v>6.3</v>
      </c>
      <c r="I5007">
        <v>1251</v>
      </c>
      <c r="J5007">
        <v>6.47</v>
      </c>
      <c r="K5007">
        <v>1251</v>
      </c>
      <c r="L5007">
        <v>6.45</v>
      </c>
      <c r="M5007">
        <v>1251</v>
      </c>
      <c r="N5007">
        <v>6.2</v>
      </c>
      <c r="O5007">
        <v>1251</v>
      </c>
      <c r="P5007">
        <v>6.47</v>
      </c>
    </row>
    <row r="5008" spans="7:16" x14ac:dyDescent="0.25">
      <c r="G5008">
        <v>1251.25</v>
      </c>
      <c r="H5008">
        <v>6.13</v>
      </c>
      <c r="I5008">
        <v>1251.25</v>
      </c>
      <c r="J5008">
        <v>6.01</v>
      </c>
      <c r="K5008">
        <v>1251.25</v>
      </c>
      <c r="L5008">
        <v>6.13</v>
      </c>
      <c r="M5008">
        <v>1251.25</v>
      </c>
      <c r="N5008">
        <v>6.42</v>
      </c>
      <c r="O5008">
        <v>1251.25</v>
      </c>
      <c r="P5008">
        <v>6.18</v>
      </c>
    </row>
    <row r="5009" spans="7:16" x14ac:dyDescent="0.25">
      <c r="G5009">
        <v>1251.5</v>
      </c>
      <c r="H5009">
        <v>6.25</v>
      </c>
      <c r="I5009">
        <v>1251.5</v>
      </c>
      <c r="J5009">
        <v>6.32</v>
      </c>
      <c r="K5009">
        <v>1251.5</v>
      </c>
      <c r="L5009">
        <v>6.05</v>
      </c>
      <c r="M5009">
        <v>1251.5</v>
      </c>
      <c r="N5009">
        <v>6.15</v>
      </c>
      <c r="O5009">
        <v>1251.5</v>
      </c>
      <c r="P5009">
        <v>6.25</v>
      </c>
    </row>
    <row r="5010" spans="7:16" x14ac:dyDescent="0.25">
      <c r="G5010">
        <v>1251.75</v>
      </c>
      <c r="H5010">
        <v>6.25</v>
      </c>
      <c r="I5010">
        <v>1251.75</v>
      </c>
      <c r="J5010">
        <v>6.23</v>
      </c>
      <c r="K5010">
        <v>1251.75</v>
      </c>
      <c r="L5010">
        <v>6.42</v>
      </c>
      <c r="M5010">
        <v>1251.75</v>
      </c>
      <c r="N5010">
        <v>6.49</v>
      </c>
      <c r="O5010">
        <v>1251.75</v>
      </c>
      <c r="P5010">
        <v>6.25</v>
      </c>
    </row>
    <row r="5011" spans="7:16" x14ac:dyDescent="0.25">
      <c r="G5011">
        <v>1252</v>
      </c>
      <c r="H5011">
        <v>6.23</v>
      </c>
      <c r="I5011">
        <v>1252</v>
      </c>
      <c r="J5011">
        <v>6.27</v>
      </c>
      <c r="K5011">
        <v>1252</v>
      </c>
      <c r="L5011">
        <v>6.45</v>
      </c>
      <c r="M5011">
        <v>1252</v>
      </c>
      <c r="N5011">
        <v>6.4</v>
      </c>
      <c r="O5011">
        <v>1252</v>
      </c>
      <c r="P5011">
        <v>6.15</v>
      </c>
    </row>
    <row r="5012" spans="7:16" x14ac:dyDescent="0.25">
      <c r="G5012">
        <v>1252.25</v>
      </c>
      <c r="H5012">
        <v>6.47</v>
      </c>
      <c r="I5012">
        <v>1252.25</v>
      </c>
      <c r="J5012">
        <v>6.27</v>
      </c>
      <c r="K5012">
        <v>1252.25</v>
      </c>
      <c r="L5012">
        <v>5.66</v>
      </c>
      <c r="M5012">
        <v>1252.25</v>
      </c>
      <c r="N5012">
        <v>6.18</v>
      </c>
      <c r="O5012">
        <v>1252.25</v>
      </c>
      <c r="P5012">
        <v>6.08</v>
      </c>
    </row>
    <row r="5013" spans="7:16" x14ac:dyDescent="0.25">
      <c r="G5013">
        <v>1252.5</v>
      </c>
      <c r="H5013">
        <v>6.35</v>
      </c>
      <c r="I5013">
        <v>1252.5</v>
      </c>
      <c r="J5013">
        <v>6.57</v>
      </c>
      <c r="K5013">
        <v>1252.5</v>
      </c>
      <c r="L5013">
        <v>6.49</v>
      </c>
      <c r="M5013">
        <v>1252.5</v>
      </c>
      <c r="N5013">
        <v>6.23</v>
      </c>
      <c r="O5013">
        <v>1252.5</v>
      </c>
      <c r="P5013">
        <v>6.1</v>
      </c>
    </row>
    <row r="5014" spans="7:16" x14ac:dyDescent="0.25">
      <c r="G5014">
        <v>1252.75</v>
      </c>
      <c r="H5014">
        <v>6.3</v>
      </c>
      <c r="I5014">
        <v>1252.75</v>
      </c>
      <c r="J5014">
        <v>6.37</v>
      </c>
      <c r="K5014">
        <v>1252.75</v>
      </c>
      <c r="L5014">
        <v>6.2</v>
      </c>
      <c r="M5014">
        <v>1252.75</v>
      </c>
      <c r="N5014">
        <v>6.23</v>
      </c>
      <c r="O5014">
        <v>1252.75</v>
      </c>
      <c r="P5014">
        <v>6.42</v>
      </c>
    </row>
    <row r="5015" spans="7:16" x14ac:dyDescent="0.25">
      <c r="G5015">
        <v>1253</v>
      </c>
      <c r="H5015">
        <v>6.2</v>
      </c>
      <c r="I5015">
        <v>1253</v>
      </c>
      <c r="J5015">
        <v>6.2</v>
      </c>
      <c r="K5015">
        <v>1253</v>
      </c>
      <c r="L5015">
        <v>6.2</v>
      </c>
      <c r="M5015">
        <v>1253</v>
      </c>
      <c r="N5015">
        <v>6.37</v>
      </c>
      <c r="O5015">
        <v>1253</v>
      </c>
      <c r="P5015">
        <v>6.2</v>
      </c>
    </row>
    <row r="5016" spans="7:16" x14ac:dyDescent="0.25">
      <c r="G5016">
        <v>1253.25</v>
      </c>
      <c r="H5016">
        <v>5.69</v>
      </c>
      <c r="I5016">
        <v>1253.25</v>
      </c>
      <c r="J5016">
        <v>5.83</v>
      </c>
      <c r="K5016">
        <v>1253.25</v>
      </c>
      <c r="L5016">
        <v>6.52</v>
      </c>
      <c r="M5016">
        <v>1253.25</v>
      </c>
      <c r="N5016">
        <v>5.79</v>
      </c>
      <c r="O5016">
        <v>1253.25</v>
      </c>
      <c r="P5016">
        <v>6.25</v>
      </c>
    </row>
    <row r="5017" spans="7:16" x14ac:dyDescent="0.25">
      <c r="G5017">
        <v>1253.5</v>
      </c>
      <c r="H5017">
        <v>6.01</v>
      </c>
      <c r="I5017">
        <v>1253.5</v>
      </c>
      <c r="J5017">
        <v>6.05</v>
      </c>
      <c r="K5017">
        <v>1253.5</v>
      </c>
      <c r="L5017">
        <v>6.32</v>
      </c>
      <c r="M5017">
        <v>1253.5</v>
      </c>
      <c r="N5017">
        <v>6.18</v>
      </c>
      <c r="O5017">
        <v>1253.5</v>
      </c>
      <c r="P5017">
        <v>6.52</v>
      </c>
    </row>
    <row r="5018" spans="7:16" x14ac:dyDescent="0.25">
      <c r="G5018">
        <v>1253.75</v>
      </c>
      <c r="H5018">
        <v>6.42</v>
      </c>
      <c r="I5018">
        <v>1253.75</v>
      </c>
      <c r="J5018">
        <v>6.08</v>
      </c>
      <c r="K5018">
        <v>1253.75</v>
      </c>
      <c r="L5018">
        <v>5.86</v>
      </c>
      <c r="M5018">
        <v>1253.75</v>
      </c>
      <c r="N5018">
        <v>5.83</v>
      </c>
      <c r="O5018">
        <v>1253.75</v>
      </c>
      <c r="P5018">
        <v>6.08</v>
      </c>
    </row>
    <row r="5019" spans="7:16" x14ac:dyDescent="0.25">
      <c r="G5019">
        <v>1254</v>
      </c>
      <c r="H5019">
        <v>6.23</v>
      </c>
      <c r="I5019">
        <v>1254</v>
      </c>
      <c r="J5019">
        <v>6.23</v>
      </c>
      <c r="K5019">
        <v>1254</v>
      </c>
      <c r="L5019">
        <v>6.2</v>
      </c>
      <c r="M5019">
        <v>1254</v>
      </c>
      <c r="N5019">
        <v>6.42</v>
      </c>
      <c r="O5019">
        <v>1254</v>
      </c>
      <c r="P5019">
        <v>6.3</v>
      </c>
    </row>
    <row r="5020" spans="7:16" x14ac:dyDescent="0.25">
      <c r="G5020">
        <v>1254.25</v>
      </c>
      <c r="H5020">
        <v>6.25</v>
      </c>
      <c r="I5020">
        <v>1254.25</v>
      </c>
      <c r="J5020">
        <v>6.18</v>
      </c>
      <c r="K5020">
        <v>1254.25</v>
      </c>
      <c r="L5020">
        <v>6.25</v>
      </c>
      <c r="M5020">
        <v>1254.25</v>
      </c>
      <c r="N5020">
        <v>6.25</v>
      </c>
      <c r="O5020">
        <v>1254.25</v>
      </c>
      <c r="P5020">
        <v>6.18</v>
      </c>
    </row>
    <row r="5021" spans="7:16" x14ac:dyDescent="0.25">
      <c r="G5021">
        <v>1254.5</v>
      </c>
      <c r="H5021">
        <v>6.27</v>
      </c>
      <c r="I5021">
        <v>1254.5</v>
      </c>
      <c r="J5021">
        <v>6.13</v>
      </c>
      <c r="K5021">
        <v>1254.5</v>
      </c>
      <c r="L5021">
        <v>6.25</v>
      </c>
      <c r="M5021">
        <v>1254.5</v>
      </c>
      <c r="N5021">
        <v>6.25</v>
      </c>
      <c r="O5021">
        <v>1254.5</v>
      </c>
      <c r="P5021">
        <v>6.42</v>
      </c>
    </row>
    <row r="5022" spans="7:16" x14ac:dyDescent="0.25">
      <c r="G5022">
        <v>1254.75</v>
      </c>
      <c r="H5022">
        <v>5.91</v>
      </c>
      <c r="I5022">
        <v>1254.75</v>
      </c>
      <c r="J5022">
        <v>6.3</v>
      </c>
      <c r="K5022">
        <v>1254.75</v>
      </c>
      <c r="L5022">
        <v>6.2</v>
      </c>
      <c r="M5022">
        <v>1254.75</v>
      </c>
      <c r="N5022">
        <v>6.35</v>
      </c>
      <c r="O5022">
        <v>1254.75</v>
      </c>
      <c r="P5022">
        <v>6.2</v>
      </c>
    </row>
    <row r="5023" spans="7:16" x14ac:dyDescent="0.25">
      <c r="G5023">
        <v>1255</v>
      </c>
      <c r="H5023">
        <v>6.23</v>
      </c>
      <c r="I5023">
        <v>1255</v>
      </c>
      <c r="J5023">
        <v>6.1</v>
      </c>
      <c r="K5023">
        <v>1255</v>
      </c>
      <c r="L5023">
        <v>6.45</v>
      </c>
      <c r="M5023">
        <v>1255</v>
      </c>
      <c r="N5023">
        <v>6.03</v>
      </c>
      <c r="O5023">
        <v>1255</v>
      </c>
      <c r="P5023">
        <v>6.3</v>
      </c>
    </row>
    <row r="5024" spans="7:16" x14ac:dyDescent="0.25">
      <c r="G5024">
        <v>1255.25</v>
      </c>
      <c r="H5024">
        <v>6.2</v>
      </c>
      <c r="I5024">
        <v>1255.25</v>
      </c>
      <c r="J5024">
        <v>6.1</v>
      </c>
      <c r="K5024">
        <v>1255.25</v>
      </c>
      <c r="L5024">
        <v>6.2</v>
      </c>
      <c r="M5024">
        <v>1255.25</v>
      </c>
      <c r="N5024">
        <v>6.1</v>
      </c>
      <c r="O5024">
        <v>1255.25</v>
      </c>
      <c r="P5024">
        <v>6.18</v>
      </c>
    </row>
    <row r="5025" spans="7:16" x14ac:dyDescent="0.25">
      <c r="G5025">
        <v>1255.5</v>
      </c>
      <c r="H5025">
        <v>6.32</v>
      </c>
      <c r="I5025">
        <v>1255.5</v>
      </c>
      <c r="J5025">
        <v>6.18</v>
      </c>
      <c r="K5025">
        <v>1255.5</v>
      </c>
      <c r="L5025">
        <v>6.25</v>
      </c>
      <c r="M5025">
        <v>1255.5</v>
      </c>
      <c r="N5025">
        <v>6.45</v>
      </c>
      <c r="O5025">
        <v>1255.5</v>
      </c>
      <c r="P5025">
        <v>6.18</v>
      </c>
    </row>
    <row r="5026" spans="7:16" x14ac:dyDescent="0.25">
      <c r="G5026">
        <v>1255.75</v>
      </c>
      <c r="H5026">
        <v>5.98</v>
      </c>
      <c r="I5026">
        <v>1255.75</v>
      </c>
      <c r="J5026">
        <v>5.81</v>
      </c>
      <c r="K5026">
        <v>1255.75</v>
      </c>
      <c r="L5026">
        <v>6.18</v>
      </c>
      <c r="M5026">
        <v>1255.75</v>
      </c>
      <c r="N5026">
        <v>6.15</v>
      </c>
      <c r="O5026">
        <v>1255.75</v>
      </c>
      <c r="P5026">
        <v>6.15</v>
      </c>
    </row>
    <row r="5027" spans="7:16" x14ac:dyDescent="0.25">
      <c r="G5027">
        <v>1256</v>
      </c>
      <c r="H5027">
        <v>6.42</v>
      </c>
      <c r="I5027">
        <v>1256</v>
      </c>
      <c r="J5027">
        <v>6.3</v>
      </c>
      <c r="K5027">
        <v>1256</v>
      </c>
      <c r="L5027">
        <v>6.4</v>
      </c>
      <c r="M5027">
        <v>1256</v>
      </c>
      <c r="N5027">
        <v>6.3</v>
      </c>
      <c r="O5027">
        <v>1256</v>
      </c>
      <c r="P5027">
        <v>6.27</v>
      </c>
    </row>
    <row r="5028" spans="7:16" x14ac:dyDescent="0.25">
      <c r="G5028">
        <v>1256.25</v>
      </c>
      <c r="H5028">
        <v>6.37</v>
      </c>
      <c r="I5028">
        <v>1256.25</v>
      </c>
      <c r="J5028">
        <v>6.03</v>
      </c>
      <c r="K5028">
        <v>1256.25</v>
      </c>
      <c r="L5028">
        <v>6.25</v>
      </c>
      <c r="M5028">
        <v>1256.25</v>
      </c>
      <c r="N5028">
        <v>5.83</v>
      </c>
      <c r="O5028">
        <v>1256.25</v>
      </c>
      <c r="P5028">
        <v>6.32</v>
      </c>
    </row>
    <row r="5029" spans="7:16" x14ac:dyDescent="0.25">
      <c r="G5029">
        <v>1256.5</v>
      </c>
      <c r="H5029">
        <v>6.23</v>
      </c>
      <c r="I5029">
        <v>1256.5</v>
      </c>
      <c r="J5029">
        <v>6.4</v>
      </c>
      <c r="K5029">
        <v>1256.5</v>
      </c>
      <c r="L5029">
        <v>6.27</v>
      </c>
      <c r="M5029">
        <v>1256.5</v>
      </c>
      <c r="N5029">
        <v>6.18</v>
      </c>
      <c r="O5029">
        <v>1256.5</v>
      </c>
      <c r="P5029">
        <v>6.15</v>
      </c>
    </row>
    <row r="5030" spans="7:16" x14ac:dyDescent="0.25">
      <c r="G5030">
        <v>1256.75</v>
      </c>
      <c r="H5030">
        <v>5.98</v>
      </c>
      <c r="I5030">
        <v>1256.75</v>
      </c>
      <c r="J5030">
        <v>6.27</v>
      </c>
      <c r="K5030">
        <v>1256.75</v>
      </c>
      <c r="L5030">
        <v>6.3</v>
      </c>
      <c r="M5030">
        <v>1256.75</v>
      </c>
      <c r="N5030">
        <v>6.35</v>
      </c>
      <c r="O5030">
        <v>1256.75</v>
      </c>
      <c r="P5030">
        <v>6.27</v>
      </c>
    </row>
    <row r="5031" spans="7:16" x14ac:dyDescent="0.25">
      <c r="G5031">
        <v>1257</v>
      </c>
      <c r="H5031">
        <v>6.2</v>
      </c>
      <c r="I5031">
        <v>1257</v>
      </c>
      <c r="J5031">
        <v>6.13</v>
      </c>
      <c r="K5031">
        <v>1257</v>
      </c>
      <c r="L5031">
        <v>6.18</v>
      </c>
      <c r="M5031">
        <v>1257</v>
      </c>
      <c r="N5031">
        <v>6.37</v>
      </c>
      <c r="O5031">
        <v>1257</v>
      </c>
      <c r="P5031">
        <v>6.25</v>
      </c>
    </row>
    <row r="5032" spans="7:16" x14ac:dyDescent="0.25">
      <c r="G5032">
        <v>1257.25</v>
      </c>
      <c r="H5032">
        <v>6.2</v>
      </c>
      <c r="I5032">
        <v>1257.25</v>
      </c>
      <c r="J5032">
        <v>6.13</v>
      </c>
      <c r="K5032">
        <v>1257.25</v>
      </c>
      <c r="L5032">
        <v>6.27</v>
      </c>
      <c r="M5032">
        <v>1257.25</v>
      </c>
      <c r="N5032">
        <v>6.25</v>
      </c>
      <c r="O5032">
        <v>1257.25</v>
      </c>
      <c r="P5032">
        <v>6.76</v>
      </c>
    </row>
    <row r="5033" spans="7:16" x14ac:dyDescent="0.25">
      <c r="G5033">
        <v>1257.5</v>
      </c>
      <c r="H5033">
        <v>6.05</v>
      </c>
      <c r="I5033">
        <v>1257.5</v>
      </c>
      <c r="J5033">
        <v>6.27</v>
      </c>
      <c r="K5033">
        <v>1257.5</v>
      </c>
      <c r="L5033">
        <v>6.25</v>
      </c>
      <c r="M5033">
        <v>1257.5</v>
      </c>
      <c r="N5033">
        <v>6.2</v>
      </c>
      <c r="O5033">
        <v>1257.5</v>
      </c>
      <c r="P5033">
        <v>6.47</v>
      </c>
    </row>
    <row r="5034" spans="7:16" x14ac:dyDescent="0.25">
      <c r="G5034">
        <v>1257.75</v>
      </c>
      <c r="H5034">
        <v>5.98</v>
      </c>
      <c r="I5034">
        <v>1257.75</v>
      </c>
      <c r="J5034">
        <v>5.86</v>
      </c>
      <c r="K5034">
        <v>1257.75</v>
      </c>
      <c r="L5034">
        <v>5.86</v>
      </c>
      <c r="M5034">
        <v>1257.75</v>
      </c>
      <c r="N5034">
        <v>6.57</v>
      </c>
      <c r="O5034">
        <v>1257.75</v>
      </c>
      <c r="P5034">
        <v>6.32</v>
      </c>
    </row>
    <row r="5035" spans="7:16" x14ac:dyDescent="0.25">
      <c r="G5035">
        <v>1258</v>
      </c>
      <c r="H5035">
        <v>6.18</v>
      </c>
      <c r="I5035">
        <v>1258</v>
      </c>
      <c r="J5035">
        <v>6.35</v>
      </c>
      <c r="K5035">
        <v>1258</v>
      </c>
      <c r="L5035">
        <v>6.27</v>
      </c>
      <c r="M5035">
        <v>1258</v>
      </c>
      <c r="N5035">
        <v>5.91</v>
      </c>
      <c r="O5035">
        <v>1258</v>
      </c>
      <c r="P5035">
        <v>6.15</v>
      </c>
    </row>
    <row r="5036" spans="7:16" x14ac:dyDescent="0.25">
      <c r="G5036">
        <v>1258.25</v>
      </c>
      <c r="H5036">
        <v>6.37</v>
      </c>
      <c r="I5036">
        <v>1258.25</v>
      </c>
      <c r="J5036">
        <v>6.4</v>
      </c>
      <c r="K5036">
        <v>1258.25</v>
      </c>
      <c r="L5036">
        <v>6.23</v>
      </c>
      <c r="M5036">
        <v>1258.25</v>
      </c>
      <c r="N5036">
        <v>6.03</v>
      </c>
      <c r="O5036">
        <v>1258.25</v>
      </c>
      <c r="P5036">
        <v>6.08</v>
      </c>
    </row>
    <row r="5037" spans="7:16" x14ac:dyDescent="0.25">
      <c r="G5037">
        <v>1258.5</v>
      </c>
      <c r="H5037">
        <v>6.3</v>
      </c>
      <c r="I5037">
        <v>1258.5</v>
      </c>
      <c r="J5037">
        <v>6.25</v>
      </c>
      <c r="K5037">
        <v>1258.5</v>
      </c>
      <c r="L5037">
        <v>6.25</v>
      </c>
      <c r="M5037">
        <v>1258.5</v>
      </c>
      <c r="N5037">
        <v>6.13</v>
      </c>
      <c r="O5037">
        <v>1258.5</v>
      </c>
      <c r="P5037">
        <v>6.23</v>
      </c>
    </row>
    <row r="5038" spans="7:16" x14ac:dyDescent="0.25">
      <c r="G5038">
        <v>1258.75</v>
      </c>
      <c r="H5038">
        <v>6.4</v>
      </c>
      <c r="I5038">
        <v>1258.75</v>
      </c>
      <c r="J5038">
        <v>6.08</v>
      </c>
      <c r="K5038">
        <v>1258.75</v>
      </c>
      <c r="L5038">
        <v>6.15</v>
      </c>
      <c r="M5038">
        <v>1258.75</v>
      </c>
      <c r="N5038">
        <v>6.1</v>
      </c>
      <c r="O5038">
        <v>1258.75</v>
      </c>
      <c r="P5038">
        <v>6.3</v>
      </c>
    </row>
    <row r="5039" spans="7:16" x14ac:dyDescent="0.25">
      <c r="G5039">
        <v>1259</v>
      </c>
      <c r="H5039">
        <v>6.4</v>
      </c>
      <c r="I5039">
        <v>1259</v>
      </c>
      <c r="J5039">
        <v>6.45</v>
      </c>
      <c r="K5039">
        <v>1259</v>
      </c>
      <c r="L5039">
        <v>6.2</v>
      </c>
      <c r="M5039">
        <v>1259</v>
      </c>
      <c r="N5039">
        <v>6.27</v>
      </c>
      <c r="O5039">
        <v>1259</v>
      </c>
      <c r="P5039">
        <v>6.1</v>
      </c>
    </row>
    <row r="5040" spans="7:16" x14ac:dyDescent="0.25">
      <c r="G5040">
        <v>1259.25</v>
      </c>
      <c r="H5040">
        <v>6.25</v>
      </c>
      <c r="I5040">
        <v>1259.25</v>
      </c>
      <c r="J5040">
        <v>6.52</v>
      </c>
      <c r="K5040">
        <v>1259.25</v>
      </c>
      <c r="L5040">
        <v>6.57</v>
      </c>
      <c r="M5040">
        <v>1259.25</v>
      </c>
      <c r="N5040">
        <v>6.3</v>
      </c>
      <c r="O5040">
        <v>1259.25</v>
      </c>
      <c r="P5040">
        <v>6.15</v>
      </c>
    </row>
    <row r="5041" spans="7:16" x14ac:dyDescent="0.25">
      <c r="G5041">
        <v>1259.5</v>
      </c>
      <c r="H5041">
        <v>6.15</v>
      </c>
      <c r="I5041">
        <v>1259.5</v>
      </c>
      <c r="J5041">
        <v>6.15</v>
      </c>
      <c r="K5041">
        <v>1259.5</v>
      </c>
      <c r="L5041">
        <v>6.03</v>
      </c>
      <c r="M5041">
        <v>1259.5</v>
      </c>
      <c r="N5041">
        <v>6.18</v>
      </c>
      <c r="O5041">
        <v>1259.5</v>
      </c>
      <c r="P5041">
        <v>6.35</v>
      </c>
    </row>
    <row r="5042" spans="7:16" x14ac:dyDescent="0.25">
      <c r="G5042">
        <v>1259.75</v>
      </c>
      <c r="H5042">
        <v>6.3</v>
      </c>
      <c r="I5042">
        <v>1259.75</v>
      </c>
      <c r="J5042">
        <v>6.1</v>
      </c>
      <c r="K5042">
        <v>1259.75</v>
      </c>
      <c r="L5042">
        <v>6.32</v>
      </c>
      <c r="M5042">
        <v>1259.75</v>
      </c>
      <c r="N5042">
        <v>6.23</v>
      </c>
      <c r="O5042">
        <v>1259.75</v>
      </c>
      <c r="P5042">
        <v>5.71</v>
      </c>
    </row>
    <row r="5043" spans="7:16" x14ac:dyDescent="0.25">
      <c r="G5043">
        <v>1260</v>
      </c>
      <c r="H5043">
        <v>6.08</v>
      </c>
      <c r="I5043">
        <v>1260</v>
      </c>
      <c r="J5043">
        <v>5.81</v>
      </c>
      <c r="K5043">
        <v>1260</v>
      </c>
      <c r="L5043">
        <v>6.27</v>
      </c>
      <c r="M5043">
        <v>1260</v>
      </c>
      <c r="N5043">
        <v>6.23</v>
      </c>
      <c r="O5043">
        <v>1260</v>
      </c>
      <c r="P5043">
        <v>6.3</v>
      </c>
    </row>
    <row r="5044" spans="7:16" x14ac:dyDescent="0.25">
      <c r="G5044">
        <v>1260.25</v>
      </c>
      <c r="H5044">
        <v>6.18</v>
      </c>
      <c r="I5044">
        <v>1260.25</v>
      </c>
      <c r="J5044">
        <v>6.25</v>
      </c>
      <c r="K5044">
        <v>1260.25</v>
      </c>
      <c r="L5044">
        <v>5.98</v>
      </c>
      <c r="M5044">
        <v>1260.25</v>
      </c>
      <c r="N5044">
        <v>6.2</v>
      </c>
      <c r="O5044">
        <v>1260.25</v>
      </c>
      <c r="P5044">
        <v>6.25</v>
      </c>
    </row>
    <row r="5045" spans="7:16" x14ac:dyDescent="0.25">
      <c r="G5045">
        <v>1260.5</v>
      </c>
      <c r="H5045">
        <v>6.2</v>
      </c>
      <c r="I5045">
        <v>1260.5</v>
      </c>
      <c r="J5045">
        <v>6.3</v>
      </c>
      <c r="K5045">
        <v>1260.5</v>
      </c>
      <c r="L5045">
        <v>6.35</v>
      </c>
      <c r="M5045">
        <v>1260.5</v>
      </c>
      <c r="N5045">
        <v>6.4</v>
      </c>
      <c r="O5045">
        <v>1260.5</v>
      </c>
      <c r="P5045">
        <v>6.18</v>
      </c>
    </row>
    <row r="5046" spans="7:16" x14ac:dyDescent="0.25">
      <c r="G5046">
        <v>1260.75</v>
      </c>
      <c r="H5046">
        <v>6.27</v>
      </c>
      <c r="I5046">
        <v>1260.75</v>
      </c>
      <c r="J5046">
        <v>6.35</v>
      </c>
      <c r="K5046">
        <v>1260.75</v>
      </c>
      <c r="L5046">
        <v>6.1</v>
      </c>
      <c r="M5046">
        <v>1260.75</v>
      </c>
      <c r="N5046">
        <v>6.13</v>
      </c>
      <c r="O5046">
        <v>1260.75</v>
      </c>
      <c r="P5046">
        <v>6.15</v>
      </c>
    </row>
    <row r="5047" spans="7:16" x14ac:dyDescent="0.25">
      <c r="G5047">
        <v>1261</v>
      </c>
      <c r="H5047">
        <v>6.49</v>
      </c>
      <c r="I5047">
        <v>1261</v>
      </c>
      <c r="J5047">
        <v>6.01</v>
      </c>
      <c r="K5047">
        <v>1261</v>
      </c>
      <c r="L5047">
        <v>6.84</v>
      </c>
      <c r="M5047">
        <v>1261</v>
      </c>
      <c r="N5047">
        <v>6.32</v>
      </c>
      <c r="O5047">
        <v>1261</v>
      </c>
      <c r="P5047">
        <v>6.27</v>
      </c>
    </row>
    <row r="5048" spans="7:16" x14ac:dyDescent="0.25">
      <c r="G5048">
        <v>1261.25</v>
      </c>
      <c r="H5048">
        <v>6.47</v>
      </c>
      <c r="I5048">
        <v>1261.25</v>
      </c>
      <c r="J5048">
        <v>6.32</v>
      </c>
      <c r="K5048">
        <v>1261.25</v>
      </c>
      <c r="L5048">
        <v>6.25</v>
      </c>
      <c r="M5048">
        <v>1261.25</v>
      </c>
      <c r="N5048">
        <v>6.1</v>
      </c>
      <c r="O5048">
        <v>1261.25</v>
      </c>
      <c r="P5048">
        <v>6.23</v>
      </c>
    </row>
    <row r="5049" spans="7:16" x14ac:dyDescent="0.25">
      <c r="G5049">
        <v>1261.5</v>
      </c>
      <c r="H5049">
        <v>6.18</v>
      </c>
      <c r="I5049">
        <v>1261.5</v>
      </c>
      <c r="J5049">
        <v>6.1</v>
      </c>
      <c r="K5049">
        <v>1261.5</v>
      </c>
      <c r="L5049">
        <v>6.42</v>
      </c>
      <c r="M5049">
        <v>1261.5</v>
      </c>
      <c r="N5049">
        <v>6.35</v>
      </c>
      <c r="O5049">
        <v>1261.5</v>
      </c>
      <c r="P5049">
        <v>6.2</v>
      </c>
    </row>
    <row r="5050" spans="7:16" x14ac:dyDescent="0.25">
      <c r="G5050">
        <v>1261.75</v>
      </c>
      <c r="H5050">
        <v>6.27</v>
      </c>
      <c r="I5050">
        <v>1261.75</v>
      </c>
      <c r="J5050">
        <v>6.23</v>
      </c>
      <c r="K5050">
        <v>1261.75</v>
      </c>
      <c r="L5050">
        <v>6.42</v>
      </c>
      <c r="M5050">
        <v>1261.75</v>
      </c>
      <c r="N5050">
        <v>6.05</v>
      </c>
      <c r="O5050">
        <v>1261.75</v>
      </c>
      <c r="P5050">
        <v>6.25</v>
      </c>
    </row>
    <row r="5051" spans="7:16" x14ac:dyDescent="0.25">
      <c r="G5051">
        <v>1262</v>
      </c>
      <c r="H5051">
        <v>6.18</v>
      </c>
      <c r="I5051">
        <v>1262</v>
      </c>
      <c r="J5051">
        <v>6.37</v>
      </c>
      <c r="K5051">
        <v>1262</v>
      </c>
      <c r="L5051">
        <v>6.47</v>
      </c>
      <c r="M5051">
        <v>1262</v>
      </c>
      <c r="N5051">
        <v>6.05</v>
      </c>
      <c r="O5051">
        <v>1262</v>
      </c>
      <c r="P5051">
        <v>6.42</v>
      </c>
    </row>
    <row r="5052" spans="7:16" x14ac:dyDescent="0.25">
      <c r="G5052">
        <v>1262.25</v>
      </c>
      <c r="H5052">
        <v>6.2</v>
      </c>
      <c r="I5052">
        <v>1262.25</v>
      </c>
      <c r="J5052">
        <v>5.83</v>
      </c>
      <c r="K5052">
        <v>1262.25</v>
      </c>
      <c r="L5052">
        <v>6.3</v>
      </c>
      <c r="M5052">
        <v>1262.25</v>
      </c>
      <c r="N5052">
        <v>6.23</v>
      </c>
      <c r="O5052">
        <v>1262.25</v>
      </c>
      <c r="P5052">
        <v>6.23</v>
      </c>
    </row>
    <row r="5053" spans="7:16" x14ac:dyDescent="0.25">
      <c r="G5053">
        <v>1262.5</v>
      </c>
      <c r="H5053">
        <v>6.13</v>
      </c>
      <c r="I5053">
        <v>1262.5</v>
      </c>
      <c r="J5053">
        <v>6.08</v>
      </c>
      <c r="K5053">
        <v>1262.5</v>
      </c>
      <c r="L5053">
        <v>6.03</v>
      </c>
      <c r="M5053">
        <v>1262.5</v>
      </c>
      <c r="N5053">
        <v>5.91</v>
      </c>
      <c r="O5053">
        <v>1262.5</v>
      </c>
      <c r="P5053">
        <v>6.25</v>
      </c>
    </row>
    <row r="5054" spans="7:16" x14ac:dyDescent="0.25">
      <c r="G5054">
        <v>1262.75</v>
      </c>
      <c r="H5054">
        <v>6.1</v>
      </c>
      <c r="I5054">
        <v>1262.75</v>
      </c>
      <c r="J5054">
        <v>6.25</v>
      </c>
      <c r="K5054">
        <v>1262.75</v>
      </c>
      <c r="L5054">
        <v>6.2</v>
      </c>
      <c r="M5054">
        <v>1262.75</v>
      </c>
      <c r="N5054">
        <v>5.83</v>
      </c>
      <c r="O5054">
        <v>1262.75</v>
      </c>
      <c r="P5054">
        <v>6.18</v>
      </c>
    </row>
    <row r="5055" spans="7:16" x14ac:dyDescent="0.25">
      <c r="G5055">
        <v>1263</v>
      </c>
      <c r="H5055">
        <v>6.32</v>
      </c>
      <c r="I5055">
        <v>1263</v>
      </c>
      <c r="J5055">
        <v>6.49</v>
      </c>
      <c r="K5055">
        <v>1263</v>
      </c>
      <c r="L5055">
        <v>6.13</v>
      </c>
      <c r="M5055">
        <v>1263</v>
      </c>
      <c r="N5055">
        <v>6.27</v>
      </c>
      <c r="O5055">
        <v>1263</v>
      </c>
      <c r="P5055">
        <v>6.2</v>
      </c>
    </row>
    <row r="5056" spans="7:16" x14ac:dyDescent="0.25">
      <c r="G5056">
        <v>1263.25</v>
      </c>
      <c r="H5056">
        <v>6.42</v>
      </c>
      <c r="I5056">
        <v>1263.25</v>
      </c>
      <c r="J5056">
        <v>6.18</v>
      </c>
      <c r="K5056">
        <v>1263.25</v>
      </c>
      <c r="L5056">
        <v>6.23</v>
      </c>
      <c r="M5056">
        <v>1263.25</v>
      </c>
      <c r="N5056">
        <v>6.25</v>
      </c>
      <c r="O5056">
        <v>1263.25</v>
      </c>
      <c r="P5056">
        <v>6.32</v>
      </c>
    </row>
    <row r="5057" spans="7:16" x14ac:dyDescent="0.25">
      <c r="G5057">
        <v>1263.5</v>
      </c>
      <c r="H5057">
        <v>6.15</v>
      </c>
      <c r="I5057">
        <v>1263.5</v>
      </c>
      <c r="J5057">
        <v>6.23</v>
      </c>
      <c r="K5057">
        <v>1263.5</v>
      </c>
      <c r="L5057">
        <v>6.25</v>
      </c>
      <c r="M5057">
        <v>1263.5</v>
      </c>
      <c r="N5057">
        <v>6.18</v>
      </c>
      <c r="O5057">
        <v>1263.5</v>
      </c>
      <c r="P5057">
        <v>6.15</v>
      </c>
    </row>
    <row r="5058" spans="7:16" x14ac:dyDescent="0.25">
      <c r="G5058">
        <v>1263.75</v>
      </c>
      <c r="H5058">
        <v>6.1</v>
      </c>
      <c r="I5058">
        <v>1263.75</v>
      </c>
      <c r="J5058">
        <v>6.23</v>
      </c>
      <c r="K5058">
        <v>1263.75</v>
      </c>
      <c r="L5058">
        <v>6.08</v>
      </c>
      <c r="M5058">
        <v>1263.75</v>
      </c>
      <c r="N5058">
        <v>6.27</v>
      </c>
      <c r="O5058">
        <v>1263.75</v>
      </c>
      <c r="P5058">
        <v>6.3</v>
      </c>
    </row>
    <row r="5059" spans="7:16" x14ac:dyDescent="0.25">
      <c r="G5059">
        <v>1264</v>
      </c>
      <c r="H5059">
        <v>6.32</v>
      </c>
      <c r="I5059">
        <v>1264</v>
      </c>
      <c r="J5059">
        <v>5.86</v>
      </c>
      <c r="K5059">
        <v>1264</v>
      </c>
      <c r="L5059">
        <v>6.27</v>
      </c>
      <c r="M5059">
        <v>1264</v>
      </c>
      <c r="N5059">
        <v>6.4</v>
      </c>
      <c r="O5059">
        <v>1264</v>
      </c>
      <c r="P5059">
        <v>6.27</v>
      </c>
    </row>
    <row r="5060" spans="7:16" x14ac:dyDescent="0.25">
      <c r="G5060">
        <v>1264.25</v>
      </c>
      <c r="H5060">
        <v>6.25</v>
      </c>
      <c r="I5060">
        <v>1264.25</v>
      </c>
      <c r="J5060">
        <v>6.27</v>
      </c>
      <c r="K5060">
        <v>1264.25</v>
      </c>
      <c r="L5060">
        <v>6.45</v>
      </c>
      <c r="M5060">
        <v>1264.25</v>
      </c>
      <c r="N5060">
        <v>6.18</v>
      </c>
      <c r="O5060">
        <v>1264.25</v>
      </c>
      <c r="P5060">
        <v>6.47</v>
      </c>
    </row>
    <row r="5061" spans="7:16" x14ac:dyDescent="0.25">
      <c r="G5061">
        <v>1264.5</v>
      </c>
      <c r="H5061">
        <v>6.2</v>
      </c>
      <c r="I5061">
        <v>1264.5</v>
      </c>
      <c r="J5061">
        <v>6.01</v>
      </c>
      <c r="K5061">
        <v>1264.5</v>
      </c>
      <c r="L5061">
        <v>6.2</v>
      </c>
      <c r="M5061">
        <v>1264.5</v>
      </c>
      <c r="N5061">
        <v>6.1</v>
      </c>
      <c r="O5061">
        <v>1264.5</v>
      </c>
      <c r="P5061">
        <v>6.15</v>
      </c>
    </row>
    <row r="5062" spans="7:16" x14ac:dyDescent="0.25">
      <c r="G5062">
        <v>1264.75</v>
      </c>
      <c r="H5062">
        <v>6.13</v>
      </c>
      <c r="I5062">
        <v>1264.75</v>
      </c>
      <c r="J5062">
        <v>6.25</v>
      </c>
      <c r="K5062">
        <v>1264.75</v>
      </c>
      <c r="L5062">
        <v>6.54</v>
      </c>
      <c r="M5062">
        <v>1264.75</v>
      </c>
      <c r="N5062">
        <v>6.13</v>
      </c>
      <c r="O5062">
        <v>1264.75</v>
      </c>
      <c r="P5062">
        <v>6.37</v>
      </c>
    </row>
    <row r="5063" spans="7:16" x14ac:dyDescent="0.25">
      <c r="G5063">
        <v>1265</v>
      </c>
      <c r="H5063">
        <v>6.1</v>
      </c>
      <c r="I5063">
        <v>1265</v>
      </c>
      <c r="J5063">
        <v>6.42</v>
      </c>
      <c r="K5063">
        <v>1265</v>
      </c>
      <c r="L5063">
        <v>6.42</v>
      </c>
      <c r="M5063">
        <v>1265</v>
      </c>
      <c r="N5063">
        <v>6.27</v>
      </c>
      <c r="O5063">
        <v>1265</v>
      </c>
      <c r="P5063">
        <v>6.3</v>
      </c>
    </row>
    <row r="5064" spans="7:16" x14ac:dyDescent="0.25">
      <c r="G5064">
        <v>1265.25</v>
      </c>
      <c r="H5064">
        <v>6.27</v>
      </c>
      <c r="I5064">
        <v>1265.25</v>
      </c>
      <c r="J5064">
        <v>6.32</v>
      </c>
      <c r="K5064">
        <v>1265.25</v>
      </c>
      <c r="L5064">
        <v>6.47</v>
      </c>
      <c r="M5064">
        <v>1265.25</v>
      </c>
      <c r="N5064">
        <v>6.3</v>
      </c>
      <c r="O5064">
        <v>1265.25</v>
      </c>
      <c r="P5064">
        <v>6.18</v>
      </c>
    </row>
    <row r="5065" spans="7:16" x14ac:dyDescent="0.25">
      <c r="G5065">
        <v>1265.5</v>
      </c>
      <c r="H5065">
        <v>6.25</v>
      </c>
      <c r="I5065">
        <v>1265.5</v>
      </c>
      <c r="J5065">
        <v>6.42</v>
      </c>
      <c r="K5065">
        <v>1265.5</v>
      </c>
      <c r="L5065">
        <v>6.2</v>
      </c>
      <c r="M5065">
        <v>1265.5</v>
      </c>
      <c r="N5065">
        <v>6.27</v>
      </c>
      <c r="O5065">
        <v>1265.5</v>
      </c>
      <c r="P5065">
        <v>5.93</v>
      </c>
    </row>
    <row r="5066" spans="7:16" x14ac:dyDescent="0.25">
      <c r="G5066">
        <v>1265.75</v>
      </c>
      <c r="H5066">
        <v>6.32</v>
      </c>
      <c r="I5066">
        <v>1265.75</v>
      </c>
      <c r="J5066">
        <v>6.27</v>
      </c>
      <c r="K5066">
        <v>1265.75</v>
      </c>
      <c r="L5066">
        <v>6.15</v>
      </c>
      <c r="M5066">
        <v>1265.75</v>
      </c>
      <c r="N5066">
        <v>6.2</v>
      </c>
      <c r="O5066">
        <v>1265.75</v>
      </c>
      <c r="P5066">
        <v>6.4</v>
      </c>
    </row>
    <row r="5067" spans="7:16" x14ac:dyDescent="0.25">
      <c r="G5067">
        <v>1266</v>
      </c>
      <c r="H5067">
        <v>6.2</v>
      </c>
      <c r="I5067">
        <v>1266</v>
      </c>
      <c r="J5067">
        <v>6.32</v>
      </c>
      <c r="K5067">
        <v>1266</v>
      </c>
      <c r="L5067">
        <v>6.18</v>
      </c>
      <c r="M5067">
        <v>1266</v>
      </c>
      <c r="N5067">
        <v>6.15</v>
      </c>
      <c r="O5067">
        <v>1266</v>
      </c>
      <c r="P5067">
        <v>6.42</v>
      </c>
    </row>
    <row r="5068" spans="7:16" x14ac:dyDescent="0.25">
      <c r="G5068">
        <v>1266.25</v>
      </c>
      <c r="H5068">
        <v>6.42</v>
      </c>
      <c r="I5068">
        <v>1266.25</v>
      </c>
      <c r="J5068">
        <v>6.23</v>
      </c>
      <c r="K5068">
        <v>1266.25</v>
      </c>
      <c r="L5068">
        <v>6.88</v>
      </c>
      <c r="M5068">
        <v>1266.25</v>
      </c>
      <c r="N5068">
        <v>6.4</v>
      </c>
      <c r="O5068">
        <v>1266.25</v>
      </c>
      <c r="P5068">
        <v>6.01</v>
      </c>
    </row>
    <row r="5069" spans="7:16" x14ac:dyDescent="0.25">
      <c r="G5069">
        <v>1266.5</v>
      </c>
      <c r="H5069">
        <v>6.15</v>
      </c>
      <c r="I5069">
        <v>1266.5</v>
      </c>
      <c r="J5069">
        <v>6.05</v>
      </c>
      <c r="K5069">
        <v>1266.5</v>
      </c>
      <c r="L5069">
        <v>6.4</v>
      </c>
      <c r="M5069">
        <v>1266.5</v>
      </c>
      <c r="N5069">
        <v>6.15</v>
      </c>
      <c r="O5069">
        <v>1266.5</v>
      </c>
      <c r="P5069">
        <v>6.1</v>
      </c>
    </row>
    <row r="5070" spans="7:16" x14ac:dyDescent="0.25">
      <c r="G5070">
        <v>1266.75</v>
      </c>
      <c r="H5070">
        <v>6.27</v>
      </c>
      <c r="I5070">
        <v>1266.75</v>
      </c>
      <c r="J5070">
        <v>6.25</v>
      </c>
      <c r="K5070">
        <v>1266.75</v>
      </c>
      <c r="L5070">
        <v>6.08</v>
      </c>
      <c r="M5070">
        <v>1266.75</v>
      </c>
      <c r="N5070">
        <v>6.13</v>
      </c>
      <c r="O5070">
        <v>1266.75</v>
      </c>
      <c r="P5070">
        <v>6.05</v>
      </c>
    </row>
    <row r="5071" spans="7:16" x14ac:dyDescent="0.25">
      <c r="G5071">
        <v>1267</v>
      </c>
      <c r="H5071">
        <v>6.3</v>
      </c>
      <c r="I5071">
        <v>1267</v>
      </c>
      <c r="J5071">
        <v>6.52</v>
      </c>
      <c r="K5071">
        <v>1267</v>
      </c>
      <c r="L5071">
        <v>6.23</v>
      </c>
      <c r="M5071">
        <v>1267</v>
      </c>
      <c r="N5071">
        <v>6.25</v>
      </c>
      <c r="O5071">
        <v>1267</v>
      </c>
      <c r="P5071">
        <v>5.98</v>
      </c>
    </row>
    <row r="5072" spans="7:16" x14ac:dyDescent="0.25">
      <c r="G5072">
        <v>1267.25</v>
      </c>
      <c r="H5072">
        <v>6.23</v>
      </c>
      <c r="I5072">
        <v>1267.25</v>
      </c>
      <c r="J5072">
        <v>6.27</v>
      </c>
      <c r="K5072">
        <v>1267.25</v>
      </c>
      <c r="L5072">
        <v>6.2</v>
      </c>
      <c r="M5072">
        <v>1267.25</v>
      </c>
      <c r="N5072">
        <v>6.18</v>
      </c>
      <c r="O5072">
        <v>1267.25</v>
      </c>
      <c r="P5072">
        <v>6.13</v>
      </c>
    </row>
    <row r="5073" spans="7:16" x14ac:dyDescent="0.25">
      <c r="G5073">
        <v>1267.5</v>
      </c>
      <c r="H5073">
        <v>6.05</v>
      </c>
      <c r="I5073">
        <v>1267.5</v>
      </c>
      <c r="J5073">
        <v>6.49</v>
      </c>
      <c r="K5073">
        <v>1267.5</v>
      </c>
      <c r="L5073">
        <v>6.27</v>
      </c>
      <c r="M5073">
        <v>1267.5</v>
      </c>
      <c r="N5073">
        <v>6.3</v>
      </c>
      <c r="O5073">
        <v>1267.5</v>
      </c>
      <c r="P5073">
        <v>6.2</v>
      </c>
    </row>
    <row r="5074" spans="7:16" x14ac:dyDescent="0.25">
      <c r="G5074">
        <v>1267.75</v>
      </c>
      <c r="H5074">
        <v>6.59</v>
      </c>
      <c r="I5074">
        <v>1267.75</v>
      </c>
      <c r="J5074">
        <v>6.23</v>
      </c>
      <c r="K5074">
        <v>1267.75</v>
      </c>
      <c r="L5074">
        <v>6.18</v>
      </c>
      <c r="M5074">
        <v>1267.75</v>
      </c>
      <c r="N5074">
        <v>6.18</v>
      </c>
      <c r="O5074">
        <v>1267.75</v>
      </c>
      <c r="P5074">
        <v>6.15</v>
      </c>
    </row>
    <row r="5075" spans="7:16" x14ac:dyDescent="0.25">
      <c r="G5075">
        <v>1268</v>
      </c>
      <c r="H5075">
        <v>6.23</v>
      </c>
      <c r="I5075">
        <v>1268</v>
      </c>
      <c r="J5075">
        <v>5.76</v>
      </c>
      <c r="K5075">
        <v>1268</v>
      </c>
      <c r="L5075">
        <v>6.1</v>
      </c>
      <c r="M5075">
        <v>1268</v>
      </c>
      <c r="N5075">
        <v>6.3</v>
      </c>
      <c r="O5075">
        <v>1268</v>
      </c>
      <c r="P5075">
        <v>6.45</v>
      </c>
    </row>
    <row r="5076" spans="7:16" x14ac:dyDescent="0.25">
      <c r="G5076">
        <v>1268.25</v>
      </c>
      <c r="H5076">
        <v>6.54</v>
      </c>
      <c r="I5076">
        <v>1268.25</v>
      </c>
      <c r="J5076">
        <v>6.2</v>
      </c>
      <c r="K5076">
        <v>1268.25</v>
      </c>
      <c r="L5076">
        <v>6.25</v>
      </c>
      <c r="M5076">
        <v>1268.25</v>
      </c>
      <c r="N5076">
        <v>5.91</v>
      </c>
      <c r="O5076">
        <v>1268.25</v>
      </c>
      <c r="P5076">
        <v>5.74</v>
      </c>
    </row>
    <row r="5077" spans="7:16" x14ac:dyDescent="0.25">
      <c r="G5077">
        <v>1268.5</v>
      </c>
      <c r="H5077">
        <v>6.13</v>
      </c>
      <c r="I5077">
        <v>1268.5</v>
      </c>
      <c r="J5077">
        <v>5.69</v>
      </c>
      <c r="K5077">
        <v>1268.5</v>
      </c>
      <c r="L5077">
        <v>5.74</v>
      </c>
      <c r="M5077">
        <v>1268.5</v>
      </c>
      <c r="N5077">
        <v>6.3</v>
      </c>
      <c r="O5077">
        <v>1268.5</v>
      </c>
      <c r="P5077">
        <v>6.32</v>
      </c>
    </row>
    <row r="5078" spans="7:16" x14ac:dyDescent="0.25">
      <c r="G5078">
        <v>1268.75</v>
      </c>
      <c r="H5078">
        <v>6.15</v>
      </c>
      <c r="I5078">
        <v>1268.75</v>
      </c>
      <c r="J5078">
        <v>6.2</v>
      </c>
      <c r="K5078">
        <v>1268.75</v>
      </c>
      <c r="L5078">
        <v>6.18</v>
      </c>
      <c r="M5078">
        <v>1268.75</v>
      </c>
      <c r="N5078">
        <v>6.3</v>
      </c>
      <c r="O5078">
        <v>1268.75</v>
      </c>
      <c r="P5078">
        <v>6.27</v>
      </c>
    </row>
    <row r="5079" spans="7:16" x14ac:dyDescent="0.25">
      <c r="G5079">
        <v>1269</v>
      </c>
      <c r="H5079">
        <v>6.08</v>
      </c>
      <c r="I5079">
        <v>1269</v>
      </c>
      <c r="J5079">
        <v>6.49</v>
      </c>
      <c r="K5079">
        <v>1269</v>
      </c>
      <c r="L5079">
        <v>6.32</v>
      </c>
      <c r="M5079">
        <v>1269</v>
      </c>
      <c r="N5079">
        <v>6.25</v>
      </c>
      <c r="O5079">
        <v>1269</v>
      </c>
      <c r="P5079">
        <v>6.13</v>
      </c>
    </row>
    <row r="5080" spans="7:16" x14ac:dyDescent="0.25">
      <c r="G5080">
        <v>1269.25</v>
      </c>
      <c r="H5080">
        <v>6.4</v>
      </c>
      <c r="I5080">
        <v>1269.25</v>
      </c>
      <c r="J5080">
        <v>6.4</v>
      </c>
      <c r="K5080">
        <v>1269.25</v>
      </c>
      <c r="L5080">
        <v>6.1</v>
      </c>
      <c r="M5080">
        <v>1269.25</v>
      </c>
      <c r="N5080">
        <v>6.25</v>
      </c>
      <c r="O5080">
        <v>1269.25</v>
      </c>
      <c r="P5080">
        <v>6.3</v>
      </c>
    </row>
    <row r="5081" spans="7:16" x14ac:dyDescent="0.25">
      <c r="G5081">
        <v>1269.5</v>
      </c>
      <c r="H5081">
        <v>5.79</v>
      </c>
      <c r="I5081">
        <v>1269.5</v>
      </c>
      <c r="J5081">
        <v>6.1</v>
      </c>
      <c r="K5081">
        <v>1269.5</v>
      </c>
      <c r="L5081">
        <v>6.49</v>
      </c>
      <c r="M5081">
        <v>1269.5</v>
      </c>
      <c r="N5081">
        <v>6.3</v>
      </c>
      <c r="O5081">
        <v>1269.5</v>
      </c>
      <c r="P5081">
        <v>5.88</v>
      </c>
    </row>
    <row r="5082" spans="7:16" x14ac:dyDescent="0.25">
      <c r="G5082">
        <v>1269.75</v>
      </c>
      <c r="H5082">
        <v>6.3</v>
      </c>
      <c r="I5082">
        <v>1269.75</v>
      </c>
      <c r="J5082">
        <v>6.13</v>
      </c>
      <c r="K5082">
        <v>1269.75</v>
      </c>
      <c r="L5082">
        <v>6.45</v>
      </c>
      <c r="M5082">
        <v>1269.75</v>
      </c>
      <c r="N5082">
        <v>6.15</v>
      </c>
      <c r="O5082">
        <v>1269.75</v>
      </c>
      <c r="P5082">
        <v>6.13</v>
      </c>
    </row>
    <row r="5083" spans="7:16" x14ac:dyDescent="0.25">
      <c r="G5083">
        <v>1270</v>
      </c>
      <c r="H5083">
        <v>6.23</v>
      </c>
      <c r="I5083">
        <v>1270</v>
      </c>
      <c r="J5083">
        <v>6.25</v>
      </c>
      <c r="K5083">
        <v>1270</v>
      </c>
      <c r="L5083">
        <v>6.15</v>
      </c>
      <c r="M5083">
        <v>1270</v>
      </c>
      <c r="N5083">
        <v>6.23</v>
      </c>
      <c r="O5083">
        <v>1270</v>
      </c>
      <c r="P5083">
        <v>6.25</v>
      </c>
    </row>
    <row r="5084" spans="7:16" x14ac:dyDescent="0.25">
      <c r="G5084">
        <v>1270.25</v>
      </c>
      <c r="H5084">
        <v>6.23</v>
      </c>
      <c r="I5084">
        <v>1270.25</v>
      </c>
      <c r="J5084">
        <v>6.15</v>
      </c>
      <c r="K5084">
        <v>1270.25</v>
      </c>
      <c r="L5084">
        <v>6.45</v>
      </c>
      <c r="M5084">
        <v>1270.25</v>
      </c>
      <c r="N5084">
        <v>5.83</v>
      </c>
      <c r="O5084">
        <v>1270.25</v>
      </c>
      <c r="P5084">
        <v>6.3</v>
      </c>
    </row>
    <row r="5085" spans="7:16" x14ac:dyDescent="0.25">
      <c r="G5085">
        <v>1270.5</v>
      </c>
      <c r="H5085">
        <v>6.35</v>
      </c>
      <c r="I5085">
        <v>1270.5</v>
      </c>
      <c r="J5085">
        <v>6.25</v>
      </c>
      <c r="K5085">
        <v>1270.5</v>
      </c>
      <c r="L5085">
        <v>6.2</v>
      </c>
      <c r="M5085">
        <v>1270.5</v>
      </c>
      <c r="N5085">
        <v>5.79</v>
      </c>
      <c r="O5085">
        <v>1270.5</v>
      </c>
      <c r="P5085">
        <v>7.03</v>
      </c>
    </row>
    <row r="5086" spans="7:16" x14ac:dyDescent="0.25">
      <c r="G5086">
        <v>1270.75</v>
      </c>
      <c r="H5086">
        <v>6.27</v>
      </c>
      <c r="I5086">
        <v>1270.75</v>
      </c>
      <c r="J5086">
        <v>6.35</v>
      </c>
      <c r="K5086">
        <v>1270.75</v>
      </c>
      <c r="L5086">
        <v>6.1</v>
      </c>
      <c r="M5086">
        <v>1270.75</v>
      </c>
      <c r="N5086">
        <v>6.2</v>
      </c>
      <c r="O5086">
        <v>1270.75</v>
      </c>
      <c r="P5086">
        <v>6.37</v>
      </c>
    </row>
    <row r="5087" spans="7:16" x14ac:dyDescent="0.25">
      <c r="G5087">
        <v>1271</v>
      </c>
      <c r="H5087">
        <v>6.47</v>
      </c>
      <c r="I5087">
        <v>1271</v>
      </c>
      <c r="J5087">
        <v>6.15</v>
      </c>
      <c r="K5087">
        <v>1271</v>
      </c>
      <c r="L5087">
        <v>6.23</v>
      </c>
      <c r="M5087">
        <v>1271</v>
      </c>
      <c r="N5087">
        <v>6.2</v>
      </c>
      <c r="O5087">
        <v>1271</v>
      </c>
      <c r="P5087">
        <v>6.45</v>
      </c>
    </row>
    <row r="5088" spans="7:16" x14ac:dyDescent="0.25">
      <c r="G5088">
        <v>1271.25</v>
      </c>
      <c r="H5088">
        <v>6.35</v>
      </c>
      <c r="I5088">
        <v>1271.25</v>
      </c>
      <c r="J5088">
        <v>6.18</v>
      </c>
      <c r="K5088">
        <v>1271.25</v>
      </c>
      <c r="L5088">
        <v>6.25</v>
      </c>
      <c r="M5088">
        <v>1271.25</v>
      </c>
      <c r="N5088">
        <v>6.37</v>
      </c>
      <c r="O5088">
        <v>1271.25</v>
      </c>
      <c r="P5088">
        <v>6.27</v>
      </c>
    </row>
    <row r="5089" spans="7:16" x14ac:dyDescent="0.25">
      <c r="G5089">
        <v>1271.5</v>
      </c>
      <c r="H5089">
        <v>6.1</v>
      </c>
      <c r="I5089">
        <v>1271.5</v>
      </c>
      <c r="J5089">
        <v>6.08</v>
      </c>
      <c r="K5089">
        <v>1271.5</v>
      </c>
      <c r="L5089">
        <v>6.01</v>
      </c>
      <c r="M5089">
        <v>1271.5</v>
      </c>
      <c r="N5089">
        <v>6.42</v>
      </c>
      <c r="O5089">
        <v>1271.5</v>
      </c>
      <c r="P5089">
        <v>6.27</v>
      </c>
    </row>
    <row r="5090" spans="7:16" x14ac:dyDescent="0.25">
      <c r="G5090">
        <v>1271.75</v>
      </c>
      <c r="H5090">
        <v>6.32</v>
      </c>
      <c r="I5090">
        <v>1271.75</v>
      </c>
      <c r="J5090">
        <v>6.49</v>
      </c>
      <c r="K5090">
        <v>1271.75</v>
      </c>
      <c r="L5090">
        <v>6.18</v>
      </c>
      <c r="M5090">
        <v>1271.75</v>
      </c>
      <c r="N5090">
        <v>6.18</v>
      </c>
      <c r="O5090">
        <v>1271.75</v>
      </c>
      <c r="P5090">
        <v>6.57</v>
      </c>
    </row>
    <row r="5091" spans="7:16" x14ac:dyDescent="0.25">
      <c r="G5091">
        <v>1272</v>
      </c>
      <c r="H5091">
        <v>6.37</v>
      </c>
      <c r="I5091">
        <v>1272</v>
      </c>
      <c r="J5091">
        <v>6.13</v>
      </c>
      <c r="K5091">
        <v>1272</v>
      </c>
      <c r="L5091">
        <v>6.3</v>
      </c>
      <c r="M5091">
        <v>1272</v>
      </c>
      <c r="N5091">
        <v>6.3</v>
      </c>
      <c r="O5091">
        <v>1272</v>
      </c>
      <c r="P5091">
        <v>6.27</v>
      </c>
    </row>
    <row r="5092" spans="7:16" x14ac:dyDescent="0.25">
      <c r="G5092">
        <v>1272.25</v>
      </c>
      <c r="H5092">
        <v>6.25</v>
      </c>
      <c r="I5092">
        <v>1272.25</v>
      </c>
      <c r="J5092">
        <v>5.74</v>
      </c>
      <c r="K5092">
        <v>1272.25</v>
      </c>
      <c r="L5092">
        <v>6.32</v>
      </c>
      <c r="M5092">
        <v>1272.25</v>
      </c>
      <c r="N5092">
        <v>5.86</v>
      </c>
      <c r="O5092">
        <v>1272.25</v>
      </c>
      <c r="P5092">
        <v>6.25</v>
      </c>
    </row>
    <row r="5093" spans="7:16" x14ac:dyDescent="0.25">
      <c r="G5093">
        <v>1272.5</v>
      </c>
      <c r="H5093">
        <v>6.23</v>
      </c>
      <c r="I5093">
        <v>1272.5</v>
      </c>
      <c r="J5093">
        <v>6.27</v>
      </c>
      <c r="K5093">
        <v>1272.5</v>
      </c>
      <c r="L5093">
        <v>6.03</v>
      </c>
      <c r="M5093">
        <v>1272.5</v>
      </c>
      <c r="N5093">
        <v>6.27</v>
      </c>
      <c r="O5093">
        <v>1272.5</v>
      </c>
      <c r="P5093">
        <v>6.2</v>
      </c>
    </row>
    <row r="5094" spans="7:16" x14ac:dyDescent="0.25">
      <c r="G5094">
        <v>1272.75</v>
      </c>
      <c r="H5094">
        <v>6.23</v>
      </c>
      <c r="I5094">
        <v>1272.75</v>
      </c>
      <c r="J5094">
        <v>6.13</v>
      </c>
      <c r="K5094">
        <v>1272.75</v>
      </c>
      <c r="L5094">
        <v>6.59</v>
      </c>
      <c r="M5094">
        <v>1272.75</v>
      </c>
      <c r="N5094">
        <v>7.01</v>
      </c>
      <c r="O5094">
        <v>1272.75</v>
      </c>
      <c r="P5094">
        <v>6.27</v>
      </c>
    </row>
    <row r="5095" spans="7:16" x14ac:dyDescent="0.25">
      <c r="G5095">
        <v>1273</v>
      </c>
      <c r="H5095">
        <v>6.35</v>
      </c>
      <c r="I5095">
        <v>1273</v>
      </c>
      <c r="J5095">
        <v>6.2</v>
      </c>
      <c r="K5095">
        <v>1273</v>
      </c>
      <c r="L5095">
        <v>6.18</v>
      </c>
      <c r="M5095">
        <v>1273</v>
      </c>
      <c r="N5095">
        <v>6.3</v>
      </c>
      <c r="O5095">
        <v>1273</v>
      </c>
      <c r="P5095">
        <v>6.15</v>
      </c>
    </row>
    <row r="5096" spans="7:16" x14ac:dyDescent="0.25">
      <c r="G5096">
        <v>1273.25</v>
      </c>
      <c r="H5096">
        <v>6.35</v>
      </c>
      <c r="I5096">
        <v>1273.25</v>
      </c>
      <c r="J5096">
        <v>6.2</v>
      </c>
      <c r="K5096">
        <v>1273.25</v>
      </c>
      <c r="L5096">
        <v>6.27</v>
      </c>
      <c r="M5096">
        <v>1273.25</v>
      </c>
      <c r="N5096">
        <v>6.3</v>
      </c>
      <c r="O5096">
        <v>1273.25</v>
      </c>
      <c r="P5096">
        <v>6.23</v>
      </c>
    </row>
    <row r="5097" spans="7:16" x14ac:dyDescent="0.25">
      <c r="G5097">
        <v>1273.5</v>
      </c>
      <c r="H5097">
        <v>6.15</v>
      </c>
      <c r="I5097">
        <v>1273.5</v>
      </c>
      <c r="J5097">
        <v>6.15</v>
      </c>
      <c r="K5097">
        <v>1273.5</v>
      </c>
      <c r="L5097">
        <v>6.03</v>
      </c>
      <c r="M5097">
        <v>1273.5</v>
      </c>
      <c r="N5097">
        <v>6.35</v>
      </c>
      <c r="O5097">
        <v>1273.5</v>
      </c>
      <c r="P5097">
        <v>6.23</v>
      </c>
    </row>
    <row r="5098" spans="7:16" x14ac:dyDescent="0.25">
      <c r="G5098">
        <v>1273.75</v>
      </c>
      <c r="H5098">
        <v>6.18</v>
      </c>
      <c r="I5098">
        <v>1273.75</v>
      </c>
      <c r="J5098">
        <v>6.18</v>
      </c>
      <c r="K5098">
        <v>1273.75</v>
      </c>
      <c r="L5098">
        <v>6.25</v>
      </c>
      <c r="M5098">
        <v>1273.75</v>
      </c>
      <c r="N5098">
        <v>6.1</v>
      </c>
      <c r="O5098">
        <v>1273.75</v>
      </c>
      <c r="P5098">
        <v>6.23</v>
      </c>
    </row>
    <row r="5099" spans="7:16" x14ac:dyDescent="0.25">
      <c r="G5099">
        <v>1274</v>
      </c>
      <c r="H5099">
        <v>6.25</v>
      </c>
      <c r="I5099">
        <v>1274</v>
      </c>
      <c r="J5099">
        <v>6.42</v>
      </c>
      <c r="K5099">
        <v>1274</v>
      </c>
      <c r="L5099">
        <v>6.3</v>
      </c>
      <c r="M5099">
        <v>1274</v>
      </c>
      <c r="N5099">
        <v>6.32</v>
      </c>
      <c r="O5099">
        <v>1274</v>
      </c>
      <c r="P5099">
        <v>6.49</v>
      </c>
    </row>
    <row r="5100" spans="7:16" x14ac:dyDescent="0.25">
      <c r="G5100">
        <v>1274.25</v>
      </c>
      <c r="H5100">
        <v>6.08</v>
      </c>
      <c r="I5100">
        <v>1274.25</v>
      </c>
      <c r="J5100">
        <v>6.25</v>
      </c>
      <c r="K5100">
        <v>1274.25</v>
      </c>
      <c r="L5100">
        <v>6.1</v>
      </c>
      <c r="M5100">
        <v>1274.25</v>
      </c>
      <c r="N5100">
        <v>6.35</v>
      </c>
      <c r="O5100">
        <v>1274.25</v>
      </c>
      <c r="P5100">
        <v>6.25</v>
      </c>
    </row>
    <row r="5101" spans="7:16" x14ac:dyDescent="0.25">
      <c r="G5101">
        <v>1274.5</v>
      </c>
      <c r="H5101">
        <v>6.18</v>
      </c>
      <c r="I5101">
        <v>1274.5</v>
      </c>
      <c r="J5101">
        <v>6.15</v>
      </c>
      <c r="K5101">
        <v>1274.5</v>
      </c>
      <c r="L5101">
        <v>6.08</v>
      </c>
      <c r="M5101">
        <v>1274.5</v>
      </c>
      <c r="N5101">
        <v>6.37</v>
      </c>
      <c r="O5101">
        <v>1274.5</v>
      </c>
      <c r="P5101">
        <v>6.1</v>
      </c>
    </row>
    <row r="5102" spans="7:16" x14ac:dyDescent="0.25">
      <c r="G5102">
        <v>1274.75</v>
      </c>
      <c r="H5102">
        <v>6.4</v>
      </c>
      <c r="I5102">
        <v>1274.75</v>
      </c>
      <c r="J5102">
        <v>6.3</v>
      </c>
      <c r="K5102">
        <v>1274.75</v>
      </c>
      <c r="L5102">
        <v>6.23</v>
      </c>
      <c r="M5102">
        <v>1274.75</v>
      </c>
      <c r="N5102">
        <v>6.18</v>
      </c>
      <c r="O5102">
        <v>1274.75</v>
      </c>
      <c r="P5102">
        <v>6.4</v>
      </c>
    </row>
    <row r="5103" spans="7:16" x14ac:dyDescent="0.25">
      <c r="G5103">
        <v>1275</v>
      </c>
      <c r="H5103">
        <v>6.47</v>
      </c>
      <c r="I5103">
        <v>1275</v>
      </c>
      <c r="J5103">
        <v>5.76</v>
      </c>
      <c r="K5103">
        <v>1275</v>
      </c>
      <c r="L5103">
        <v>6.4</v>
      </c>
      <c r="M5103">
        <v>1275</v>
      </c>
      <c r="N5103">
        <v>6.27</v>
      </c>
      <c r="O5103">
        <v>1275</v>
      </c>
      <c r="P5103">
        <v>6.37</v>
      </c>
    </row>
    <row r="5104" spans="7:16" x14ac:dyDescent="0.25">
      <c r="G5104">
        <v>1275.25</v>
      </c>
      <c r="H5104">
        <v>6.4</v>
      </c>
      <c r="I5104">
        <v>1275.25</v>
      </c>
      <c r="J5104">
        <v>6.93</v>
      </c>
      <c r="K5104">
        <v>1275.25</v>
      </c>
      <c r="L5104">
        <v>7.13</v>
      </c>
      <c r="M5104">
        <v>1275.25</v>
      </c>
      <c r="N5104">
        <v>6.2</v>
      </c>
      <c r="O5104">
        <v>1275.25</v>
      </c>
      <c r="P5104">
        <v>6.25</v>
      </c>
    </row>
    <row r="5105" spans="7:16" x14ac:dyDescent="0.25">
      <c r="G5105">
        <v>1275.5</v>
      </c>
      <c r="H5105">
        <v>6.1</v>
      </c>
      <c r="I5105">
        <v>1275.5</v>
      </c>
      <c r="J5105">
        <v>6.2</v>
      </c>
      <c r="K5105">
        <v>1275.5</v>
      </c>
      <c r="L5105">
        <v>5.93</v>
      </c>
      <c r="M5105">
        <v>1275.5</v>
      </c>
      <c r="N5105">
        <v>6.15</v>
      </c>
      <c r="O5105">
        <v>1275.5</v>
      </c>
      <c r="P5105">
        <v>6.27</v>
      </c>
    </row>
    <row r="5106" spans="7:16" x14ac:dyDescent="0.25">
      <c r="G5106">
        <v>1275.75</v>
      </c>
      <c r="H5106">
        <v>6.25</v>
      </c>
      <c r="I5106">
        <v>1275.75</v>
      </c>
      <c r="J5106">
        <v>6.13</v>
      </c>
      <c r="K5106">
        <v>1275.75</v>
      </c>
      <c r="L5106">
        <v>6.52</v>
      </c>
      <c r="M5106">
        <v>1275.75</v>
      </c>
      <c r="N5106">
        <v>7.03</v>
      </c>
      <c r="O5106">
        <v>1275.75</v>
      </c>
      <c r="P5106">
        <v>6.27</v>
      </c>
    </row>
    <row r="5107" spans="7:16" x14ac:dyDescent="0.25">
      <c r="G5107">
        <v>1276</v>
      </c>
      <c r="H5107">
        <v>6.52</v>
      </c>
      <c r="I5107">
        <v>1276</v>
      </c>
      <c r="J5107">
        <v>6.15</v>
      </c>
      <c r="K5107">
        <v>1276</v>
      </c>
      <c r="L5107">
        <v>6.13</v>
      </c>
      <c r="M5107">
        <v>1276</v>
      </c>
      <c r="N5107">
        <v>6.18</v>
      </c>
      <c r="O5107">
        <v>1276</v>
      </c>
      <c r="P5107">
        <v>5.96</v>
      </c>
    </row>
    <row r="5108" spans="7:16" x14ac:dyDescent="0.25">
      <c r="G5108">
        <v>1276.25</v>
      </c>
      <c r="H5108">
        <v>6.05</v>
      </c>
      <c r="I5108">
        <v>1276.25</v>
      </c>
      <c r="J5108">
        <v>6.27</v>
      </c>
      <c r="K5108">
        <v>1276.25</v>
      </c>
      <c r="L5108">
        <v>6.27</v>
      </c>
      <c r="M5108">
        <v>1276.25</v>
      </c>
      <c r="N5108">
        <v>6.18</v>
      </c>
      <c r="O5108">
        <v>1276.25</v>
      </c>
      <c r="P5108">
        <v>6.3</v>
      </c>
    </row>
    <row r="5109" spans="7:16" x14ac:dyDescent="0.25">
      <c r="G5109">
        <v>1276.5</v>
      </c>
      <c r="H5109">
        <v>6.32</v>
      </c>
      <c r="I5109">
        <v>1276.5</v>
      </c>
      <c r="J5109">
        <v>6.13</v>
      </c>
      <c r="K5109">
        <v>1276.5</v>
      </c>
      <c r="L5109">
        <v>6.4</v>
      </c>
      <c r="M5109">
        <v>1276.5</v>
      </c>
      <c r="N5109">
        <v>6.23</v>
      </c>
      <c r="O5109">
        <v>1276.5</v>
      </c>
      <c r="P5109">
        <v>6.37</v>
      </c>
    </row>
    <row r="5110" spans="7:16" x14ac:dyDescent="0.25">
      <c r="G5110">
        <v>1276.75</v>
      </c>
      <c r="H5110">
        <v>6.27</v>
      </c>
      <c r="I5110">
        <v>1276.75</v>
      </c>
      <c r="J5110">
        <v>6.18</v>
      </c>
      <c r="K5110">
        <v>1276.75</v>
      </c>
      <c r="L5110">
        <v>6.2</v>
      </c>
      <c r="M5110">
        <v>1276.75</v>
      </c>
      <c r="N5110">
        <v>6.18</v>
      </c>
      <c r="O5110">
        <v>1276.75</v>
      </c>
      <c r="P5110">
        <v>6.42</v>
      </c>
    </row>
    <row r="5111" spans="7:16" x14ac:dyDescent="0.25">
      <c r="G5111">
        <v>1277</v>
      </c>
      <c r="H5111">
        <v>6.23</v>
      </c>
      <c r="I5111">
        <v>1277</v>
      </c>
      <c r="J5111">
        <v>6.3</v>
      </c>
      <c r="K5111">
        <v>1277</v>
      </c>
      <c r="L5111">
        <v>6.25</v>
      </c>
      <c r="M5111">
        <v>1277</v>
      </c>
      <c r="N5111">
        <v>6.18</v>
      </c>
      <c r="O5111">
        <v>1277</v>
      </c>
      <c r="P5111">
        <v>6.42</v>
      </c>
    </row>
    <row r="5112" spans="7:16" x14ac:dyDescent="0.25">
      <c r="G5112">
        <v>1277.25</v>
      </c>
      <c r="H5112">
        <v>6.45</v>
      </c>
      <c r="I5112">
        <v>1277.25</v>
      </c>
      <c r="J5112">
        <v>6.23</v>
      </c>
      <c r="K5112">
        <v>1277.25</v>
      </c>
      <c r="L5112">
        <v>6.1</v>
      </c>
      <c r="M5112">
        <v>1277.25</v>
      </c>
      <c r="N5112">
        <v>6.27</v>
      </c>
      <c r="O5112">
        <v>1277.25</v>
      </c>
      <c r="P5112">
        <v>6.13</v>
      </c>
    </row>
    <row r="5113" spans="7:16" x14ac:dyDescent="0.25">
      <c r="G5113">
        <v>1277.5</v>
      </c>
      <c r="H5113">
        <v>6.18</v>
      </c>
      <c r="I5113">
        <v>1277.5</v>
      </c>
      <c r="J5113">
        <v>6.15</v>
      </c>
      <c r="K5113">
        <v>1277.5</v>
      </c>
      <c r="L5113">
        <v>6.49</v>
      </c>
      <c r="M5113">
        <v>1277.5</v>
      </c>
      <c r="N5113">
        <v>6.96</v>
      </c>
      <c r="O5113">
        <v>1277.5</v>
      </c>
      <c r="P5113">
        <v>6.3</v>
      </c>
    </row>
    <row r="5114" spans="7:16" x14ac:dyDescent="0.25">
      <c r="G5114">
        <v>1277.75</v>
      </c>
      <c r="H5114">
        <v>6.13</v>
      </c>
      <c r="I5114">
        <v>1277.75</v>
      </c>
      <c r="J5114">
        <v>6.45</v>
      </c>
      <c r="K5114">
        <v>1277.75</v>
      </c>
      <c r="L5114">
        <v>6.57</v>
      </c>
      <c r="M5114">
        <v>1277.75</v>
      </c>
      <c r="N5114">
        <v>6.13</v>
      </c>
      <c r="O5114">
        <v>1277.75</v>
      </c>
      <c r="P5114">
        <v>6.18</v>
      </c>
    </row>
    <row r="5115" spans="7:16" x14ac:dyDescent="0.25">
      <c r="G5115">
        <v>1278</v>
      </c>
      <c r="H5115">
        <v>6.23</v>
      </c>
      <c r="I5115">
        <v>1278</v>
      </c>
      <c r="J5115">
        <v>6.23</v>
      </c>
      <c r="K5115">
        <v>1278</v>
      </c>
      <c r="L5115">
        <v>6.2</v>
      </c>
      <c r="M5115">
        <v>1278</v>
      </c>
      <c r="N5115">
        <v>6.42</v>
      </c>
      <c r="O5115">
        <v>1278</v>
      </c>
      <c r="P5115">
        <v>6.3</v>
      </c>
    </row>
    <row r="5116" spans="7:16" x14ac:dyDescent="0.25">
      <c r="G5116">
        <v>1278.25</v>
      </c>
      <c r="H5116">
        <v>6.2</v>
      </c>
      <c r="I5116">
        <v>1278.25</v>
      </c>
      <c r="J5116">
        <v>6.37</v>
      </c>
      <c r="K5116">
        <v>1278.25</v>
      </c>
      <c r="L5116">
        <v>6.27</v>
      </c>
      <c r="M5116">
        <v>1278.25</v>
      </c>
      <c r="N5116">
        <v>6.23</v>
      </c>
      <c r="O5116">
        <v>1278.25</v>
      </c>
      <c r="P5116">
        <v>6.32</v>
      </c>
    </row>
    <row r="5117" spans="7:16" x14ac:dyDescent="0.25">
      <c r="G5117">
        <v>1278.5</v>
      </c>
      <c r="H5117">
        <v>6.88</v>
      </c>
      <c r="I5117">
        <v>1278.5</v>
      </c>
      <c r="J5117">
        <v>6.25</v>
      </c>
      <c r="K5117">
        <v>1278.5</v>
      </c>
      <c r="L5117">
        <v>6.23</v>
      </c>
      <c r="M5117">
        <v>1278.5</v>
      </c>
      <c r="N5117">
        <v>6.18</v>
      </c>
      <c r="O5117">
        <v>1278.5</v>
      </c>
      <c r="P5117">
        <v>6.37</v>
      </c>
    </row>
    <row r="5118" spans="7:16" x14ac:dyDescent="0.25">
      <c r="G5118">
        <v>1278.75</v>
      </c>
      <c r="H5118">
        <v>6.1</v>
      </c>
      <c r="I5118">
        <v>1278.75</v>
      </c>
      <c r="J5118">
        <v>5.91</v>
      </c>
      <c r="K5118">
        <v>1278.75</v>
      </c>
      <c r="L5118">
        <v>6.1</v>
      </c>
      <c r="M5118">
        <v>1278.75</v>
      </c>
      <c r="N5118">
        <v>6.25</v>
      </c>
      <c r="O5118">
        <v>1278.75</v>
      </c>
      <c r="P5118">
        <v>6.08</v>
      </c>
    </row>
    <row r="5119" spans="7:16" x14ac:dyDescent="0.25">
      <c r="G5119">
        <v>1279</v>
      </c>
      <c r="H5119">
        <v>6.18</v>
      </c>
      <c r="I5119">
        <v>1279</v>
      </c>
      <c r="J5119">
        <v>6.4</v>
      </c>
      <c r="K5119">
        <v>1279</v>
      </c>
      <c r="L5119">
        <v>6.18</v>
      </c>
      <c r="M5119">
        <v>1279</v>
      </c>
      <c r="N5119">
        <v>6.25</v>
      </c>
      <c r="O5119">
        <v>1279</v>
      </c>
      <c r="P5119">
        <v>6.3</v>
      </c>
    </row>
    <row r="5120" spans="7:16" x14ac:dyDescent="0.25">
      <c r="G5120">
        <v>1279.25</v>
      </c>
      <c r="H5120">
        <v>6.15</v>
      </c>
      <c r="I5120">
        <v>1279.25</v>
      </c>
      <c r="J5120">
        <v>6.08</v>
      </c>
      <c r="K5120">
        <v>1279.25</v>
      </c>
      <c r="L5120">
        <v>5.81</v>
      </c>
      <c r="M5120">
        <v>1279.25</v>
      </c>
      <c r="N5120">
        <v>6.3</v>
      </c>
      <c r="O5120">
        <v>1279.25</v>
      </c>
      <c r="P5120">
        <v>6.18</v>
      </c>
    </row>
    <row r="5121" spans="7:16" x14ac:dyDescent="0.25">
      <c r="G5121">
        <v>1279.5</v>
      </c>
      <c r="H5121">
        <v>6.37</v>
      </c>
      <c r="I5121">
        <v>1279.5</v>
      </c>
      <c r="J5121">
        <v>6.01</v>
      </c>
      <c r="K5121">
        <v>1279.5</v>
      </c>
      <c r="L5121">
        <v>6.08</v>
      </c>
      <c r="M5121">
        <v>1279.5</v>
      </c>
      <c r="N5121">
        <v>6.2</v>
      </c>
      <c r="O5121">
        <v>1279.5</v>
      </c>
      <c r="P5121">
        <v>6.15</v>
      </c>
    </row>
    <row r="5122" spans="7:16" x14ac:dyDescent="0.25">
      <c r="G5122">
        <v>1279.75</v>
      </c>
      <c r="H5122">
        <v>6.08</v>
      </c>
      <c r="I5122">
        <v>1279.75</v>
      </c>
      <c r="J5122">
        <v>6.2</v>
      </c>
      <c r="K5122">
        <v>1279.75</v>
      </c>
      <c r="L5122">
        <v>6.32</v>
      </c>
      <c r="M5122">
        <v>1279.75</v>
      </c>
      <c r="N5122">
        <v>6.3</v>
      </c>
      <c r="O5122">
        <v>1279.75</v>
      </c>
      <c r="P5122">
        <v>6.23</v>
      </c>
    </row>
    <row r="5123" spans="7:16" x14ac:dyDescent="0.25">
      <c r="G5123">
        <v>1280</v>
      </c>
      <c r="H5123">
        <v>6.3</v>
      </c>
      <c r="I5123">
        <v>1280</v>
      </c>
      <c r="J5123">
        <v>6.4</v>
      </c>
      <c r="K5123">
        <v>1280</v>
      </c>
      <c r="L5123">
        <v>6.4</v>
      </c>
      <c r="M5123">
        <v>1280</v>
      </c>
      <c r="N5123">
        <v>6.3</v>
      </c>
      <c r="O5123">
        <v>1280</v>
      </c>
      <c r="P5123">
        <v>6.15</v>
      </c>
    </row>
    <row r="5124" spans="7:16" x14ac:dyDescent="0.25">
      <c r="G5124">
        <v>1280.25</v>
      </c>
      <c r="H5124">
        <v>5.76</v>
      </c>
      <c r="I5124">
        <v>1280.25</v>
      </c>
      <c r="J5124">
        <v>6.23</v>
      </c>
      <c r="K5124">
        <v>1280.25</v>
      </c>
      <c r="L5124">
        <v>5.79</v>
      </c>
      <c r="M5124">
        <v>1280.25</v>
      </c>
      <c r="N5124">
        <v>6.13</v>
      </c>
      <c r="O5124">
        <v>1280.25</v>
      </c>
      <c r="P5124">
        <v>6.93</v>
      </c>
    </row>
    <row r="5125" spans="7:16" x14ac:dyDescent="0.25">
      <c r="G5125">
        <v>1280.5</v>
      </c>
      <c r="H5125">
        <v>6.23</v>
      </c>
      <c r="I5125">
        <v>1280.5</v>
      </c>
      <c r="J5125">
        <v>6.54</v>
      </c>
      <c r="K5125">
        <v>1280.5</v>
      </c>
      <c r="L5125">
        <v>6.25</v>
      </c>
      <c r="M5125">
        <v>1280.5</v>
      </c>
      <c r="N5125">
        <v>6.15</v>
      </c>
      <c r="O5125">
        <v>1280.5</v>
      </c>
      <c r="P5125">
        <v>5.81</v>
      </c>
    </row>
    <row r="5126" spans="7:16" x14ac:dyDescent="0.25">
      <c r="G5126">
        <v>1280.75</v>
      </c>
      <c r="H5126">
        <v>6.62</v>
      </c>
      <c r="I5126">
        <v>1280.75</v>
      </c>
      <c r="J5126">
        <v>6.18</v>
      </c>
      <c r="K5126">
        <v>1280.75</v>
      </c>
      <c r="L5126">
        <v>5.81</v>
      </c>
      <c r="M5126">
        <v>1280.75</v>
      </c>
      <c r="N5126">
        <v>6.13</v>
      </c>
      <c r="O5126">
        <v>1280.75</v>
      </c>
      <c r="P5126">
        <v>5.88</v>
      </c>
    </row>
    <row r="5127" spans="7:16" x14ac:dyDescent="0.25">
      <c r="G5127">
        <v>1281</v>
      </c>
      <c r="H5127">
        <v>6.4</v>
      </c>
      <c r="I5127">
        <v>1281</v>
      </c>
      <c r="J5127">
        <v>6.4</v>
      </c>
      <c r="K5127">
        <v>1281</v>
      </c>
      <c r="L5127">
        <v>6.64</v>
      </c>
      <c r="M5127">
        <v>1281</v>
      </c>
      <c r="N5127">
        <v>6.3</v>
      </c>
      <c r="O5127">
        <v>1281</v>
      </c>
      <c r="P5127">
        <v>6.25</v>
      </c>
    </row>
    <row r="5128" spans="7:16" x14ac:dyDescent="0.25">
      <c r="G5128">
        <v>1281.25</v>
      </c>
      <c r="H5128">
        <v>6.1</v>
      </c>
      <c r="I5128">
        <v>1281.25</v>
      </c>
      <c r="J5128">
        <v>6.1</v>
      </c>
      <c r="K5128">
        <v>1281.25</v>
      </c>
      <c r="L5128">
        <v>6.3</v>
      </c>
      <c r="M5128">
        <v>1281.25</v>
      </c>
      <c r="N5128">
        <v>6.35</v>
      </c>
      <c r="O5128">
        <v>1281.25</v>
      </c>
      <c r="P5128">
        <v>6.2</v>
      </c>
    </row>
    <row r="5129" spans="7:16" x14ac:dyDescent="0.25">
      <c r="G5129">
        <v>1281.5</v>
      </c>
      <c r="H5129">
        <v>5.91</v>
      </c>
      <c r="I5129">
        <v>1281.5</v>
      </c>
      <c r="J5129">
        <v>6.27</v>
      </c>
      <c r="K5129">
        <v>1281.5</v>
      </c>
      <c r="L5129">
        <v>6.42</v>
      </c>
      <c r="M5129">
        <v>1281.5</v>
      </c>
      <c r="N5129">
        <v>6.37</v>
      </c>
      <c r="O5129">
        <v>1281.5</v>
      </c>
      <c r="P5129">
        <v>6.27</v>
      </c>
    </row>
    <row r="5130" spans="7:16" x14ac:dyDescent="0.25">
      <c r="G5130">
        <v>1281.75</v>
      </c>
      <c r="H5130">
        <v>6.37</v>
      </c>
      <c r="I5130">
        <v>1281.75</v>
      </c>
      <c r="J5130">
        <v>6.1</v>
      </c>
      <c r="K5130">
        <v>1281.75</v>
      </c>
      <c r="L5130">
        <v>6.08</v>
      </c>
      <c r="M5130">
        <v>1281.75</v>
      </c>
      <c r="N5130">
        <v>6.18</v>
      </c>
      <c r="O5130">
        <v>1281.75</v>
      </c>
      <c r="P5130">
        <v>6.1</v>
      </c>
    </row>
    <row r="5131" spans="7:16" x14ac:dyDescent="0.25">
      <c r="G5131">
        <v>1282</v>
      </c>
      <c r="H5131">
        <v>6.47</v>
      </c>
      <c r="I5131">
        <v>1282</v>
      </c>
      <c r="J5131">
        <v>6.3</v>
      </c>
      <c r="K5131">
        <v>1282</v>
      </c>
      <c r="L5131">
        <v>6.42</v>
      </c>
      <c r="M5131">
        <v>1282</v>
      </c>
      <c r="N5131">
        <v>6.3</v>
      </c>
      <c r="O5131">
        <v>1282</v>
      </c>
      <c r="P5131">
        <v>6.45</v>
      </c>
    </row>
    <row r="5132" spans="7:16" x14ac:dyDescent="0.25">
      <c r="G5132">
        <v>1282.25</v>
      </c>
      <c r="H5132">
        <v>6.15</v>
      </c>
      <c r="I5132">
        <v>1282.25</v>
      </c>
      <c r="J5132">
        <v>6.47</v>
      </c>
      <c r="K5132">
        <v>1282.25</v>
      </c>
      <c r="L5132">
        <v>6.18</v>
      </c>
      <c r="M5132">
        <v>1282.25</v>
      </c>
      <c r="N5132">
        <v>6.23</v>
      </c>
      <c r="O5132">
        <v>1282.25</v>
      </c>
      <c r="P5132">
        <v>6.15</v>
      </c>
    </row>
    <row r="5133" spans="7:16" x14ac:dyDescent="0.25">
      <c r="G5133">
        <v>1282.5</v>
      </c>
      <c r="H5133">
        <v>6.32</v>
      </c>
      <c r="I5133">
        <v>1282.5</v>
      </c>
      <c r="J5133">
        <v>5.81</v>
      </c>
      <c r="K5133">
        <v>1282.5</v>
      </c>
      <c r="L5133">
        <v>6.15</v>
      </c>
      <c r="M5133">
        <v>1282.5</v>
      </c>
      <c r="N5133">
        <v>6.23</v>
      </c>
      <c r="O5133">
        <v>1282.5</v>
      </c>
      <c r="P5133">
        <v>6.3</v>
      </c>
    </row>
    <row r="5134" spans="7:16" x14ac:dyDescent="0.25">
      <c r="G5134">
        <v>1282.75</v>
      </c>
      <c r="H5134">
        <v>6.27</v>
      </c>
      <c r="I5134">
        <v>1282.75</v>
      </c>
      <c r="J5134">
        <v>6.1</v>
      </c>
      <c r="K5134">
        <v>1282.75</v>
      </c>
      <c r="L5134">
        <v>6.05</v>
      </c>
      <c r="M5134">
        <v>1282.75</v>
      </c>
      <c r="N5134">
        <v>5.66</v>
      </c>
      <c r="O5134">
        <v>1282.75</v>
      </c>
      <c r="P5134">
        <v>6.47</v>
      </c>
    </row>
    <row r="5135" spans="7:16" x14ac:dyDescent="0.25">
      <c r="G5135">
        <v>1283</v>
      </c>
      <c r="H5135">
        <v>6.2</v>
      </c>
      <c r="I5135">
        <v>1283</v>
      </c>
      <c r="J5135">
        <v>6.84</v>
      </c>
      <c r="K5135">
        <v>1283</v>
      </c>
      <c r="L5135">
        <v>6.96</v>
      </c>
      <c r="M5135">
        <v>1283</v>
      </c>
      <c r="N5135">
        <v>6.27</v>
      </c>
      <c r="O5135">
        <v>1283</v>
      </c>
      <c r="P5135">
        <v>6.3</v>
      </c>
    </row>
    <row r="5136" spans="7:16" x14ac:dyDescent="0.25">
      <c r="G5136">
        <v>1283.25</v>
      </c>
      <c r="H5136">
        <v>6.2</v>
      </c>
      <c r="I5136">
        <v>1283.25</v>
      </c>
      <c r="J5136">
        <v>6.15</v>
      </c>
      <c r="K5136">
        <v>1283.25</v>
      </c>
      <c r="L5136">
        <v>6.08</v>
      </c>
      <c r="M5136">
        <v>1283.25</v>
      </c>
      <c r="N5136">
        <v>5.83</v>
      </c>
      <c r="O5136">
        <v>1283.25</v>
      </c>
      <c r="P5136">
        <v>6.27</v>
      </c>
    </row>
    <row r="5137" spans="7:16" x14ac:dyDescent="0.25">
      <c r="G5137">
        <v>1283.5</v>
      </c>
      <c r="H5137">
        <v>6.08</v>
      </c>
      <c r="I5137">
        <v>1283.5</v>
      </c>
      <c r="J5137">
        <v>6.13</v>
      </c>
      <c r="K5137">
        <v>1283.5</v>
      </c>
      <c r="L5137">
        <v>6.54</v>
      </c>
      <c r="M5137">
        <v>1283.5</v>
      </c>
      <c r="N5137">
        <v>6.3</v>
      </c>
      <c r="O5137">
        <v>1283.5</v>
      </c>
      <c r="P5137">
        <v>6.18</v>
      </c>
    </row>
    <row r="5138" spans="7:16" x14ac:dyDescent="0.25">
      <c r="G5138">
        <v>1283.75</v>
      </c>
      <c r="H5138">
        <v>6.37</v>
      </c>
      <c r="I5138">
        <v>1283.75</v>
      </c>
      <c r="J5138">
        <v>5.86</v>
      </c>
      <c r="K5138">
        <v>1283.75</v>
      </c>
      <c r="L5138">
        <v>6.45</v>
      </c>
      <c r="M5138">
        <v>1283.75</v>
      </c>
      <c r="N5138">
        <v>6.05</v>
      </c>
      <c r="O5138">
        <v>1283.75</v>
      </c>
      <c r="P5138">
        <v>6.05</v>
      </c>
    </row>
    <row r="5139" spans="7:16" x14ac:dyDescent="0.25">
      <c r="G5139">
        <v>1284</v>
      </c>
      <c r="H5139">
        <v>6.2</v>
      </c>
      <c r="I5139">
        <v>1284</v>
      </c>
      <c r="J5139">
        <v>5.96</v>
      </c>
      <c r="K5139">
        <v>1284</v>
      </c>
      <c r="L5139">
        <v>6.2</v>
      </c>
      <c r="M5139">
        <v>1284</v>
      </c>
      <c r="N5139">
        <v>6.2</v>
      </c>
      <c r="O5139">
        <v>1284</v>
      </c>
      <c r="P5139">
        <v>6.35</v>
      </c>
    </row>
    <row r="5140" spans="7:16" x14ac:dyDescent="0.25">
      <c r="G5140">
        <v>1284.25</v>
      </c>
      <c r="H5140">
        <v>6.25</v>
      </c>
      <c r="I5140">
        <v>1284.25</v>
      </c>
      <c r="J5140">
        <v>6.18</v>
      </c>
      <c r="K5140">
        <v>1284.25</v>
      </c>
      <c r="L5140">
        <v>6.25</v>
      </c>
      <c r="M5140">
        <v>1284.25</v>
      </c>
      <c r="N5140">
        <v>6.4</v>
      </c>
      <c r="O5140">
        <v>1284.25</v>
      </c>
      <c r="P5140">
        <v>6.4</v>
      </c>
    </row>
    <row r="5141" spans="7:16" x14ac:dyDescent="0.25">
      <c r="G5141">
        <v>1284.5</v>
      </c>
      <c r="H5141">
        <v>6.27</v>
      </c>
      <c r="I5141">
        <v>1284.5</v>
      </c>
      <c r="J5141">
        <v>6.03</v>
      </c>
      <c r="K5141">
        <v>1284.5</v>
      </c>
      <c r="L5141">
        <v>6.08</v>
      </c>
      <c r="M5141">
        <v>1284.5</v>
      </c>
      <c r="N5141">
        <v>6.23</v>
      </c>
      <c r="O5141">
        <v>1284.5</v>
      </c>
      <c r="P5141">
        <v>6.27</v>
      </c>
    </row>
    <row r="5142" spans="7:16" x14ac:dyDescent="0.25">
      <c r="G5142">
        <v>1284.75</v>
      </c>
      <c r="H5142">
        <v>6.15</v>
      </c>
      <c r="I5142">
        <v>1284.75</v>
      </c>
      <c r="J5142">
        <v>6.25</v>
      </c>
      <c r="K5142">
        <v>1284.75</v>
      </c>
      <c r="L5142">
        <v>6.18</v>
      </c>
      <c r="M5142">
        <v>1284.75</v>
      </c>
      <c r="N5142">
        <v>6.05</v>
      </c>
      <c r="O5142">
        <v>1284.75</v>
      </c>
      <c r="P5142">
        <v>6.23</v>
      </c>
    </row>
    <row r="5143" spans="7:16" x14ac:dyDescent="0.25">
      <c r="G5143">
        <v>1285</v>
      </c>
      <c r="H5143">
        <v>5.79</v>
      </c>
      <c r="I5143">
        <v>1285</v>
      </c>
      <c r="J5143">
        <v>6.25</v>
      </c>
      <c r="K5143">
        <v>1285</v>
      </c>
      <c r="L5143">
        <v>6.18</v>
      </c>
      <c r="M5143">
        <v>1285</v>
      </c>
      <c r="N5143">
        <v>6.52</v>
      </c>
      <c r="O5143">
        <v>1285</v>
      </c>
      <c r="P5143">
        <v>5.83</v>
      </c>
    </row>
    <row r="5144" spans="7:16" x14ac:dyDescent="0.25">
      <c r="G5144">
        <v>1285.25</v>
      </c>
      <c r="H5144">
        <v>6.2</v>
      </c>
      <c r="I5144">
        <v>1285.25</v>
      </c>
      <c r="J5144">
        <v>6.37</v>
      </c>
      <c r="K5144">
        <v>1285.25</v>
      </c>
      <c r="L5144">
        <v>6.05</v>
      </c>
      <c r="M5144">
        <v>1285.25</v>
      </c>
      <c r="N5144">
        <v>6.15</v>
      </c>
      <c r="O5144">
        <v>1285.25</v>
      </c>
      <c r="P5144">
        <v>6.25</v>
      </c>
    </row>
    <row r="5145" spans="7:16" x14ac:dyDescent="0.25">
      <c r="G5145">
        <v>1285.5</v>
      </c>
      <c r="H5145">
        <v>5.93</v>
      </c>
      <c r="I5145">
        <v>1285.5</v>
      </c>
      <c r="J5145">
        <v>6.05</v>
      </c>
      <c r="K5145">
        <v>1285.5</v>
      </c>
      <c r="L5145">
        <v>6.47</v>
      </c>
      <c r="M5145">
        <v>1285.5</v>
      </c>
      <c r="N5145">
        <v>6.03</v>
      </c>
      <c r="O5145">
        <v>1285.5</v>
      </c>
      <c r="P5145">
        <v>6.3</v>
      </c>
    </row>
    <row r="5146" spans="7:16" x14ac:dyDescent="0.25">
      <c r="G5146">
        <v>1285.75</v>
      </c>
      <c r="H5146">
        <v>6.98</v>
      </c>
      <c r="I5146">
        <v>1285.75</v>
      </c>
      <c r="J5146">
        <v>6.1</v>
      </c>
      <c r="K5146">
        <v>1285.75</v>
      </c>
      <c r="L5146">
        <v>6.15</v>
      </c>
      <c r="M5146">
        <v>1285.75</v>
      </c>
      <c r="N5146">
        <v>6.45</v>
      </c>
      <c r="O5146">
        <v>1285.75</v>
      </c>
      <c r="P5146">
        <v>6.08</v>
      </c>
    </row>
    <row r="5147" spans="7:16" x14ac:dyDescent="0.25">
      <c r="G5147">
        <v>1286</v>
      </c>
      <c r="H5147">
        <v>6.47</v>
      </c>
      <c r="I5147">
        <v>1286</v>
      </c>
      <c r="J5147">
        <v>6.05</v>
      </c>
      <c r="K5147">
        <v>1286</v>
      </c>
      <c r="L5147">
        <v>6.13</v>
      </c>
      <c r="M5147">
        <v>1286</v>
      </c>
      <c r="N5147">
        <v>6.35</v>
      </c>
      <c r="O5147">
        <v>1286</v>
      </c>
      <c r="P5147">
        <v>6.27</v>
      </c>
    </row>
    <row r="5148" spans="7:16" x14ac:dyDescent="0.25">
      <c r="G5148">
        <v>1286.25</v>
      </c>
      <c r="H5148">
        <v>6.47</v>
      </c>
      <c r="I5148">
        <v>1286.25</v>
      </c>
      <c r="J5148">
        <v>6.2</v>
      </c>
      <c r="K5148">
        <v>1286.25</v>
      </c>
      <c r="L5148">
        <v>6.23</v>
      </c>
      <c r="M5148">
        <v>1286.25</v>
      </c>
      <c r="N5148">
        <v>6.32</v>
      </c>
      <c r="O5148">
        <v>1286.25</v>
      </c>
      <c r="P5148">
        <v>6.32</v>
      </c>
    </row>
    <row r="5149" spans="7:16" x14ac:dyDescent="0.25">
      <c r="G5149">
        <v>1286.5</v>
      </c>
      <c r="H5149">
        <v>6.27</v>
      </c>
      <c r="I5149">
        <v>1286.5</v>
      </c>
      <c r="J5149">
        <v>6.18</v>
      </c>
      <c r="K5149">
        <v>1286.5</v>
      </c>
      <c r="L5149">
        <v>6.08</v>
      </c>
      <c r="M5149">
        <v>1286.5</v>
      </c>
      <c r="N5149">
        <v>6.05</v>
      </c>
      <c r="O5149">
        <v>1286.5</v>
      </c>
      <c r="P5149">
        <v>6.05</v>
      </c>
    </row>
    <row r="5150" spans="7:16" x14ac:dyDescent="0.25">
      <c r="G5150">
        <v>1286.75</v>
      </c>
      <c r="H5150">
        <v>6.27</v>
      </c>
      <c r="I5150">
        <v>1286.75</v>
      </c>
      <c r="J5150">
        <v>6.32</v>
      </c>
      <c r="K5150">
        <v>1286.75</v>
      </c>
      <c r="L5150">
        <v>6.35</v>
      </c>
      <c r="M5150">
        <v>1286.75</v>
      </c>
      <c r="N5150">
        <v>6.25</v>
      </c>
      <c r="O5150">
        <v>1286.75</v>
      </c>
      <c r="P5150">
        <v>6.32</v>
      </c>
    </row>
    <row r="5151" spans="7:16" x14ac:dyDescent="0.25">
      <c r="G5151">
        <v>1287</v>
      </c>
      <c r="H5151">
        <v>6.59</v>
      </c>
      <c r="I5151">
        <v>1287</v>
      </c>
      <c r="J5151">
        <v>6.08</v>
      </c>
      <c r="K5151">
        <v>1287</v>
      </c>
      <c r="L5151">
        <v>6.18</v>
      </c>
      <c r="M5151">
        <v>1287</v>
      </c>
      <c r="N5151">
        <v>6.15</v>
      </c>
      <c r="O5151">
        <v>1287</v>
      </c>
      <c r="P5151">
        <v>5.91</v>
      </c>
    </row>
    <row r="5152" spans="7:16" x14ac:dyDescent="0.25">
      <c r="G5152">
        <v>1287.25</v>
      </c>
      <c r="H5152">
        <v>6.15</v>
      </c>
      <c r="I5152">
        <v>1287.25</v>
      </c>
      <c r="J5152">
        <v>6.52</v>
      </c>
      <c r="K5152">
        <v>1287.25</v>
      </c>
      <c r="L5152">
        <v>6.3</v>
      </c>
      <c r="M5152">
        <v>1287.25</v>
      </c>
      <c r="N5152">
        <v>6.01</v>
      </c>
      <c r="O5152">
        <v>1287.25</v>
      </c>
      <c r="P5152">
        <v>6.18</v>
      </c>
    </row>
    <row r="5153" spans="7:16" x14ac:dyDescent="0.25">
      <c r="G5153">
        <v>1287.5</v>
      </c>
      <c r="H5153">
        <v>6.23</v>
      </c>
      <c r="I5153">
        <v>1287.5</v>
      </c>
      <c r="J5153">
        <v>6.23</v>
      </c>
      <c r="K5153">
        <v>1287.5</v>
      </c>
      <c r="L5153">
        <v>6.18</v>
      </c>
      <c r="M5153">
        <v>1287.5</v>
      </c>
      <c r="N5153">
        <v>6.42</v>
      </c>
      <c r="O5153">
        <v>1287.5</v>
      </c>
      <c r="P5153">
        <v>5.96</v>
      </c>
    </row>
    <row r="5154" spans="7:16" x14ac:dyDescent="0.25">
      <c r="G5154">
        <v>1287.75</v>
      </c>
      <c r="H5154">
        <v>5.98</v>
      </c>
      <c r="I5154">
        <v>1287.75</v>
      </c>
      <c r="J5154">
        <v>6.25</v>
      </c>
      <c r="K5154">
        <v>1287.75</v>
      </c>
      <c r="L5154">
        <v>6.23</v>
      </c>
      <c r="M5154">
        <v>1287.75</v>
      </c>
      <c r="N5154">
        <v>6.27</v>
      </c>
      <c r="O5154">
        <v>1287.75</v>
      </c>
      <c r="P5154">
        <v>6.69</v>
      </c>
    </row>
    <row r="5155" spans="7:16" x14ac:dyDescent="0.25">
      <c r="G5155">
        <v>1288</v>
      </c>
      <c r="H5155">
        <v>6.2</v>
      </c>
      <c r="I5155">
        <v>1288</v>
      </c>
      <c r="J5155">
        <v>6.47</v>
      </c>
      <c r="K5155">
        <v>1288</v>
      </c>
      <c r="L5155">
        <v>6.25</v>
      </c>
      <c r="M5155">
        <v>1288</v>
      </c>
      <c r="N5155">
        <v>6.27</v>
      </c>
      <c r="O5155">
        <v>1288</v>
      </c>
      <c r="P5155">
        <v>6.15</v>
      </c>
    </row>
    <row r="5156" spans="7:16" x14ac:dyDescent="0.25">
      <c r="G5156">
        <v>1288.25</v>
      </c>
      <c r="H5156">
        <v>6.18</v>
      </c>
      <c r="I5156">
        <v>1288.25</v>
      </c>
      <c r="J5156">
        <v>6.13</v>
      </c>
      <c r="K5156">
        <v>1288.25</v>
      </c>
      <c r="L5156">
        <v>6.18</v>
      </c>
      <c r="M5156">
        <v>1288.25</v>
      </c>
      <c r="N5156">
        <v>6.18</v>
      </c>
      <c r="O5156">
        <v>1288.25</v>
      </c>
      <c r="P5156">
        <v>6.08</v>
      </c>
    </row>
    <row r="5157" spans="7:16" x14ac:dyDescent="0.25">
      <c r="G5157">
        <v>1288.5</v>
      </c>
      <c r="H5157">
        <v>6.45</v>
      </c>
      <c r="I5157">
        <v>1288.5</v>
      </c>
      <c r="J5157">
        <v>6.47</v>
      </c>
      <c r="K5157">
        <v>1288.5</v>
      </c>
      <c r="L5157">
        <v>6.2</v>
      </c>
      <c r="M5157">
        <v>1288.5</v>
      </c>
      <c r="N5157">
        <v>5.88</v>
      </c>
      <c r="O5157">
        <v>1288.5</v>
      </c>
      <c r="P5157">
        <v>6.4</v>
      </c>
    </row>
    <row r="5158" spans="7:16" x14ac:dyDescent="0.25">
      <c r="G5158">
        <v>1288.75</v>
      </c>
      <c r="H5158">
        <v>6.4</v>
      </c>
      <c r="I5158">
        <v>1288.75</v>
      </c>
      <c r="J5158">
        <v>6.05</v>
      </c>
      <c r="K5158">
        <v>1288.75</v>
      </c>
      <c r="L5158">
        <v>6.42</v>
      </c>
      <c r="M5158">
        <v>1288.75</v>
      </c>
      <c r="N5158">
        <v>6.52</v>
      </c>
      <c r="O5158">
        <v>1288.75</v>
      </c>
      <c r="P5158">
        <v>6.35</v>
      </c>
    </row>
    <row r="5159" spans="7:16" x14ac:dyDescent="0.25">
      <c r="G5159">
        <v>1289</v>
      </c>
      <c r="H5159">
        <v>6.32</v>
      </c>
      <c r="I5159">
        <v>1289</v>
      </c>
      <c r="J5159">
        <v>6.23</v>
      </c>
      <c r="K5159">
        <v>1289</v>
      </c>
      <c r="L5159">
        <v>6.3</v>
      </c>
      <c r="M5159">
        <v>1289</v>
      </c>
      <c r="N5159">
        <v>6.15</v>
      </c>
      <c r="O5159">
        <v>1289</v>
      </c>
      <c r="P5159">
        <v>6.05</v>
      </c>
    </row>
    <row r="5160" spans="7:16" x14ac:dyDescent="0.25">
      <c r="G5160">
        <v>1289.25</v>
      </c>
      <c r="H5160">
        <v>5.96</v>
      </c>
      <c r="I5160">
        <v>1289.25</v>
      </c>
      <c r="J5160">
        <v>6.01</v>
      </c>
      <c r="K5160">
        <v>1289.25</v>
      </c>
      <c r="L5160">
        <v>6.25</v>
      </c>
      <c r="M5160">
        <v>1289.25</v>
      </c>
      <c r="N5160">
        <v>5.71</v>
      </c>
      <c r="O5160">
        <v>1289.25</v>
      </c>
      <c r="P5160">
        <v>6.57</v>
      </c>
    </row>
    <row r="5161" spans="7:16" x14ac:dyDescent="0.25">
      <c r="G5161">
        <v>1289.5</v>
      </c>
      <c r="H5161">
        <v>6.23</v>
      </c>
      <c r="I5161">
        <v>1289.5</v>
      </c>
      <c r="J5161">
        <v>6.3</v>
      </c>
      <c r="K5161">
        <v>1289.5</v>
      </c>
      <c r="L5161">
        <v>6.18</v>
      </c>
      <c r="M5161">
        <v>1289.5</v>
      </c>
      <c r="N5161">
        <v>6.15</v>
      </c>
      <c r="O5161">
        <v>1289.5</v>
      </c>
      <c r="P5161">
        <v>6.1</v>
      </c>
    </row>
    <row r="5162" spans="7:16" x14ac:dyDescent="0.25">
      <c r="G5162">
        <v>1289.75</v>
      </c>
      <c r="H5162">
        <v>6.45</v>
      </c>
      <c r="I5162">
        <v>1289.75</v>
      </c>
      <c r="J5162">
        <v>6.15</v>
      </c>
      <c r="K5162">
        <v>1289.75</v>
      </c>
      <c r="L5162">
        <v>5.93</v>
      </c>
      <c r="M5162">
        <v>1289.75</v>
      </c>
      <c r="N5162">
        <v>5.71</v>
      </c>
      <c r="O5162">
        <v>1289.75</v>
      </c>
      <c r="P5162">
        <v>6.52</v>
      </c>
    </row>
    <row r="5163" spans="7:16" x14ac:dyDescent="0.25">
      <c r="G5163">
        <v>1290</v>
      </c>
      <c r="H5163">
        <v>6.25</v>
      </c>
      <c r="I5163">
        <v>1290</v>
      </c>
      <c r="J5163">
        <v>6.23</v>
      </c>
      <c r="K5163">
        <v>1290</v>
      </c>
      <c r="L5163">
        <v>6.42</v>
      </c>
      <c r="M5163">
        <v>1290</v>
      </c>
      <c r="N5163">
        <v>6.2</v>
      </c>
      <c r="O5163">
        <v>1290</v>
      </c>
      <c r="P5163">
        <v>5.62</v>
      </c>
    </row>
    <row r="5164" spans="7:16" x14ac:dyDescent="0.25">
      <c r="G5164">
        <v>1290.25</v>
      </c>
      <c r="H5164">
        <v>6.23</v>
      </c>
      <c r="I5164">
        <v>1290.25</v>
      </c>
      <c r="J5164">
        <v>6.2</v>
      </c>
      <c r="K5164">
        <v>1290.25</v>
      </c>
      <c r="L5164">
        <v>6.47</v>
      </c>
      <c r="M5164">
        <v>1290.25</v>
      </c>
      <c r="N5164">
        <v>6.2</v>
      </c>
      <c r="O5164">
        <v>1290.25</v>
      </c>
      <c r="P5164">
        <v>6.4</v>
      </c>
    </row>
    <row r="5165" spans="7:16" x14ac:dyDescent="0.25">
      <c r="G5165">
        <v>1290.5</v>
      </c>
      <c r="H5165">
        <v>6.3</v>
      </c>
      <c r="I5165">
        <v>1290.5</v>
      </c>
      <c r="J5165">
        <v>6.15</v>
      </c>
      <c r="K5165">
        <v>1290.5</v>
      </c>
      <c r="L5165">
        <v>6.08</v>
      </c>
      <c r="M5165">
        <v>1290.5</v>
      </c>
      <c r="N5165">
        <v>6.2</v>
      </c>
      <c r="O5165">
        <v>1290.5</v>
      </c>
      <c r="P5165">
        <v>6.13</v>
      </c>
    </row>
    <row r="5166" spans="7:16" x14ac:dyDescent="0.25">
      <c r="G5166">
        <v>1290.75</v>
      </c>
      <c r="H5166">
        <v>5.79</v>
      </c>
      <c r="I5166">
        <v>1290.75</v>
      </c>
      <c r="J5166">
        <v>6.27</v>
      </c>
      <c r="K5166">
        <v>1290.75</v>
      </c>
      <c r="L5166">
        <v>6.15</v>
      </c>
      <c r="M5166">
        <v>1290.75</v>
      </c>
      <c r="N5166">
        <v>5.91</v>
      </c>
      <c r="O5166">
        <v>1290.75</v>
      </c>
      <c r="P5166">
        <v>6.13</v>
      </c>
    </row>
    <row r="5167" spans="7:16" x14ac:dyDescent="0.25">
      <c r="G5167">
        <v>1291</v>
      </c>
      <c r="H5167">
        <v>6.49</v>
      </c>
      <c r="I5167">
        <v>1291</v>
      </c>
      <c r="J5167">
        <v>6.23</v>
      </c>
      <c r="K5167">
        <v>1291</v>
      </c>
      <c r="L5167">
        <v>6.3</v>
      </c>
      <c r="M5167">
        <v>1291</v>
      </c>
      <c r="N5167">
        <v>6.23</v>
      </c>
      <c r="O5167">
        <v>1291</v>
      </c>
      <c r="P5167">
        <v>6.1</v>
      </c>
    </row>
    <row r="5168" spans="7:16" x14ac:dyDescent="0.25">
      <c r="G5168">
        <v>1291.25</v>
      </c>
      <c r="H5168">
        <v>6.49</v>
      </c>
      <c r="I5168">
        <v>1291.25</v>
      </c>
      <c r="J5168">
        <v>6.1</v>
      </c>
      <c r="K5168">
        <v>1291.25</v>
      </c>
      <c r="L5168">
        <v>6.37</v>
      </c>
      <c r="M5168">
        <v>1291.25</v>
      </c>
      <c r="N5168">
        <v>6.47</v>
      </c>
      <c r="O5168">
        <v>1291.25</v>
      </c>
      <c r="P5168">
        <v>6.25</v>
      </c>
    </row>
    <row r="5169" spans="7:16" x14ac:dyDescent="0.25">
      <c r="G5169">
        <v>1291.5</v>
      </c>
      <c r="H5169">
        <v>6.2</v>
      </c>
      <c r="I5169">
        <v>1291.5</v>
      </c>
      <c r="J5169">
        <v>6.2</v>
      </c>
      <c r="K5169">
        <v>1291.5</v>
      </c>
      <c r="L5169">
        <v>6.37</v>
      </c>
      <c r="M5169">
        <v>1291.5</v>
      </c>
      <c r="N5169">
        <v>6.18</v>
      </c>
      <c r="O5169">
        <v>1291.5</v>
      </c>
      <c r="P5169">
        <v>6.62</v>
      </c>
    </row>
    <row r="5170" spans="7:16" x14ac:dyDescent="0.25">
      <c r="G5170">
        <v>1291.75</v>
      </c>
      <c r="H5170">
        <v>6.05</v>
      </c>
      <c r="I5170">
        <v>1291.75</v>
      </c>
      <c r="J5170">
        <v>6.37</v>
      </c>
      <c r="K5170">
        <v>1291.75</v>
      </c>
      <c r="L5170">
        <v>6.2</v>
      </c>
      <c r="M5170">
        <v>1291.75</v>
      </c>
      <c r="N5170">
        <v>6.25</v>
      </c>
      <c r="O5170">
        <v>1291.75</v>
      </c>
      <c r="P5170">
        <v>6.13</v>
      </c>
    </row>
    <row r="5171" spans="7:16" x14ac:dyDescent="0.25">
      <c r="G5171">
        <v>1292</v>
      </c>
      <c r="H5171">
        <v>6.1</v>
      </c>
      <c r="I5171">
        <v>1292</v>
      </c>
      <c r="J5171">
        <v>6.47</v>
      </c>
      <c r="K5171">
        <v>1292</v>
      </c>
      <c r="L5171">
        <v>6.25</v>
      </c>
      <c r="M5171">
        <v>1292</v>
      </c>
      <c r="N5171">
        <v>6.23</v>
      </c>
      <c r="O5171">
        <v>1292</v>
      </c>
      <c r="P5171">
        <v>6.01</v>
      </c>
    </row>
    <row r="5172" spans="7:16" x14ac:dyDescent="0.25">
      <c r="G5172">
        <v>1292.25</v>
      </c>
      <c r="H5172">
        <v>6.08</v>
      </c>
      <c r="I5172">
        <v>1292.25</v>
      </c>
      <c r="J5172">
        <v>6.2</v>
      </c>
      <c r="K5172">
        <v>1292.25</v>
      </c>
      <c r="L5172">
        <v>6.96</v>
      </c>
      <c r="M5172">
        <v>1292.25</v>
      </c>
      <c r="N5172">
        <v>6.42</v>
      </c>
      <c r="O5172">
        <v>1292.25</v>
      </c>
      <c r="P5172">
        <v>6.15</v>
      </c>
    </row>
    <row r="5173" spans="7:16" x14ac:dyDescent="0.25">
      <c r="G5173">
        <v>1292.5</v>
      </c>
      <c r="H5173">
        <v>6.23</v>
      </c>
      <c r="I5173">
        <v>1292.5</v>
      </c>
      <c r="J5173">
        <v>6.18</v>
      </c>
      <c r="K5173">
        <v>1292.5</v>
      </c>
      <c r="L5173">
        <v>6.4</v>
      </c>
      <c r="M5173">
        <v>1292.5</v>
      </c>
      <c r="N5173">
        <v>6.37</v>
      </c>
      <c r="O5173">
        <v>1292.5</v>
      </c>
      <c r="P5173">
        <v>6.23</v>
      </c>
    </row>
    <row r="5174" spans="7:16" x14ac:dyDescent="0.25">
      <c r="G5174">
        <v>1292.75</v>
      </c>
      <c r="H5174">
        <v>6.01</v>
      </c>
      <c r="I5174">
        <v>1292.75</v>
      </c>
      <c r="J5174">
        <v>6.2</v>
      </c>
      <c r="K5174">
        <v>1292.75</v>
      </c>
      <c r="L5174">
        <v>6.23</v>
      </c>
      <c r="M5174">
        <v>1292.75</v>
      </c>
      <c r="N5174">
        <v>6.42</v>
      </c>
      <c r="O5174">
        <v>1292.75</v>
      </c>
      <c r="P5174">
        <v>6.45</v>
      </c>
    </row>
    <row r="5175" spans="7:16" x14ac:dyDescent="0.25">
      <c r="G5175">
        <v>1293</v>
      </c>
      <c r="H5175">
        <v>6.15</v>
      </c>
      <c r="I5175">
        <v>1293</v>
      </c>
      <c r="J5175">
        <v>6.4</v>
      </c>
      <c r="K5175">
        <v>1293</v>
      </c>
      <c r="L5175">
        <v>6.25</v>
      </c>
      <c r="M5175">
        <v>1293</v>
      </c>
      <c r="N5175">
        <v>5.98</v>
      </c>
      <c r="O5175">
        <v>1293</v>
      </c>
      <c r="P5175">
        <v>6.32</v>
      </c>
    </row>
    <row r="5176" spans="7:16" x14ac:dyDescent="0.25">
      <c r="G5176">
        <v>1293.25</v>
      </c>
      <c r="H5176">
        <v>6.47</v>
      </c>
      <c r="I5176">
        <v>1293.25</v>
      </c>
      <c r="J5176">
        <v>6.3</v>
      </c>
      <c r="K5176">
        <v>1293.25</v>
      </c>
      <c r="L5176">
        <v>6.27</v>
      </c>
      <c r="M5176">
        <v>1293.25</v>
      </c>
      <c r="N5176">
        <v>6.08</v>
      </c>
      <c r="O5176">
        <v>1293.25</v>
      </c>
      <c r="P5176">
        <v>6.05</v>
      </c>
    </row>
    <row r="5177" spans="7:16" x14ac:dyDescent="0.25">
      <c r="G5177">
        <v>1293.5</v>
      </c>
      <c r="H5177">
        <v>6.18</v>
      </c>
      <c r="I5177">
        <v>1293.5</v>
      </c>
      <c r="J5177">
        <v>6.4</v>
      </c>
      <c r="K5177">
        <v>1293.5</v>
      </c>
      <c r="L5177">
        <v>6.1</v>
      </c>
      <c r="M5177">
        <v>1293.5</v>
      </c>
      <c r="N5177">
        <v>6.3</v>
      </c>
      <c r="O5177">
        <v>1293.5</v>
      </c>
      <c r="P5177">
        <v>6.32</v>
      </c>
    </row>
    <row r="5178" spans="7:16" x14ac:dyDescent="0.25">
      <c r="G5178">
        <v>1293.75</v>
      </c>
      <c r="H5178">
        <v>6.18</v>
      </c>
      <c r="I5178">
        <v>1293.75</v>
      </c>
      <c r="J5178">
        <v>6.23</v>
      </c>
      <c r="K5178">
        <v>1293.75</v>
      </c>
      <c r="L5178">
        <v>5.81</v>
      </c>
      <c r="M5178">
        <v>1293.75</v>
      </c>
      <c r="N5178">
        <v>6.3</v>
      </c>
      <c r="O5178">
        <v>1293.75</v>
      </c>
      <c r="P5178">
        <v>6.27</v>
      </c>
    </row>
    <row r="5179" spans="7:16" x14ac:dyDescent="0.25">
      <c r="G5179">
        <v>1294</v>
      </c>
      <c r="H5179">
        <v>6.18</v>
      </c>
      <c r="I5179">
        <v>1294</v>
      </c>
      <c r="J5179">
        <v>6.35</v>
      </c>
      <c r="K5179">
        <v>1294</v>
      </c>
      <c r="L5179">
        <v>6.45</v>
      </c>
      <c r="M5179">
        <v>1294</v>
      </c>
      <c r="N5179">
        <v>6.27</v>
      </c>
      <c r="O5179">
        <v>1294</v>
      </c>
      <c r="P5179">
        <v>6.23</v>
      </c>
    </row>
    <row r="5180" spans="7:16" x14ac:dyDescent="0.25">
      <c r="G5180">
        <v>1294.25</v>
      </c>
      <c r="H5180">
        <v>6.25</v>
      </c>
      <c r="I5180">
        <v>1294.25</v>
      </c>
      <c r="J5180">
        <v>6.23</v>
      </c>
      <c r="K5180">
        <v>1294.25</v>
      </c>
      <c r="L5180">
        <v>6.3</v>
      </c>
      <c r="M5180">
        <v>1294.25</v>
      </c>
      <c r="N5180">
        <v>5.93</v>
      </c>
      <c r="O5180">
        <v>1294.25</v>
      </c>
      <c r="P5180">
        <v>6.05</v>
      </c>
    </row>
    <row r="5181" spans="7:16" x14ac:dyDescent="0.25">
      <c r="G5181">
        <v>1294.5</v>
      </c>
      <c r="H5181">
        <v>5.83</v>
      </c>
      <c r="I5181">
        <v>1294.5</v>
      </c>
      <c r="J5181">
        <v>6.23</v>
      </c>
      <c r="K5181">
        <v>1294.5</v>
      </c>
      <c r="L5181">
        <v>6.32</v>
      </c>
      <c r="M5181">
        <v>1294.5</v>
      </c>
      <c r="N5181">
        <v>6.86</v>
      </c>
      <c r="O5181">
        <v>1294.5</v>
      </c>
      <c r="P5181">
        <v>5.79</v>
      </c>
    </row>
    <row r="5182" spans="7:16" x14ac:dyDescent="0.25">
      <c r="G5182">
        <v>1294.75</v>
      </c>
      <c r="H5182">
        <v>6.27</v>
      </c>
      <c r="I5182">
        <v>1294.75</v>
      </c>
      <c r="J5182">
        <v>6.45</v>
      </c>
      <c r="K5182">
        <v>1294.75</v>
      </c>
      <c r="L5182">
        <v>6.15</v>
      </c>
      <c r="M5182">
        <v>1294.75</v>
      </c>
      <c r="N5182">
        <v>6.52</v>
      </c>
      <c r="O5182">
        <v>1294.75</v>
      </c>
      <c r="P5182">
        <v>6.25</v>
      </c>
    </row>
    <row r="5183" spans="7:16" x14ac:dyDescent="0.25">
      <c r="G5183">
        <v>1295</v>
      </c>
      <c r="H5183">
        <v>6.27</v>
      </c>
      <c r="I5183">
        <v>1295</v>
      </c>
      <c r="J5183">
        <v>6.35</v>
      </c>
      <c r="K5183">
        <v>1295</v>
      </c>
      <c r="L5183">
        <v>6.57</v>
      </c>
      <c r="M5183">
        <v>1295</v>
      </c>
      <c r="N5183">
        <v>6.15</v>
      </c>
      <c r="O5183">
        <v>1295</v>
      </c>
      <c r="P5183">
        <v>6.13</v>
      </c>
    </row>
    <row r="5184" spans="7:16" x14ac:dyDescent="0.25">
      <c r="G5184">
        <v>1295.25</v>
      </c>
      <c r="H5184">
        <v>6.23</v>
      </c>
      <c r="I5184">
        <v>1295.25</v>
      </c>
      <c r="J5184">
        <v>6.27</v>
      </c>
      <c r="K5184">
        <v>1295.25</v>
      </c>
      <c r="L5184">
        <v>6.23</v>
      </c>
      <c r="M5184">
        <v>1295.25</v>
      </c>
      <c r="N5184">
        <v>6.27</v>
      </c>
      <c r="O5184">
        <v>1295.25</v>
      </c>
      <c r="P5184">
        <v>6.23</v>
      </c>
    </row>
    <row r="5185" spans="7:16" x14ac:dyDescent="0.25">
      <c r="G5185">
        <v>1295.5</v>
      </c>
      <c r="H5185">
        <v>6.23</v>
      </c>
      <c r="I5185">
        <v>1295.5</v>
      </c>
      <c r="J5185">
        <v>6.01</v>
      </c>
      <c r="K5185">
        <v>1295.5</v>
      </c>
      <c r="L5185">
        <v>6.42</v>
      </c>
      <c r="M5185">
        <v>1295.5</v>
      </c>
      <c r="N5185">
        <v>6.13</v>
      </c>
      <c r="O5185">
        <v>1295.5</v>
      </c>
      <c r="P5185">
        <v>6.42</v>
      </c>
    </row>
    <row r="5186" spans="7:16" x14ac:dyDescent="0.25">
      <c r="G5186">
        <v>1295.75</v>
      </c>
      <c r="H5186">
        <v>6.27</v>
      </c>
      <c r="I5186">
        <v>1295.75</v>
      </c>
      <c r="J5186">
        <v>6.08</v>
      </c>
      <c r="K5186">
        <v>1295.75</v>
      </c>
      <c r="L5186">
        <v>6.13</v>
      </c>
      <c r="M5186">
        <v>1295.75</v>
      </c>
      <c r="N5186">
        <v>6.45</v>
      </c>
      <c r="O5186">
        <v>1295.75</v>
      </c>
      <c r="P5186">
        <v>6.18</v>
      </c>
    </row>
    <row r="5187" spans="7:16" x14ac:dyDescent="0.25">
      <c r="G5187">
        <v>1296</v>
      </c>
      <c r="H5187">
        <v>6.47</v>
      </c>
      <c r="I5187">
        <v>1296</v>
      </c>
      <c r="J5187">
        <v>6.4</v>
      </c>
      <c r="K5187">
        <v>1296</v>
      </c>
      <c r="L5187">
        <v>6.47</v>
      </c>
      <c r="M5187">
        <v>1296</v>
      </c>
      <c r="N5187">
        <v>5.83</v>
      </c>
      <c r="O5187">
        <v>1296</v>
      </c>
      <c r="P5187">
        <v>6.15</v>
      </c>
    </row>
    <row r="5188" spans="7:16" x14ac:dyDescent="0.25">
      <c r="G5188">
        <v>1296.25</v>
      </c>
      <c r="H5188">
        <v>6.2</v>
      </c>
      <c r="I5188">
        <v>1296.25</v>
      </c>
      <c r="J5188">
        <v>6.15</v>
      </c>
      <c r="K5188">
        <v>1296.25</v>
      </c>
      <c r="L5188">
        <v>6.25</v>
      </c>
      <c r="M5188">
        <v>1296.25</v>
      </c>
      <c r="N5188">
        <v>6.23</v>
      </c>
      <c r="O5188">
        <v>1296.25</v>
      </c>
      <c r="P5188">
        <v>6.25</v>
      </c>
    </row>
    <row r="5189" spans="7:16" x14ac:dyDescent="0.25">
      <c r="G5189">
        <v>1296.5</v>
      </c>
      <c r="H5189">
        <v>6.27</v>
      </c>
      <c r="I5189">
        <v>1296.5</v>
      </c>
      <c r="J5189">
        <v>6.27</v>
      </c>
      <c r="K5189">
        <v>1296.5</v>
      </c>
      <c r="L5189">
        <v>6.23</v>
      </c>
      <c r="M5189">
        <v>1296.5</v>
      </c>
      <c r="N5189">
        <v>6.42</v>
      </c>
      <c r="O5189">
        <v>1296.5</v>
      </c>
      <c r="P5189">
        <v>6.05</v>
      </c>
    </row>
    <row r="5190" spans="7:16" x14ac:dyDescent="0.25">
      <c r="G5190">
        <v>1296.75</v>
      </c>
      <c r="H5190">
        <v>6.1</v>
      </c>
      <c r="I5190">
        <v>1296.75</v>
      </c>
      <c r="J5190">
        <v>6.25</v>
      </c>
      <c r="K5190">
        <v>1296.75</v>
      </c>
      <c r="L5190">
        <v>6.18</v>
      </c>
      <c r="M5190">
        <v>1296.75</v>
      </c>
      <c r="N5190">
        <v>6.35</v>
      </c>
      <c r="O5190">
        <v>1296.75</v>
      </c>
      <c r="P5190">
        <v>6.1</v>
      </c>
    </row>
    <row r="5191" spans="7:16" x14ac:dyDescent="0.25">
      <c r="G5191">
        <v>1297</v>
      </c>
      <c r="H5191">
        <v>6.23</v>
      </c>
      <c r="I5191">
        <v>1297</v>
      </c>
      <c r="J5191">
        <v>6.3</v>
      </c>
      <c r="K5191">
        <v>1297</v>
      </c>
      <c r="L5191">
        <v>6.18</v>
      </c>
      <c r="M5191">
        <v>1297</v>
      </c>
      <c r="N5191">
        <v>6.2</v>
      </c>
      <c r="O5191">
        <v>1297</v>
      </c>
      <c r="P5191">
        <v>6.15</v>
      </c>
    </row>
    <row r="5192" spans="7:16" x14ac:dyDescent="0.25">
      <c r="G5192">
        <v>1297.25</v>
      </c>
      <c r="H5192">
        <v>6.25</v>
      </c>
      <c r="I5192">
        <v>1297.25</v>
      </c>
      <c r="J5192">
        <v>6.35</v>
      </c>
      <c r="K5192">
        <v>1297.25</v>
      </c>
      <c r="L5192">
        <v>6.2</v>
      </c>
      <c r="M5192">
        <v>1297.25</v>
      </c>
      <c r="N5192">
        <v>6.2</v>
      </c>
      <c r="O5192">
        <v>1297.25</v>
      </c>
      <c r="P5192">
        <v>6.18</v>
      </c>
    </row>
    <row r="5193" spans="7:16" x14ac:dyDescent="0.25">
      <c r="G5193">
        <v>1297.5</v>
      </c>
      <c r="H5193">
        <v>6.23</v>
      </c>
      <c r="I5193">
        <v>1297.5</v>
      </c>
      <c r="J5193">
        <v>6.47</v>
      </c>
      <c r="K5193">
        <v>1297.5</v>
      </c>
      <c r="L5193">
        <v>6.15</v>
      </c>
      <c r="M5193">
        <v>1297.5</v>
      </c>
      <c r="N5193">
        <v>6.3</v>
      </c>
      <c r="O5193">
        <v>1297.5</v>
      </c>
      <c r="P5193">
        <v>6.25</v>
      </c>
    </row>
    <row r="5194" spans="7:16" x14ac:dyDescent="0.25">
      <c r="G5194">
        <v>1297.75</v>
      </c>
      <c r="H5194">
        <v>6.01</v>
      </c>
      <c r="I5194">
        <v>1297.75</v>
      </c>
      <c r="J5194">
        <v>6.27</v>
      </c>
      <c r="K5194">
        <v>1297.75</v>
      </c>
      <c r="L5194">
        <v>6.3</v>
      </c>
      <c r="M5194">
        <v>1297.75</v>
      </c>
      <c r="N5194">
        <v>6.2</v>
      </c>
      <c r="O5194">
        <v>1297.75</v>
      </c>
      <c r="P5194">
        <v>6.2</v>
      </c>
    </row>
    <row r="5195" spans="7:16" x14ac:dyDescent="0.25">
      <c r="G5195">
        <v>1298</v>
      </c>
      <c r="H5195">
        <v>6.1</v>
      </c>
      <c r="I5195">
        <v>1298</v>
      </c>
      <c r="J5195">
        <v>6.15</v>
      </c>
      <c r="K5195">
        <v>1298</v>
      </c>
      <c r="L5195">
        <v>5.79</v>
      </c>
      <c r="M5195">
        <v>1298</v>
      </c>
      <c r="N5195">
        <v>6.27</v>
      </c>
      <c r="O5195">
        <v>1298</v>
      </c>
      <c r="P5195">
        <v>6.2</v>
      </c>
    </row>
    <row r="5196" spans="7:16" x14ac:dyDescent="0.25">
      <c r="G5196">
        <v>1298.25</v>
      </c>
      <c r="H5196">
        <v>6.4</v>
      </c>
      <c r="I5196">
        <v>1298.25</v>
      </c>
      <c r="J5196">
        <v>6.3</v>
      </c>
      <c r="K5196">
        <v>1298.25</v>
      </c>
      <c r="L5196">
        <v>6.3</v>
      </c>
      <c r="M5196">
        <v>1298.25</v>
      </c>
      <c r="N5196">
        <v>6.05</v>
      </c>
      <c r="O5196">
        <v>1298.25</v>
      </c>
      <c r="P5196">
        <v>6.23</v>
      </c>
    </row>
    <row r="5197" spans="7:16" x14ac:dyDescent="0.25">
      <c r="G5197">
        <v>1298.5</v>
      </c>
      <c r="H5197">
        <v>6.1</v>
      </c>
      <c r="I5197">
        <v>1298.5</v>
      </c>
      <c r="J5197">
        <v>5.83</v>
      </c>
      <c r="K5197">
        <v>1298.5</v>
      </c>
      <c r="L5197">
        <v>6.23</v>
      </c>
      <c r="M5197">
        <v>1298.5</v>
      </c>
      <c r="N5197">
        <v>6.15</v>
      </c>
      <c r="O5197">
        <v>1298.5</v>
      </c>
      <c r="P5197">
        <v>6.15</v>
      </c>
    </row>
    <row r="5198" spans="7:16" x14ac:dyDescent="0.25">
      <c r="G5198">
        <v>1298.75</v>
      </c>
      <c r="H5198">
        <v>6.1</v>
      </c>
      <c r="I5198">
        <v>1298.75</v>
      </c>
      <c r="J5198">
        <v>6.08</v>
      </c>
      <c r="K5198">
        <v>1298.75</v>
      </c>
      <c r="L5198">
        <v>6.45</v>
      </c>
      <c r="M5198">
        <v>1298.75</v>
      </c>
      <c r="N5198">
        <v>6.13</v>
      </c>
      <c r="O5198">
        <v>1298.75</v>
      </c>
      <c r="P5198">
        <v>6.4</v>
      </c>
    </row>
    <row r="5199" spans="7:16" x14ac:dyDescent="0.25">
      <c r="G5199">
        <v>1299</v>
      </c>
      <c r="H5199">
        <v>6.23</v>
      </c>
      <c r="I5199">
        <v>1299</v>
      </c>
      <c r="J5199">
        <v>6.37</v>
      </c>
      <c r="K5199">
        <v>1299</v>
      </c>
      <c r="L5199">
        <v>5.74</v>
      </c>
      <c r="M5199">
        <v>1299</v>
      </c>
      <c r="N5199">
        <v>6.52</v>
      </c>
      <c r="O5199">
        <v>1299</v>
      </c>
      <c r="P5199">
        <v>6.2</v>
      </c>
    </row>
    <row r="5200" spans="7:16" x14ac:dyDescent="0.25">
      <c r="G5200">
        <v>1299.25</v>
      </c>
      <c r="H5200">
        <v>6.47</v>
      </c>
      <c r="I5200">
        <v>1299.25</v>
      </c>
      <c r="J5200">
        <v>6.23</v>
      </c>
      <c r="K5200">
        <v>1299.25</v>
      </c>
      <c r="L5200">
        <v>6.42</v>
      </c>
      <c r="M5200">
        <v>1299.25</v>
      </c>
      <c r="N5200">
        <v>6.05</v>
      </c>
      <c r="O5200">
        <v>1299.25</v>
      </c>
      <c r="P5200">
        <v>6.23</v>
      </c>
    </row>
    <row r="5201" spans="7:16" x14ac:dyDescent="0.25">
      <c r="G5201">
        <v>1299.5</v>
      </c>
      <c r="H5201">
        <v>6.18</v>
      </c>
      <c r="I5201">
        <v>1299.5</v>
      </c>
      <c r="J5201">
        <v>6.27</v>
      </c>
      <c r="K5201">
        <v>1299.5</v>
      </c>
      <c r="L5201">
        <v>6.27</v>
      </c>
      <c r="M5201">
        <v>1299.5</v>
      </c>
      <c r="N5201">
        <v>6.27</v>
      </c>
      <c r="O5201">
        <v>1299.5</v>
      </c>
      <c r="P5201">
        <v>6.05</v>
      </c>
    </row>
    <row r="5202" spans="7:16" x14ac:dyDescent="0.25">
      <c r="G5202">
        <v>1299.75</v>
      </c>
      <c r="H5202">
        <v>6.2</v>
      </c>
      <c r="I5202">
        <v>1299.75</v>
      </c>
      <c r="J5202">
        <v>6.54</v>
      </c>
      <c r="K5202">
        <v>1299.75</v>
      </c>
      <c r="L5202">
        <v>6.35</v>
      </c>
      <c r="M5202">
        <v>1299.75</v>
      </c>
      <c r="N5202">
        <v>6.25</v>
      </c>
      <c r="O5202">
        <v>1299.75</v>
      </c>
      <c r="P5202">
        <v>6.23</v>
      </c>
    </row>
    <row r="5203" spans="7:16" x14ac:dyDescent="0.25">
      <c r="G5203">
        <v>1300</v>
      </c>
      <c r="H5203">
        <v>6.23</v>
      </c>
      <c r="I5203">
        <v>1300</v>
      </c>
      <c r="J5203">
        <v>6.35</v>
      </c>
      <c r="K5203">
        <v>1300</v>
      </c>
      <c r="L5203">
        <v>6.3</v>
      </c>
      <c r="M5203">
        <v>1300</v>
      </c>
      <c r="N5203">
        <v>6.45</v>
      </c>
      <c r="O5203">
        <v>1300</v>
      </c>
      <c r="P5203">
        <v>5.96</v>
      </c>
    </row>
    <row r="5204" spans="7:16" x14ac:dyDescent="0.25">
      <c r="G5204">
        <v>1300.25</v>
      </c>
      <c r="H5204">
        <v>6.25</v>
      </c>
      <c r="I5204">
        <v>1300.25</v>
      </c>
      <c r="J5204">
        <v>6.3</v>
      </c>
      <c r="K5204">
        <v>1300.25</v>
      </c>
      <c r="L5204">
        <v>6.3</v>
      </c>
      <c r="M5204">
        <v>1300.25</v>
      </c>
      <c r="N5204">
        <v>6.18</v>
      </c>
      <c r="O5204">
        <v>1300.25</v>
      </c>
      <c r="P5204">
        <v>6.23</v>
      </c>
    </row>
    <row r="5205" spans="7:16" x14ac:dyDescent="0.25">
      <c r="G5205">
        <v>1300.5</v>
      </c>
      <c r="H5205">
        <v>6.32</v>
      </c>
      <c r="I5205">
        <v>1300.5</v>
      </c>
      <c r="J5205">
        <v>6.23</v>
      </c>
      <c r="K5205">
        <v>1300.5</v>
      </c>
      <c r="L5205">
        <v>5.83</v>
      </c>
      <c r="M5205">
        <v>1300.5</v>
      </c>
      <c r="N5205">
        <v>6.47</v>
      </c>
      <c r="O5205">
        <v>1300.5</v>
      </c>
      <c r="P5205">
        <v>6.18</v>
      </c>
    </row>
    <row r="5206" spans="7:16" x14ac:dyDescent="0.25">
      <c r="G5206">
        <v>1300.75</v>
      </c>
      <c r="H5206">
        <v>6.2</v>
      </c>
      <c r="I5206">
        <v>1300.75</v>
      </c>
      <c r="J5206">
        <v>6.15</v>
      </c>
      <c r="K5206">
        <v>1300.75</v>
      </c>
      <c r="L5206">
        <v>6.25</v>
      </c>
      <c r="M5206">
        <v>1300.75</v>
      </c>
      <c r="N5206">
        <v>6.3</v>
      </c>
      <c r="O5206">
        <v>1300.75</v>
      </c>
      <c r="P5206">
        <v>6.49</v>
      </c>
    </row>
    <row r="5207" spans="7:16" x14ac:dyDescent="0.25">
      <c r="G5207">
        <v>1301</v>
      </c>
      <c r="H5207">
        <v>6.1</v>
      </c>
      <c r="I5207">
        <v>1301</v>
      </c>
      <c r="J5207">
        <v>6.52</v>
      </c>
      <c r="K5207">
        <v>1301</v>
      </c>
      <c r="L5207">
        <v>6.52</v>
      </c>
      <c r="M5207">
        <v>1301</v>
      </c>
      <c r="N5207">
        <v>5.93</v>
      </c>
      <c r="O5207">
        <v>1301</v>
      </c>
      <c r="P5207">
        <v>6.1</v>
      </c>
    </row>
    <row r="5208" spans="7:16" x14ac:dyDescent="0.25">
      <c r="G5208">
        <v>1301.25</v>
      </c>
      <c r="H5208">
        <v>6.47</v>
      </c>
      <c r="I5208">
        <v>1301.25</v>
      </c>
      <c r="J5208">
        <v>6.2</v>
      </c>
      <c r="K5208">
        <v>1301.25</v>
      </c>
      <c r="L5208">
        <v>6.25</v>
      </c>
      <c r="M5208">
        <v>1301.25</v>
      </c>
      <c r="N5208">
        <v>6.35</v>
      </c>
      <c r="O5208">
        <v>1301.25</v>
      </c>
      <c r="P5208">
        <v>6.37</v>
      </c>
    </row>
    <row r="5209" spans="7:16" x14ac:dyDescent="0.25">
      <c r="G5209">
        <v>1301.5</v>
      </c>
      <c r="H5209">
        <v>6.25</v>
      </c>
      <c r="I5209">
        <v>1301.5</v>
      </c>
      <c r="J5209">
        <v>6.23</v>
      </c>
      <c r="K5209">
        <v>1301.5</v>
      </c>
      <c r="L5209">
        <v>6.37</v>
      </c>
      <c r="M5209">
        <v>1301.5</v>
      </c>
      <c r="N5209">
        <v>6.18</v>
      </c>
      <c r="O5209">
        <v>1301.5</v>
      </c>
      <c r="P5209">
        <v>6.23</v>
      </c>
    </row>
    <row r="5210" spans="7:16" x14ac:dyDescent="0.25">
      <c r="G5210">
        <v>1301.75</v>
      </c>
      <c r="H5210">
        <v>6.42</v>
      </c>
      <c r="I5210">
        <v>1301.75</v>
      </c>
      <c r="J5210">
        <v>6.37</v>
      </c>
      <c r="K5210">
        <v>1301.75</v>
      </c>
      <c r="L5210">
        <v>6.27</v>
      </c>
      <c r="M5210">
        <v>1301.75</v>
      </c>
      <c r="N5210">
        <v>6.27</v>
      </c>
      <c r="O5210">
        <v>1301.75</v>
      </c>
      <c r="P5210">
        <v>6.35</v>
      </c>
    </row>
    <row r="5211" spans="7:16" x14ac:dyDescent="0.25">
      <c r="G5211">
        <v>1302</v>
      </c>
      <c r="H5211">
        <v>6.18</v>
      </c>
      <c r="I5211">
        <v>1302</v>
      </c>
      <c r="J5211">
        <v>6.23</v>
      </c>
      <c r="K5211">
        <v>1302</v>
      </c>
      <c r="L5211">
        <v>6.4</v>
      </c>
      <c r="M5211">
        <v>1302</v>
      </c>
      <c r="N5211">
        <v>6.35</v>
      </c>
      <c r="O5211">
        <v>1302</v>
      </c>
      <c r="P5211">
        <v>6.3</v>
      </c>
    </row>
    <row r="5212" spans="7:16" x14ac:dyDescent="0.25">
      <c r="G5212">
        <v>1302.25</v>
      </c>
      <c r="H5212">
        <v>6.49</v>
      </c>
      <c r="I5212">
        <v>1302.25</v>
      </c>
      <c r="J5212">
        <v>6.3</v>
      </c>
      <c r="K5212">
        <v>1302.25</v>
      </c>
      <c r="L5212">
        <v>6.2</v>
      </c>
      <c r="M5212">
        <v>1302.25</v>
      </c>
      <c r="N5212">
        <v>6.18</v>
      </c>
      <c r="O5212">
        <v>1302.25</v>
      </c>
      <c r="P5212">
        <v>5.98</v>
      </c>
    </row>
    <row r="5213" spans="7:16" x14ac:dyDescent="0.25">
      <c r="G5213">
        <v>1302.5</v>
      </c>
      <c r="H5213">
        <v>6.08</v>
      </c>
      <c r="I5213">
        <v>1302.5</v>
      </c>
      <c r="J5213">
        <v>6.23</v>
      </c>
      <c r="K5213">
        <v>1302.5</v>
      </c>
      <c r="L5213">
        <v>6.45</v>
      </c>
      <c r="M5213">
        <v>1302.5</v>
      </c>
      <c r="N5213">
        <v>6.3</v>
      </c>
      <c r="O5213">
        <v>1302.5</v>
      </c>
      <c r="P5213">
        <v>6.13</v>
      </c>
    </row>
    <row r="5214" spans="7:16" x14ac:dyDescent="0.25">
      <c r="G5214">
        <v>1302.75</v>
      </c>
      <c r="H5214">
        <v>6.15</v>
      </c>
      <c r="I5214">
        <v>1302.75</v>
      </c>
      <c r="J5214">
        <v>6.37</v>
      </c>
      <c r="K5214">
        <v>1302.75</v>
      </c>
      <c r="L5214">
        <v>6.03</v>
      </c>
      <c r="M5214">
        <v>1302.75</v>
      </c>
      <c r="N5214">
        <v>6.96</v>
      </c>
      <c r="O5214">
        <v>1302.75</v>
      </c>
      <c r="P5214">
        <v>6.25</v>
      </c>
    </row>
    <row r="5215" spans="7:16" x14ac:dyDescent="0.25">
      <c r="G5215">
        <v>1303</v>
      </c>
      <c r="H5215">
        <v>6.37</v>
      </c>
      <c r="I5215">
        <v>1303</v>
      </c>
      <c r="J5215">
        <v>5.98</v>
      </c>
      <c r="K5215">
        <v>1303</v>
      </c>
      <c r="L5215">
        <v>6.27</v>
      </c>
      <c r="M5215">
        <v>1303</v>
      </c>
      <c r="N5215">
        <v>6.15</v>
      </c>
      <c r="O5215">
        <v>1303</v>
      </c>
      <c r="P5215">
        <v>6.45</v>
      </c>
    </row>
    <row r="5216" spans="7:16" x14ac:dyDescent="0.25">
      <c r="G5216">
        <v>1303.25</v>
      </c>
      <c r="H5216">
        <v>6.27</v>
      </c>
      <c r="I5216">
        <v>1303.25</v>
      </c>
      <c r="J5216">
        <v>6.4</v>
      </c>
      <c r="K5216">
        <v>1303.25</v>
      </c>
      <c r="L5216">
        <v>6.2</v>
      </c>
      <c r="M5216">
        <v>1303.25</v>
      </c>
      <c r="N5216">
        <v>6.4</v>
      </c>
      <c r="O5216">
        <v>1303.25</v>
      </c>
      <c r="P5216">
        <v>5.83</v>
      </c>
    </row>
    <row r="5217" spans="7:16" x14ac:dyDescent="0.25">
      <c r="G5217">
        <v>1303.5</v>
      </c>
      <c r="H5217">
        <v>6.25</v>
      </c>
      <c r="I5217">
        <v>1303.5</v>
      </c>
      <c r="J5217">
        <v>6.52</v>
      </c>
      <c r="K5217">
        <v>1303.5</v>
      </c>
      <c r="L5217">
        <v>6.13</v>
      </c>
      <c r="M5217">
        <v>1303.5</v>
      </c>
      <c r="N5217">
        <v>6.23</v>
      </c>
      <c r="O5217">
        <v>1303.5</v>
      </c>
      <c r="P5217">
        <v>6.2</v>
      </c>
    </row>
    <row r="5218" spans="7:16" x14ac:dyDescent="0.25">
      <c r="G5218">
        <v>1303.75</v>
      </c>
      <c r="H5218">
        <v>6.27</v>
      </c>
      <c r="I5218">
        <v>1303.75</v>
      </c>
      <c r="J5218">
        <v>6.1</v>
      </c>
      <c r="K5218">
        <v>1303.75</v>
      </c>
      <c r="L5218">
        <v>6.37</v>
      </c>
      <c r="M5218">
        <v>1303.75</v>
      </c>
      <c r="N5218">
        <v>6.13</v>
      </c>
      <c r="O5218">
        <v>1303.75</v>
      </c>
      <c r="P5218">
        <v>6.18</v>
      </c>
    </row>
    <row r="5219" spans="7:16" x14ac:dyDescent="0.25">
      <c r="G5219">
        <v>1304</v>
      </c>
      <c r="H5219">
        <v>6.15</v>
      </c>
      <c r="I5219">
        <v>1304</v>
      </c>
      <c r="J5219">
        <v>6.3</v>
      </c>
      <c r="K5219">
        <v>1304</v>
      </c>
      <c r="L5219">
        <v>6.23</v>
      </c>
      <c r="M5219">
        <v>1304</v>
      </c>
      <c r="N5219">
        <v>6.18</v>
      </c>
      <c r="O5219">
        <v>1304</v>
      </c>
      <c r="P5219">
        <v>6.25</v>
      </c>
    </row>
    <row r="5220" spans="7:16" x14ac:dyDescent="0.25">
      <c r="G5220">
        <v>1304.25</v>
      </c>
      <c r="H5220">
        <v>5.83</v>
      </c>
      <c r="I5220">
        <v>1304.25</v>
      </c>
      <c r="J5220">
        <v>6.32</v>
      </c>
      <c r="K5220">
        <v>1304.25</v>
      </c>
      <c r="L5220">
        <v>6.42</v>
      </c>
      <c r="M5220">
        <v>1304.25</v>
      </c>
      <c r="N5220">
        <v>6.23</v>
      </c>
      <c r="O5220">
        <v>1304.25</v>
      </c>
      <c r="P5220">
        <v>6.27</v>
      </c>
    </row>
    <row r="5221" spans="7:16" x14ac:dyDescent="0.25">
      <c r="G5221">
        <v>1304.5</v>
      </c>
      <c r="H5221">
        <v>6.27</v>
      </c>
      <c r="I5221">
        <v>1304.5</v>
      </c>
      <c r="J5221">
        <v>6.27</v>
      </c>
      <c r="K5221">
        <v>1304.5</v>
      </c>
      <c r="L5221">
        <v>6.2</v>
      </c>
      <c r="M5221">
        <v>1304.5</v>
      </c>
      <c r="N5221">
        <v>6.27</v>
      </c>
      <c r="O5221">
        <v>1304.5</v>
      </c>
      <c r="P5221">
        <v>6.1</v>
      </c>
    </row>
    <row r="5222" spans="7:16" x14ac:dyDescent="0.25">
      <c r="G5222">
        <v>1304.75</v>
      </c>
      <c r="H5222">
        <v>6.35</v>
      </c>
      <c r="I5222">
        <v>1304.75</v>
      </c>
      <c r="J5222">
        <v>6.25</v>
      </c>
      <c r="K5222">
        <v>1304.75</v>
      </c>
      <c r="L5222">
        <v>6.15</v>
      </c>
      <c r="M5222">
        <v>1304.75</v>
      </c>
      <c r="N5222">
        <v>6.47</v>
      </c>
      <c r="O5222">
        <v>1304.75</v>
      </c>
      <c r="P5222">
        <v>6.13</v>
      </c>
    </row>
    <row r="5223" spans="7:16" x14ac:dyDescent="0.25">
      <c r="G5223">
        <v>1305</v>
      </c>
      <c r="H5223">
        <v>6.4</v>
      </c>
      <c r="I5223">
        <v>1305</v>
      </c>
      <c r="J5223">
        <v>6.23</v>
      </c>
      <c r="K5223">
        <v>1305</v>
      </c>
      <c r="L5223">
        <v>6.32</v>
      </c>
      <c r="M5223">
        <v>1305</v>
      </c>
      <c r="N5223">
        <v>6.25</v>
      </c>
      <c r="O5223">
        <v>1305</v>
      </c>
      <c r="P5223">
        <v>6.13</v>
      </c>
    </row>
    <row r="5224" spans="7:16" x14ac:dyDescent="0.25">
      <c r="G5224">
        <v>1305.25</v>
      </c>
      <c r="H5224">
        <v>6.35</v>
      </c>
      <c r="I5224">
        <v>1305.25</v>
      </c>
      <c r="J5224">
        <v>6.13</v>
      </c>
      <c r="K5224">
        <v>1305.25</v>
      </c>
      <c r="L5224">
        <v>6.18</v>
      </c>
      <c r="M5224">
        <v>1305.25</v>
      </c>
      <c r="N5224">
        <v>6.08</v>
      </c>
      <c r="O5224">
        <v>1305.25</v>
      </c>
      <c r="P5224">
        <v>6.35</v>
      </c>
    </row>
    <row r="5225" spans="7:16" x14ac:dyDescent="0.25">
      <c r="G5225">
        <v>1305.5</v>
      </c>
      <c r="H5225">
        <v>6.15</v>
      </c>
      <c r="I5225">
        <v>1305.5</v>
      </c>
      <c r="J5225">
        <v>6.3</v>
      </c>
      <c r="K5225">
        <v>1305.5</v>
      </c>
      <c r="L5225">
        <v>6.13</v>
      </c>
      <c r="M5225">
        <v>1305.5</v>
      </c>
      <c r="N5225">
        <v>6.49</v>
      </c>
      <c r="O5225">
        <v>1305.5</v>
      </c>
      <c r="P5225">
        <v>6.47</v>
      </c>
    </row>
    <row r="5226" spans="7:16" x14ac:dyDescent="0.25">
      <c r="G5226">
        <v>1305.75</v>
      </c>
      <c r="H5226">
        <v>6.25</v>
      </c>
      <c r="I5226">
        <v>1305.75</v>
      </c>
      <c r="J5226">
        <v>6.15</v>
      </c>
      <c r="K5226">
        <v>1305.75</v>
      </c>
      <c r="L5226">
        <v>6.27</v>
      </c>
      <c r="M5226">
        <v>1305.75</v>
      </c>
      <c r="N5226">
        <v>6.27</v>
      </c>
      <c r="O5226">
        <v>1305.75</v>
      </c>
      <c r="P5226">
        <v>6.54</v>
      </c>
    </row>
    <row r="5227" spans="7:16" x14ac:dyDescent="0.25">
      <c r="G5227">
        <v>1306</v>
      </c>
      <c r="H5227">
        <v>6.25</v>
      </c>
      <c r="I5227">
        <v>1306</v>
      </c>
      <c r="J5227">
        <v>5.93</v>
      </c>
      <c r="K5227">
        <v>1306</v>
      </c>
      <c r="L5227">
        <v>6.2</v>
      </c>
      <c r="M5227">
        <v>1306</v>
      </c>
      <c r="N5227">
        <v>6.23</v>
      </c>
      <c r="O5227">
        <v>1306</v>
      </c>
      <c r="P5227">
        <v>6.1</v>
      </c>
    </row>
    <row r="5228" spans="7:16" x14ac:dyDescent="0.25">
      <c r="G5228">
        <v>1306.25</v>
      </c>
      <c r="H5228">
        <v>6.18</v>
      </c>
      <c r="I5228">
        <v>1306.25</v>
      </c>
      <c r="J5228">
        <v>6.23</v>
      </c>
      <c r="K5228">
        <v>1306.25</v>
      </c>
      <c r="L5228">
        <v>7.01</v>
      </c>
      <c r="M5228">
        <v>1306.25</v>
      </c>
      <c r="N5228">
        <v>6.4</v>
      </c>
      <c r="O5228">
        <v>1306.25</v>
      </c>
      <c r="P5228">
        <v>6.32</v>
      </c>
    </row>
    <row r="5229" spans="7:16" x14ac:dyDescent="0.25">
      <c r="G5229">
        <v>1306.5</v>
      </c>
      <c r="H5229">
        <v>6.37</v>
      </c>
      <c r="I5229">
        <v>1306.5</v>
      </c>
      <c r="J5229">
        <v>6.27</v>
      </c>
      <c r="K5229">
        <v>1306.5</v>
      </c>
      <c r="L5229">
        <v>6.27</v>
      </c>
      <c r="M5229">
        <v>1306.5</v>
      </c>
      <c r="N5229">
        <v>6.42</v>
      </c>
      <c r="O5229">
        <v>1306.5</v>
      </c>
      <c r="P5229">
        <v>6.23</v>
      </c>
    </row>
    <row r="5230" spans="7:16" x14ac:dyDescent="0.25">
      <c r="G5230">
        <v>1306.75</v>
      </c>
      <c r="H5230">
        <v>6.37</v>
      </c>
      <c r="I5230">
        <v>1306.75</v>
      </c>
      <c r="J5230">
        <v>6.15</v>
      </c>
      <c r="K5230">
        <v>1306.75</v>
      </c>
      <c r="L5230">
        <v>6.3</v>
      </c>
      <c r="M5230">
        <v>1306.75</v>
      </c>
      <c r="N5230">
        <v>6.35</v>
      </c>
      <c r="O5230">
        <v>1306.75</v>
      </c>
      <c r="P5230">
        <v>6.3</v>
      </c>
    </row>
    <row r="5231" spans="7:16" x14ac:dyDescent="0.25">
      <c r="G5231">
        <v>1307</v>
      </c>
      <c r="H5231">
        <v>6.42</v>
      </c>
      <c r="I5231">
        <v>1307</v>
      </c>
      <c r="J5231">
        <v>6.32</v>
      </c>
      <c r="K5231">
        <v>1307</v>
      </c>
      <c r="L5231">
        <v>6.18</v>
      </c>
      <c r="M5231">
        <v>1307</v>
      </c>
      <c r="N5231">
        <v>6.23</v>
      </c>
      <c r="O5231">
        <v>1307</v>
      </c>
      <c r="P5231">
        <v>6.37</v>
      </c>
    </row>
    <row r="5232" spans="7:16" x14ac:dyDescent="0.25">
      <c r="G5232">
        <v>1307.25</v>
      </c>
      <c r="H5232">
        <v>6.45</v>
      </c>
      <c r="I5232">
        <v>1307.25</v>
      </c>
      <c r="J5232">
        <v>6.27</v>
      </c>
      <c r="K5232">
        <v>1307.25</v>
      </c>
      <c r="L5232">
        <v>6.47</v>
      </c>
      <c r="M5232">
        <v>1307.25</v>
      </c>
      <c r="N5232">
        <v>6.27</v>
      </c>
      <c r="O5232">
        <v>1307.25</v>
      </c>
      <c r="P5232">
        <v>6.08</v>
      </c>
    </row>
    <row r="5233" spans="7:16" x14ac:dyDescent="0.25">
      <c r="G5233">
        <v>1307.5</v>
      </c>
      <c r="H5233">
        <v>6.32</v>
      </c>
      <c r="I5233">
        <v>1307.5</v>
      </c>
      <c r="J5233">
        <v>6.15</v>
      </c>
      <c r="K5233">
        <v>1307.5</v>
      </c>
      <c r="L5233">
        <v>6.52</v>
      </c>
      <c r="M5233">
        <v>1307.5</v>
      </c>
      <c r="N5233">
        <v>6.1</v>
      </c>
      <c r="O5233">
        <v>1307.5</v>
      </c>
      <c r="P5233">
        <v>6.18</v>
      </c>
    </row>
    <row r="5234" spans="7:16" x14ac:dyDescent="0.25">
      <c r="G5234">
        <v>1307.75</v>
      </c>
      <c r="H5234">
        <v>6.18</v>
      </c>
      <c r="I5234">
        <v>1307.75</v>
      </c>
      <c r="J5234">
        <v>6.03</v>
      </c>
      <c r="K5234">
        <v>1307.75</v>
      </c>
      <c r="L5234">
        <v>6.25</v>
      </c>
      <c r="M5234">
        <v>1307.75</v>
      </c>
      <c r="N5234">
        <v>6.3</v>
      </c>
      <c r="O5234">
        <v>1307.75</v>
      </c>
      <c r="P5234">
        <v>6.15</v>
      </c>
    </row>
    <row r="5235" spans="7:16" x14ac:dyDescent="0.25">
      <c r="G5235">
        <v>1308</v>
      </c>
      <c r="H5235">
        <v>5.79</v>
      </c>
      <c r="I5235">
        <v>1308</v>
      </c>
      <c r="J5235">
        <v>6.18</v>
      </c>
      <c r="K5235">
        <v>1308</v>
      </c>
      <c r="L5235">
        <v>6.27</v>
      </c>
      <c r="M5235">
        <v>1308</v>
      </c>
      <c r="N5235">
        <v>6.25</v>
      </c>
      <c r="O5235">
        <v>1308</v>
      </c>
      <c r="P5235">
        <v>6.93</v>
      </c>
    </row>
    <row r="5236" spans="7:16" x14ac:dyDescent="0.25">
      <c r="G5236">
        <v>1308.25</v>
      </c>
      <c r="H5236">
        <v>6.25</v>
      </c>
      <c r="I5236">
        <v>1308.25</v>
      </c>
      <c r="J5236">
        <v>6.18</v>
      </c>
      <c r="K5236">
        <v>1308.25</v>
      </c>
      <c r="L5236">
        <v>6.25</v>
      </c>
      <c r="M5236">
        <v>1308.25</v>
      </c>
      <c r="N5236">
        <v>6.3</v>
      </c>
      <c r="O5236">
        <v>1308.25</v>
      </c>
      <c r="P5236">
        <v>6.08</v>
      </c>
    </row>
    <row r="5237" spans="7:16" x14ac:dyDescent="0.25">
      <c r="G5237">
        <v>1308.5</v>
      </c>
      <c r="H5237">
        <v>6.37</v>
      </c>
      <c r="I5237">
        <v>1308.5</v>
      </c>
      <c r="J5237">
        <v>6.01</v>
      </c>
      <c r="K5237">
        <v>1308.5</v>
      </c>
      <c r="L5237">
        <v>6.18</v>
      </c>
      <c r="M5237">
        <v>1308.5</v>
      </c>
      <c r="N5237">
        <v>6.25</v>
      </c>
      <c r="O5237">
        <v>1308.5</v>
      </c>
      <c r="P5237">
        <v>6.13</v>
      </c>
    </row>
    <row r="5238" spans="7:16" x14ac:dyDescent="0.25">
      <c r="G5238">
        <v>1308.75</v>
      </c>
      <c r="H5238">
        <v>6.47</v>
      </c>
      <c r="I5238">
        <v>1308.75</v>
      </c>
      <c r="J5238">
        <v>6.08</v>
      </c>
      <c r="K5238">
        <v>1308.75</v>
      </c>
      <c r="L5238">
        <v>6.03</v>
      </c>
      <c r="M5238">
        <v>1308.75</v>
      </c>
      <c r="N5238">
        <v>6.27</v>
      </c>
      <c r="O5238">
        <v>1308.75</v>
      </c>
      <c r="P5238">
        <v>6.1</v>
      </c>
    </row>
    <row r="5239" spans="7:16" x14ac:dyDescent="0.25">
      <c r="G5239">
        <v>1309</v>
      </c>
      <c r="H5239">
        <v>6.45</v>
      </c>
      <c r="I5239">
        <v>1309</v>
      </c>
      <c r="J5239">
        <v>6.45</v>
      </c>
      <c r="K5239">
        <v>1309</v>
      </c>
      <c r="L5239">
        <v>6.13</v>
      </c>
      <c r="M5239">
        <v>1309</v>
      </c>
      <c r="N5239">
        <v>5.98</v>
      </c>
      <c r="O5239">
        <v>1309</v>
      </c>
      <c r="P5239">
        <v>6.15</v>
      </c>
    </row>
    <row r="5240" spans="7:16" x14ac:dyDescent="0.25">
      <c r="G5240">
        <v>1309.25</v>
      </c>
      <c r="H5240">
        <v>6.01</v>
      </c>
      <c r="I5240">
        <v>1309.25</v>
      </c>
      <c r="J5240">
        <v>6.25</v>
      </c>
      <c r="K5240">
        <v>1309.25</v>
      </c>
      <c r="L5240">
        <v>6.47</v>
      </c>
      <c r="M5240">
        <v>1309.25</v>
      </c>
      <c r="N5240">
        <v>6.27</v>
      </c>
      <c r="O5240">
        <v>1309.25</v>
      </c>
      <c r="P5240">
        <v>6.32</v>
      </c>
    </row>
    <row r="5241" spans="7:16" x14ac:dyDescent="0.25">
      <c r="G5241">
        <v>1309.5</v>
      </c>
      <c r="H5241">
        <v>6.25</v>
      </c>
      <c r="I5241">
        <v>1309.5</v>
      </c>
      <c r="J5241">
        <v>6.4</v>
      </c>
      <c r="K5241">
        <v>1309.5</v>
      </c>
      <c r="L5241">
        <v>6.05</v>
      </c>
      <c r="M5241">
        <v>1309.5</v>
      </c>
      <c r="N5241">
        <v>6.25</v>
      </c>
      <c r="O5241">
        <v>1309.5</v>
      </c>
      <c r="P5241">
        <v>6.25</v>
      </c>
    </row>
    <row r="5242" spans="7:16" x14ac:dyDescent="0.25">
      <c r="G5242">
        <v>1309.75</v>
      </c>
      <c r="H5242">
        <v>5.83</v>
      </c>
      <c r="I5242">
        <v>1309.75</v>
      </c>
      <c r="J5242">
        <v>6.32</v>
      </c>
      <c r="K5242">
        <v>1309.75</v>
      </c>
      <c r="L5242">
        <v>6.49</v>
      </c>
      <c r="M5242">
        <v>1309.75</v>
      </c>
      <c r="N5242">
        <v>6.4</v>
      </c>
      <c r="O5242">
        <v>1309.75</v>
      </c>
      <c r="P5242">
        <v>6.25</v>
      </c>
    </row>
    <row r="5243" spans="7:16" x14ac:dyDescent="0.25">
      <c r="G5243">
        <v>1310</v>
      </c>
      <c r="H5243">
        <v>6.2</v>
      </c>
      <c r="I5243">
        <v>1310</v>
      </c>
      <c r="J5243">
        <v>6.13</v>
      </c>
      <c r="K5243">
        <v>1310</v>
      </c>
      <c r="L5243">
        <v>6.42</v>
      </c>
      <c r="M5243">
        <v>1310</v>
      </c>
      <c r="N5243">
        <v>6.4</v>
      </c>
      <c r="O5243">
        <v>1310</v>
      </c>
      <c r="P5243">
        <v>6.45</v>
      </c>
    </row>
    <row r="5244" spans="7:16" x14ac:dyDescent="0.25">
      <c r="G5244">
        <v>1310.25</v>
      </c>
      <c r="H5244">
        <v>6.18</v>
      </c>
      <c r="I5244">
        <v>1310.25</v>
      </c>
      <c r="J5244">
        <v>6.42</v>
      </c>
      <c r="K5244">
        <v>1310.25</v>
      </c>
      <c r="L5244">
        <v>6.01</v>
      </c>
      <c r="M5244">
        <v>1310.25</v>
      </c>
      <c r="N5244">
        <v>6.47</v>
      </c>
      <c r="O5244">
        <v>1310.25</v>
      </c>
      <c r="P5244">
        <v>6.37</v>
      </c>
    </row>
    <row r="5245" spans="7:16" x14ac:dyDescent="0.25">
      <c r="G5245">
        <v>1310.5</v>
      </c>
      <c r="H5245">
        <v>6.45</v>
      </c>
      <c r="I5245">
        <v>1310.5</v>
      </c>
      <c r="J5245">
        <v>6.25</v>
      </c>
      <c r="K5245">
        <v>1310.5</v>
      </c>
      <c r="L5245">
        <v>6.18</v>
      </c>
      <c r="M5245">
        <v>1310.5</v>
      </c>
      <c r="N5245">
        <v>6.18</v>
      </c>
      <c r="O5245">
        <v>1310.5</v>
      </c>
      <c r="P5245">
        <v>6.4</v>
      </c>
    </row>
    <row r="5246" spans="7:16" x14ac:dyDescent="0.25">
      <c r="G5246">
        <v>1310.75</v>
      </c>
      <c r="H5246">
        <v>5.81</v>
      </c>
      <c r="I5246">
        <v>1310.75</v>
      </c>
      <c r="J5246">
        <v>6.18</v>
      </c>
      <c r="K5246">
        <v>1310.75</v>
      </c>
      <c r="L5246">
        <v>5.83</v>
      </c>
      <c r="M5246">
        <v>1310.75</v>
      </c>
      <c r="N5246">
        <v>6.2</v>
      </c>
      <c r="O5246">
        <v>1310.75</v>
      </c>
      <c r="P5246">
        <v>6.42</v>
      </c>
    </row>
    <row r="5247" spans="7:16" x14ac:dyDescent="0.25">
      <c r="G5247">
        <v>1311</v>
      </c>
      <c r="H5247">
        <v>6.27</v>
      </c>
      <c r="I5247">
        <v>1311</v>
      </c>
      <c r="J5247">
        <v>6.05</v>
      </c>
      <c r="K5247">
        <v>1311</v>
      </c>
      <c r="L5247">
        <v>6.47</v>
      </c>
      <c r="M5247">
        <v>1311</v>
      </c>
      <c r="N5247">
        <v>5.74</v>
      </c>
      <c r="O5247">
        <v>1311</v>
      </c>
      <c r="P5247">
        <v>6.49</v>
      </c>
    </row>
    <row r="5248" spans="7:16" x14ac:dyDescent="0.25">
      <c r="G5248">
        <v>1311.25</v>
      </c>
      <c r="H5248">
        <v>6.76</v>
      </c>
      <c r="I5248">
        <v>1311.25</v>
      </c>
      <c r="J5248">
        <v>6.18</v>
      </c>
      <c r="K5248">
        <v>1311.25</v>
      </c>
      <c r="L5248">
        <v>6.25</v>
      </c>
      <c r="M5248">
        <v>1311.25</v>
      </c>
      <c r="N5248">
        <v>6.3</v>
      </c>
      <c r="O5248">
        <v>1311.25</v>
      </c>
      <c r="P5248">
        <v>6.3</v>
      </c>
    </row>
    <row r="5249" spans="7:16" x14ac:dyDescent="0.25">
      <c r="G5249">
        <v>1311.5</v>
      </c>
      <c r="H5249">
        <v>6.2</v>
      </c>
      <c r="I5249">
        <v>1311.5</v>
      </c>
      <c r="J5249">
        <v>5.86</v>
      </c>
      <c r="K5249">
        <v>1311.5</v>
      </c>
      <c r="L5249">
        <v>6.45</v>
      </c>
      <c r="M5249">
        <v>1311.5</v>
      </c>
      <c r="N5249">
        <v>6.23</v>
      </c>
      <c r="O5249">
        <v>1311.5</v>
      </c>
      <c r="P5249">
        <v>6.54</v>
      </c>
    </row>
    <row r="5250" spans="7:16" x14ac:dyDescent="0.25">
      <c r="G5250">
        <v>1311.75</v>
      </c>
      <c r="H5250">
        <v>5.88</v>
      </c>
      <c r="I5250">
        <v>1311.75</v>
      </c>
      <c r="J5250">
        <v>6.1</v>
      </c>
      <c r="K5250">
        <v>1311.75</v>
      </c>
      <c r="L5250">
        <v>6.35</v>
      </c>
      <c r="M5250">
        <v>1311.75</v>
      </c>
      <c r="N5250">
        <v>6.25</v>
      </c>
      <c r="O5250">
        <v>1311.75</v>
      </c>
      <c r="P5250">
        <v>5.74</v>
      </c>
    </row>
    <row r="5251" spans="7:16" x14ac:dyDescent="0.25">
      <c r="G5251">
        <v>1312</v>
      </c>
      <c r="H5251">
        <v>6.47</v>
      </c>
      <c r="I5251">
        <v>1312</v>
      </c>
      <c r="J5251">
        <v>5.93</v>
      </c>
      <c r="K5251">
        <v>1312</v>
      </c>
      <c r="L5251">
        <v>6.13</v>
      </c>
      <c r="M5251">
        <v>1312</v>
      </c>
      <c r="N5251">
        <v>6.18</v>
      </c>
      <c r="O5251">
        <v>1312</v>
      </c>
      <c r="P5251">
        <v>6.2</v>
      </c>
    </row>
    <row r="5252" spans="7:16" x14ac:dyDescent="0.25">
      <c r="G5252">
        <v>1312.25</v>
      </c>
      <c r="H5252">
        <v>6.37</v>
      </c>
      <c r="I5252">
        <v>1312.25</v>
      </c>
      <c r="J5252">
        <v>5.91</v>
      </c>
      <c r="K5252">
        <v>1312.25</v>
      </c>
      <c r="L5252">
        <v>6.3</v>
      </c>
      <c r="M5252">
        <v>1312.25</v>
      </c>
      <c r="N5252">
        <v>6.27</v>
      </c>
      <c r="O5252">
        <v>1312.25</v>
      </c>
      <c r="P5252">
        <v>6.4</v>
      </c>
    </row>
    <row r="5253" spans="7:16" x14ac:dyDescent="0.25">
      <c r="G5253">
        <v>1312.5</v>
      </c>
      <c r="H5253">
        <v>6.13</v>
      </c>
      <c r="I5253">
        <v>1312.5</v>
      </c>
      <c r="J5253">
        <v>6.08</v>
      </c>
      <c r="K5253">
        <v>1312.5</v>
      </c>
      <c r="L5253">
        <v>6.23</v>
      </c>
      <c r="M5253">
        <v>1312.5</v>
      </c>
      <c r="N5253">
        <v>6.57</v>
      </c>
      <c r="O5253">
        <v>1312.5</v>
      </c>
      <c r="P5253">
        <v>6.25</v>
      </c>
    </row>
    <row r="5254" spans="7:16" x14ac:dyDescent="0.25">
      <c r="G5254">
        <v>1312.75</v>
      </c>
      <c r="H5254">
        <v>6.37</v>
      </c>
      <c r="I5254">
        <v>1312.75</v>
      </c>
      <c r="J5254">
        <v>5.74</v>
      </c>
      <c r="K5254">
        <v>1312.75</v>
      </c>
      <c r="L5254">
        <v>6.35</v>
      </c>
      <c r="M5254">
        <v>1312.75</v>
      </c>
      <c r="N5254">
        <v>6.05</v>
      </c>
      <c r="O5254">
        <v>1312.75</v>
      </c>
      <c r="P5254">
        <v>6.3</v>
      </c>
    </row>
    <row r="5255" spans="7:16" x14ac:dyDescent="0.25">
      <c r="G5255">
        <v>1313</v>
      </c>
      <c r="H5255">
        <v>6.47</v>
      </c>
      <c r="I5255">
        <v>1313</v>
      </c>
      <c r="J5255">
        <v>6.27</v>
      </c>
      <c r="K5255">
        <v>1313</v>
      </c>
      <c r="L5255">
        <v>6.23</v>
      </c>
      <c r="M5255">
        <v>1313</v>
      </c>
      <c r="N5255">
        <v>6.18</v>
      </c>
      <c r="O5255">
        <v>1313</v>
      </c>
      <c r="P5255">
        <v>6.47</v>
      </c>
    </row>
    <row r="5256" spans="7:16" x14ac:dyDescent="0.25">
      <c r="G5256">
        <v>1313.25</v>
      </c>
      <c r="H5256">
        <v>6.3</v>
      </c>
      <c r="I5256">
        <v>1313.25</v>
      </c>
      <c r="J5256">
        <v>6.49</v>
      </c>
      <c r="K5256">
        <v>1313.25</v>
      </c>
      <c r="L5256">
        <v>6.2</v>
      </c>
      <c r="M5256">
        <v>1313.25</v>
      </c>
      <c r="N5256">
        <v>6.2</v>
      </c>
      <c r="O5256">
        <v>1313.25</v>
      </c>
      <c r="P5256">
        <v>6.32</v>
      </c>
    </row>
    <row r="5257" spans="7:16" x14ac:dyDescent="0.25">
      <c r="G5257">
        <v>1313.5</v>
      </c>
      <c r="H5257">
        <v>6.23</v>
      </c>
      <c r="I5257">
        <v>1313.5</v>
      </c>
      <c r="J5257">
        <v>6.01</v>
      </c>
      <c r="K5257">
        <v>1313.5</v>
      </c>
      <c r="L5257">
        <v>6.2</v>
      </c>
      <c r="M5257">
        <v>1313.5</v>
      </c>
      <c r="N5257">
        <v>6.4</v>
      </c>
      <c r="O5257">
        <v>1313.5</v>
      </c>
      <c r="P5257">
        <v>6.05</v>
      </c>
    </row>
    <row r="5258" spans="7:16" x14ac:dyDescent="0.25">
      <c r="G5258">
        <v>1313.75</v>
      </c>
      <c r="H5258">
        <v>6.1</v>
      </c>
      <c r="I5258">
        <v>1313.75</v>
      </c>
      <c r="J5258">
        <v>6.37</v>
      </c>
      <c r="K5258">
        <v>1313.75</v>
      </c>
      <c r="L5258">
        <v>6.1</v>
      </c>
      <c r="M5258">
        <v>1313.75</v>
      </c>
      <c r="N5258">
        <v>6.15</v>
      </c>
      <c r="O5258">
        <v>1313.75</v>
      </c>
      <c r="P5258">
        <v>6.2</v>
      </c>
    </row>
    <row r="5259" spans="7:16" x14ac:dyDescent="0.25">
      <c r="G5259">
        <v>1314</v>
      </c>
      <c r="H5259">
        <v>6.3</v>
      </c>
      <c r="I5259">
        <v>1314</v>
      </c>
      <c r="J5259">
        <v>6.25</v>
      </c>
      <c r="K5259">
        <v>1314</v>
      </c>
      <c r="L5259">
        <v>6.45</v>
      </c>
      <c r="M5259">
        <v>1314</v>
      </c>
      <c r="N5259">
        <v>6.54</v>
      </c>
      <c r="O5259">
        <v>1314</v>
      </c>
      <c r="P5259">
        <v>6.3</v>
      </c>
    </row>
    <row r="5260" spans="7:16" x14ac:dyDescent="0.25">
      <c r="G5260">
        <v>1314.25</v>
      </c>
      <c r="H5260">
        <v>5.91</v>
      </c>
      <c r="I5260">
        <v>1314.25</v>
      </c>
      <c r="J5260">
        <v>6.18</v>
      </c>
      <c r="K5260">
        <v>1314.25</v>
      </c>
      <c r="L5260">
        <v>6.23</v>
      </c>
      <c r="M5260">
        <v>1314.25</v>
      </c>
      <c r="N5260">
        <v>6.4</v>
      </c>
      <c r="O5260">
        <v>1314.25</v>
      </c>
      <c r="P5260">
        <v>6.25</v>
      </c>
    </row>
    <row r="5261" spans="7:16" x14ac:dyDescent="0.25">
      <c r="G5261">
        <v>1314.5</v>
      </c>
      <c r="H5261">
        <v>5.79</v>
      </c>
      <c r="I5261">
        <v>1314.5</v>
      </c>
      <c r="J5261">
        <v>6.47</v>
      </c>
      <c r="K5261">
        <v>1314.5</v>
      </c>
      <c r="L5261">
        <v>6.25</v>
      </c>
      <c r="M5261">
        <v>1314.5</v>
      </c>
      <c r="N5261">
        <v>6.18</v>
      </c>
      <c r="O5261">
        <v>1314.5</v>
      </c>
      <c r="P5261">
        <v>6.2</v>
      </c>
    </row>
    <row r="5262" spans="7:16" x14ac:dyDescent="0.25">
      <c r="G5262">
        <v>1314.75</v>
      </c>
      <c r="H5262">
        <v>6.49</v>
      </c>
      <c r="I5262">
        <v>1314.75</v>
      </c>
      <c r="J5262">
        <v>6.15</v>
      </c>
      <c r="K5262">
        <v>1314.75</v>
      </c>
      <c r="L5262">
        <v>6.13</v>
      </c>
      <c r="M5262">
        <v>1314.75</v>
      </c>
      <c r="N5262">
        <v>5.79</v>
      </c>
      <c r="O5262">
        <v>1314.75</v>
      </c>
      <c r="P5262">
        <v>6.42</v>
      </c>
    </row>
    <row r="5263" spans="7:16" x14ac:dyDescent="0.25">
      <c r="G5263">
        <v>1315</v>
      </c>
      <c r="H5263">
        <v>5.91</v>
      </c>
      <c r="I5263">
        <v>1315</v>
      </c>
      <c r="J5263">
        <v>6.08</v>
      </c>
      <c r="K5263">
        <v>1315</v>
      </c>
      <c r="L5263">
        <v>6.1</v>
      </c>
      <c r="M5263">
        <v>1315</v>
      </c>
      <c r="N5263">
        <v>6.25</v>
      </c>
      <c r="O5263">
        <v>1315</v>
      </c>
      <c r="P5263">
        <v>5.66</v>
      </c>
    </row>
    <row r="5264" spans="7:16" x14ac:dyDescent="0.25">
      <c r="G5264">
        <v>1315.25</v>
      </c>
      <c r="H5264">
        <v>6.32</v>
      </c>
      <c r="I5264">
        <v>1315.25</v>
      </c>
      <c r="J5264">
        <v>6.13</v>
      </c>
      <c r="K5264">
        <v>1315.25</v>
      </c>
      <c r="L5264">
        <v>6.45</v>
      </c>
      <c r="M5264">
        <v>1315.25</v>
      </c>
      <c r="N5264">
        <v>6.4</v>
      </c>
      <c r="O5264">
        <v>1315.25</v>
      </c>
      <c r="P5264">
        <v>5.93</v>
      </c>
    </row>
    <row r="5265" spans="7:16" x14ac:dyDescent="0.25">
      <c r="G5265">
        <v>1315.5</v>
      </c>
      <c r="H5265">
        <v>6.32</v>
      </c>
      <c r="I5265">
        <v>1315.5</v>
      </c>
      <c r="J5265">
        <v>6.25</v>
      </c>
      <c r="K5265">
        <v>1315.5</v>
      </c>
      <c r="L5265">
        <v>6.1</v>
      </c>
      <c r="M5265">
        <v>1315.5</v>
      </c>
      <c r="N5265">
        <v>6.01</v>
      </c>
      <c r="O5265">
        <v>1315.5</v>
      </c>
      <c r="P5265">
        <v>6.13</v>
      </c>
    </row>
    <row r="5266" spans="7:16" x14ac:dyDescent="0.25">
      <c r="G5266">
        <v>1315.75</v>
      </c>
      <c r="H5266">
        <v>6.25</v>
      </c>
      <c r="I5266">
        <v>1315.75</v>
      </c>
      <c r="J5266">
        <v>5.96</v>
      </c>
      <c r="K5266">
        <v>1315.75</v>
      </c>
      <c r="L5266">
        <v>6.49</v>
      </c>
      <c r="M5266">
        <v>1315.75</v>
      </c>
      <c r="N5266">
        <v>6.3</v>
      </c>
      <c r="O5266">
        <v>1315.75</v>
      </c>
      <c r="P5266">
        <v>6.25</v>
      </c>
    </row>
    <row r="5267" spans="7:16" x14ac:dyDescent="0.25">
      <c r="G5267">
        <v>1316</v>
      </c>
      <c r="H5267">
        <v>6.23</v>
      </c>
      <c r="I5267">
        <v>1316</v>
      </c>
      <c r="J5267">
        <v>6.23</v>
      </c>
      <c r="K5267">
        <v>1316</v>
      </c>
      <c r="L5267">
        <v>6.15</v>
      </c>
      <c r="M5267">
        <v>1316</v>
      </c>
      <c r="N5267">
        <v>6.2</v>
      </c>
      <c r="O5267">
        <v>1316</v>
      </c>
      <c r="P5267">
        <v>6.23</v>
      </c>
    </row>
    <row r="5268" spans="7:16" x14ac:dyDescent="0.25">
      <c r="G5268">
        <v>1316.25</v>
      </c>
      <c r="H5268">
        <v>6.18</v>
      </c>
      <c r="I5268">
        <v>1316.25</v>
      </c>
      <c r="J5268">
        <v>6.27</v>
      </c>
      <c r="K5268">
        <v>1316.25</v>
      </c>
      <c r="L5268">
        <v>6.45</v>
      </c>
      <c r="M5268">
        <v>1316.25</v>
      </c>
      <c r="N5268">
        <v>6.49</v>
      </c>
      <c r="O5268">
        <v>1316.25</v>
      </c>
      <c r="P5268">
        <v>6.18</v>
      </c>
    </row>
    <row r="5269" spans="7:16" x14ac:dyDescent="0.25">
      <c r="G5269">
        <v>1316.5</v>
      </c>
      <c r="H5269">
        <v>6.64</v>
      </c>
      <c r="I5269">
        <v>1316.5</v>
      </c>
      <c r="J5269">
        <v>6.15</v>
      </c>
      <c r="K5269">
        <v>1316.5</v>
      </c>
      <c r="L5269">
        <v>6.15</v>
      </c>
      <c r="M5269">
        <v>1316.5</v>
      </c>
      <c r="N5269">
        <v>6.1</v>
      </c>
      <c r="O5269">
        <v>1316.5</v>
      </c>
      <c r="P5269">
        <v>6.49</v>
      </c>
    </row>
    <row r="5270" spans="7:16" x14ac:dyDescent="0.25">
      <c r="G5270">
        <v>1316.75</v>
      </c>
      <c r="H5270">
        <v>5.93</v>
      </c>
      <c r="I5270">
        <v>1316.75</v>
      </c>
      <c r="J5270">
        <v>6.27</v>
      </c>
      <c r="K5270">
        <v>1316.75</v>
      </c>
      <c r="L5270">
        <v>6.13</v>
      </c>
      <c r="M5270">
        <v>1316.75</v>
      </c>
      <c r="N5270">
        <v>6.25</v>
      </c>
      <c r="O5270">
        <v>1316.75</v>
      </c>
      <c r="P5270">
        <v>6.45</v>
      </c>
    </row>
    <row r="5271" spans="7:16" x14ac:dyDescent="0.25">
      <c r="G5271">
        <v>1317</v>
      </c>
      <c r="H5271">
        <v>6.1</v>
      </c>
      <c r="I5271">
        <v>1317</v>
      </c>
      <c r="J5271">
        <v>6.32</v>
      </c>
      <c r="K5271">
        <v>1317</v>
      </c>
      <c r="L5271">
        <v>6.25</v>
      </c>
      <c r="M5271">
        <v>1317</v>
      </c>
      <c r="N5271">
        <v>6.42</v>
      </c>
      <c r="O5271">
        <v>1317</v>
      </c>
      <c r="P5271">
        <v>6.23</v>
      </c>
    </row>
    <row r="5272" spans="7:16" x14ac:dyDescent="0.25">
      <c r="G5272">
        <v>1317.25</v>
      </c>
      <c r="H5272">
        <v>6.18</v>
      </c>
      <c r="I5272">
        <v>1317.25</v>
      </c>
      <c r="J5272">
        <v>6.47</v>
      </c>
      <c r="K5272">
        <v>1317.25</v>
      </c>
      <c r="L5272">
        <v>6.37</v>
      </c>
      <c r="M5272">
        <v>1317.25</v>
      </c>
      <c r="N5272">
        <v>6.23</v>
      </c>
      <c r="O5272">
        <v>1317.25</v>
      </c>
      <c r="P5272">
        <v>5.91</v>
      </c>
    </row>
    <row r="5273" spans="7:16" x14ac:dyDescent="0.25">
      <c r="G5273">
        <v>1317.5</v>
      </c>
      <c r="H5273">
        <v>6.37</v>
      </c>
      <c r="I5273">
        <v>1317.5</v>
      </c>
      <c r="J5273">
        <v>6.15</v>
      </c>
      <c r="K5273">
        <v>1317.5</v>
      </c>
      <c r="L5273">
        <v>5.93</v>
      </c>
      <c r="M5273">
        <v>1317.5</v>
      </c>
      <c r="N5273">
        <v>6.08</v>
      </c>
      <c r="O5273">
        <v>1317.5</v>
      </c>
      <c r="P5273">
        <v>6.18</v>
      </c>
    </row>
    <row r="5274" spans="7:16" x14ac:dyDescent="0.25">
      <c r="G5274">
        <v>1317.75</v>
      </c>
      <c r="H5274">
        <v>6.18</v>
      </c>
      <c r="I5274">
        <v>1317.75</v>
      </c>
      <c r="J5274">
        <v>6.27</v>
      </c>
      <c r="K5274">
        <v>1317.75</v>
      </c>
      <c r="L5274">
        <v>6.23</v>
      </c>
      <c r="M5274">
        <v>1317.75</v>
      </c>
      <c r="N5274">
        <v>6.47</v>
      </c>
      <c r="O5274">
        <v>1317.75</v>
      </c>
      <c r="P5274">
        <v>6.4</v>
      </c>
    </row>
    <row r="5275" spans="7:16" x14ac:dyDescent="0.25">
      <c r="G5275">
        <v>1318</v>
      </c>
      <c r="H5275">
        <v>6.42</v>
      </c>
      <c r="I5275">
        <v>1318</v>
      </c>
      <c r="J5275">
        <v>6.37</v>
      </c>
      <c r="K5275">
        <v>1318</v>
      </c>
      <c r="L5275">
        <v>6.3</v>
      </c>
      <c r="M5275">
        <v>1318</v>
      </c>
      <c r="N5275">
        <v>6.4</v>
      </c>
      <c r="O5275">
        <v>1318</v>
      </c>
      <c r="P5275">
        <v>6.18</v>
      </c>
    </row>
    <row r="5276" spans="7:16" x14ac:dyDescent="0.25">
      <c r="G5276">
        <v>1318.25</v>
      </c>
      <c r="H5276">
        <v>5.88</v>
      </c>
      <c r="I5276">
        <v>1318.25</v>
      </c>
      <c r="J5276">
        <v>6.13</v>
      </c>
      <c r="K5276">
        <v>1318.25</v>
      </c>
      <c r="L5276">
        <v>6.18</v>
      </c>
      <c r="M5276">
        <v>1318.25</v>
      </c>
      <c r="N5276">
        <v>6.15</v>
      </c>
      <c r="O5276">
        <v>1318.25</v>
      </c>
      <c r="P5276">
        <v>6.25</v>
      </c>
    </row>
    <row r="5277" spans="7:16" x14ac:dyDescent="0.25">
      <c r="G5277">
        <v>1318.5</v>
      </c>
      <c r="H5277">
        <v>6.32</v>
      </c>
      <c r="I5277">
        <v>1318.5</v>
      </c>
      <c r="J5277">
        <v>6.49</v>
      </c>
      <c r="K5277">
        <v>1318.5</v>
      </c>
      <c r="L5277">
        <v>6.18</v>
      </c>
      <c r="M5277">
        <v>1318.5</v>
      </c>
      <c r="N5277">
        <v>6.25</v>
      </c>
      <c r="O5277">
        <v>1318.5</v>
      </c>
      <c r="P5277">
        <v>6.13</v>
      </c>
    </row>
    <row r="5278" spans="7:16" x14ac:dyDescent="0.25">
      <c r="G5278">
        <v>1318.75</v>
      </c>
      <c r="H5278">
        <v>6.32</v>
      </c>
      <c r="I5278">
        <v>1318.75</v>
      </c>
      <c r="J5278">
        <v>6.35</v>
      </c>
      <c r="K5278">
        <v>1318.75</v>
      </c>
      <c r="L5278">
        <v>6.88</v>
      </c>
      <c r="M5278">
        <v>1318.75</v>
      </c>
      <c r="N5278">
        <v>6.25</v>
      </c>
      <c r="O5278">
        <v>1318.75</v>
      </c>
      <c r="P5278">
        <v>6.18</v>
      </c>
    </row>
    <row r="5279" spans="7:16" x14ac:dyDescent="0.25">
      <c r="G5279">
        <v>1319</v>
      </c>
      <c r="H5279">
        <v>6.23</v>
      </c>
      <c r="I5279">
        <v>1319</v>
      </c>
      <c r="J5279">
        <v>6.27</v>
      </c>
      <c r="K5279">
        <v>1319</v>
      </c>
      <c r="L5279">
        <v>6.98</v>
      </c>
      <c r="M5279">
        <v>1319</v>
      </c>
      <c r="N5279">
        <v>6.47</v>
      </c>
      <c r="O5279">
        <v>1319</v>
      </c>
      <c r="P5279">
        <v>5.86</v>
      </c>
    </row>
    <row r="5280" spans="7:16" x14ac:dyDescent="0.25">
      <c r="G5280">
        <v>1319.25</v>
      </c>
      <c r="H5280">
        <v>6.23</v>
      </c>
      <c r="I5280">
        <v>1319.25</v>
      </c>
      <c r="J5280">
        <v>6.4</v>
      </c>
      <c r="K5280">
        <v>1319.25</v>
      </c>
      <c r="L5280">
        <v>6.2</v>
      </c>
      <c r="M5280">
        <v>1319.25</v>
      </c>
      <c r="N5280">
        <v>6.23</v>
      </c>
      <c r="O5280">
        <v>1319.25</v>
      </c>
      <c r="P5280">
        <v>6.96</v>
      </c>
    </row>
    <row r="5281" spans="7:16" x14ac:dyDescent="0.25">
      <c r="G5281">
        <v>1319.5</v>
      </c>
      <c r="H5281">
        <v>6.18</v>
      </c>
      <c r="I5281">
        <v>1319.5</v>
      </c>
      <c r="J5281">
        <v>6.54</v>
      </c>
      <c r="K5281">
        <v>1319.5</v>
      </c>
      <c r="L5281">
        <v>6.18</v>
      </c>
      <c r="M5281">
        <v>1319.5</v>
      </c>
      <c r="N5281">
        <v>6.3</v>
      </c>
      <c r="O5281">
        <v>1319.5</v>
      </c>
      <c r="P5281">
        <v>6.32</v>
      </c>
    </row>
    <row r="5282" spans="7:16" x14ac:dyDescent="0.25">
      <c r="G5282">
        <v>1319.75</v>
      </c>
      <c r="H5282">
        <v>6.2</v>
      </c>
      <c r="I5282">
        <v>1319.75</v>
      </c>
      <c r="J5282">
        <v>6.23</v>
      </c>
      <c r="K5282">
        <v>1319.75</v>
      </c>
      <c r="L5282">
        <v>6.25</v>
      </c>
      <c r="M5282">
        <v>1319.75</v>
      </c>
      <c r="N5282">
        <v>6.27</v>
      </c>
      <c r="O5282">
        <v>1319.75</v>
      </c>
      <c r="P5282">
        <v>6.47</v>
      </c>
    </row>
    <row r="5283" spans="7:16" x14ac:dyDescent="0.25">
      <c r="G5283">
        <v>1320</v>
      </c>
      <c r="H5283">
        <v>6.52</v>
      </c>
      <c r="I5283">
        <v>1320</v>
      </c>
      <c r="J5283">
        <v>6.27</v>
      </c>
      <c r="K5283">
        <v>1320</v>
      </c>
      <c r="L5283">
        <v>6.49</v>
      </c>
      <c r="M5283">
        <v>1320</v>
      </c>
      <c r="N5283">
        <v>6.23</v>
      </c>
      <c r="O5283">
        <v>1320</v>
      </c>
      <c r="P5283">
        <v>6.23</v>
      </c>
    </row>
    <row r="5284" spans="7:16" x14ac:dyDescent="0.25">
      <c r="G5284">
        <v>1320.25</v>
      </c>
      <c r="H5284">
        <v>6.23</v>
      </c>
      <c r="I5284">
        <v>1320.25</v>
      </c>
      <c r="J5284">
        <v>6.25</v>
      </c>
      <c r="K5284">
        <v>1320.25</v>
      </c>
      <c r="L5284">
        <v>6.1</v>
      </c>
      <c r="M5284">
        <v>1320.25</v>
      </c>
      <c r="N5284">
        <v>6.27</v>
      </c>
      <c r="O5284">
        <v>1320.25</v>
      </c>
      <c r="P5284">
        <v>5.86</v>
      </c>
    </row>
    <row r="5285" spans="7:16" x14ac:dyDescent="0.25">
      <c r="G5285">
        <v>1320.5</v>
      </c>
      <c r="H5285">
        <v>6.27</v>
      </c>
      <c r="I5285">
        <v>1320.5</v>
      </c>
      <c r="J5285">
        <v>6.1</v>
      </c>
      <c r="K5285">
        <v>1320.5</v>
      </c>
      <c r="L5285">
        <v>6.1</v>
      </c>
      <c r="M5285">
        <v>1320.5</v>
      </c>
      <c r="N5285">
        <v>6.2</v>
      </c>
      <c r="O5285">
        <v>1320.5</v>
      </c>
      <c r="P5285">
        <v>6.3</v>
      </c>
    </row>
    <row r="5286" spans="7:16" x14ac:dyDescent="0.25">
      <c r="G5286">
        <v>1320.75</v>
      </c>
      <c r="H5286">
        <v>6.45</v>
      </c>
      <c r="I5286">
        <v>1320.75</v>
      </c>
      <c r="J5286">
        <v>6.35</v>
      </c>
      <c r="K5286">
        <v>1320.75</v>
      </c>
      <c r="L5286">
        <v>6.93</v>
      </c>
      <c r="M5286">
        <v>1320.75</v>
      </c>
      <c r="N5286">
        <v>6.27</v>
      </c>
      <c r="O5286">
        <v>1320.75</v>
      </c>
      <c r="P5286">
        <v>6.25</v>
      </c>
    </row>
    <row r="5287" spans="7:16" x14ac:dyDescent="0.25">
      <c r="G5287">
        <v>1321</v>
      </c>
      <c r="H5287">
        <v>5.98</v>
      </c>
      <c r="I5287">
        <v>1321</v>
      </c>
      <c r="J5287">
        <v>6.45</v>
      </c>
      <c r="K5287">
        <v>1321</v>
      </c>
      <c r="L5287">
        <v>6.2</v>
      </c>
      <c r="M5287">
        <v>1321</v>
      </c>
      <c r="N5287">
        <v>6.27</v>
      </c>
      <c r="O5287">
        <v>1321</v>
      </c>
      <c r="P5287">
        <v>6.08</v>
      </c>
    </row>
    <row r="5288" spans="7:16" x14ac:dyDescent="0.25">
      <c r="G5288">
        <v>1321.25</v>
      </c>
      <c r="H5288">
        <v>6.1</v>
      </c>
      <c r="I5288">
        <v>1321.25</v>
      </c>
      <c r="J5288">
        <v>6.32</v>
      </c>
      <c r="K5288">
        <v>1321.25</v>
      </c>
      <c r="L5288">
        <v>6.08</v>
      </c>
      <c r="M5288">
        <v>1321.25</v>
      </c>
      <c r="N5288">
        <v>6.23</v>
      </c>
      <c r="O5288">
        <v>1321.25</v>
      </c>
      <c r="P5288">
        <v>6.2</v>
      </c>
    </row>
    <row r="5289" spans="7:16" x14ac:dyDescent="0.25">
      <c r="G5289">
        <v>1321.5</v>
      </c>
      <c r="H5289">
        <v>6.2</v>
      </c>
      <c r="I5289">
        <v>1321.5</v>
      </c>
      <c r="J5289">
        <v>6.03</v>
      </c>
      <c r="K5289">
        <v>1321.5</v>
      </c>
      <c r="L5289">
        <v>6.08</v>
      </c>
      <c r="M5289">
        <v>1321.5</v>
      </c>
      <c r="N5289">
        <v>6.15</v>
      </c>
      <c r="O5289">
        <v>1321.5</v>
      </c>
      <c r="P5289">
        <v>6.13</v>
      </c>
    </row>
    <row r="5290" spans="7:16" x14ac:dyDescent="0.25">
      <c r="G5290">
        <v>1321.75</v>
      </c>
      <c r="H5290">
        <v>6.05</v>
      </c>
      <c r="I5290">
        <v>1321.75</v>
      </c>
      <c r="J5290">
        <v>6.23</v>
      </c>
      <c r="K5290">
        <v>1321.75</v>
      </c>
      <c r="L5290">
        <v>6.25</v>
      </c>
      <c r="M5290">
        <v>1321.75</v>
      </c>
      <c r="N5290">
        <v>6.18</v>
      </c>
      <c r="O5290">
        <v>1321.75</v>
      </c>
      <c r="P5290">
        <v>6.2</v>
      </c>
    </row>
    <row r="5291" spans="7:16" x14ac:dyDescent="0.25">
      <c r="G5291">
        <v>1322</v>
      </c>
      <c r="H5291">
        <v>6.45</v>
      </c>
      <c r="I5291">
        <v>1322</v>
      </c>
      <c r="J5291">
        <v>6.23</v>
      </c>
      <c r="K5291">
        <v>1322</v>
      </c>
      <c r="L5291">
        <v>5.79</v>
      </c>
      <c r="M5291">
        <v>1322</v>
      </c>
      <c r="N5291">
        <v>6.13</v>
      </c>
      <c r="O5291">
        <v>1322</v>
      </c>
      <c r="P5291">
        <v>6.37</v>
      </c>
    </row>
    <row r="5292" spans="7:16" x14ac:dyDescent="0.25">
      <c r="G5292">
        <v>1322.25</v>
      </c>
      <c r="H5292">
        <v>6.3</v>
      </c>
      <c r="I5292">
        <v>1322.25</v>
      </c>
      <c r="J5292">
        <v>6.3</v>
      </c>
      <c r="K5292">
        <v>1322.25</v>
      </c>
      <c r="L5292">
        <v>6.59</v>
      </c>
      <c r="M5292">
        <v>1322.25</v>
      </c>
      <c r="N5292">
        <v>6.15</v>
      </c>
      <c r="O5292">
        <v>1322.25</v>
      </c>
      <c r="P5292">
        <v>6.18</v>
      </c>
    </row>
    <row r="5293" spans="7:16" x14ac:dyDescent="0.25">
      <c r="G5293">
        <v>1322.5</v>
      </c>
      <c r="H5293">
        <v>6.27</v>
      </c>
      <c r="I5293">
        <v>1322.5</v>
      </c>
      <c r="J5293">
        <v>6.3</v>
      </c>
      <c r="K5293">
        <v>1322.5</v>
      </c>
      <c r="L5293">
        <v>6.2</v>
      </c>
      <c r="M5293">
        <v>1322.5</v>
      </c>
      <c r="N5293">
        <v>6.3</v>
      </c>
      <c r="O5293">
        <v>1322.5</v>
      </c>
      <c r="P5293">
        <v>6.27</v>
      </c>
    </row>
    <row r="5294" spans="7:16" x14ac:dyDescent="0.25">
      <c r="G5294">
        <v>1322.75</v>
      </c>
      <c r="H5294">
        <v>6.49</v>
      </c>
      <c r="I5294">
        <v>1322.75</v>
      </c>
      <c r="J5294">
        <v>6.15</v>
      </c>
      <c r="K5294">
        <v>1322.75</v>
      </c>
      <c r="L5294">
        <v>6.25</v>
      </c>
      <c r="M5294">
        <v>1322.75</v>
      </c>
      <c r="N5294">
        <v>6.03</v>
      </c>
      <c r="O5294">
        <v>1322.75</v>
      </c>
      <c r="P5294">
        <v>6.2</v>
      </c>
    </row>
    <row r="5295" spans="7:16" x14ac:dyDescent="0.25">
      <c r="G5295">
        <v>1323</v>
      </c>
      <c r="H5295">
        <v>6.4</v>
      </c>
      <c r="I5295">
        <v>1323</v>
      </c>
      <c r="J5295">
        <v>6.4</v>
      </c>
      <c r="K5295">
        <v>1323</v>
      </c>
      <c r="L5295">
        <v>6.47</v>
      </c>
      <c r="M5295">
        <v>1323</v>
      </c>
      <c r="N5295">
        <v>6.1</v>
      </c>
      <c r="O5295">
        <v>1323</v>
      </c>
      <c r="P5295">
        <v>6.2</v>
      </c>
    </row>
    <row r="5296" spans="7:16" x14ac:dyDescent="0.25">
      <c r="G5296">
        <v>1323.25</v>
      </c>
      <c r="H5296">
        <v>6.08</v>
      </c>
      <c r="I5296">
        <v>1323.25</v>
      </c>
      <c r="J5296">
        <v>6.35</v>
      </c>
      <c r="K5296">
        <v>1323.25</v>
      </c>
      <c r="L5296">
        <v>5.83</v>
      </c>
      <c r="M5296">
        <v>1323.25</v>
      </c>
      <c r="N5296">
        <v>6.42</v>
      </c>
      <c r="O5296">
        <v>1323.25</v>
      </c>
      <c r="P5296">
        <v>6.18</v>
      </c>
    </row>
    <row r="5297" spans="7:16" x14ac:dyDescent="0.25">
      <c r="G5297">
        <v>1323.5</v>
      </c>
      <c r="H5297">
        <v>6.35</v>
      </c>
      <c r="I5297">
        <v>1323.5</v>
      </c>
      <c r="J5297">
        <v>6.1</v>
      </c>
      <c r="K5297">
        <v>1323.5</v>
      </c>
      <c r="L5297">
        <v>6.25</v>
      </c>
      <c r="M5297">
        <v>1323.5</v>
      </c>
      <c r="N5297">
        <v>6.57</v>
      </c>
      <c r="O5297">
        <v>1323.5</v>
      </c>
      <c r="P5297">
        <v>6.05</v>
      </c>
    </row>
    <row r="5298" spans="7:16" x14ac:dyDescent="0.25">
      <c r="G5298">
        <v>1323.75</v>
      </c>
      <c r="H5298">
        <v>6.79</v>
      </c>
      <c r="I5298">
        <v>1323.75</v>
      </c>
      <c r="J5298">
        <v>6.03</v>
      </c>
      <c r="K5298">
        <v>1323.75</v>
      </c>
      <c r="L5298">
        <v>6.37</v>
      </c>
      <c r="M5298">
        <v>1323.75</v>
      </c>
      <c r="N5298">
        <v>6.47</v>
      </c>
      <c r="O5298">
        <v>1323.75</v>
      </c>
      <c r="P5298">
        <v>6.18</v>
      </c>
    </row>
    <row r="5299" spans="7:16" x14ac:dyDescent="0.25">
      <c r="G5299">
        <v>1324</v>
      </c>
      <c r="H5299">
        <v>6.08</v>
      </c>
      <c r="I5299">
        <v>1324</v>
      </c>
      <c r="J5299">
        <v>6.27</v>
      </c>
      <c r="K5299">
        <v>1324</v>
      </c>
      <c r="L5299">
        <v>6.18</v>
      </c>
      <c r="M5299">
        <v>1324</v>
      </c>
      <c r="N5299">
        <v>6.57</v>
      </c>
      <c r="O5299">
        <v>1324</v>
      </c>
      <c r="P5299">
        <v>6.1</v>
      </c>
    </row>
    <row r="5300" spans="7:16" x14ac:dyDescent="0.25">
      <c r="G5300">
        <v>1324.25</v>
      </c>
      <c r="H5300">
        <v>6.18</v>
      </c>
      <c r="I5300">
        <v>1324.25</v>
      </c>
      <c r="J5300">
        <v>6.18</v>
      </c>
      <c r="K5300">
        <v>1324.25</v>
      </c>
      <c r="L5300">
        <v>6.27</v>
      </c>
      <c r="M5300">
        <v>1324.25</v>
      </c>
      <c r="N5300">
        <v>6.2</v>
      </c>
      <c r="O5300">
        <v>1324.25</v>
      </c>
      <c r="P5300">
        <v>6.18</v>
      </c>
    </row>
    <row r="5301" spans="7:16" x14ac:dyDescent="0.25">
      <c r="G5301">
        <v>1324.5</v>
      </c>
      <c r="H5301">
        <v>6.1</v>
      </c>
      <c r="I5301">
        <v>1324.5</v>
      </c>
      <c r="J5301">
        <v>6.2</v>
      </c>
      <c r="K5301">
        <v>1324.5</v>
      </c>
      <c r="L5301">
        <v>6.1</v>
      </c>
      <c r="M5301">
        <v>1324.5</v>
      </c>
      <c r="N5301">
        <v>6.2</v>
      </c>
      <c r="O5301">
        <v>1324.5</v>
      </c>
      <c r="P5301">
        <v>5.91</v>
      </c>
    </row>
    <row r="5302" spans="7:16" x14ac:dyDescent="0.25">
      <c r="G5302">
        <v>1324.75</v>
      </c>
      <c r="H5302">
        <v>6.47</v>
      </c>
      <c r="I5302">
        <v>1324.75</v>
      </c>
      <c r="J5302">
        <v>6.23</v>
      </c>
      <c r="K5302">
        <v>1324.75</v>
      </c>
      <c r="L5302">
        <v>6.35</v>
      </c>
      <c r="M5302">
        <v>1324.75</v>
      </c>
      <c r="N5302">
        <v>5.98</v>
      </c>
      <c r="O5302">
        <v>1324.75</v>
      </c>
      <c r="P5302">
        <v>6.18</v>
      </c>
    </row>
    <row r="5303" spans="7:16" x14ac:dyDescent="0.25">
      <c r="G5303">
        <v>1325</v>
      </c>
      <c r="H5303">
        <v>6.18</v>
      </c>
      <c r="I5303">
        <v>1325</v>
      </c>
      <c r="J5303">
        <v>6.32</v>
      </c>
      <c r="K5303">
        <v>1325</v>
      </c>
      <c r="L5303">
        <v>5.79</v>
      </c>
      <c r="M5303">
        <v>1325</v>
      </c>
      <c r="N5303">
        <v>5.86</v>
      </c>
      <c r="O5303">
        <v>1325</v>
      </c>
      <c r="P5303">
        <v>6.18</v>
      </c>
    </row>
    <row r="5304" spans="7:16" x14ac:dyDescent="0.25">
      <c r="G5304">
        <v>1325.25</v>
      </c>
      <c r="H5304">
        <v>6.18</v>
      </c>
      <c r="I5304">
        <v>1325.25</v>
      </c>
      <c r="J5304">
        <v>6.05</v>
      </c>
      <c r="K5304">
        <v>1325.25</v>
      </c>
      <c r="L5304">
        <v>6.18</v>
      </c>
      <c r="M5304">
        <v>1325.25</v>
      </c>
      <c r="N5304">
        <v>6.45</v>
      </c>
      <c r="O5304">
        <v>1325.25</v>
      </c>
      <c r="P5304">
        <v>6.2</v>
      </c>
    </row>
    <row r="5305" spans="7:16" x14ac:dyDescent="0.25">
      <c r="G5305">
        <v>1325.5</v>
      </c>
      <c r="H5305">
        <v>5.93</v>
      </c>
      <c r="I5305">
        <v>1325.5</v>
      </c>
      <c r="J5305">
        <v>6.23</v>
      </c>
      <c r="K5305">
        <v>1325.5</v>
      </c>
      <c r="L5305">
        <v>6.37</v>
      </c>
      <c r="M5305">
        <v>1325.5</v>
      </c>
      <c r="N5305">
        <v>6.2</v>
      </c>
      <c r="O5305">
        <v>1325.5</v>
      </c>
      <c r="P5305">
        <v>6.27</v>
      </c>
    </row>
    <row r="5306" spans="7:16" x14ac:dyDescent="0.25">
      <c r="G5306">
        <v>1325.75</v>
      </c>
      <c r="H5306">
        <v>6.88</v>
      </c>
      <c r="I5306">
        <v>1325.75</v>
      </c>
      <c r="J5306">
        <v>6.45</v>
      </c>
      <c r="K5306">
        <v>1325.75</v>
      </c>
      <c r="L5306">
        <v>6.3</v>
      </c>
      <c r="M5306">
        <v>1325.75</v>
      </c>
      <c r="N5306">
        <v>6.2</v>
      </c>
      <c r="O5306">
        <v>1325.75</v>
      </c>
      <c r="P5306">
        <v>6.18</v>
      </c>
    </row>
    <row r="5307" spans="7:16" x14ac:dyDescent="0.25">
      <c r="G5307">
        <v>1326</v>
      </c>
      <c r="H5307">
        <v>6.49</v>
      </c>
      <c r="I5307">
        <v>1326</v>
      </c>
      <c r="J5307">
        <v>6.37</v>
      </c>
      <c r="K5307">
        <v>1326</v>
      </c>
      <c r="L5307">
        <v>6.4</v>
      </c>
      <c r="M5307">
        <v>1326</v>
      </c>
      <c r="N5307">
        <v>6.45</v>
      </c>
      <c r="O5307">
        <v>1326</v>
      </c>
      <c r="P5307">
        <v>6.27</v>
      </c>
    </row>
    <row r="5308" spans="7:16" x14ac:dyDescent="0.25">
      <c r="G5308">
        <v>1326.25</v>
      </c>
      <c r="H5308">
        <v>6.42</v>
      </c>
      <c r="I5308">
        <v>1326.25</v>
      </c>
      <c r="J5308">
        <v>6.27</v>
      </c>
      <c r="K5308">
        <v>1326.25</v>
      </c>
      <c r="L5308">
        <v>5.96</v>
      </c>
      <c r="M5308">
        <v>1326.25</v>
      </c>
      <c r="N5308">
        <v>6.47</v>
      </c>
      <c r="O5308">
        <v>1326.25</v>
      </c>
      <c r="P5308">
        <v>5.88</v>
      </c>
    </row>
    <row r="5309" spans="7:16" x14ac:dyDescent="0.25">
      <c r="G5309">
        <v>1326.5</v>
      </c>
      <c r="H5309">
        <v>6.52</v>
      </c>
      <c r="I5309">
        <v>1326.5</v>
      </c>
      <c r="J5309">
        <v>6.35</v>
      </c>
      <c r="K5309">
        <v>1326.5</v>
      </c>
      <c r="L5309">
        <v>6.4</v>
      </c>
      <c r="M5309">
        <v>1326.5</v>
      </c>
      <c r="N5309">
        <v>6.13</v>
      </c>
      <c r="O5309">
        <v>1326.5</v>
      </c>
      <c r="P5309">
        <v>6.2</v>
      </c>
    </row>
    <row r="5310" spans="7:16" x14ac:dyDescent="0.25">
      <c r="G5310">
        <v>1326.75</v>
      </c>
      <c r="H5310">
        <v>6.27</v>
      </c>
      <c r="I5310">
        <v>1326.75</v>
      </c>
      <c r="J5310">
        <v>6.03</v>
      </c>
      <c r="K5310">
        <v>1326.75</v>
      </c>
      <c r="L5310">
        <v>5.74</v>
      </c>
      <c r="M5310">
        <v>1326.75</v>
      </c>
      <c r="N5310">
        <v>6.23</v>
      </c>
      <c r="O5310">
        <v>1326.75</v>
      </c>
      <c r="P5310">
        <v>6.32</v>
      </c>
    </row>
    <row r="5311" spans="7:16" x14ac:dyDescent="0.25">
      <c r="G5311">
        <v>1327</v>
      </c>
      <c r="H5311">
        <v>6.32</v>
      </c>
      <c r="I5311">
        <v>1327</v>
      </c>
      <c r="J5311">
        <v>6.2</v>
      </c>
      <c r="K5311">
        <v>1327</v>
      </c>
      <c r="L5311">
        <v>6.45</v>
      </c>
      <c r="M5311">
        <v>1327</v>
      </c>
      <c r="N5311">
        <v>6.4</v>
      </c>
      <c r="O5311">
        <v>1327</v>
      </c>
      <c r="P5311">
        <v>6.15</v>
      </c>
    </row>
    <row r="5312" spans="7:16" x14ac:dyDescent="0.25">
      <c r="G5312">
        <v>1327.25</v>
      </c>
      <c r="H5312">
        <v>6.3</v>
      </c>
      <c r="I5312">
        <v>1327.25</v>
      </c>
      <c r="J5312">
        <v>6.49</v>
      </c>
      <c r="K5312">
        <v>1327.25</v>
      </c>
      <c r="L5312">
        <v>6.42</v>
      </c>
      <c r="M5312">
        <v>1327.25</v>
      </c>
      <c r="N5312">
        <v>6.2</v>
      </c>
      <c r="O5312">
        <v>1327.25</v>
      </c>
      <c r="P5312">
        <v>6.3</v>
      </c>
    </row>
    <row r="5313" spans="7:16" x14ac:dyDescent="0.25">
      <c r="G5313">
        <v>1327.5</v>
      </c>
      <c r="H5313">
        <v>6.52</v>
      </c>
      <c r="I5313">
        <v>1327.5</v>
      </c>
      <c r="J5313">
        <v>6.45</v>
      </c>
      <c r="K5313">
        <v>1327.5</v>
      </c>
      <c r="L5313">
        <v>6.35</v>
      </c>
      <c r="M5313">
        <v>1327.5</v>
      </c>
      <c r="N5313">
        <v>6.15</v>
      </c>
      <c r="O5313">
        <v>1327.5</v>
      </c>
      <c r="P5313">
        <v>6.32</v>
      </c>
    </row>
    <row r="5314" spans="7:16" x14ac:dyDescent="0.25">
      <c r="G5314">
        <v>1327.75</v>
      </c>
      <c r="H5314">
        <v>6.52</v>
      </c>
      <c r="I5314">
        <v>1327.75</v>
      </c>
      <c r="J5314">
        <v>6.2</v>
      </c>
      <c r="K5314">
        <v>1327.75</v>
      </c>
      <c r="L5314">
        <v>6.27</v>
      </c>
      <c r="M5314">
        <v>1327.75</v>
      </c>
      <c r="N5314">
        <v>6.32</v>
      </c>
      <c r="O5314">
        <v>1327.75</v>
      </c>
      <c r="P5314">
        <v>6.15</v>
      </c>
    </row>
    <row r="5315" spans="7:16" x14ac:dyDescent="0.25">
      <c r="G5315">
        <v>1328</v>
      </c>
      <c r="H5315">
        <v>5.93</v>
      </c>
      <c r="I5315">
        <v>1328</v>
      </c>
      <c r="J5315">
        <v>6.35</v>
      </c>
      <c r="K5315">
        <v>1328</v>
      </c>
      <c r="L5315">
        <v>6.13</v>
      </c>
      <c r="M5315">
        <v>1328</v>
      </c>
      <c r="N5315">
        <v>6.42</v>
      </c>
      <c r="O5315">
        <v>1328</v>
      </c>
      <c r="P5315">
        <v>6.18</v>
      </c>
    </row>
    <row r="5316" spans="7:16" x14ac:dyDescent="0.25">
      <c r="G5316">
        <v>1328.25</v>
      </c>
      <c r="H5316">
        <v>6.32</v>
      </c>
      <c r="I5316">
        <v>1328.25</v>
      </c>
      <c r="J5316">
        <v>6.15</v>
      </c>
      <c r="K5316">
        <v>1328.25</v>
      </c>
      <c r="L5316">
        <v>6.3</v>
      </c>
      <c r="M5316">
        <v>1328.25</v>
      </c>
      <c r="N5316">
        <v>6.25</v>
      </c>
      <c r="O5316">
        <v>1328.25</v>
      </c>
      <c r="P5316">
        <v>6.3</v>
      </c>
    </row>
    <row r="5317" spans="7:16" x14ac:dyDescent="0.25">
      <c r="G5317">
        <v>1328.5</v>
      </c>
      <c r="H5317">
        <v>6.15</v>
      </c>
      <c r="I5317">
        <v>1328.5</v>
      </c>
      <c r="J5317">
        <v>6.35</v>
      </c>
      <c r="K5317">
        <v>1328.5</v>
      </c>
      <c r="L5317">
        <v>6.2</v>
      </c>
      <c r="M5317">
        <v>1328.5</v>
      </c>
      <c r="N5317">
        <v>6.23</v>
      </c>
      <c r="O5317">
        <v>1328.5</v>
      </c>
      <c r="P5317">
        <v>5.98</v>
      </c>
    </row>
    <row r="5318" spans="7:16" x14ac:dyDescent="0.25">
      <c r="G5318">
        <v>1328.75</v>
      </c>
      <c r="H5318">
        <v>5.96</v>
      </c>
      <c r="I5318">
        <v>1328.75</v>
      </c>
      <c r="J5318">
        <v>6.13</v>
      </c>
      <c r="K5318">
        <v>1328.75</v>
      </c>
      <c r="L5318">
        <v>6.32</v>
      </c>
      <c r="M5318">
        <v>1328.75</v>
      </c>
      <c r="N5318">
        <v>6.25</v>
      </c>
      <c r="O5318">
        <v>1328.75</v>
      </c>
      <c r="P5318">
        <v>6.13</v>
      </c>
    </row>
    <row r="5319" spans="7:16" x14ac:dyDescent="0.25">
      <c r="G5319">
        <v>1329</v>
      </c>
      <c r="H5319">
        <v>6.18</v>
      </c>
      <c r="I5319">
        <v>1329</v>
      </c>
      <c r="J5319">
        <v>6.23</v>
      </c>
      <c r="K5319">
        <v>1329</v>
      </c>
      <c r="L5319">
        <v>6.18</v>
      </c>
      <c r="M5319">
        <v>1329</v>
      </c>
      <c r="N5319">
        <v>6.4</v>
      </c>
      <c r="O5319">
        <v>1329</v>
      </c>
      <c r="P5319">
        <v>6.47</v>
      </c>
    </row>
    <row r="5320" spans="7:16" x14ac:dyDescent="0.25">
      <c r="G5320">
        <v>1329.25</v>
      </c>
      <c r="H5320">
        <v>5.91</v>
      </c>
      <c r="I5320">
        <v>1329.25</v>
      </c>
      <c r="J5320">
        <v>6.13</v>
      </c>
      <c r="K5320">
        <v>1329.25</v>
      </c>
      <c r="L5320">
        <v>5.83</v>
      </c>
      <c r="M5320">
        <v>1329.25</v>
      </c>
      <c r="N5320">
        <v>6.47</v>
      </c>
      <c r="O5320">
        <v>1329.25</v>
      </c>
      <c r="P5320">
        <v>6.18</v>
      </c>
    </row>
    <row r="5321" spans="7:16" x14ac:dyDescent="0.25">
      <c r="G5321">
        <v>1329.5</v>
      </c>
      <c r="H5321">
        <v>6.25</v>
      </c>
      <c r="I5321">
        <v>1329.5</v>
      </c>
      <c r="J5321">
        <v>6.05</v>
      </c>
      <c r="K5321">
        <v>1329.5</v>
      </c>
      <c r="L5321">
        <v>6.01</v>
      </c>
      <c r="M5321">
        <v>1329.5</v>
      </c>
      <c r="N5321">
        <v>6.32</v>
      </c>
      <c r="O5321">
        <v>1329.5</v>
      </c>
      <c r="P5321">
        <v>6.1</v>
      </c>
    </row>
    <row r="5322" spans="7:16" x14ac:dyDescent="0.25">
      <c r="G5322">
        <v>1329.75</v>
      </c>
      <c r="H5322">
        <v>6.35</v>
      </c>
      <c r="I5322">
        <v>1329.75</v>
      </c>
      <c r="J5322">
        <v>6.32</v>
      </c>
      <c r="K5322">
        <v>1329.75</v>
      </c>
      <c r="L5322">
        <v>6.59</v>
      </c>
      <c r="M5322">
        <v>1329.75</v>
      </c>
      <c r="N5322">
        <v>6.3</v>
      </c>
      <c r="O5322">
        <v>1329.75</v>
      </c>
      <c r="P5322">
        <v>6.1</v>
      </c>
    </row>
    <row r="5323" spans="7:16" x14ac:dyDescent="0.25">
      <c r="G5323">
        <v>1330</v>
      </c>
      <c r="H5323">
        <v>6.15</v>
      </c>
      <c r="I5323">
        <v>1330</v>
      </c>
      <c r="J5323">
        <v>6.2</v>
      </c>
      <c r="K5323">
        <v>1330</v>
      </c>
      <c r="L5323">
        <v>6.49</v>
      </c>
      <c r="M5323">
        <v>1330</v>
      </c>
      <c r="N5323">
        <v>6.23</v>
      </c>
      <c r="O5323">
        <v>1330</v>
      </c>
      <c r="P5323">
        <v>6.25</v>
      </c>
    </row>
    <row r="5324" spans="7:16" x14ac:dyDescent="0.25">
      <c r="G5324">
        <v>1330.25</v>
      </c>
      <c r="H5324">
        <v>6.4</v>
      </c>
      <c r="I5324">
        <v>1330.25</v>
      </c>
      <c r="J5324">
        <v>6.25</v>
      </c>
      <c r="K5324">
        <v>1330.25</v>
      </c>
      <c r="L5324">
        <v>6.2</v>
      </c>
      <c r="M5324">
        <v>1330.25</v>
      </c>
      <c r="N5324">
        <v>6.37</v>
      </c>
      <c r="O5324">
        <v>1330.25</v>
      </c>
      <c r="P5324">
        <v>6.27</v>
      </c>
    </row>
    <row r="5325" spans="7:16" x14ac:dyDescent="0.25">
      <c r="G5325">
        <v>1330.5</v>
      </c>
      <c r="H5325">
        <v>6.1</v>
      </c>
      <c r="I5325">
        <v>1330.5</v>
      </c>
      <c r="J5325">
        <v>6.15</v>
      </c>
      <c r="K5325">
        <v>1330.5</v>
      </c>
      <c r="L5325">
        <v>6.4</v>
      </c>
      <c r="M5325">
        <v>1330.5</v>
      </c>
      <c r="N5325">
        <v>5.96</v>
      </c>
      <c r="O5325">
        <v>1330.5</v>
      </c>
      <c r="P5325">
        <v>6.18</v>
      </c>
    </row>
    <row r="5326" spans="7:16" x14ac:dyDescent="0.25">
      <c r="G5326">
        <v>1330.75</v>
      </c>
      <c r="H5326">
        <v>6.32</v>
      </c>
      <c r="I5326">
        <v>1330.75</v>
      </c>
      <c r="J5326">
        <v>6.03</v>
      </c>
      <c r="K5326">
        <v>1330.75</v>
      </c>
      <c r="L5326">
        <v>6.18</v>
      </c>
      <c r="M5326">
        <v>1330.75</v>
      </c>
      <c r="N5326">
        <v>6.2</v>
      </c>
      <c r="O5326">
        <v>1330.75</v>
      </c>
      <c r="P5326">
        <v>6.25</v>
      </c>
    </row>
    <row r="5327" spans="7:16" x14ac:dyDescent="0.25">
      <c r="G5327">
        <v>1331</v>
      </c>
      <c r="H5327">
        <v>6.64</v>
      </c>
      <c r="I5327">
        <v>1331</v>
      </c>
      <c r="J5327">
        <v>6.18</v>
      </c>
      <c r="K5327">
        <v>1331</v>
      </c>
      <c r="L5327">
        <v>6.08</v>
      </c>
      <c r="M5327">
        <v>1331</v>
      </c>
      <c r="N5327">
        <v>6.15</v>
      </c>
      <c r="O5327">
        <v>1331</v>
      </c>
      <c r="P5327">
        <v>6.23</v>
      </c>
    </row>
    <row r="5328" spans="7:16" x14ac:dyDescent="0.25">
      <c r="G5328">
        <v>1331.25</v>
      </c>
      <c r="H5328">
        <v>6.25</v>
      </c>
      <c r="I5328">
        <v>1331.25</v>
      </c>
      <c r="J5328">
        <v>6.3</v>
      </c>
      <c r="K5328">
        <v>1331.25</v>
      </c>
      <c r="L5328">
        <v>6.32</v>
      </c>
      <c r="M5328">
        <v>1331.25</v>
      </c>
      <c r="N5328">
        <v>6.15</v>
      </c>
      <c r="O5328">
        <v>1331.25</v>
      </c>
      <c r="P5328">
        <v>6.42</v>
      </c>
    </row>
    <row r="5329" spans="7:16" x14ac:dyDescent="0.25">
      <c r="G5329">
        <v>1331.5</v>
      </c>
      <c r="H5329">
        <v>6.27</v>
      </c>
      <c r="I5329">
        <v>1331.5</v>
      </c>
      <c r="J5329">
        <v>6.2</v>
      </c>
      <c r="K5329">
        <v>1331.5</v>
      </c>
      <c r="L5329">
        <v>6.35</v>
      </c>
      <c r="M5329">
        <v>1331.5</v>
      </c>
      <c r="N5329">
        <v>6.13</v>
      </c>
      <c r="O5329">
        <v>1331.5</v>
      </c>
      <c r="P5329">
        <v>6.35</v>
      </c>
    </row>
    <row r="5330" spans="7:16" x14ac:dyDescent="0.25">
      <c r="G5330">
        <v>1331.75</v>
      </c>
      <c r="H5330">
        <v>6.32</v>
      </c>
      <c r="I5330">
        <v>1331.75</v>
      </c>
      <c r="J5330">
        <v>6.23</v>
      </c>
      <c r="K5330">
        <v>1331.75</v>
      </c>
      <c r="L5330">
        <v>6.08</v>
      </c>
      <c r="M5330">
        <v>1331.75</v>
      </c>
      <c r="N5330">
        <v>6.25</v>
      </c>
      <c r="O5330">
        <v>1331.75</v>
      </c>
      <c r="P5330">
        <v>6.4</v>
      </c>
    </row>
    <row r="5331" spans="7:16" x14ac:dyDescent="0.25">
      <c r="G5331">
        <v>1332</v>
      </c>
      <c r="H5331">
        <v>6.25</v>
      </c>
      <c r="I5331">
        <v>1332</v>
      </c>
      <c r="J5331">
        <v>6.2</v>
      </c>
      <c r="K5331">
        <v>1332</v>
      </c>
      <c r="L5331">
        <v>6.27</v>
      </c>
      <c r="M5331">
        <v>1332</v>
      </c>
      <c r="N5331">
        <v>6.42</v>
      </c>
      <c r="O5331">
        <v>1332</v>
      </c>
      <c r="P5331">
        <v>6.2</v>
      </c>
    </row>
    <row r="5332" spans="7:16" x14ac:dyDescent="0.25">
      <c r="G5332">
        <v>1332.25</v>
      </c>
      <c r="H5332">
        <v>6.18</v>
      </c>
      <c r="I5332">
        <v>1332.25</v>
      </c>
      <c r="J5332">
        <v>6.27</v>
      </c>
      <c r="K5332">
        <v>1332.25</v>
      </c>
      <c r="L5332">
        <v>6.2</v>
      </c>
      <c r="M5332">
        <v>1332.25</v>
      </c>
      <c r="N5332">
        <v>6.35</v>
      </c>
      <c r="O5332">
        <v>1332.25</v>
      </c>
      <c r="P5332">
        <v>6.25</v>
      </c>
    </row>
    <row r="5333" spans="7:16" x14ac:dyDescent="0.25">
      <c r="G5333">
        <v>1332.5</v>
      </c>
      <c r="H5333">
        <v>6.08</v>
      </c>
      <c r="I5333">
        <v>1332.5</v>
      </c>
      <c r="J5333">
        <v>6.15</v>
      </c>
      <c r="K5333">
        <v>1332.5</v>
      </c>
      <c r="L5333">
        <v>6.3</v>
      </c>
      <c r="M5333">
        <v>1332.5</v>
      </c>
      <c r="N5333">
        <v>6.03</v>
      </c>
      <c r="O5333">
        <v>1332.5</v>
      </c>
      <c r="P5333">
        <v>5.86</v>
      </c>
    </row>
    <row r="5334" spans="7:16" x14ac:dyDescent="0.25">
      <c r="G5334">
        <v>1332.75</v>
      </c>
      <c r="H5334">
        <v>6.2</v>
      </c>
      <c r="I5334">
        <v>1332.75</v>
      </c>
      <c r="J5334">
        <v>5.93</v>
      </c>
      <c r="K5334">
        <v>1332.75</v>
      </c>
      <c r="L5334">
        <v>6.79</v>
      </c>
      <c r="M5334">
        <v>1332.75</v>
      </c>
      <c r="N5334">
        <v>6.15</v>
      </c>
      <c r="O5334">
        <v>1332.75</v>
      </c>
      <c r="P5334">
        <v>6.3</v>
      </c>
    </row>
    <row r="5335" spans="7:16" x14ac:dyDescent="0.25">
      <c r="G5335">
        <v>1333</v>
      </c>
      <c r="H5335">
        <v>6.23</v>
      </c>
      <c r="I5335">
        <v>1333</v>
      </c>
      <c r="J5335">
        <v>6.3</v>
      </c>
      <c r="K5335">
        <v>1333</v>
      </c>
      <c r="L5335">
        <v>6.25</v>
      </c>
      <c r="M5335">
        <v>1333</v>
      </c>
      <c r="N5335">
        <v>6.32</v>
      </c>
      <c r="O5335">
        <v>1333</v>
      </c>
      <c r="P5335">
        <v>6.23</v>
      </c>
    </row>
    <row r="5336" spans="7:16" x14ac:dyDescent="0.25">
      <c r="G5336">
        <v>1333.25</v>
      </c>
      <c r="H5336">
        <v>6.15</v>
      </c>
      <c r="I5336">
        <v>1333.25</v>
      </c>
      <c r="J5336">
        <v>5.83</v>
      </c>
      <c r="K5336">
        <v>1333.25</v>
      </c>
      <c r="L5336">
        <v>5.74</v>
      </c>
      <c r="M5336">
        <v>1333.25</v>
      </c>
      <c r="N5336">
        <v>6.49</v>
      </c>
      <c r="O5336">
        <v>1333.25</v>
      </c>
      <c r="P5336">
        <v>6.18</v>
      </c>
    </row>
    <row r="5337" spans="7:16" x14ac:dyDescent="0.25">
      <c r="G5337">
        <v>1333.5</v>
      </c>
      <c r="H5337">
        <v>5.98</v>
      </c>
      <c r="I5337">
        <v>1333.5</v>
      </c>
      <c r="J5337">
        <v>5.88</v>
      </c>
      <c r="K5337">
        <v>1333.5</v>
      </c>
      <c r="L5337">
        <v>6.15</v>
      </c>
      <c r="M5337">
        <v>1333.5</v>
      </c>
      <c r="N5337">
        <v>6.25</v>
      </c>
      <c r="O5337">
        <v>1333.5</v>
      </c>
      <c r="P5337">
        <v>7.03</v>
      </c>
    </row>
    <row r="5338" spans="7:16" x14ac:dyDescent="0.25">
      <c r="G5338">
        <v>1333.75</v>
      </c>
      <c r="H5338">
        <v>5.83</v>
      </c>
      <c r="I5338">
        <v>1333.75</v>
      </c>
      <c r="J5338">
        <v>6.47</v>
      </c>
      <c r="K5338">
        <v>1333.75</v>
      </c>
      <c r="L5338">
        <v>6.3</v>
      </c>
      <c r="M5338">
        <v>1333.75</v>
      </c>
      <c r="N5338">
        <v>6.3</v>
      </c>
      <c r="O5338">
        <v>1333.75</v>
      </c>
      <c r="P5338">
        <v>6.05</v>
      </c>
    </row>
    <row r="5339" spans="7:16" x14ac:dyDescent="0.25">
      <c r="G5339">
        <v>1334</v>
      </c>
      <c r="H5339">
        <v>6.25</v>
      </c>
      <c r="I5339">
        <v>1334</v>
      </c>
      <c r="J5339">
        <v>6.2</v>
      </c>
      <c r="K5339">
        <v>1334</v>
      </c>
      <c r="L5339">
        <v>6.3</v>
      </c>
      <c r="M5339">
        <v>1334</v>
      </c>
      <c r="N5339">
        <v>6.3</v>
      </c>
      <c r="O5339">
        <v>1334</v>
      </c>
      <c r="P5339">
        <v>6.45</v>
      </c>
    </row>
    <row r="5340" spans="7:16" x14ac:dyDescent="0.25">
      <c r="G5340">
        <v>1334.25</v>
      </c>
      <c r="H5340">
        <v>6.35</v>
      </c>
      <c r="I5340">
        <v>1334.25</v>
      </c>
      <c r="J5340">
        <v>6.2</v>
      </c>
      <c r="K5340">
        <v>1334.25</v>
      </c>
      <c r="L5340">
        <v>6.3</v>
      </c>
      <c r="M5340">
        <v>1334.25</v>
      </c>
      <c r="N5340">
        <v>6.27</v>
      </c>
      <c r="O5340">
        <v>1334.25</v>
      </c>
      <c r="P5340">
        <v>6.1</v>
      </c>
    </row>
    <row r="5341" spans="7:16" x14ac:dyDescent="0.25">
      <c r="G5341">
        <v>1334.5</v>
      </c>
      <c r="H5341">
        <v>6.1</v>
      </c>
      <c r="I5341">
        <v>1334.5</v>
      </c>
      <c r="J5341">
        <v>6.1</v>
      </c>
      <c r="K5341">
        <v>1334.5</v>
      </c>
      <c r="L5341">
        <v>6.18</v>
      </c>
      <c r="M5341">
        <v>1334.5</v>
      </c>
      <c r="N5341">
        <v>6.27</v>
      </c>
      <c r="O5341">
        <v>1334.5</v>
      </c>
      <c r="P5341">
        <v>6.15</v>
      </c>
    </row>
    <row r="5342" spans="7:16" x14ac:dyDescent="0.25">
      <c r="G5342">
        <v>1334.75</v>
      </c>
      <c r="H5342">
        <v>6.35</v>
      </c>
      <c r="I5342">
        <v>1334.75</v>
      </c>
      <c r="J5342">
        <v>6.18</v>
      </c>
      <c r="K5342">
        <v>1334.75</v>
      </c>
      <c r="L5342">
        <v>6.27</v>
      </c>
      <c r="M5342">
        <v>1334.75</v>
      </c>
      <c r="N5342">
        <v>6.2</v>
      </c>
      <c r="O5342">
        <v>1334.75</v>
      </c>
      <c r="P5342">
        <v>6.3</v>
      </c>
    </row>
    <row r="5343" spans="7:16" x14ac:dyDescent="0.25">
      <c r="G5343">
        <v>1335</v>
      </c>
      <c r="H5343">
        <v>6.3</v>
      </c>
      <c r="I5343">
        <v>1335</v>
      </c>
      <c r="J5343">
        <v>6.08</v>
      </c>
      <c r="K5343">
        <v>1335</v>
      </c>
      <c r="L5343">
        <v>6.47</v>
      </c>
      <c r="M5343">
        <v>1335</v>
      </c>
      <c r="N5343">
        <v>6.2</v>
      </c>
      <c r="O5343">
        <v>1335</v>
      </c>
      <c r="P5343">
        <v>6.25</v>
      </c>
    </row>
    <row r="5344" spans="7:16" x14ac:dyDescent="0.25">
      <c r="G5344">
        <v>1335.25</v>
      </c>
      <c r="H5344">
        <v>6.35</v>
      </c>
      <c r="I5344">
        <v>1335.25</v>
      </c>
      <c r="J5344">
        <v>6.25</v>
      </c>
      <c r="K5344">
        <v>1335.25</v>
      </c>
      <c r="L5344">
        <v>6.42</v>
      </c>
      <c r="M5344">
        <v>1335.25</v>
      </c>
      <c r="N5344">
        <v>6.05</v>
      </c>
      <c r="O5344">
        <v>1335.25</v>
      </c>
      <c r="P5344">
        <v>6.05</v>
      </c>
    </row>
    <row r="5345" spans="7:16" x14ac:dyDescent="0.25">
      <c r="G5345">
        <v>1335.5</v>
      </c>
      <c r="H5345">
        <v>6.27</v>
      </c>
      <c r="I5345">
        <v>1335.5</v>
      </c>
      <c r="J5345">
        <v>6.81</v>
      </c>
      <c r="K5345">
        <v>1335.5</v>
      </c>
      <c r="L5345">
        <v>6.35</v>
      </c>
      <c r="M5345">
        <v>1335.5</v>
      </c>
      <c r="N5345">
        <v>6.35</v>
      </c>
      <c r="O5345">
        <v>1335.5</v>
      </c>
      <c r="P5345">
        <v>5.88</v>
      </c>
    </row>
    <row r="5346" spans="7:16" x14ac:dyDescent="0.25">
      <c r="G5346">
        <v>1335.75</v>
      </c>
      <c r="H5346">
        <v>6.59</v>
      </c>
      <c r="I5346">
        <v>1335.75</v>
      </c>
      <c r="J5346">
        <v>6.42</v>
      </c>
      <c r="K5346">
        <v>1335.75</v>
      </c>
      <c r="L5346">
        <v>6.15</v>
      </c>
      <c r="M5346">
        <v>1335.75</v>
      </c>
      <c r="N5346">
        <v>6.25</v>
      </c>
      <c r="O5346">
        <v>1335.75</v>
      </c>
      <c r="P5346">
        <v>6.23</v>
      </c>
    </row>
    <row r="5347" spans="7:16" x14ac:dyDescent="0.25">
      <c r="G5347">
        <v>1336</v>
      </c>
      <c r="H5347">
        <v>6.35</v>
      </c>
      <c r="I5347">
        <v>1336</v>
      </c>
      <c r="J5347">
        <v>6.32</v>
      </c>
      <c r="K5347">
        <v>1336</v>
      </c>
      <c r="L5347">
        <v>6.3</v>
      </c>
      <c r="M5347">
        <v>1336</v>
      </c>
      <c r="N5347">
        <v>6.32</v>
      </c>
      <c r="O5347">
        <v>1336</v>
      </c>
      <c r="P5347">
        <v>6.2</v>
      </c>
    </row>
    <row r="5348" spans="7:16" x14ac:dyDescent="0.25">
      <c r="G5348">
        <v>1336.25</v>
      </c>
      <c r="H5348">
        <v>6.2</v>
      </c>
      <c r="I5348">
        <v>1336.25</v>
      </c>
      <c r="J5348">
        <v>5.88</v>
      </c>
      <c r="K5348">
        <v>1336.25</v>
      </c>
      <c r="L5348">
        <v>6.2</v>
      </c>
      <c r="M5348">
        <v>1336.25</v>
      </c>
      <c r="N5348">
        <v>6.13</v>
      </c>
      <c r="O5348">
        <v>1336.25</v>
      </c>
      <c r="P5348">
        <v>6.23</v>
      </c>
    </row>
    <row r="5349" spans="7:16" x14ac:dyDescent="0.25">
      <c r="G5349">
        <v>1336.5</v>
      </c>
      <c r="H5349">
        <v>6.45</v>
      </c>
      <c r="I5349">
        <v>1336.5</v>
      </c>
      <c r="J5349">
        <v>6.18</v>
      </c>
      <c r="K5349">
        <v>1336.5</v>
      </c>
      <c r="L5349">
        <v>6.15</v>
      </c>
      <c r="M5349">
        <v>1336.5</v>
      </c>
      <c r="N5349">
        <v>6.32</v>
      </c>
      <c r="O5349">
        <v>1336.5</v>
      </c>
      <c r="P5349">
        <v>6.3</v>
      </c>
    </row>
    <row r="5350" spans="7:16" x14ac:dyDescent="0.25">
      <c r="G5350">
        <v>1336.75</v>
      </c>
      <c r="H5350">
        <v>6.35</v>
      </c>
      <c r="I5350">
        <v>1336.75</v>
      </c>
      <c r="J5350">
        <v>6.15</v>
      </c>
      <c r="K5350">
        <v>1336.75</v>
      </c>
      <c r="L5350">
        <v>6.49</v>
      </c>
      <c r="M5350">
        <v>1336.75</v>
      </c>
      <c r="N5350">
        <v>6.18</v>
      </c>
      <c r="O5350">
        <v>1336.75</v>
      </c>
      <c r="P5350">
        <v>6.18</v>
      </c>
    </row>
    <row r="5351" spans="7:16" x14ac:dyDescent="0.25">
      <c r="G5351">
        <v>1337</v>
      </c>
      <c r="H5351">
        <v>6.15</v>
      </c>
      <c r="I5351">
        <v>1337</v>
      </c>
      <c r="J5351">
        <v>6.2</v>
      </c>
      <c r="K5351">
        <v>1337</v>
      </c>
      <c r="L5351">
        <v>6.27</v>
      </c>
      <c r="M5351">
        <v>1337</v>
      </c>
      <c r="N5351">
        <v>6.23</v>
      </c>
      <c r="O5351">
        <v>1337</v>
      </c>
      <c r="P5351">
        <v>6.23</v>
      </c>
    </row>
    <row r="5352" spans="7:16" x14ac:dyDescent="0.25">
      <c r="G5352">
        <v>1337.25</v>
      </c>
      <c r="H5352">
        <v>6.18</v>
      </c>
      <c r="I5352">
        <v>1337.25</v>
      </c>
      <c r="J5352">
        <v>6.27</v>
      </c>
      <c r="K5352">
        <v>1337.25</v>
      </c>
      <c r="L5352">
        <v>6.2</v>
      </c>
      <c r="M5352">
        <v>1337.25</v>
      </c>
      <c r="N5352">
        <v>6.2</v>
      </c>
      <c r="O5352">
        <v>1337.25</v>
      </c>
      <c r="P5352">
        <v>6.08</v>
      </c>
    </row>
    <row r="5353" spans="7:16" x14ac:dyDescent="0.25">
      <c r="G5353">
        <v>1337.5</v>
      </c>
      <c r="H5353">
        <v>6.49</v>
      </c>
      <c r="I5353">
        <v>1337.5</v>
      </c>
      <c r="J5353">
        <v>6.3</v>
      </c>
      <c r="K5353">
        <v>1337.5</v>
      </c>
      <c r="L5353">
        <v>6.1</v>
      </c>
      <c r="M5353">
        <v>1337.5</v>
      </c>
      <c r="N5353">
        <v>6.25</v>
      </c>
      <c r="O5353">
        <v>1337.5</v>
      </c>
      <c r="P5353">
        <v>6.57</v>
      </c>
    </row>
    <row r="5354" spans="7:16" x14ac:dyDescent="0.25">
      <c r="G5354">
        <v>1337.75</v>
      </c>
      <c r="H5354">
        <v>6.1</v>
      </c>
      <c r="I5354">
        <v>1337.75</v>
      </c>
      <c r="J5354">
        <v>6.27</v>
      </c>
      <c r="K5354">
        <v>1337.75</v>
      </c>
      <c r="L5354">
        <v>6.3</v>
      </c>
      <c r="M5354">
        <v>1337.75</v>
      </c>
      <c r="N5354">
        <v>6.15</v>
      </c>
      <c r="O5354">
        <v>1337.75</v>
      </c>
      <c r="P5354">
        <v>6.37</v>
      </c>
    </row>
    <row r="5355" spans="7:16" x14ac:dyDescent="0.25">
      <c r="G5355">
        <v>1338</v>
      </c>
      <c r="H5355">
        <v>6.25</v>
      </c>
      <c r="I5355">
        <v>1338</v>
      </c>
      <c r="J5355">
        <v>6.25</v>
      </c>
      <c r="K5355">
        <v>1338</v>
      </c>
      <c r="L5355">
        <v>6.23</v>
      </c>
      <c r="M5355">
        <v>1338</v>
      </c>
      <c r="N5355">
        <v>6.18</v>
      </c>
      <c r="O5355">
        <v>1338</v>
      </c>
      <c r="P5355">
        <v>6.15</v>
      </c>
    </row>
    <row r="5356" spans="7:16" x14ac:dyDescent="0.25">
      <c r="G5356">
        <v>1338.25</v>
      </c>
      <c r="H5356">
        <v>5.86</v>
      </c>
      <c r="I5356">
        <v>1338.25</v>
      </c>
      <c r="J5356">
        <v>6.2</v>
      </c>
      <c r="K5356">
        <v>1338.25</v>
      </c>
      <c r="L5356">
        <v>6.4</v>
      </c>
      <c r="M5356">
        <v>1338.25</v>
      </c>
      <c r="N5356">
        <v>6.13</v>
      </c>
      <c r="O5356">
        <v>1338.25</v>
      </c>
      <c r="P5356">
        <v>6.27</v>
      </c>
    </row>
    <row r="5357" spans="7:16" x14ac:dyDescent="0.25">
      <c r="G5357">
        <v>1338.5</v>
      </c>
      <c r="H5357">
        <v>5.86</v>
      </c>
      <c r="I5357">
        <v>1338.5</v>
      </c>
      <c r="J5357">
        <v>6.2</v>
      </c>
      <c r="K5357">
        <v>1338.5</v>
      </c>
      <c r="L5357">
        <v>6.3</v>
      </c>
      <c r="M5357">
        <v>1338.5</v>
      </c>
      <c r="N5357">
        <v>6.25</v>
      </c>
      <c r="O5357">
        <v>1338.5</v>
      </c>
      <c r="P5357">
        <v>6.23</v>
      </c>
    </row>
    <row r="5358" spans="7:16" x14ac:dyDescent="0.25">
      <c r="G5358">
        <v>1338.75</v>
      </c>
      <c r="H5358">
        <v>6.18</v>
      </c>
      <c r="I5358">
        <v>1338.75</v>
      </c>
      <c r="J5358">
        <v>6.3</v>
      </c>
      <c r="K5358">
        <v>1338.75</v>
      </c>
      <c r="L5358">
        <v>6.23</v>
      </c>
      <c r="M5358">
        <v>1338.75</v>
      </c>
      <c r="N5358">
        <v>6.47</v>
      </c>
      <c r="O5358">
        <v>1338.75</v>
      </c>
      <c r="P5358">
        <v>6.71</v>
      </c>
    </row>
    <row r="5359" spans="7:16" x14ac:dyDescent="0.25">
      <c r="G5359">
        <v>1339</v>
      </c>
      <c r="H5359">
        <v>6.42</v>
      </c>
      <c r="I5359">
        <v>1339</v>
      </c>
      <c r="J5359">
        <v>6.15</v>
      </c>
      <c r="K5359">
        <v>1339</v>
      </c>
      <c r="L5359">
        <v>6.08</v>
      </c>
      <c r="M5359">
        <v>1339</v>
      </c>
      <c r="N5359">
        <v>6.2</v>
      </c>
      <c r="O5359">
        <v>1339</v>
      </c>
      <c r="P5359">
        <v>6.4</v>
      </c>
    </row>
    <row r="5360" spans="7:16" x14ac:dyDescent="0.25">
      <c r="G5360">
        <v>1339.25</v>
      </c>
      <c r="H5360">
        <v>6.2</v>
      </c>
      <c r="I5360">
        <v>1339.25</v>
      </c>
      <c r="J5360">
        <v>5.71</v>
      </c>
      <c r="K5360">
        <v>1339.25</v>
      </c>
      <c r="L5360">
        <v>6.18</v>
      </c>
      <c r="M5360">
        <v>1339.25</v>
      </c>
      <c r="N5360">
        <v>5.98</v>
      </c>
      <c r="O5360">
        <v>1339.25</v>
      </c>
      <c r="P5360">
        <v>6.05</v>
      </c>
    </row>
    <row r="5361" spans="7:16" x14ac:dyDescent="0.25">
      <c r="G5361">
        <v>1339.5</v>
      </c>
      <c r="H5361">
        <v>6.18</v>
      </c>
      <c r="I5361">
        <v>1339.5</v>
      </c>
      <c r="J5361">
        <v>6.25</v>
      </c>
      <c r="K5361">
        <v>1339.5</v>
      </c>
      <c r="L5361">
        <v>6.15</v>
      </c>
      <c r="M5361">
        <v>1339.5</v>
      </c>
      <c r="N5361">
        <v>6.57</v>
      </c>
      <c r="O5361">
        <v>1339.5</v>
      </c>
      <c r="P5361">
        <v>6.23</v>
      </c>
    </row>
    <row r="5362" spans="7:16" x14ac:dyDescent="0.25">
      <c r="G5362">
        <v>1339.75</v>
      </c>
      <c r="H5362">
        <v>6.52</v>
      </c>
      <c r="I5362">
        <v>1339.75</v>
      </c>
      <c r="J5362">
        <v>5.88</v>
      </c>
      <c r="K5362">
        <v>1339.75</v>
      </c>
      <c r="L5362">
        <v>5.86</v>
      </c>
      <c r="M5362">
        <v>1339.75</v>
      </c>
      <c r="N5362">
        <v>6.05</v>
      </c>
      <c r="O5362">
        <v>1339.75</v>
      </c>
      <c r="P5362">
        <v>6.2</v>
      </c>
    </row>
    <row r="5363" spans="7:16" x14ac:dyDescent="0.25">
      <c r="G5363">
        <v>1340</v>
      </c>
      <c r="H5363">
        <v>7.01</v>
      </c>
      <c r="I5363">
        <v>1340</v>
      </c>
      <c r="J5363">
        <v>6.2</v>
      </c>
      <c r="K5363">
        <v>1340</v>
      </c>
      <c r="L5363">
        <v>6.42</v>
      </c>
      <c r="M5363">
        <v>1340</v>
      </c>
      <c r="N5363">
        <v>5.81</v>
      </c>
      <c r="O5363">
        <v>1340</v>
      </c>
      <c r="P5363">
        <v>6.45</v>
      </c>
    </row>
    <row r="5364" spans="7:16" x14ac:dyDescent="0.25">
      <c r="G5364">
        <v>1340.25</v>
      </c>
      <c r="H5364">
        <v>6.37</v>
      </c>
      <c r="I5364">
        <v>1340.25</v>
      </c>
      <c r="J5364">
        <v>6.25</v>
      </c>
      <c r="K5364">
        <v>1340.25</v>
      </c>
      <c r="L5364">
        <v>6.42</v>
      </c>
      <c r="M5364">
        <v>1340.25</v>
      </c>
      <c r="N5364">
        <v>6.15</v>
      </c>
      <c r="O5364">
        <v>1340.25</v>
      </c>
      <c r="P5364">
        <v>6.15</v>
      </c>
    </row>
    <row r="5365" spans="7:16" x14ac:dyDescent="0.25">
      <c r="G5365">
        <v>1340.5</v>
      </c>
      <c r="H5365">
        <v>6.27</v>
      </c>
      <c r="I5365">
        <v>1340.5</v>
      </c>
      <c r="J5365">
        <v>6.2</v>
      </c>
      <c r="K5365">
        <v>1340.5</v>
      </c>
      <c r="L5365">
        <v>6.37</v>
      </c>
      <c r="M5365">
        <v>1340.5</v>
      </c>
      <c r="N5365">
        <v>6.01</v>
      </c>
      <c r="O5365">
        <v>1340.5</v>
      </c>
      <c r="P5365">
        <v>6.13</v>
      </c>
    </row>
    <row r="5366" spans="7:16" x14ac:dyDescent="0.25">
      <c r="G5366">
        <v>1340.75</v>
      </c>
      <c r="H5366">
        <v>6.2</v>
      </c>
      <c r="I5366">
        <v>1340.75</v>
      </c>
      <c r="J5366">
        <v>6.13</v>
      </c>
      <c r="K5366">
        <v>1340.75</v>
      </c>
      <c r="L5366">
        <v>6.35</v>
      </c>
      <c r="M5366">
        <v>1340.75</v>
      </c>
      <c r="N5366">
        <v>6.13</v>
      </c>
      <c r="O5366">
        <v>1340.75</v>
      </c>
      <c r="P5366">
        <v>6.1</v>
      </c>
    </row>
    <row r="5367" spans="7:16" x14ac:dyDescent="0.25">
      <c r="G5367">
        <v>1341</v>
      </c>
      <c r="H5367">
        <v>6.35</v>
      </c>
      <c r="I5367">
        <v>1341</v>
      </c>
      <c r="J5367">
        <v>6.42</v>
      </c>
      <c r="K5367">
        <v>1341</v>
      </c>
      <c r="L5367">
        <v>6.3</v>
      </c>
      <c r="M5367">
        <v>1341</v>
      </c>
      <c r="N5367">
        <v>6.3</v>
      </c>
      <c r="O5367">
        <v>1341</v>
      </c>
      <c r="P5367">
        <v>6.18</v>
      </c>
    </row>
    <row r="5368" spans="7:16" x14ac:dyDescent="0.25">
      <c r="G5368">
        <v>1341.25</v>
      </c>
      <c r="H5368">
        <v>6.35</v>
      </c>
      <c r="I5368">
        <v>1341.25</v>
      </c>
      <c r="J5368">
        <v>6.32</v>
      </c>
      <c r="K5368">
        <v>1341.25</v>
      </c>
      <c r="L5368">
        <v>6.62</v>
      </c>
      <c r="M5368">
        <v>1341.25</v>
      </c>
      <c r="N5368">
        <v>6.4</v>
      </c>
      <c r="O5368">
        <v>1341.25</v>
      </c>
      <c r="P5368">
        <v>6.08</v>
      </c>
    </row>
    <row r="5369" spans="7:16" x14ac:dyDescent="0.25">
      <c r="G5369">
        <v>1341.5</v>
      </c>
      <c r="H5369">
        <v>6.37</v>
      </c>
      <c r="I5369">
        <v>1341.5</v>
      </c>
      <c r="J5369">
        <v>6.4</v>
      </c>
      <c r="K5369">
        <v>1341.5</v>
      </c>
      <c r="L5369">
        <v>6.32</v>
      </c>
      <c r="M5369">
        <v>1341.5</v>
      </c>
      <c r="N5369">
        <v>6.1</v>
      </c>
      <c r="O5369">
        <v>1341.5</v>
      </c>
      <c r="P5369">
        <v>6.45</v>
      </c>
    </row>
    <row r="5370" spans="7:16" x14ac:dyDescent="0.25">
      <c r="G5370">
        <v>1341.75</v>
      </c>
      <c r="H5370">
        <v>6.13</v>
      </c>
      <c r="I5370">
        <v>1341.75</v>
      </c>
      <c r="J5370">
        <v>6.1</v>
      </c>
      <c r="K5370">
        <v>1341.75</v>
      </c>
      <c r="L5370">
        <v>6.49</v>
      </c>
      <c r="M5370">
        <v>1341.75</v>
      </c>
      <c r="N5370">
        <v>6.13</v>
      </c>
      <c r="O5370">
        <v>1341.75</v>
      </c>
      <c r="P5370">
        <v>6.35</v>
      </c>
    </row>
    <row r="5371" spans="7:16" x14ac:dyDescent="0.25">
      <c r="G5371">
        <v>1342</v>
      </c>
      <c r="H5371">
        <v>6.2</v>
      </c>
      <c r="I5371">
        <v>1342</v>
      </c>
      <c r="J5371">
        <v>6.42</v>
      </c>
      <c r="K5371">
        <v>1342</v>
      </c>
      <c r="L5371">
        <v>6.59</v>
      </c>
      <c r="M5371">
        <v>1342</v>
      </c>
      <c r="N5371">
        <v>6.01</v>
      </c>
      <c r="O5371">
        <v>1342</v>
      </c>
      <c r="P5371">
        <v>5.93</v>
      </c>
    </row>
    <row r="5372" spans="7:16" x14ac:dyDescent="0.25">
      <c r="G5372">
        <v>1342.25</v>
      </c>
      <c r="H5372">
        <v>6.57</v>
      </c>
      <c r="I5372">
        <v>1342.25</v>
      </c>
      <c r="J5372">
        <v>5.93</v>
      </c>
      <c r="K5372">
        <v>1342.25</v>
      </c>
      <c r="L5372">
        <v>6.25</v>
      </c>
      <c r="M5372">
        <v>1342.25</v>
      </c>
      <c r="N5372">
        <v>6.2</v>
      </c>
      <c r="O5372">
        <v>1342.25</v>
      </c>
      <c r="P5372">
        <v>6.4</v>
      </c>
    </row>
    <row r="5373" spans="7:16" x14ac:dyDescent="0.25">
      <c r="G5373">
        <v>1342.5</v>
      </c>
      <c r="H5373">
        <v>6.27</v>
      </c>
      <c r="I5373">
        <v>1342.5</v>
      </c>
      <c r="J5373">
        <v>6.2</v>
      </c>
      <c r="K5373">
        <v>1342.5</v>
      </c>
      <c r="L5373">
        <v>5.91</v>
      </c>
      <c r="M5373">
        <v>1342.5</v>
      </c>
      <c r="N5373">
        <v>6.32</v>
      </c>
      <c r="O5373">
        <v>1342.5</v>
      </c>
      <c r="P5373">
        <v>6.18</v>
      </c>
    </row>
    <row r="5374" spans="7:16" x14ac:dyDescent="0.25">
      <c r="G5374">
        <v>1342.75</v>
      </c>
      <c r="H5374">
        <v>6.2</v>
      </c>
      <c r="I5374">
        <v>1342.75</v>
      </c>
      <c r="J5374">
        <v>6.25</v>
      </c>
      <c r="K5374">
        <v>1342.75</v>
      </c>
      <c r="L5374">
        <v>6.15</v>
      </c>
      <c r="M5374">
        <v>1342.75</v>
      </c>
      <c r="N5374">
        <v>6.4</v>
      </c>
      <c r="O5374">
        <v>1342.75</v>
      </c>
      <c r="P5374">
        <v>6.27</v>
      </c>
    </row>
    <row r="5375" spans="7:16" x14ac:dyDescent="0.25">
      <c r="G5375">
        <v>1343</v>
      </c>
      <c r="H5375">
        <v>5.98</v>
      </c>
      <c r="I5375">
        <v>1343</v>
      </c>
      <c r="J5375">
        <v>6.32</v>
      </c>
      <c r="K5375">
        <v>1343</v>
      </c>
      <c r="L5375">
        <v>6.45</v>
      </c>
      <c r="M5375">
        <v>1343</v>
      </c>
      <c r="N5375">
        <v>6.13</v>
      </c>
      <c r="O5375">
        <v>1343</v>
      </c>
      <c r="P5375">
        <v>6.27</v>
      </c>
    </row>
    <row r="5376" spans="7:16" x14ac:dyDescent="0.25">
      <c r="G5376">
        <v>1343.25</v>
      </c>
      <c r="H5376">
        <v>6.3</v>
      </c>
      <c r="I5376">
        <v>1343.25</v>
      </c>
      <c r="J5376">
        <v>6.1</v>
      </c>
      <c r="K5376">
        <v>1343.25</v>
      </c>
      <c r="L5376">
        <v>6.18</v>
      </c>
      <c r="M5376">
        <v>1343.25</v>
      </c>
      <c r="N5376">
        <v>6.2</v>
      </c>
      <c r="O5376">
        <v>1343.25</v>
      </c>
      <c r="P5376">
        <v>6.23</v>
      </c>
    </row>
    <row r="5377" spans="7:16" x14ac:dyDescent="0.25">
      <c r="G5377">
        <v>1343.5</v>
      </c>
      <c r="H5377">
        <v>6.32</v>
      </c>
      <c r="I5377">
        <v>1343.5</v>
      </c>
      <c r="J5377">
        <v>6.1</v>
      </c>
      <c r="K5377">
        <v>1343.5</v>
      </c>
      <c r="L5377">
        <v>6.37</v>
      </c>
      <c r="M5377">
        <v>1343.5</v>
      </c>
      <c r="N5377">
        <v>6.35</v>
      </c>
      <c r="O5377">
        <v>1343.5</v>
      </c>
      <c r="P5377">
        <v>5.81</v>
      </c>
    </row>
    <row r="5378" spans="7:16" x14ac:dyDescent="0.25">
      <c r="G5378">
        <v>1343.75</v>
      </c>
      <c r="H5378">
        <v>6.49</v>
      </c>
      <c r="I5378">
        <v>1343.75</v>
      </c>
      <c r="J5378">
        <v>6.1</v>
      </c>
      <c r="K5378">
        <v>1343.75</v>
      </c>
      <c r="L5378">
        <v>6.27</v>
      </c>
      <c r="M5378">
        <v>1343.75</v>
      </c>
      <c r="N5378">
        <v>6.18</v>
      </c>
      <c r="O5378">
        <v>1343.75</v>
      </c>
      <c r="P5378">
        <v>5.93</v>
      </c>
    </row>
    <row r="5379" spans="7:16" x14ac:dyDescent="0.25">
      <c r="G5379">
        <v>1344</v>
      </c>
      <c r="H5379">
        <v>6.2</v>
      </c>
      <c r="I5379">
        <v>1344</v>
      </c>
      <c r="J5379">
        <v>6.57</v>
      </c>
      <c r="K5379">
        <v>1344</v>
      </c>
      <c r="L5379">
        <v>6.18</v>
      </c>
      <c r="M5379">
        <v>1344</v>
      </c>
      <c r="N5379">
        <v>6.15</v>
      </c>
      <c r="O5379">
        <v>1344</v>
      </c>
      <c r="P5379">
        <v>6.15</v>
      </c>
    </row>
    <row r="5380" spans="7:16" x14ac:dyDescent="0.25">
      <c r="G5380">
        <v>1344.25</v>
      </c>
      <c r="H5380">
        <v>6.27</v>
      </c>
      <c r="I5380">
        <v>1344.25</v>
      </c>
      <c r="J5380">
        <v>6.23</v>
      </c>
      <c r="K5380">
        <v>1344.25</v>
      </c>
      <c r="L5380">
        <v>6.13</v>
      </c>
      <c r="M5380">
        <v>1344.25</v>
      </c>
      <c r="N5380">
        <v>6.01</v>
      </c>
      <c r="O5380">
        <v>1344.25</v>
      </c>
      <c r="P5380">
        <v>6.47</v>
      </c>
    </row>
    <row r="5381" spans="7:16" x14ac:dyDescent="0.25">
      <c r="G5381">
        <v>1344.5</v>
      </c>
      <c r="H5381">
        <v>6.37</v>
      </c>
      <c r="I5381">
        <v>1344.5</v>
      </c>
      <c r="J5381">
        <v>6.3</v>
      </c>
      <c r="K5381">
        <v>1344.5</v>
      </c>
      <c r="L5381">
        <v>6.37</v>
      </c>
      <c r="M5381">
        <v>1344.5</v>
      </c>
      <c r="N5381">
        <v>6.3</v>
      </c>
      <c r="O5381">
        <v>1344.5</v>
      </c>
      <c r="P5381">
        <v>6.18</v>
      </c>
    </row>
    <row r="5382" spans="7:16" x14ac:dyDescent="0.25">
      <c r="G5382">
        <v>1344.75</v>
      </c>
      <c r="H5382">
        <v>5.98</v>
      </c>
      <c r="I5382">
        <v>1344.75</v>
      </c>
      <c r="J5382">
        <v>6.13</v>
      </c>
      <c r="K5382">
        <v>1344.75</v>
      </c>
      <c r="L5382">
        <v>6.1</v>
      </c>
      <c r="M5382">
        <v>1344.75</v>
      </c>
      <c r="N5382">
        <v>6.27</v>
      </c>
      <c r="O5382">
        <v>1344.75</v>
      </c>
      <c r="P5382">
        <v>6.45</v>
      </c>
    </row>
    <row r="5383" spans="7:16" x14ac:dyDescent="0.25">
      <c r="G5383">
        <v>1345</v>
      </c>
      <c r="H5383">
        <v>6.1</v>
      </c>
      <c r="I5383">
        <v>1345</v>
      </c>
      <c r="J5383">
        <v>6.18</v>
      </c>
      <c r="K5383">
        <v>1345</v>
      </c>
      <c r="L5383">
        <v>6.32</v>
      </c>
      <c r="M5383">
        <v>1345</v>
      </c>
      <c r="N5383">
        <v>6.15</v>
      </c>
      <c r="O5383">
        <v>1345</v>
      </c>
      <c r="P5383">
        <v>6.15</v>
      </c>
    </row>
    <row r="5384" spans="7:16" x14ac:dyDescent="0.25">
      <c r="G5384">
        <v>1345.25</v>
      </c>
      <c r="H5384">
        <v>6.35</v>
      </c>
      <c r="I5384">
        <v>1345.25</v>
      </c>
      <c r="J5384">
        <v>6.23</v>
      </c>
      <c r="K5384">
        <v>1345.25</v>
      </c>
      <c r="L5384">
        <v>6.13</v>
      </c>
      <c r="M5384">
        <v>1345.25</v>
      </c>
      <c r="N5384">
        <v>6.32</v>
      </c>
      <c r="O5384">
        <v>1345.25</v>
      </c>
      <c r="P5384">
        <v>6.01</v>
      </c>
    </row>
    <row r="5385" spans="7:16" x14ac:dyDescent="0.25">
      <c r="G5385">
        <v>1345.5</v>
      </c>
      <c r="H5385">
        <v>6.18</v>
      </c>
      <c r="I5385">
        <v>1345.5</v>
      </c>
      <c r="J5385">
        <v>5.86</v>
      </c>
      <c r="K5385">
        <v>1345.5</v>
      </c>
      <c r="L5385">
        <v>6.27</v>
      </c>
      <c r="M5385">
        <v>1345.5</v>
      </c>
      <c r="N5385">
        <v>6.23</v>
      </c>
      <c r="O5385">
        <v>1345.5</v>
      </c>
      <c r="P5385">
        <v>6.13</v>
      </c>
    </row>
    <row r="5386" spans="7:16" x14ac:dyDescent="0.25">
      <c r="G5386">
        <v>1345.75</v>
      </c>
      <c r="H5386">
        <v>6.2</v>
      </c>
      <c r="I5386">
        <v>1345.75</v>
      </c>
      <c r="J5386">
        <v>6.27</v>
      </c>
      <c r="K5386">
        <v>1345.75</v>
      </c>
      <c r="L5386">
        <v>6.88</v>
      </c>
      <c r="M5386">
        <v>1345.75</v>
      </c>
      <c r="N5386">
        <v>6.18</v>
      </c>
      <c r="O5386">
        <v>1345.75</v>
      </c>
      <c r="P5386">
        <v>5.83</v>
      </c>
    </row>
    <row r="5387" spans="7:16" x14ac:dyDescent="0.25">
      <c r="G5387">
        <v>1346</v>
      </c>
      <c r="H5387">
        <v>6.1</v>
      </c>
      <c r="I5387">
        <v>1346</v>
      </c>
      <c r="J5387">
        <v>6.3</v>
      </c>
      <c r="K5387">
        <v>1346</v>
      </c>
      <c r="L5387">
        <v>6.32</v>
      </c>
      <c r="M5387">
        <v>1346</v>
      </c>
      <c r="N5387">
        <v>5.93</v>
      </c>
      <c r="O5387">
        <v>1346</v>
      </c>
      <c r="P5387">
        <v>6.05</v>
      </c>
    </row>
    <row r="5388" spans="7:16" x14ac:dyDescent="0.25">
      <c r="G5388">
        <v>1346.25</v>
      </c>
      <c r="H5388">
        <v>6.35</v>
      </c>
      <c r="I5388">
        <v>1346.25</v>
      </c>
      <c r="J5388">
        <v>5.96</v>
      </c>
      <c r="K5388">
        <v>1346.25</v>
      </c>
      <c r="L5388">
        <v>6.2</v>
      </c>
      <c r="M5388">
        <v>1346.25</v>
      </c>
      <c r="N5388">
        <v>6.05</v>
      </c>
      <c r="O5388">
        <v>1346.25</v>
      </c>
      <c r="P5388">
        <v>6.47</v>
      </c>
    </row>
    <row r="5389" spans="7:16" x14ac:dyDescent="0.25">
      <c r="G5389">
        <v>1346.5</v>
      </c>
      <c r="H5389">
        <v>6.42</v>
      </c>
      <c r="I5389">
        <v>1346.5</v>
      </c>
      <c r="J5389">
        <v>6.05</v>
      </c>
      <c r="K5389">
        <v>1346.5</v>
      </c>
      <c r="L5389">
        <v>6.08</v>
      </c>
      <c r="M5389">
        <v>1346.5</v>
      </c>
      <c r="N5389">
        <v>6.15</v>
      </c>
      <c r="O5389">
        <v>1346.5</v>
      </c>
      <c r="P5389">
        <v>6.23</v>
      </c>
    </row>
    <row r="5390" spans="7:16" x14ac:dyDescent="0.25">
      <c r="G5390">
        <v>1346.75</v>
      </c>
      <c r="H5390">
        <v>6.23</v>
      </c>
      <c r="I5390">
        <v>1346.75</v>
      </c>
      <c r="J5390">
        <v>6.1</v>
      </c>
      <c r="K5390">
        <v>1346.75</v>
      </c>
      <c r="L5390">
        <v>6.23</v>
      </c>
      <c r="M5390">
        <v>1346.75</v>
      </c>
      <c r="N5390">
        <v>6.27</v>
      </c>
      <c r="O5390">
        <v>1346.75</v>
      </c>
      <c r="P5390">
        <v>6.54</v>
      </c>
    </row>
    <row r="5391" spans="7:16" x14ac:dyDescent="0.25">
      <c r="G5391">
        <v>1347</v>
      </c>
      <c r="H5391">
        <v>6.64</v>
      </c>
      <c r="I5391">
        <v>1347</v>
      </c>
      <c r="J5391">
        <v>6.15</v>
      </c>
      <c r="K5391">
        <v>1347</v>
      </c>
      <c r="L5391">
        <v>5.79</v>
      </c>
      <c r="M5391">
        <v>1347</v>
      </c>
      <c r="N5391">
        <v>6.13</v>
      </c>
      <c r="O5391">
        <v>1347</v>
      </c>
      <c r="P5391">
        <v>6.08</v>
      </c>
    </row>
    <row r="5392" spans="7:16" x14ac:dyDescent="0.25">
      <c r="G5392">
        <v>1347.25</v>
      </c>
      <c r="H5392">
        <v>6.4</v>
      </c>
      <c r="I5392">
        <v>1347.25</v>
      </c>
      <c r="J5392">
        <v>6.13</v>
      </c>
      <c r="K5392">
        <v>1347.25</v>
      </c>
      <c r="L5392">
        <v>6.15</v>
      </c>
      <c r="M5392">
        <v>1347.25</v>
      </c>
      <c r="N5392">
        <v>6.32</v>
      </c>
      <c r="O5392">
        <v>1347.25</v>
      </c>
      <c r="P5392">
        <v>6.4</v>
      </c>
    </row>
    <row r="5393" spans="7:16" x14ac:dyDescent="0.25">
      <c r="G5393">
        <v>1347.5</v>
      </c>
      <c r="H5393">
        <v>6.3</v>
      </c>
      <c r="I5393">
        <v>1347.5</v>
      </c>
      <c r="J5393">
        <v>6.2</v>
      </c>
      <c r="K5393">
        <v>1347.5</v>
      </c>
      <c r="L5393">
        <v>6.3</v>
      </c>
      <c r="M5393">
        <v>1347.5</v>
      </c>
      <c r="N5393">
        <v>6.3</v>
      </c>
      <c r="O5393">
        <v>1347.5</v>
      </c>
      <c r="P5393">
        <v>6.27</v>
      </c>
    </row>
    <row r="5394" spans="7:16" x14ac:dyDescent="0.25">
      <c r="G5394">
        <v>1347.75</v>
      </c>
      <c r="H5394">
        <v>6.27</v>
      </c>
      <c r="I5394">
        <v>1347.75</v>
      </c>
      <c r="J5394">
        <v>6.18</v>
      </c>
      <c r="K5394">
        <v>1347.75</v>
      </c>
      <c r="L5394">
        <v>6.32</v>
      </c>
      <c r="M5394">
        <v>1347.75</v>
      </c>
      <c r="N5394">
        <v>6.18</v>
      </c>
      <c r="O5394">
        <v>1347.75</v>
      </c>
      <c r="P5394">
        <v>5.91</v>
      </c>
    </row>
    <row r="5395" spans="7:16" x14ac:dyDescent="0.25">
      <c r="G5395">
        <v>1348</v>
      </c>
      <c r="H5395">
        <v>6.3</v>
      </c>
      <c r="I5395">
        <v>1348</v>
      </c>
      <c r="J5395">
        <v>6.05</v>
      </c>
      <c r="K5395">
        <v>1348</v>
      </c>
      <c r="L5395">
        <v>6.18</v>
      </c>
      <c r="M5395">
        <v>1348</v>
      </c>
      <c r="N5395">
        <v>6.25</v>
      </c>
      <c r="O5395">
        <v>1348</v>
      </c>
      <c r="P5395">
        <v>6.3</v>
      </c>
    </row>
    <row r="5396" spans="7:16" x14ac:dyDescent="0.25">
      <c r="G5396">
        <v>1348.25</v>
      </c>
      <c r="H5396">
        <v>6.27</v>
      </c>
      <c r="I5396">
        <v>1348.25</v>
      </c>
      <c r="J5396">
        <v>6.25</v>
      </c>
      <c r="K5396">
        <v>1348.25</v>
      </c>
      <c r="L5396">
        <v>6.2</v>
      </c>
      <c r="M5396">
        <v>1348.25</v>
      </c>
      <c r="N5396">
        <v>5.91</v>
      </c>
      <c r="O5396">
        <v>1348.25</v>
      </c>
      <c r="P5396">
        <v>6.27</v>
      </c>
    </row>
    <row r="5397" spans="7:16" x14ac:dyDescent="0.25">
      <c r="G5397">
        <v>1348.5</v>
      </c>
      <c r="H5397">
        <v>6.08</v>
      </c>
      <c r="I5397">
        <v>1348.5</v>
      </c>
      <c r="J5397">
        <v>6.23</v>
      </c>
      <c r="K5397">
        <v>1348.5</v>
      </c>
      <c r="L5397">
        <v>6.2</v>
      </c>
      <c r="M5397">
        <v>1348.5</v>
      </c>
      <c r="N5397">
        <v>6.37</v>
      </c>
      <c r="O5397">
        <v>1348.5</v>
      </c>
      <c r="P5397">
        <v>6.18</v>
      </c>
    </row>
    <row r="5398" spans="7:16" x14ac:dyDescent="0.25">
      <c r="G5398">
        <v>1348.75</v>
      </c>
      <c r="H5398">
        <v>6.37</v>
      </c>
      <c r="I5398">
        <v>1348.75</v>
      </c>
      <c r="J5398">
        <v>6.18</v>
      </c>
      <c r="K5398">
        <v>1348.75</v>
      </c>
      <c r="L5398">
        <v>6.18</v>
      </c>
      <c r="M5398">
        <v>1348.75</v>
      </c>
      <c r="N5398">
        <v>6.3</v>
      </c>
      <c r="O5398">
        <v>1348.75</v>
      </c>
      <c r="P5398">
        <v>6.15</v>
      </c>
    </row>
    <row r="5399" spans="7:16" x14ac:dyDescent="0.25">
      <c r="G5399">
        <v>1349</v>
      </c>
      <c r="H5399">
        <v>5.88</v>
      </c>
      <c r="I5399">
        <v>1349</v>
      </c>
      <c r="J5399">
        <v>6.2</v>
      </c>
      <c r="K5399">
        <v>1349</v>
      </c>
      <c r="L5399">
        <v>6.23</v>
      </c>
      <c r="M5399">
        <v>1349</v>
      </c>
      <c r="N5399">
        <v>6.01</v>
      </c>
      <c r="O5399">
        <v>1349</v>
      </c>
      <c r="P5399">
        <v>6.2</v>
      </c>
    </row>
    <row r="5400" spans="7:16" x14ac:dyDescent="0.25">
      <c r="G5400">
        <v>1349.25</v>
      </c>
      <c r="H5400">
        <v>6.13</v>
      </c>
      <c r="I5400">
        <v>1349.25</v>
      </c>
      <c r="J5400">
        <v>6.35</v>
      </c>
      <c r="K5400">
        <v>1349.25</v>
      </c>
      <c r="L5400">
        <v>6.15</v>
      </c>
      <c r="M5400">
        <v>1349.25</v>
      </c>
      <c r="N5400">
        <v>6.54</v>
      </c>
      <c r="O5400">
        <v>1349.25</v>
      </c>
      <c r="P5400">
        <v>6.08</v>
      </c>
    </row>
    <row r="5401" spans="7:16" x14ac:dyDescent="0.25">
      <c r="G5401">
        <v>1349.5</v>
      </c>
      <c r="H5401">
        <v>6.47</v>
      </c>
      <c r="I5401">
        <v>1349.5</v>
      </c>
      <c r="J5401">
        <v>6.42</v>
      </c>
      <c r="K5401">
        <v>1349.5</v>
      </c>
      <c r="L5401">
        <v>6.13</v>
      </c>
      <c r="M5401">
        <v>1349.5</v>
      </c>
      <c r="N5401">
        <v>6.18</v>
      </c>
      <c r="O5401">
        <v>1349.5</v>
      </c>
      <c r="P5401">
        <v>6.49</v>
      </c>
    </row>
    <row r="5402" spans="7:16" x14ac:dyDescent="0.25">
      <c r="G5402">
        <v>1349.75</v>
      </c>
      <c r="H5402">
        <v>5.88</v>
      </c>
      <c r="I5402">
        <v>1349.75</v>
      </c>
      <c r="J5402">
        <v>5.79</v>
      </c>
      <c r="K5402">
        <v>1349.75</v>
      </c>
      <c r="L5402">
        <v>6.2</v>
      </c>
      <c r="M5402">
        <v>1349.75</v>
      </c>
      <c r="N5402">
        <v>6.23</v>
      </c>
      <c r="O5402">
        <v>1349.75</v>
      </c>
      <c r="P5402">
        <v>6.27</v>
      </c>
    </row>
    <row r="5403" spans="7:16" x14ac:dyDescent="0.25">
      <c r="G5403">
        <v>1350</v>
      </c>
      <c r="H5403">
        <v>6.3</v>
      </c>
      <c r="I5403">
        <v>1350</v>
      </c>
      <c r="J5403">
        <v>6.13</v>
      </c>
      <c r="K5403">
        <v>1350</v>
      </c>
      <c r="L5403">
        <v>6.05</v>
      </c>
      <c r="M5403">
        <v>1350</v>
      </c>
      <c r="N5403">
        <v>6.32</v>
      </c>
      <c r="O5403">
        <v>1350</v>
      </c>
      <c r="P5403">
        <v>6.57</v>
      </c>
    </row>
    <row r="5404" spans="7:16" x14ac:dyDescent="0.25">
      <c r="G5404">
        <v>1350.25</v>
      </c>
      <c r="H5404">
        <v>5.93</v>
      </c>
      <c r="I5404">
        <v>1350.25</v>
      </c>
      <c r="J5404">
        <v>6.62</v>
      </c>
      <c r="K5404">
        <v>1350.25</v>
      </c>
      <c r="L5404">
        <v>6.18</v>
      </c>
      <c r="M5404">
        <v>1350.25</v>
      </c>
      <c r="N5404">
        <v>6.2</v>
      </c>
      <c r="O5404">
        <v>1350.25</v>
      </c>
      <c r="P5404">
        <v>6.42</v>
      </c>
    </row>
    <row r="5405" spans="7:16" x14ac:dyDescent="0.25">
      <c r="G5405">
        <v>1350.5</v>
      </c>
      <c r="H5405">
        <v>5.86</v>
      </c>
      <c r="I5405">
        <v>1350.5</v>
      </c>
      <c r="J5405">
        <v>6.91</v>
      </c>
      <c r="K5405">
        <v>1350.5</v>
      </c>
      <c r="L5405">
        <v>6.27</v>
      </c>
      <c r="M5405">
        <v>1350.5</v>
      </c>
      <c r="N5405">
        <v>6.15</v>
      </c>
      <c r="O5405">
        <v>1350.5</v>
      </c>
      <c r="P5405">
        <v>6.27</v>
      </c>
    </row>
    <row r="5406" spans="7:16" x14ac:dyDescent="0.25">
      <c r="G5406">
        <v>1350.75</v>
      </c>
      <c r="H5406">
        <v>6.2</v>
      </c>
      <c r="I5406">
        <v>1350.75</v>
      </c>
      <c r="J5406">
        <v>6.37</v>
      </c>
      <c r="K5406">
        <v>1350.75</v>
      </c>
      <c r="L5406">
        <v>6.08</v>
      </c>
      <c r="M5406">
        <v>1350.75</v>
      </c>
      <c r="N5406">
        <v>6.08</v>
      </c>
      <c r="O5406">
        <v>1350.75</v>
      </c>
      <c r="P5406">
        <v>6.27</v>
      </c>
    </row>
    <row r="5407" spans="7:16" x14ac:dyDescent="0.25">
      <c r="G5407">
        <v>1351</v>
      </c>
      <c r="H5407">
        <v>6.27</v>
      </c>
      <c r="I5407">
        <v>1351</v>
      </c>
      <c r="J5407">
        <v>5.79</v>
      </c>
      <c r="K5407">
        <v>1351</v>
      </c>
      <c r="L5407">
        <v>6.23</v>
      </c>
      <c r="M5407">
        <v>1351</v>
      </c>
      <c r="N5407">
        <v>5.83</v>
      </c>
      <c r="O5407">
        <v>1351</v>
      </c>
      <c r="P5407">
        <v>5.81</v>
      </c>
    </row>
    <row r="5408" spans="7:16" x14ac:dyDescent="0.25">
      <c r="G5408">
        <v>1351.25</v>
      </c>
      <c r="H5408">
        <v>6.2</v>
      </c>
      <c r="I5408">
        <v>1351.25</v>
      </c>
      <c r="J5408">
        <v>6.32</v>
      </c>
      <c r="K5408">
        <v>1351.25</v>
      </c>
      <c r="L5408">
        <v>6.2</v>
      </c>
      <c r="M5408">
        <v>1351.25</v>
      </c>
      <c r="N5408">
        <v>6.35</v>
      </c>
      <c r="O5408">
        <v>1351.25</v>
      </c>
      <c r="P5408">
        <v>6.18</v>
      </c>
    </row>
    <row r="5409" spans="7:16" x14ac:dyDescent="0.25">
      <c r="G5409">
        <v>1351.5</v>
      </c>
      <c r="H5409">
        <v>6.25</v>
      </c>
      <c r="I5409">
        <v>1351.5</v>
      </c>
      <c r="J5409">
        <v>6.27</v>
      </c>
      <c r="K5409">
        <v>1351.5</v>
      </c>
      <c r="L5409">
        <v>5.74</v>
      </c>
      <c r="M5409">
        <v>1351.5</v>
      </c>
      <c r="N5409">
        <v>6.08</v>
      </c>
      <c r="O5409">
        <v>1351.5</v>
      </c>
      <c r="P5409">
        <v>6.2</v>
      </c>
    </row>
    <row r="5410" spans="7:16" x14ac:dyDescent="0.25">
      <c r="G5410">
        <v>1351.75</v>
      </c>
      <c r="H5410">
        <v>6.71</v>
      </c>
      <c r="I5410">
        <v>1351.75</v>
      </c>
      <c r="J5410">
        <v>6.52</v>
      </c>
      <c r="K5410">
        <v>1351.75</v>
      </c>
      <c r="L5410">
        <v>6.3</v>
      </c>
      <c r="M5410">
        <v>1351.75</v>
      </c>
      <c r="N5410">
        <v>6.23</v>
      </c>
      <c r="O5410">
        <v>1351.75</v>
      </c>
      <c r="P5410">
        <v>6.37</v>
      </c>
    </row>
    <row r="5411" spans="7:16" x14ac:dyDescent="0.25">
      <c r="G5411">
        <v>1352</v>
      </c>
      <c r="H5411">
        <v>6.27</v>
      </c>
      <c r="I5411">
        <v>1352</v>
      </c>
      <c r="J5411">
        <v>6.03</v>
      </c>
      <c r="K5411">
        <v>1352</v>
      </c>
      <c r="L5411">
        <v>6.05</v>
      </c>
      <c r="M5411">
        <v>1352</v>
      </c>
      <c r="N5411">
        <v>6.27</v>
      </c>
      <c r="O5411">
        <v>1352</v>
      </c>
      <c r="P5411">
        <v>5.91</v>
      </c>
    </row>
    <row r="5412" spans="7:16" x14ac:dyDescent="0.25">
      <c r="G5412">
        <v>1352.25</v>
      </c>
      <c r="H5412">
        <v>6.18</v>
      </c>
      <c r="I5412">
        <v>1352.25</v>
      </c>
      <c r="J5412">
        <v>6.18</v>
      </c>
      <c r="K5412">
        <v>1352.25</v>
      </c>
      <c r="L5412">
        <v>6.2</v>
      </c>
      <c r="M5412">
        <v>1352.25</v>
      </c>
      <c r="N5412">
        <v>6.18</v>
      </c>
      <c r="O5412">
        <v>1352.25</v>
      </c>
      <c r="P5412">
        <v>6.25</v>
      </c>
    </row>
    <row r="5413" spans="7:16" x14ac:dyDescent="0.25">
      <c r="G5413">
        <v>1352.5</v>
      </c>
      <c r="H5413">
        <v>6.18</v>
      </c>
      <c r="I5413">
        <v>1352.5</v>
      </c>
      <c r="J5413">
        <v>6.32</v>
      </c>
      <c r="K5413">
        <v>1352.5</v>
      </c>
      <c r="L5413">
        <v>6.23</v>
      </c>
      <c r="M5413">
        <v>1352.5</v>
      </c>
      <c r="N5413">
        <v>6.18</v>
      </c>
      <c r="O5413">
        <v>1352.5</v>
      </c>
      <c r="P5413">
        <v>6.27</v>
      </c>
    </row>
    <row r="5414" spans="7:16" x14ac:dyDescent="0.25">
      <c r="G5414">
        <v>1352.75</v>
      </c>
      <c r="H5414">
        <v>5.86</v>
      </c>
      <c r="I5414">
        <v>1352.75</v>
      </c>
      <c r="J5414">
        <v>6.08</v>
      </c>
      <c r="K5414">
        <v>1352.75</v>
      </c>
      <c r="L5414">
        <v>6.2</v>
      </c>
      <c r="M5414">
        <v>1352.75</v>
      </c>
      <c r="N5414">
        <v>6.3</v>
      </c>
      <c r="O5414">
        <v>1352.75</v>
      </c>
      <c r="P5414">
        <v>6.3</v>
      </c>
    </row>
    <row r="5415" spans="7:16" x14ac:dyDescent="0.25">
      <c r="G5415">
        <v>1353</v>
      </c>
      <c r="H5415">
        <v>6.03</v>
      </c>
      <c r="I5415">
        <v>1353</v>
      </c>
      <c r="J5415">
        <v>6.01</v>
      </c>
      <c r="K5415">
        <v>1353</v>
      </c>
      <c r="L5415">
        <v>6.08</v>
      </c>
      <c r="M5415">
        <v>1353</v>
      </c>
      <c r="N5415">
        <v>6.25</v>
      </c>
      <c r="O5415">
        <v>1353</v>
      </c>
      <c r="P5415">
        <v>6.25</v>
      </c>
    </row>
    <row r="5416" spans="7:16" x14ac:dyDescent="0.25">
      <c r="G5416">
        <v>1353.25</v>
      </c>
      <c r="H5416">
        <v>6.13</v>
      </c>
      <c r="I5416">
        <v>1353.25</v>
      </c>
      <c r="J5416">
        <v>6.42</v>
      </c>
      <c r="K5416">
        <v>1353.25</v>
      </c>
      <c r="L5416">
        <v>6.15</v>
      </c>
      <c r="M5416">
        <v>1353.25</v>
      </c>
      <c r="N5416">
        <v>6.27</v>
      </c>
      <c r="O5416">
        <v>1353.25</v>
      </c>
      <c r="P5416">
        <v>6.15</v>
      </c>
    </row>
    <row r="5417" spans="7:16" x14ac:dyDescent="0.25">
      <c r="G5417">
        <v>1353.5</v>
      </c>
      <c r="H5417">
        <v>6.32</v>
      </c>
      <c r="I5417">
        <v>1353.5</v>
      </c>
      <c r="J5417">
        <v>6.3</v>
      </c>
      <c r="K5417">
        <v>1353.5</v>
      </c>
      <c r="L5417">
        <v>6.15</v>
      </c>
      <c r="M5417">
        <v>1353.5</v>
      </c>
      <c r="N5417">
        <v>6.3</v>
      </c>
      <c r="O5417">
        <v>1353.5</v>
      </c>
      <c r="P5417">
        <v>6.27</v>
      </c>
    </row>
    <row r="5418" spans="7:16" x14ac:dyDescent="0.25">
      <c r="G5418">
        <v>1353.75</v>
      </c>
      <c r="H5418">
        <v>6.23</v>
      </c>
      <c r="I5418">
        <v>1353.75</v>
      </c>
      <c r="J5418">
        <v>6.45</v>
      </c>
      <c r="K5418">
        <v>1353.75</v>
      </c>
      <c r="L5418">
        <v>6.25</v>
      </c>
      <c r="M5418">
        <v>1353.75</v>
      </c>
      <c r="N5418">
        <v>6.35</v>
      </c>
      <c r="O5418">
        <v>1353.75</v>
      </c>
      <c r="P5418">
        <v>6.18</v>
      </c>
    </row>
    <row r="5419" spans="7:16" x14ac:dyDescent="0.25">
      <c r="G5419">
        <v>1354</v>
      </c>
      <c r="H5419">
        <v>6.45</v>
      </c>
      <c r="I5419">
        <v>1354</v>
      </c>
      <c r="J5419">
        <v>6.32</v>
      </c>
      <c r="K5419">
        <v>1354</v>
      </c>
      <c r="L5419">
        <v>6.2</v>
      </c>
      <c r="M5419">
        <v>1354</v>
      </c>
      <c r="N5419">
        <v>6.54</v>
      </c>
      <c r="O5419">
        <v>1354</v>
      </c>
      <c r="P5419">
        <v>6.27</v>
      </c>
    </row>
    <row r="5420" spans="7:16" x14ac:dyDescent="0.25">
      <c r="G5420">
        <v>1354.25</v>
      </c>
      <c r="H5420">
        <v>6.2</v>
      </c>
      <c r="I5420">
        <v>1354.25</v>
      </c>
      <c r="J5420">
        <v>6.27</v>
      </c>
      <c r="K5420">
        <v>1354.25</v>
      </c>
      <c r="L5420">
        <v>6.2</v>
      </c>
      <c r="M5420">
        <v>1354.25</v>
      </c>
      <c r="N5420">
        <v>6.18</v>
      </c>
      <c r="O5420">
        <v>1354.25</v>
      </c>
      <c r="P5420">
        <v>6.45</v>
      </c>
    </row>
    <row r="5421" spans="7:16" x14ac:dyDescent="0.25">
      <c r="G5421">
        <v>1354.5</v>
      </c>
      <c r="H5421">
        <v>5.79</v>
      </c>
      <c r="I5421">
        <v>1354.5</v>
      </c>
      <c r="J5421">
        <v>5.91</v>
      </c>
      <c r="K5421">
        <v>1354.5</v>
      </c>
      <c r="L5421">
        <v>6.45</v>
      </c>
      <c r="M5421">
        <v>1354.5</v>
      </c>
      <c r="N5421">
        <v>6.15</v>
      </c>
      <c r="O5421">
        <v>1354.5</v>
      </c>
      <c r="P5421">
        <v>5.81</v>
      </c>
    </row>
    <row r="5422" spans="7:16" x14ac:dyDescent="0.25">
      <c r="G5422">
        <v>1354.75</v>
      </c>
      <c r="H5422">
        <v>6.05</v>
      </c>
      <c r="I5422">
        <v>1354.75</v>
      </c>
      <c r="J5422">
        <v>6.08</v>
      </c>
      <c r="K5422">
        <v>1354.75</v>
      </c>
      <c r="L5422">
        <v>6.25</v>
      </c>
      <c r="M5422">
        <v>1354.75</v>
      </c>
      <c r="N5422">
        <v>6.23</v>
      </c>
      <c r="O5422">
        <v>1354.75</v>
      </c>
      <c r="P5422">
        <v>5.76</v>
      </c>
    </row>
    <row r="5423" spans="7:16" x14ac:dyDescent="0.25">
      <c r="G5423">
        <v>1355</v>
      </c>
      <c r="H5423">
        <v>6.03</v>
      </c>
      <c r="I5423">
        <v>1355</v>
      </c>
      <c r="J5423">
        <v>6.01</v>
      </c>
      <c r="K5423">
        <v>1355</v>
      </c>
      <c r="L5423">
        <v>6.59</v>
      </c>
      <c r="M5423">
        <v>1355</v>
      </c>
      <c r="N5423">
        <v>6.23</v>
      </c>
      <c r="O5423">
        <v>1355</v>
      </c>
      <c r="P5423">
        <v>6.37</v>
      </c>
    </row>
    <row r="5424" spans="7:16" x14ac:dyDescent="0.25">
      <c r="G5424">
        <v>1355.25</v>
      </c>
      <c r="H5424">
        <v>6.18</v>
      </c>
      <c r="I5424">
        <v>1355.25</v>
      </c>
      <c r="J5424">
        <v>6.03</v>
      </c>
      <c r="K5424">
        <v>1355.25</v>
      </c>
      <c r="L5424">
        <v>6.08</v>
      </c>
      <c r="M5424">
        <v>1355.25</v>
      </c>
      <c r="N5424">
        <v>6.79</v>
      </c>
      <c r="O5424">
        <v>1355.25</v>
      </c>
      <c r="P5424">
        <v>6.23</v>
      </c>
    </row>
    <row r="5425" spans="7:16" x14ac:dyDescent="0.25">
      <c r="G5425">
        <v>1355.5</v>
      </c>
      <c r="H5425">
        <v>6.62</v>
      </c>
      <c r="I5425">
        <v>1355.5</v>
      </c>
      <c r="J5425">
        <v>6.01</v>
      </c>
      <c r="K5425">
        <v>1355.5</v>
      </c>
      <c r="L5425">
        <v>6.23</v>
      </c>
      <c r="M5425">
        <v>1355.5</v>
      </c>
      <c r="N5425">
        <v>6.4</v>
      </c>
      <c r="O5425">
        <v>1355.5</v>
      </c>
      <c r="P5425">
        <v>6.1</v>
      </c>
    </row>
    <row r="5426" spans="7:16" x14ac:dyDescent="0.25">
      <c r="G5426">
        <v>1355.75</v>
      </c>
      <c r="H5426">
        <v>6.27</v>
      </c>
      <c r="I5426">
        <v>1355.75</v>
      </c>
      <c r="J5426">
        <v>6.18</v>
      </c>
      <c r="K5426">
        <v>1355.75</v>
      </c>
      <c r="L5426">
        <v>6.37</v>
      </c>
      <c r="M5426">
        <v>1355.75</v>
      </c>
      <c r="N5426">
        <v>6.18</v>
      </c>
      <c r="O5426">
        <v>1355.75</v>
      </c>
      <c r="P5426">
        <v>6.25</v>
      </c>
    </row>
    <row r="5427" spans="7:16" x14ac:dyDescent="0.25">
      <c r="G5427">
        <v>1356</v>
      </c>
      <c r="H5427">
        <v>6.45</v>
      </c>
      <c r="I5427">
        <v>1356</v>
      </c>
      <c r="J5427">
        <v>5.76</v>
      </c>
      <c r="K5427">
        <v>1356</v>
      </c>
      <c r="L5427">
        <v>6.23</v>
      </c>
      <c r="M5427">
        <v>1356</v>
      </c>
      <c r="N5427">
        <v>6.3</v>
      </c>
      <c r="O5427">
        <v>1356</v>
      </c>
      <c r="P5427">
        <v>6.25</v>
      </c>
    </row>
    <row r="5428" spans="7:16" x14ac:dyDescent="0.25">
      <c r="G5428">
        <v>1356.25</v>
      </c>
      <c r="H5428">
        <v>6.57</v>
      </c>
      <c r="I5428">
        <v>1356.25</v>
      </c>
      <c r="J5428">
        <v>6.25</v>
      </c>
      <c r="K5428">
        <v>1356.25</v>
      </c>
      <c r="L5428">
        <v>6.05</v>
      </c>
      <c r="M5428">
        <v>1356.25</v>
      </c>
      <c r="N5428">
        <v>6.27</v>
      </c>
      <c r="O5428">
        <v>1356.25</v>
      </c>
      <c r="P5428">
        <v>6.45</v>
      </c>
    </row>
    <row r="5429" spans="7:16" x14ac:dyDescent="0.25">
      <c r="G5429">
        <v>1356.5</v>
      </c>
      <c r="H5429">
        <v>6.25</v>
      </c>
      <c r="I5429">
        <v>1356.5</v>
      </c>
      <c r="J5429">
        <v>6.23</v>
      </c>
      <c r="K5429">
        <v>1356.5</v>
      </c>
      <c r="L5429">
        <v>6.23</v>
      </c>
      <c r="M5429">
        <v>1356.5</v>
      </c>
      <c r="N5429">
        <v>6.2</v>
      </c>
      <c r="O5429">
        <v>1356.5</v>
      </c>
      <c r="P5429">
        <v>6.23</v>
      </c>
    </row>
    <row r="5430" spans="7:16" x14ac:dyDescent="0.25">
      <c r="G5430">
        <v>1356.75</v>
      </c>
      <c r="H5430">
        <v>6.2</v>
      </c>
      <c r="I5430">
        <v>1356.75</v>
      </c>
      <c r="J5430">
        <v>6.47</v>
      </c>
      <c r="K5430">
        <v>1356.75</v>
      </c>
      <c r="L5430">
        <v>6.2</v>
      </c>
      <c r="M5430">
        <v>1356.75</v>
      </c>
      <c r="N5430">
        <v>6.23</v>
      </c>
      <c r="O5430">
        <v>1356.75</v>
      </c>
      <c r="P5430">
        <v>6.27</v>
      </c>
    </row>
    <row r="5431" spans="7:16" x14ac:dyDescent="0.25">
      <c r="G5431">
        <v>1357</v>
      </c>
      <c r="H5431">
        <v>6.4</v>
      </c>
      <c r="I5431">
        <v>1357</v>
      </c>
      <c r="J5431">
        <v>6.3</v>
      </c>
      <c r="K5431">
        <v>1357</v>
      </c>
      <c r="L5431">
        <v>5.74</v>
      </c>
      <c r="M5431">
        <v>1357</v>
      </c>
      <c r="N5431">
        <v>6.23</v>
      </c>
      <c r="O5431">
        <v>1357</v>
      </c>
      <c r="P5431">
        <v>6.3</v>
      </c>
    </row>
    <row r="5432" spans="7:16" x14ac:dyDescent="0.25">
      <c r="G5432">
        <v>1357.25</v>
      </c>
      <c r="H5432">
        <v>6.01</v>
      </c>
      <c r="I5432">
        <v>1357.25</v>
      </c>
      <c r="J5432">
        <v>6.05</v>
      </c>
      <c r="K5432">
        <v>1357.25</v>
      </c>
      <c r="L5432">
        <v>6.27</v>
      </c>
      <c r="M5432">
        <v>1357.25</v>
      </c>
      <c r="N5432">
        <v>6.27</v>
      </c>
      <c r="O5432">
        <v>1357.25</v>
      </c>
      <c r="P5432">
        <v>6.2</v>
      </c>
    </row>
    <row r="5433" spans="7:16" x14ac:dyDescent="0.25">
      <c r="G5433">
        <v>1357.5</v>
      </c>
      <c r="H5433">
        <v>6.32</v>
      </c>
      <c r="I5433">
        <v>1357.5</v>
      </c>
      <c r="J5433">
        <v>6.03</v>
      </c>
      <c r="K5433">
        <v>1357.5</v>
      </c>
      <c r="L5433">
        <v>6.23</v>
      </c>
      <c r="M5433">
        <v>1357.5</v>
      </c>
      <c r="N5433">
        <v>6.01</v>
      </c>
      <c r="O5433">
        <v>1357.5</v>
      </c>
      <c r="P5433">
        <v>6.27</v>
      </c>
    </row>
    <row r="5434" spans="7:16" x14ac:dyDescent="0.25">
      <c r="G5434">
        <v>1357.75</v>
      </c>
      <c r="H5434">
        <v>6.3</v>
      </c>
      <c r="I5434">
        <v>1357.75</v>
      </c>
      <c r="J5434">
        <v>6.25</v>
      </c>
      <c r="K5434">
        <v>1357.75</v>
      </c>
      <c r="L5434">
        <v>6.45</v>
      </c>
      <c r="M5434">
        <v>1357.75</v>
      </c>
      <c r="N5434">
        <v>5.88</v>
      </c>
      <c r="O5434">
        <v>1357.75</v>
      </c>
      <c r="P5434">
        <v>6.27</v>
      </c>
    </row>
    <row r="5435" spans="7:16" x14ac:dyDescent="0.25">
      <c r="G5435">
        <v>1358</v>
      </c>
      <c r="H5435">
        <v>6.25</v>
      </c>
      <c r="I5435">
        <v>1358</v>
      </c>
      <c r="J5435">
        <v>6.3</v>
      </c>
      <c r="K5435">
        <v>1358</v>
      </c>
      <c r="L5435">
        <v>6.23</v>
      </c>
      <c r="M5435">
        <v>1358</v>
      </c>
      <c r="N5435">
        <v>6.25</v>
      </c>
      <c r="O5435">
        <v>1358</v>
      </c>
      <c r="P5435">
        <v>6.47</v>
      </c>
    </row>
    <row r="5436" spans="7:16" x14ac:dyDescent="0.25">
      <c r="G5436">
        <v>1358.25</v>
      </c>
      <c r="H5436">
        <v>6.05</v>
      </c>
      <c r="I5436">
        <v>1358.25</v>
      </c>
      <c r="J5436">
        <v>6.37</v>
      </c>
      <c r="K5436">
        <v>1358.25</v>
      </c>
      <c r="L5436">
        <v>5.79</v>
      </c>
      <c r="M5436">
        <v>1358.25</v>
      </c>
      <c r="N5436">
        <v>6.2</v>
      </c>
      <c r="O5436">
        <v>1358.25</v>
      </c>
      <c r="P5436">
        <v>6.23</v>
      </c>
    </row>
    <row r="5437" spans="7:16" x14ac:dyDescent="0.25">
      <c r="G5437">
        <v>1358.5</v>
      </c>
      <c r="H5437">
        <v>6.45</v>
      </c>
      <c r="I5437">
        <v>1358.5</v>
      </c>
      <c r="J5437">
        <v>6.15</v>
      </c>
      <c r="K5437">
        <v>1358.5</v>
      </c>
      <c r="L5437">
        <v>6.25</v>
      </c>
      <c r="M5437">
        <v>1358.5</v>
      </c>
      <c r="N5437">
        <v>6.1</v>
      </c>
      <c r="O5437">
        <v>1358.5</v>
      </c>
      <c r="P5437">
        <v>6.03</v>
      </c>
    </row>
    <row r="5438" spans="7:16" x14ac:dyDescent="0.25">
      <c r="G5438">
        <v>1358.75</v>
      </c>
      <c r="H5438">
        <v>6.25</v>
      </c>
      <c r="I5438">
        <v>1358.75</v>
      </c>
      <c r="J5438">
        <v>5.96</v>
      </c>
      <c r="K5438">
        <v>1358.75</v>
      </c>
      <c r="L5438">
        <v>6.15</v>
      </c>
      <c r="M5438">
        <v>1358.75</v>
      </c>
      <c r="N5438">
        <v>6.05</v>
      </c>
      <c r="O5438">
        <v>1358.75</v>
      </c>
      <c r="P5438">
        <v>5.93</v>
      </c>
    </row>
    <row r="5439" spans="7:16" x14ac:dyDescent="0.25">
      <c r="G5439">
        <v>1359</v>
      </c>
      <c r="H5439">
        <v>6.1</v>
      </c>
      <c r="I5439">
        <v>1359</v>
      </c>
      <c r="J5439">
        <v>6.05</v>
      </c>
      <c r="K5439">
        <v>1359</v>
      </c>
      <c r="L5439">
        <v>6.27</v>
      </c>
      <c r="M5439">
        <v>1359</v>
      </c>
      <c r="N5439">
        <v>6.45</v>
      </c>
      <c r="O5439">
        <v>1359</v>
      </c>
      <c r="P5439">
        <v>6.52</v>
      </c>
    </row>
    <row r="5440" spans="7:16" x14ac:dyDescent="0.25">
      <c r="G5440">
        <v>1359.25</v>
      </c>
      <c r="H5440">
        <v>6.23</v>
      </c>
      <c r="I5440">
        <v>1359.25</v>
      </c>
      <c r="J5440">
        <v>6.1</v>
      </c>
      <c r="K5440">
        <v>1359.25</v>
      </c>
      <c r="L5440">
        <v>6.32</v>
      </c>
      <c r="M5440">
        <v>1359.25</v>
      </c>
      <c r="N5440">
        <v>6.23</v>
      </c>
      <c r="O5440">
        <v>1359.25</v>
      </c>
      <c r="P5440">
        <v>6.05</v>
      </c>
    </row>
    <row r="5441" spans="7:16" x14ac:dyDescent="0.25">
      <c r="G5441">
        <v>1359.5</v>
      </c>
      <c r="H5441">
        <v>6.08</v>
      </c>
      <c r="I5441">
        <v>1359.5</v>
      </c>
      <c r="J5441">
        <v>6.4</v>
      </c>
      <c r="K5441">
        <v>1359.5</v>
      </c>
      <c r="L5441">
        <v>5.93</v>
      </c>
      <c r="M5441">
        <v>1359.5</v>
      </c>
      <c r="N5441">
        <v>6.18</v>
      </c>
      <c r="O5441">
        <v>1359.5</v>
      </c>
      <c r="P5441">
        <v>6.27</v>
      </c>
    </row>
    <row r="5442" spans="7:16" x14ac:dyDescent="0.25">
      <c r="G5442">
        <v>1359.75</v>
      </c>
      <c r="H5442">
        <v>6.49</v>
      </c>
      <c r="I5442">
        <v>1359.75</v>
      </c>
      <c r="J5442">
        <v>6.18</v>
      </c>
      <c r="K5442">
        <v>1359.75</v>
      </c>
      <c r="L5442">
        <v>6.47</v>
      </c>
      <c r="M5442">
        <v>1359.75</v>
      </c>
      <c r="N5442">
        <v>6.98</v>
      </c>
      <c r="O5442">
        <v>1359.75</v>
      </c>
      <c r="P5442">
        <v>5.98</v>
      </c>
    </row>
    <row r="5443" spans="7:16" x14ac:dyDescent="0.25">
      <c r="G5443">
        <v>1360</v>
      </c>
      <c r="H5443">
        <v>6.15</v>
      </c>
      <c r="I5443">
        <v>1360</v>
      </c>
      <c r="J5443">
        <v>6.2</v>
      </c>
      <c r="K5443">
        <v>1360</v>
      </c>
      <c r="L5443">
        <v>5.86</v>
      </c>
      <c r="M5443">
        <v>1360</v>
      </c>
      <c r="N5443">
        <v>6.52</v>
      </c>
      <c r="O5443">
        <v>1360</v>
      </c>
      <c r="P5443">
        <v>6.18</v>
      </c>
    </row>
    <row r="5444" spans="7:16" x14ac:dyDescent="0.25">
      <c r="G5444">
        <v>1360.25</v>
      </c>
      <c r="H5444">
        <v>5.98</v>
      </c>
      <c r="I5444">
        <v>1360.25</v>
      </c>
      <c r="J5444">
        <v>6.37</v>
      </c>
      <c r="K5444">
        <v>1360.25</v>
      </c>
      <c r="L5444">
        <v>6.35</v>
      </c>
      <c r="M5444">
        <v>1360.25</v>
      </c>
      <c r="N5444">
        <v>6.23</v>
      </c>
      <c r="O5444">
        <v>1360.25</v>
      </c>
      <c r="P5444">
        <v>5.79</v>
      </c>
    </row>
    <row r="5445" spans="7:16" x14ac:dyDescent="0.25">
      <c r="G5445">
        <v>1360.5</v>
      </c>
      <c r="H5445">
        <v>6.3</v>
      </c>
      <c r="I5445">
        <v>1360.5</v>
      </c>
      <c r="J5445">
        <v>6.2</v>
      </c>
      <c r="K5445">
        <v>1360.5</v>
      </c>
      <c r="L5445">
        <v>6.13</v>
      </c>
      <c r="M5445">
        <v>1360.5</v>
      </c>
      <c r="N5445">
        <v>6.2</v>
      </c>
      <c r="O5445">
        <v>1360.5</v>
      </c>
      <c r="P5445">
        <v>6.59</v>
      </c>
    </row>
    <row r="5446" spans="7:16" x14ac:dyDescent="0.25">
      <c r="G5446">
        <v>1360.75</v>
      </c>
      <c r="H5446">
        <v>6.03</v>
      </c>
      <c r="I5446">
        <v>1360.75</v>
      </c>
      <c r="J5446">
        <v>5.74</v>
      </c>
      <c r="K5446">
        <v>1360.75</v>
      </c>
      <c r="L5446">
        <v>6.42</v>
      </c>
      <c r="M5446">
        <v>1360.75</v>
      </c>
      <c r="N5446">
        <v>6.27</v>
      </c>
      <c r="O5446">
        <v>1360.75</v>
      </c>
      <c r="P5446">
        <v>6.18</v>
      </c>
    </row>
    <row r="5447" spans="7:16" x14ac:dyDescent="0.25">
      <c r="G5447">
        <v>1361</v>
      </c>
      <c r="H5447">
        <v>6.27</v>
      </c>
      <c r="I5447">
        <v>1361</v>
      </c>
      <c r="J5447">
        <v>6.45</v>
      </c>
      <c r="K5447">
        <v>1361</v>
      </c>
      <c r="L5447">
        <v>6.25</v>
      </c>
      <c r="M5447">
        <v>1361</v>
      </c>
      <c r="N5447">
        <v>6.4</v>
      </c>
      <c r="O5447">
        <v>1361</v>
      </c>
      <c r="P5447">
        <v>6.32</v>
      </c>
    </row>
    <row r="5448" spans="7:16" x14ac:dyDescent="0.25">
      <c r="G5448">
        <v>1361.25</v>
      </c>
      <c r="H5448">
        <v>6.25</v>
      </c>
      <c r="I5448">
        <v>1361.25</v>
      </c>
      <c r="J5448">
        <v>6.23</v>
      </c>
      <c r="K5448">
        <v>1361.25</v>
      </c>
      <c r="L5448">
        <v>6.23</v>
      </c>
      <c r="M5448">
        <v>1361.25</v>
      </c>
      <c r="N5448">
        <v>6.59</v>
      </c>
      <c r="O5448">
        <v>1361.25</v>
      </c>
      <c r="P5448">
        <v>6.27</v>
      </c>
    </row>
    <row r="5449" spans="7:16" x14ac:dyDescent="0.25">
      <c r="G5449">
        <v>1361.5</v>
      </c>
      <c r="H5449">
        <v>6.2</v>
      </c>
      <c r="I5449">
        <v>1361.5</v>
      </c>
      <c r="J5449">
        <v>5.79</v>
      </c>
      <c r="K5449">
        <v>1361.5</v>
      </c>
      <c r="L5449">
        <v>6.37</v>
      </c>
      <c r="M5449">
        <v>1361.5</v>
      </c>
      <c r="N5449">
        <v>6.18</v>
      </c>
      <c r="O5449">
        <v>1361.5</v>
      </c>
      <c r="P5449">
        <v>6.2</v>
      </c>
    </row>
    <row r="5450" spans="7:16" x14ac:dyDescent="0.25">
      <c r="G5450">
        <v>1361.75</v>
      </c>
      <c r="H5450">
        <v>6.49</v>
      </c>
      <c r="I5450">
        <v>1361.75</v>
      </c>
      <c r="J5450">
        <v>5.79</v>
      </c>
      <c r="K5450">
        <v>1361.75</v>
      </c>
      <c r="L5450">
        <v>6.23</v>
      </c>
      <c r="M5450">
        <v>1361.75</v>
      </c>
      <c r="N5450">
        <v>6.37</v>
      </c>
      <c r="O5450">
        <v>1361.75</v>
      </c>
      <c r="P5450">
        <v>6.27</v>
      </c>
    </row>
    <row r="5451" spans="7:16" x14ac:dyDescent="0.25">
      <c r="G5451">
        <v>1362</v>
      </c>
      <c r="H5451">
        <v>6.15</v>
      </c>
      <c r="I5451">
        <v>1362</v>
      </c>
      <c r="J5451">
        <v>6.25</v>
      </c>
      <c r="K5451">
        <v>1362</v>
      </c>
      <c r="L5451">
        <v>6.3</v>
      </c>
      <c r="M5451">
        <v>1362</v>
      </c>
      <c r="N5451">
        <v>6.32</v>
      </c>
      <c r="O5451">
        <v>1362</v>
      </c>
      <c r="P5451">
        <v>6.37</v>
      </c>
    </row>
    <row r="5452" spans="7:16" x14ac:dyDescent="0.25">
      <c r="G5452">
        <v>1362.25</v>
      </c>
      <c r="H5452">
        <v>6.32</v>
      </c>
      <c r="I5452">
        <v>1362.25</v>
      </c>
      <c r="J5452">
        <v>6.47</v>
      </c>
      <c r="K5452">
        <v>1362.25</v>
      </c>
      <c r="L5452">
        <v>6.27</v>
      </c>
      <c r="M5452">
        <v>1362.25</v>
      </c>
      <c r="N5452">
        <v>6.15</v>
      </c>
      <c r="O5452">
        <v>1362.25</v>
      </c>
      <c r="P5452">
        <v>6.45</v>
      </c>
    </row>
    <row r="5453" spans="7:16" x14ac:dyDescent="0.25">
      <c r="G5453">
        <v>1362.5</v>
      </c>
      <c r="H5453">
        <v>6.2</v>
      </c>
      <c r="I5453">
        <v>1362.5</v>
      </c>
      <c r="J5453">
        <v>6.3</v>
      </c>
      <c r="K5453">
        <v>1362.5</v>
      </c>
      <c r="L5453">
        <v>6.25</v>
      </c>
      <c r="M5453">
        <v>1362.5</v>
      </c>
      <c r="N5453">
        <v>6.3</v>
      </c>
      <c r="O5453">
        <v>1362.5</v>
      </c>
      <c r="P5453">
        <v>5.76</v>
      </c>
    </row>
    <row r="5454" spans="7:16" x14ac:dyDescent="0.25">
      <c r="G5454">
        <v>1362.75</v>
      </c>
      <c r="H5454">
        <v>6.27</v>
      </c>
      <c r="I5454">
        <v>1362.75</v>
      </c>
      <c r="J5454">
        <v>6.49</v>
      </c>
      <c r="K5454">
        <v>1362.75</v>
      </c>
      <c r="L5454">
        <v>6.3</v>
      </c>
      <c r="M5454">
        <v>1362.75</v>
      </c>
      <c r="N5454">
        <v>6.27</v>
      </c>
      <c r="O5454">
        <v>1362.75</v>
      </c>
      <c r="P5454">
        <v>6.13</v>
      </c>
    </row>
    <row r="5455" spans="7:16" x14ac:dyDescent="0.25">
      <c r="G5455">
        <v>1363</v>
      </c>
      <c r="H5455">
        <v>6.15</v>
      </c>
      <c r="I5455">
        <v>1363</v>
      </c>
      <c r="J5455">
        <v>6.35</v>
      </c>
      <c r="K5455">
        <v>1363</v>
      </c>
      <c r="L5455">
        <v>6.23</v>
      </c>
      <c r="M5455">
        <v>1363</v>
      </c>
      <c r="N5455">
        <v>6.15</v>
      </c>
      <c r="O5455">
        <v>1363</v>
      </c>
      <c r="P5455">
        <v>6.3</v>
      </c>
    </row>
    <row r="5456" spans="7:16" x14ac:dyDescent="0.25">
      <c r="G5456">
        <v>1363.25</v>
      </c>
      <c r="H5456">
        <v>6.05</v>
      </c>
      <c r="I5456">
        <v>1363.25</v>
      </c>
      <c r="J5456">
        <v>6.15</v>
      </c>
      <c r="K5456">
        <v>1363.25</v>
      </c>
      <c r="L5456">
        <v>5.96</v>
      </c>
      <c r="M5456">
        <v>1363.25</v>
      </c>
      <c r="N5456">
        <v>6.2</v>
      </c>
      <c r="O5456">
        <v>1363.25</v>
      </c>
      <c r="P5456">
        <v>6.1</v>
      </c>
    </row>
    <row r="5457" spans="7:16" x14ac:dyDescent="0.25">
      <c r="G5457">
        <v>1363.5</v>
      </c>
      <c r="H5457">
        <v>6.27</v>
      </c>
      <c r="I5457">
        <v>1363.5</v>
      </c>
      <c r="J5457">
        <v>6.18</v>
      </c>
      <c r="K5457">
        <v>1363.5</v>
      </c>
      <c r="L5457">
        <v>6.45</v>
      </c>
      <c r="M5457">
        <v>1363.5</v>
      </c>
      <c r="N5457">
        <v>6.2</v>
      </c>
      <c r="O5457">
        <v>1363.5</v>
      </c>
      <c r="P5457">
        <v>6.2</v>
      </c>
    </row>
    <row r="5458" spans="7:16" x14ac:dyDescent="0.25">
      <c r="G5458">
        <v>1363.75</v>
      </c>
      <c r="H5458">
        <v>6.13</v>
      </c>
      <c r="I5458">
        <v>1363.75</v>
      </c>
      <c r="J5458">
        <v>6.23</v>
      </c>
      <c r="K5458">
        <v>1363.75</v>
      </c>
      <c r="L5458">
        <v>6.18</v>
      </c>
      <c r="M5458">
        <v>1363.75</v>
      </c>
      <c r="N5458">
        <v>6.25</v>
      </c>
      <c r="O5458">
        <v>1363.75</v>
      </c>
      <c r="P5458">
        <v>6.23</v>
      </c>
    </row>
    <row r="5459" spans="7:16" x14ac:dyDescent="0.25">
      <c r="G5459">
        <v>1364</v>
      </c>
      <c r="H5459">
        <v>6.54</v>
      </c>
      <c r="I5459">
        <v>1364</v>
      </c>
      <c r="J5459">
        <v>6.18</v>
      </c>
      <c r="K5459">
        <v>1364</v>
      </c>
      <c r="L5459">
        <v>6.37</v>
      </c>
      <c r="M5459">
        <v>1364</v>
      </c>
      <c r="N5459">
        <v>6.23</v>
      </c>
      <c r="O5459">
        <v>1364</v>
      </c>
      <c r="P5459">
        <v>6.27</v>
      </c>
    </row>
    <row r="5460" spans="7:16" x14ac:dyDescent="0.25">
      <c r="G5460">
        <v>1364.25</v>
      </c>
      <c r="H5460">
        <v>6.27</v>
      </c>
      <c r="I5460">
        <v>1364.25</v>
      </c>
      <c r="J5460">
        <v>6.15</v>
      </c>
      <c r="K5460">
        <v>1364.25</v>
      </c>
      <c r="L5460">
        <v>6.01</v>
      </c>
      <c r="M5460">
        <v>1364.25</v>
      </c>
      <c r="N5460">
        <v>6.2</v>
      </c>
      <c r="O5460">
        <v>1364.25</v>
      </c>
      <c r="P5460">
        <v>6.25</v>
      </c>
    </row>
    <row r="5461" spans="7:16" x14ac:dyDescent="0.25">
      <c r="G5461">
        <v>1364.5</v>
      </c>
      <c r="H5461">
        <v>6.47</v>
      </c>
      <c r="I5461">
        <v>1364.5</v>
      </c>
      <c r="J5461">
        <v>5.98</v>
      </c>
      <c r="K5461">
        <v>1364.5</v>
      </c>
      <c r="L5461">
        <v>6.27</v>
      </c>
      <c r="M5461">
        <v>1364.5</v>
      </c>
      <c r="N5461">
        <v>6.35</v>
      </c>
      <c r="O5461">
        <v>1364.5</v>
      </c>
      <c r="P5461">
        <v>6.3</v>
      </c>
    </row>
    <row r="5462" spans="7:16" x14ac:dyDescent="0.25">
      <c r="G5462">
        <v>1364.75</v>
      </c>
      <c r="H5462">
        <v>6.01</v>
      </c>
      <c r="I5462">
        <v>1364.75</v>
      </c>
      <c r="J5462">
        <v>6.25</v>
      </c>
      <c r="K5462">
        <v>1364.75</v>
      </c>
      <c r="L5462">
        <v>7.03</v>
      </c>
      <c r="M5462">
        <v>1364.75</v>
      </c>
      <c r="N5462">
        <v>6.37</v>
      </c>
      <c r="O5462">
        <v>1364.75</v>
      </c>
      <c r="P5462">
        <v>6.23</v>
      </c>
    </row>
    <row r="5463" spans="7:16" x14ac:dyDescent="0.25">
      <c r="G5463">
        <v>1365</v>
      </c>
      <c r="H5463">
        <v>6.52</v>
      </c>
      <c r="I5463">
        <v>1365</v>
      </c>
      <c r="J5463">
        <v>6.23</v>
      </c>
      <c r="K5463">
        <v>1365</v>
      </c>
      <c r="L5463">
        <v>6.15</v>
      </c>
      <c r="M5463">
        <v>1365</v>
      </c>
      <c r="N5463">
        <v>6.4</v>
      </c>
      <c r="O5463">
        <v>1365</v>
      </c>
      <c r="P5463">
        <v>5.79</v>
      </c>
    </row>
    <row r="5464" spans="7:16" x14ac:dyDescent="0.25">
      <c r="G5464">
        <v>1365.25</v>
      </c>
      <c r="H5464">
        <v>6.23</v>
      </c>
      <c r="I5464">
        <v>1365.25</v>
      </c>
      <c r="J5464">
        <v>6.03</v>
      </c>
      <c r="K5464">
        <v>1365.25</v>
      </c>
      <c r="L5464">
        <v>6.32</v>
      </c>
      <c r="M5464">
        <v>1365.25</v>
      </c>
      <c r="N5464">
        <v>6.37</v>
      </c>
      <c r="O5464">
        <v>1365.25</v>
      </c>
      <c r="P5464">
        <v>6.03</v>
      </c>
    </row>
    <row r="5465" spans="7:16" x14ac:dyDescent="0.25">
      <c r="G5465">
        <v>1365.5</v>
      </c>
      <c r="H5465">
        <v>6.15</v>
      </c>
      <c r="I5465">
        <v>1365.5</v>
      </c>
      <c r="J5465">
        <v>6.23</v>
      </c>
      <c r="K5465">
        <v>1365.5</v>
      </c>
      <c r="L5465">
        <v>6.15</v>
      </c>
      <c r="M5465">
        <v>1365.5</v>
      </c>
      <c r="N5465">
        <v>6.13</v>
      </c>
      <c r="O5465">
        <v>1365.5</v>
      </c>
      <c r="P5465">
        <v>6.23</v>
      </c>
    </row>
    <row r="5466" spans="7:16" x14ac:dyDescent="0.25">
      <c r="G5466">
        <v>1365.75</v>
      </c>
      <c r="H5466">
        <v>6.25</v>
      </c>
      <c r="I5466">
        <v>1365.75</v>
      </c>
      <c r="J5466">
        <v>6.27</v>
      </c>
      <c r="K5466">
        <v>1365.75</v>
      </c>
      <c r="L5466">
        <v>6.15</v>
      </c>
      <c r="M5466">
        <v>1365.75</v>
      </c>
      <c r="N5466">
        <v>6.03</v>
      </c>
      <c r="O5466">
        <v>1365.75</v>
      </c>
      <c r="P5466">
        <v>5.76</v>
      </c>
    </row>
    <row r="5467" spans="7:16" x14ac:dyDescent="0.25">
      <c r="G5467">
        <v>1366</v>
      </c>
      <c r="H5467">
        <v>6.23</v>
      </c>
      <c r="I5467">
        <v>1366</v>
      </c>
      <c r="J5467">
        <v>6.05</v>
      </c>
      <c r="K5467">
        <v>1366</v>
      </c>
      <c r="L5467">
        <v>6.47</v>
      </c>
      <c r="M5467">
        <v>1366</v>
      </c>
      <c r="N5467">
        <v>6.4</v>
      </c>
      <c r="O5467">
        <v>1366</v>
      </c>
      <c r="P5467">
        <v>6.15</v>
      </c>
    </row>
    <row r="5468" spans="7:16" x14ac:dyDescent="0.25">
      <c r="G5468">
        <v>1366.25</v>
      </c>
      <c r="H5468">
        <v>6.3</v>
      </c>
      <c r="I5468">
        <v>1366.25</v>
      </c>
      <c r="J5468">
        <v>6.45</v>
      </c>
      <c r="K5468">
        <v>1366.25</v>
      </c>
      <c r="L5468">
        <v>6.13</v>
      </c>
      <c r="M5468">
        <v>1366.25</v>
      </c>
      <c r="N5468">
        <v>5.71</v>
      </c>
      <c r="O5468">
        <v>1366.25</v>
      </c>
      <c r="P5468">
        <v>6.1</v>
      </c>
    </row>
    <row r="5469" spans="7:16" x14ac:dyDescent="0.25">
      <c r="G5469">
        <v>1366.5</v>
      </c>
      <c r="H5469">
        <v>6.27</v>
      </c>
      <c r="I5469">
        <v>1366.5</v>
      </c>
      <c r="J5469">
        <v>6.25</v>
      </c>
      <c r="K5469">
        <v>1366.5</v>
      </c>
      <c r="L5469">
        <v>6.4</v>
      </c>
      <c r="M5469">
        <v>1366.5</v>
      </c>
      <c r="N5469">
        <v>6.27</v>
      </c>
      <c r="O5469">
        <v>1366.5</v>
      </c>
      <c r="P5469">
        <v>6.49</v>
      </c>
    </row>
    <row r="5470" spans="7:16" x14ac:dyDescent="0.25">
      <c r="G5470">
        <v>1366.75</v>
      </c>
      <c r="H5470">
        <v>6.52</v>
      </c>
      <c r="I5470">
        <v>1366.75</v>
      </c>
      <c r="J5470">
        <v>6.03</v>
      </c>
      <c r="K5470">
        <v>1366.75</v>
      </c>
      <c r="L5470">
        <v>6.1</v>
      </c>
      <c r="M5470">
        <v>1366.75</v>
      </c>
      <c r="N5470">
        <v>6.27</v>
      </c>
      <c r="O5470">
        <v>1366.75</v>
      </c>
      <c r="P5470">
        <v>6.1</v>
      </c>
    </row>
    <row r="5471" spans="7:16" x14ac:dyDescent="0.25">
      <c r="G5471">
        <v>1367</v>
      </c>
      <c r="H5471">
        <v>6.23</v>
      </c>
      <c r="I5471">
        <v>1367</v>
      </c>
      <c r="J5471">
        <v>6.42</v>
      </c>
      <c r="K5471">
        <v>1367</v>
      </c>
      <c r="L5471">
        <v>6.2</v>
      </c>
      <c r="M5471">
        <v>1367</v>
      </c>
      <c r="N5471">
        <v>6.27</v>
      </c>
      <c r="O5471">
        <v>1367</v>
      </c>
      <c r="P5471">
        <v>6.18</v>
      </c>
    </row>
    <row r="5472" spans="7:16" x14ac:dyDescent="0.25">
      <c r="G5472">
        <v>1367.25</v>
      </c>
      <c r="H5472">
        <v>6.32</v>
      </c>
      <c r="I5472">
        <v>1367.25</v>
      </c>
      <c r="J5472">
        <v>5.88</v>
      </c>
      <c r="K5472">
        <v>1367.25</v>
      </c>
      <c r="L5472">
        <v>6.23</v>
      </c>
      <c r="M5472">
        <v>1367.25</v>
      </c>
      <c r="N5472">
        <v>6.2</v>
      </c>
      <c r="O5472">
        <v>1367.25</v>
      </c>
      <c r="P5472">
        <v>6.42</v>
      </c>
    </row>
    <row r="5473" spans="7:16" x14ac:dyDescent="0.25">
      <c r="G5473">
        <v>1367.5</v>
      </c>
      <c r="H5473">
        <v>6.27</v>
      </c>
      <c r="I5473">
        <v>1367.5</v>
      </c>
      <c r="J5473">
        <v>6.25</v>
      </c>
      <c r="K5473">
        <v>1367.5</v>
      </c>
      <c r="L5473">
        <v>6.4</v>
      </c>
      <c r="M5473">
        <v>1367.5</v>
      </c>
      <c r="N5473">
        <v>6.23</v>
      </c>
      <c r="O5473">
        <v>1367.5</v>
      </c>
      <c r="P5473">
        <v>6.01</v>
      </c>
    </row>
    <row r="5474" spans="7:16" x14ac:dyDescent="0.25">
      <c r="G5474">
        <v>1367.75</v>
      </c>
      <c r="H5474">
        <v>6.45</v>
      </c>
      <c r="I5474">
        <v>1367.75</v>
      </c>
      <c r="J5474">
        <v>6.18</v>
      </c>
      <c r="K5474">
        <v>1367.75</v>
      </c>
      <c r="L5474">
        <v>5.98</v>
      </c>
      <c r="M5474">
        <v>1367.75</v>
      </c>
      <c r="N5474">
        <v>6.13</v>
      </c>
      <c r="O5474">
        <v>1367.75</v>
      </c>
      <c r="P5474">
        <v>6.2</v>
      </c>
    </row>
    <row r="5475" spans="7:16" x14ac:dyDescent="0.25">
      <c r="G5475">
        <v>1368</v>
      </c>
      <c r="H5475">
        <v>6.25</v>
      </c>
      <c r="I5475">
        <v>1368</v>
      </c>
      <c r="J5475">
        <v>6.32</v>
      </c>
      <c r="K5475">
        <v>1368</v>
      </c>
      <c r="L5475">
        <v>6.2</v>
      </c>
      <c r="M5475">
        <v>1368</v>
      </c>
      <c r="N5475">
        <v>6.27</v>
      </c>
      <c r="O5475">
        <v>1368</v>
      </c>
      <c r="P5475">
        <v>6.23</v>
      </c>
    </row>
    <row r="5476" spans="7:16" x14ac:dyDescent="0.25">
      <c r="G5476">
        <v>1368.25</v>
      </c>
      <c r="H5476">
        <v>5.71</v>
      </c>
      <c r="I5476">
        <v>1368.25</v>
      </c>
      <c r="J5476">
        <v>6.62</v>
      </c>
      <c r="K5476">
        <v>1368.25</v>
      </c>
      <c r="L5476">
        <v>6.35</v>
      </c>
      <c r="M5476">
        <v>1368.25</v>
      </c>
      <c r="N5476">
        <v>6.27</v>
      </c>
      <c r="O5476">
        <v>1368.25</v>
      </c>
      <c r="P5476">
        <v>6.25</v>
      </c>
    </row>
    <row r="5477" spans="7:16" x14ac:dyDescent="0.25">
      <c r="G5477">
        <v>1368.5</v>
      </c>
      <c r="H5477">
        <v>6.47</v>
      </c>
      <c r="I5477">
        <v>1368.5</v>
      </c>
      <c r="J5477">
        <v>6.23</v>
      </c>
      <c r="K5477">
        <v>1368.5</v>
      </c>
      <c r="L5477">
        <v>6.27</v>
      </c>
      <c r="M5477">
        <v>1368.5</v>
      </c>
      <c r="N5477">
        <v>6.15</v>
      </c>
      <c r="O5477">
        <v>1368.5</v>
      </c>
      <c r="P5477">
        <v>6.15</v>
      </c>
    </row>
    <row r="5478" spans="7:16" x14ac:dyDescent="0.25">
      <c r="G5478">
        <v>1368.75</v>
      </c>
      <c r="H5478">
        <v>6.47</v>
      </c>
      <c r="I5478">
        <v>1368.75</v>
      </c>
      <c r="J5478">
        <v>5.76</v>
      </c>
      <c r="K5478">
        <v>1368.75</v>
      </c>
      <c r="L5478">
        <v>6.25</v>
      </c>
      <c r="M5478">
        <v>1368.75</v>
      </c>
      <c r="N5478">
        <v>6.35</v>
      </c>
      <c r="O5478">
        <v>1368.75</v>
      </c>
      <c r="P5478">
        <v>6.15</v>
      </c>
    </row>
    <row r="5479" spans="7:16" x14ac:dyDescent="0.25">
      <c r="G5479">
        <v>1369</v>
      </c>
      <c r="H5479">
        <v>6.25</v>
      </c>
      <c r="I5479">
        <v>1369</v>
      </c>
      <c r="J5479">
        <v>6.18</v>
      </c>
      <c r="K5479">
        <v>1369</v>
      </c>
      <c r="L5479">
        <v>6.1</v>
      </c>
      <c r="M5479">
        <v>1369</v>
      </c>
      <c r="N5479">
        <v>6.25</v>
      </c>
      <c r="O5479">
        <v>1369</v>
      </c>
      <c r="P5479">
        <v>5.93</v>
      </c>
    </row>
    <row r="5480" spans="7:16" x14ac:dyDescent="0.25">
      <c r="G5480">
        <v>1369.25</v>
      </c>
      <c r="H5480">
        <v>6.08</v>
      </c>
      <c r="I5480">
        <v>1369.25</v>
      </c>
      <c r="J5480">
        <v>6.23</v>
      </c>
      <c r="K5480">
        <v>1369.25</v>
      </c>
      <c r="L5480">
        <v>6.1</v>
      </c>
      <c r="M5480">
        <v>1369.25</v>
      </c>
      <c r="N5480">
        <v>6.25</v>
      </c>
      <c r="O5480">
        <v>1369.25</v>
      </c>
      <c r="P5480">
        <v>6.18</v>
      </c>
    </row>
    <row r="5481" spans="7:16" x14ac:dyDescent="0.25">
      <c r="G5481">
        <v>1369.5</v>
      </c>
      <c r="H5481">
        <v>6.27</v>
      </c>
      <c r="I5481">
        <v>1369.5</v>
      </c>
      <c r="J5481">
        <v>6.15</v>
      </c>
      <c r="K5481">
        <v>1369.5</v>
      </c>
      <c r="L5481">
        <v>6.08</v>
      </c>
      <c r="M5481">
        <v>1369.5</v>
      </c>
      <c r="N5481">
        <v>5.81</v>
      </c>
      <c r="O5481">
        <v>1369.5</v>
      </c>
      <c r="P5481">
        <v>6.25</v>
      </c>
    </row>
    <row r="5482" spans="7:16" x14ac:dyDescent="0.25">
      <c r="G5482">
        <v>1369.75</v>
      </c>
      <c r="H5482">
        <v>6.25</v>
      </c>
      <c r="I5482">
        <v>1369.75</v>
      </c>
      <c r="J5482">
        <v>6.57</v>
      </c>
      <c r="K5482">
        <v>1369.75</v>
      </c>
      <c r="L5482">
        <v>6.2</v>
      </c>
      <c r="M5482">
        <v>1369.75</v>
      </c>
      <c r="N5482">
        <v>6.3</v>
      </c>
      <c r="O5482">
        <v>1369.75</v>
      </c>
      <c r="P5482">
        <v>6.42</v>
      </c>
    </row>
    <row r="5483" spans="7:16" x14ac:dyDescent="0.25">
      <c r="G5483">
        <v>1370</v>
      </c>
      <c r="H5483">
        <v>6.3</v>
      </c>
      <c r="I5483">
        <v>1370</v>
      </c>
      <c r="J5483">
        <v>6.15</v>
      </c>
      <c r="K5483">
        <v>1370</v>
      </c>
      <c r="L5483">
        <v>6.32</v>
      </c>
      <c r="M5483">
        <v>1370</v>
      </c>
      <c r="N5483">
        <v>5.76</v>
      </c>
      <c r="O5483">
        <v>1370</v>
      </c>
      <c r="P5483">
        <v>6.25</v>
      </c>
    </row>
    <row r="5484" spans="7:16" x14ac:dyDescent="0.25">
      <c r="G5484">
        <v>1370.25</v>
      </c>
      <c r="H5484">
        <v>6.13</v>
      </c>
      <c r="I5484">
        <v>1370.25</v>
      </c>
      <c r="J5484">
        <v>6.18</v>
      </c>
      <c r="K5484">
        <v>1370.25</v>
      </c>
      <c r="L5484">
        <v>6.01</v>
      </c>
      <c r="M5484">
        <v>1370.25</v>
      </c>
      <c r="N5484">
        <v>6.15</v>
      </c>
      <c r="O5484">
        <v>1370.25</v>
      </c>
      <c r="P5484">
        <v>6.2</v>
      </c>
    </row>
    <row r="5485" spans="7:16" x14ac:dyDescent="0.25">
      <c r="G5485">
        <v>1370.5</v>
      </c>
      <c r="H5485">
        <v>6.18</v>
      </c>
      <c r="I5485">
        <v>1370.5</v>
      </c>
      <c r="J5485">
        <v>6.25</v>
      </c>
      <c r="K5485">
        <v>1370.5</v>
      </c>
      <c r="L5485">
        <v>6.25</v>
      </c>
      <c r="M5485">
        <v>1370.5</v>
      </c>
      <c r="N5485">
        <v>6.3</v>
      </c>
      <c r="O5485">
        <v>1370.5</v>
      </c>
      <c r="P5485">
        <v>6.1</v>
      </c>
    </row>
    <row r="5486" spans="7:16" x14ac:dyDescent="0.25">
      <c r="G5486">
        <v>1370.75</v>
      </c>
      <c r="H5486">
        <v>6.27</v>
      </c>
      <c r="I5486">
        <v>1370.75</v>
      </c>
      <c r="J5486">
        <v>6.25</v>
      </c>
      <c r="K5486">
        <v>1370.75</v>
      </c>
      <c r="L5486">
        <v>5.81</v>
      </c>
      <c r="M5486">
        <v>1370.75</v>
      </c>
      <c r="N5486">
        <v>6.23</v>
      </c>
      <c r="O5486">
        <v>1370.75</v>
      </c>
      <c r="P5486">
        <v>6.3</v>
      </c>
    </row>
    <row r="5487" spans="7:16" x14ac:dyDescent="0.25">
      <c r="G5487">
        <v>1371</v>
      </c>
      <c r="H5487">
        <v>6.25</v>
      </c>
      <c r="I5487">
        <v>1371</v>
      </c>
      <c r="J5487">
        <v>6.23</v>
      </c>
      <c r="K5487">
        <v>1371</v>
      </c>
      <c r="L5487">
        <v>7.06</v>
      </c>
      <c r="M5487">
        <v>1371</v>
      </c>
      <c r="N5487">
        <v>6.45</v>
      </c>
      <c r="O5487">
        <v>1371</v>
      </c>
      <c r="P5487">
        <v>6.35</v>
      </c>
    </row>
    <row r="5488" spans="7:16" x14ac:dyDescent="0.25">
      <c r="G5488">
        <v>1371.25</v>
      </c>
      <c r="H5488">
        <v>7.01</v>
      </c>
      <c r="I5488">
        <v>1371.25</v>
      </c>
      <c r="J5488">
        <v>6.27</v>
      </c>
      <c r="K5488">
        <v>1371.25</v>
      </c>
      <c r="L5488">
        <v>6.15</v>
      </c>
      <c r="M5488">
        <v>1371.25</v>
      </c>
      <c r="N5488">
        <v>6.13</v>
      </c>
      <c r="O5488">
        <v>1371.25</v>
      </c>
      <c r="P5488">
        <v>6.25</v>
      </c>
    </row>
    <row r="5489" spans="7:16" x14ac:dyDescent="0.25">
      <c r="G5489">
        <v>1371.5</v>
      </c>
      <c r="H5489">
        <v>6.2</v>
      </c>
      <c r="I5489">
        <v>1371.5</v>
      </c>
      <c r="J5489">
        <v>6.13</v>
      </c>
      <c r="K5489">
        <v>1371.5</v>
      </c>
      <c r="L5489">
        <v>6.49</v>
      </c>
      <c r="M5489">
        <v>1371.5</v>
      </c>
      <c r="N5489">
        <v>6.2</v>
      </c>
      <c r="O5489">
        <v>1371.5</v>
      </c>
      <c r="P5489">
        <v>6.25</v>
      </c>
    </row>
    <row r="5490" spans="7:16" x14ac:dyDescent="0.25">
      <c r="G5490">
        <v>1371.75</v>
      </c>
      <c r="H5490">
        <v>6.45</v>
      </c>
      <c r="I5490">
        <v>1371.75</v>
      </c>
      <c r="J5490">
        <v>6.1</v>
      </c>
      <c r="K5490">
        <v>1371.75</v>
      </c>
      <c r="L5490">
        <v>6.25</v>
      </c>
      <c r="M5490">
        <v>1371.75</v>
      </c>
      <c r="N5490">
        <v>6.15</v>
      </c>
      <c r="O5490">
        <v>1371.75</v>
      </c>
      <c r="P5490">
        <v>5.93</v>
      </c>
    </row>
    <row r="5491" spans="7:16" x14ac:dyDescent="0.25">
      <c r="G5491">
        <v>1372</v>
      </c>
      <c r="H5491">
        <v>6.15</v>
      </c>
      <c r="I5491">
        <v>1372</v>
      </c>
      <c r="J5491">
        <v>6.59</v>
      </c>
      <c r="K5491">
        <v>1372</v>
      </c>
      <c r="L5491">
        <v>6.25</v>
      </c>
      <c r="M5491">
        <v>1372</v>
      </c>
      <c r="N5491">
        <v>6.4</v>
      </c>
      <c r="O5491">
        <v>1372</v>
      </c>
      <c r="P5491">
        <v>6.37</v>
      </c>
    </row>
    <row r="5492" spans="7:16" x14ac:dyDescent="0.25">
      <c r="G5492">
        <v>1372.25</v>
      </c>
      <c r="H5492">
        <v>6.37</v>
      </c>
      <c r="I5492">
        <v>1372.25</v>
      </c>
      <c r="J5492">
        <v>6.27</v>
      </c>
      <c r="K5492">
        <v>1372.25</v>
      </c>
      <c r="L5492">
        <v>6.3</v>
      </c>
      <c r="M5492">
        <v>1372.25</v>
      </c>
      <c r="N5492">
        <v>6.1</v>
      </c>
      <c r="O5492">
        <v>1372.25</v>
      </c>
      <c r="P5492">
        <v>6.45</v>
      </c>
    </row>
    <row r="5493" spans="7:16" x14ac:dyDescent="0.25">
      <c r="G5493">
        <v>1372.5</v>
      </c>
      <c r="H5493">
        <v>6.18</v>
      </c>
      <c r="I5493">
        <v>1372.5</v>
      </c>
      <c r="J5493">
        <v>6.15</v>
      </c>
      <c r="K5493">
        <v>1372.5</v>
      </c>
      <c r="L5493">
        <v>6.32</v>
      </c>
      <c r="M5493">
        <v>1372.5</v>
      </c>
      <c r="N5493">
        <v>6.25</v>
      </c>
      <c r="O5493">
        <v>1372.5</v>
      </c>
      <c r="P5493">
        <v>6.52</v>
      </c>
    </row>
    <row r="5494" spans="7:16" x14ac:dyDescent="0.25">
      <c r="G5494">
        <v>1372.75</v>
      </c>
      <c r="H5494">
        <v>5.79</v>
      </c>
      <c r="I5494">
        <v>1372.75</v>
      </c>
      <c r="J5494">
        <v>6.2</v>
      </c>
      <c r="K5494">
        <v>1372.75</v>
      </c>
      <c r="L5494">
        <v>6.27</v>
      </c>
      <c r="M5494">
        <v>1372.75</v>
      </c>
      <c r="N5494">
        <v>6.15</v>
      </c>
      <c r="O5494">
        <v>1372.75</v>
      </c>
      <c r="P5494">
        <v>6.23</v>
      </c>
    </row>
    <row r="5495" spans="7:16" x14ac:dyDescent="0.25">
      <c r="G5495">
        <v>1373</v>
      </c>
      <c r="H5495">
        <v>6.23</v>
      </c>
      <c r="I5495">
        <v>1373</v>
      </c>
      <c r="J5495">
        <v>6.2</v>
      </c>
      <c r="K5495">
        <v>1373</v>
      </c>
      <c r="L5495">
        <v>6.23</v>
      </c>
      <c r="M5495">
        <v>1373</v>
      </c>
      <c r="N5495">
        <v>6.18</v>
      </c>
      <c r="O5495">
        <v>1373</v>
      </c>
      <c r="P5495">
        <v>6.42</v>
      </c>
    </row>
    <row r="5496" spans="7:16" x14ac:dyDescent="0.25">
      <c r="G5496">
        <v>1373.25</v>
      </c>
      <c r="H5496">
        <v>6.32</v>
      </c>
      <c r="I5496">
        <v>1373.25</v>
      </c>
      <c r="J5496">
        <v>5.86</v>
      </c>
      <c r="K5496">
        <v>1373.25</v>
      </c>
      <c r="L5496">
        <v>6.2</v>
      </c>
      <c r="M5496">
        <v>1373.25</v>
      </c>
      <c r="N5496">
        <v>6.4</v>
      </c>
      <c r="O5496">
        <v>1373.25</v>
      </c>
      <c r="P5496">
        <v>6.4</v>
      </c>
    </row>
    <row r="5497" spans="7:16" x14ac:dyDescent="0.25">
      <c r="G5497">
        <v>1373.5</v>
      </c>
      <c r="H5497">
        <v>6.47</v>
      </c>
      <c r="I5497">
        <v>1373.5</v>
      </c>
      <c r="J5497">
        <v>6.42</v>
      </c>
      <c r="K5497">
        <v>1373.5</v>
      </c>
      <c r="L5497">
        <v>6.18</v>
      </c>
      <c r="M5497">
        <v>1373.5</v>
      </c>
      <c r="N5497">
        <v>5.81</v>
      </c>
      <c r="O5497">
        <v>1373.5</v>
      </c>
      <c r="P5497">
        <v>6.15</v>
      </c>
    </row>
    <row r="5498" spans="7:16" x14ac:dyDescent="0.25">
      <c r="G5498">
        <v>1373.75</v>
      </c>
      <c r="H5498">
        <v>6.23</v>
      </c>
      <c r="I5498">
        <v>1373.75</v>
      </c>
      <c r="J5498">
        <v>6.08</v>
      </c>
      <c r="K5498">
        <v>1373.75</v>
      </c>
      <c r="L5498">
        <v>6.2</v>
      </c>
      <c r="M5498">
        <v>1373.75</v>
      </c>
      <c r="N5498">
        <v>5.74</v>
      </c>
      <c r="O5498">
        <v>1373.75</v>
      </c>
      <c r="P5498">
        <v>6.3</v>
      </c>
    </row>
    <row r="5499" spans="7:16" x14ac:dyDescent="0.25">
      <c r="G5499">
        <v>1374</v>
      </c>
      <c r="H5499">
        <v>6.18</v>
      </c>
      <c r="I5499">
        <v>1374</v>
      </c>
      <c r="J5499">
        <v>6.27</v>
      </c>
      <c r="K5499">
        <v>1374</v>
      </c>
      <c r="L5499">
        <v>5.81</v>
      </c>
      <c r="M5499">
        <v>1374</v>
      </c>
      <c r="N5499">
        <v>6.42</v>
      </c>
      <c r="O5499">
        <v>1374</v>
      </c>
      <c r="P5499">
        <v>6.25</v>
      </c>
    </row>
    <row r="5500" spans="7:16" x14ac:dyDescent="0.25">
      <c r="G5500">
        <v>1374.25</v>
      </c>
      <c r="H5500">
        <v>6.1</v>
      </c>
      <c r="I5500">
        <v>1374.25</v>
      </c>
      <c r="J5500">
        <v>6.27</v>
      </c>
      <c r="K5500">
        <v>1374.25</v>
      </c>
      <c r="L5500">
        <v>6.49</v>
      </c>
      <c r="M5500">
        <v>1374.25</v>
      </c>
      <c r="N5500">
        <v>6.25</v>
      </c>
      <c r="O5500">
        <v>1374.25</v>
      </c>
      <c r="P5500">
        <v>6.47</v>
      </c>
    </row>
    <row r="5501" spans="7:16" x14ac:dyDescent="0.25">
      <c r="G5501">
        <v>1374.5</v>
      </c>
      <c r="H5501">
        <v>6.18</v>
      </c>
      <c r="I5501">
        <v>1374.5</v>
      </c>
      <c r="J5501">
        <v>6.15</v>
      </c>
      <c r="K5501">
        <v>1374.5</v>
      </c>
      <c r="L5501">
        <v>6.27</v>
      </c>
      <c r="M5501">
        <v>1374.5</v>
      </c>
      <c r="N5501">
        <v>6.13</v>
      </c>
      <c r="O5501">
        <v>1374.5</v>
      </c>
      <c r="P5501">
        <v>6.52</v>
      </c>
    </row>
    <row r="5502" spans="7:16" x14ac:dyDescent="0.25">
      <c r="G5502">
        <v>1374.75</v>
      </c>
      <c r="H5502">
        <v>6.1</v>
      </c>
      <c r="I5502">
        <v>1374.75</v>
      </c>
      <c r="J5502">
        <v>6.27</v>
      </c>
      <c r="K5502">
        <v>1374.75</v>
      </c>
      <c r="L5502">
        <v>5.88</v>
      </c>
      <c r="M5502">
        <v>1374.75</v>
      </c>
      <c r="N5502">
        <v>5.91</v>
      </c>
      <c r="O5502">
        <v>1374.75</v>
      </c>
      <c r="P5502">
        <v>6.27</v>
      </c>
    </row>
    <row r="5503" spans="7:16" x14ac:dyDescent="0.25">
      <c r="G5503">
        <v>1375</v>
      </c>
      <c r="H5503">
        <v>6.47</v>
      </c>
      <c r="I5503">
        <v>1375</v>
      </c>
      <c r="J5503">
        <v>6.08</v>
      </c>
      <c r="K5503">
        <v>1375</v>
      </c>
      <c r="L5503">
        <v>7.06</v>
      </c>
      <c r="M5503">
        <v>1375</v>
      </c>
      <c r="N5503">
        <v>6.15</v>
      </c>
      <c r="O5503">
        <v>1375</v>
      </c>
      <c r="P5503">
        <v>6.47</v>
      </c>
    </row>
    <row r="5504" spans="7:16" x14ac:dyDescent="0.25">
      <c r="G5504">
        <v>1375.25</v>
      </c>
      <c r="H5504">
        <v>6.18</v>
      </c>
      <c r="I5504">
        <v>1375.25</v>
      </c>
      <c r="J5504">
        <v>6.2</v>
      </c>
      <c r="K5504">
        <v>1375.25</v>
      </c>
      <c r="L5504">
        <v>6.3</v>
      </c>
      <c r="M5504">
        <v>1375.25</v>
      </c>
      <c r="N5504">
        <v>6.13</v>
      </c>
      <c r="O5504">
        <v>1375.25</v>
      </c>
      <c r="P5504">
        <v>6.2</v>
      </c>
    </row>
    <row r="5505" spans="7:16" x14ac:dyDescent="0.25">
      <c r="G5505">
        <v>1375.5</v>
      </c>
      <c r="H5505">
        <v>6.18</v>
      </c>
      <c r="I5505">
        <v>1375.5</v>
      </c>
      <c r="J5505">
        <v>6.25</v>
      </c>
      <c r="K5505">
        <v>1375.5</v>
      </c>
      <c r="L5505">
        <v>6.05</v>
      </c>
      <c r="M5505">
        <v>1375.5</v>
      </c>
      <c r="N5505">
        <v>6.3</v>
      </c>
      <c r="O5505">
        <v>1375.5</v>
      </c>
      <c r="P5505">
        <v>6.49</v>
      </c>
    </row>
    <row r="5506" spans="7:16" x14ac:dyDescent="0.25">
      <c r="G5506">
        <v>1375.75</v>
      </c>
      <c r="H5506">
        <v>6.52</v>
      </c>
      <c r="I5506">
        <v>1375.75</v>
      </c>
      <c r="J5506">
        <v>7.01</v>
      </c>
      <c r="K5506">
        <v>1375.75</v>
      </c>
      <c r="L5506">
        <v>6.18</v>
      </c>
      <c r="M5506">
        <v>1375.75</v>
      </c>
      <c r="N5506">
        <v>6.13</v>
      </c>
      <c r="O5506">
        <v>1375.75</v>
      </c>
      <c r="P5506">
        <v>6.03</v>
      </c>
    </row>
    <row r="5507" spans="7:16" x14ac:dyDescent="0.25">
      <c r="G5507">
        <v>1376</v>
      </c>
      <c r="H5507">
        <v>6.27</v>
      </c>
      <c r="I5507">
        <v>1376</v>
      </c>
      <c r="J5507">
        <v>6.35</v>
      </c>
      <c r="K5507">
        <v>1376</v>
      </c>
      <c r="L5507">
        <v>6.23</v>
      </c>
      <c r="M5507">
        <v>1376</v>
      </c>
      <c r="N5507">
        <v>6.3</v>
      </c>
      <c r="O5507">
        <v>1376</v>
      </c>
      <c r="P5507">
        <v>5.96</v>
      </c>
    </row>
    <row r="5508" spans="7:16" x14ac:dyDescent="0.25">
      <c r="G5508">
        <v>1376.25</v>
      </c>
      <c r="H5508">
        <v>6.18</v>
      </c>
      <c r="I5508">
        <v>1376.25</v>
      </c>
      <c r="J5508">
        <v>6.42</v>
      </c>
      <c r="K5508">
        <v>1376.25</v>
      </c>
      <c r="L5508">
        <v>6.42</v>
      </c>
      <c r="M5508">
        <v>1376.25</v>
      </c>
      <c r="N5508">
        <v>6.08</v>
      </c>
      <c r="O5508">
        <v>1376.25</v>
      </c>
      <c r="P5508">
        <v>6.25</v>
      </c>
    </row>
    <row r="5509" spans="7:16" x14ac:dyDescent="0.25">
      <c r="G5509">
        <v>1376.5</v>
      </c>
      <c r="H5509">
        <v>6.49</v>
      </c>
      <c r="I5509">
        <v>1376.5</v>
      </c>
      <c r="J5509">
        <v>6.27</v>
      </c>
      <c r="K5509">
        <v>1376.5</v>
      </c>
      <c r="L5509">
        <v>6.15</v>
      </c>
      <c r="M5509">
        <v>1376.5</v>
      </c>
      <c r="N5509">
        <v>6.05</v>
      </c>
      <c r="O5509">
        <v>1376.5</v>
      </c>
      <c r="P5509">
        <v>6.15</v>
      </c>
    </row>
    <row r="5510" spans="7:16" x14ac:dyDescent="0.25">
      <c r="G5510">
        <v>1376.75</v>
      </c>
      <c r="H5510">
        <v>6.52</v>
      </c>
      <c r="I5510">
        <v>1376.75</v>
      </c>
      <c r="J5510">
        <v>6.08</v>
      </c>
      <c r="K5510">
        <v>1376.75</v>
      </c>
      <c r="L5510">
        <v>6.37</v>
      </c>
      <c r="M5510">
        <v>1376.75</v>
      </c>
      <c r="N5510">
        <v>6.18</v>
      </c>
      <c r="O5510">
        <v>1376.75</v>
      </c>
      <c r="P5510">
        <v>6.27</v>
      </c>
    </row>
    <row r="5511" spans="7:16" x14ac:dyDescent="0.25">
      <c r="G5511">
        <v>1377</v>
      </c>
      <c r="H5511">
        <v>6.1</v>
      </c>
      <c r="I5511">
        <v>1377</v>
      </c>
      <c r="J5511">
        <v>6.32</v>
      </c>
      <c r="K5511">
        <v>1377</v>
      </c>
      <c r="L5511">
        <v>6.47</v>
      </c>
      <c r="M5511">
        <v>1377</v>
      </c>
      <c r="N5511">
        <v>6.13</v>
      </c>
      <c r="O5511">
        <v>1377</v>
      </c>
      <c r="P5511">
        <v>5.93</v>
      </c>
    </row>
    <row r="5512" spans="7:16" x14ac:dyDescent="0.25">
      <c r="G5512">
        <v>1377.25</v>
      </c>
      <c r="H5512">
        <v>6.32</v>
      </c>
      <c r="I5512">
        <v>1377.25</v>
      </c>
      <c r="J5512">
        <v>6.2</v>
      </c>
      <c r="K5512">
        <v>1377.25</v>
      </c>
      <c r="L5512">
        <v>6.13</v>
      </c>
      <c r="M5512">
        <v>1377.25</v>
      </c>
      <c r="N5512">
        <v>6.2</v>
      </c>
      <c r="O5512">
        <v>1377.25</v>
      </c>
      <c r="P5512">
        <v>6.23</v>
      </c>
    </row>
    <row r="5513" spans="7:16" x14ac:dyDescent="0.25">
      <c r="G5513">
        <v>1377.5</v>
      </c>
      <c r="H5513">
        <v>6.45</v>
      </c>
      <c r="I5513">
        <v>1377.5</v>
      </c>
      <c r="J5513">
        <v>6.27</v>
      </c>
      <c r="K5513">
        <v>1377.5</v>
      </c>
      <c r="L5513">
        <v>6.15</v>
      </c>
      <c r="M5513">
        <v>1377.5</v>
      </c>
      <c r="N5513">
        <v>6.2</v>
      </c>
      <c r="O5513">
        <v>1377.5</v>
      </c>
      <c r="P5513">
        <v>6.08</v>
      </c>
    </row>
    <row r="5514" spans="7:16" x14ac:dyDescent="0.25">
      <c r="G5514">
        <v>1377.75</v>
      </c>
      <c r="H5514">
        <v>6.08</v>
      </c>
      <c r="I5514">
        <v>1377.75</v>
      </c>
      <c r="J5514">
        <v>5.74</v>
      </c>
      <c r="K5514">
        <v>1377.75</v>
      </c>
      <c r="L5514">
        <v>6.4</v>
      </c>
      <c r="M5514">
        <v>1377.75</v>
      </c>
      <c r="N5514">
        <v>6.18</v>
      </c>
      <c r="O5514">
        <v>1377.75</v>
      </c>
      <c r="P5514">
        <v>6.32</v>
      </c>
    </row>
    <row r="5515" spans="7:16" x14ac:dyDescent="0.25">
      <c r="G5515">
        <v>1378</v>
      </c>
      <c r="H5515">
        <v>6.13</v>
      </c>
      <c r="I5515">
        <v>1378</v>
      </c>
      <c r="J5515">
        <v>5.79</v>
      </c>
      <c r="K5515">
        <v>1378</v>
      </c>
      <c r="L5515">
        <v>6.3</v>
      </c>
      <c r="M5515">
        <v>1378</v>
      </c>
      <c r="N5515">
        <v>6.27</v>
      </c>
      <c r="O5515">
        <v>1378</v>
      </c>
      <c r="P5515">
        <v>6.2</v>
      </c>
    </row>
    <row r="5516" spans="7:16" x14ac:dyDescent="0.25">
      <c r="G5516">
        <v>1378.25</v>
      </c>
      <c r="H5516">
        <v>6.32</v>
      </c>
      <c r="I5516">
        <v>1378.25</v>
      </c>
      <c r="J5516">
        <v>5.98</v>
      </c>
      <c r="K5516">
        <v>1378.25</v>
      </c>
      <c r="L5516">
        <v>6.4</v>
      </c>
      <c r="M5516">
        <v>1378.25</v>
      </c>
      <c r="N5516">
        <v>6.27</v>
      </c>
      <c r="O5516">
        <v>1378.25</v>
      </c>
      <c r="P5516">
        <v>5.69</v>
      </c>
    </row>
    <row r="5517" spans="7:16" x14ac:dyDescent="0.25">
      <c r="G5517">
        <v>1378.5</v>
      </c>
      <c r="H5517">
        <v>5.93</v>
      </c>
      <c r="I5517">
        <v>1378.5</v>
      </c>
      <c r="J5517">
        <v>6.15</v>
      </c>
      <c r="K5517">
        <v>1378.5</v>
      </c>
      <c r="L5517">
        <v>5.71</v>
      </c>
      <c r="M5517">
        <v>1378.5</v>
      </c>
      <c r="N5517">
        <v>6.23</v>
      </c>
      <c r="O5517">
        <v>1378.5</v>
      </c>
      <c r="P5517">
        <v>6.2</v>
      </c>
    </row>
    <row r="5518" spans="7:16" x14ac:dyDescent="0.25">
      <c r="G5518">
        <v>1378.75</v>
      </c>
      <c r="H5518">
        <v>6.13</v>
      </c>
      <c r="I5518">
        <v>1378.75</v>
      </c>
      <c r="J5518">
        <v>6.2</v>
      </c>
      <c r="K5518">
        <v>1378.75</v>
      </c>
      <c r="L5518">
        <v>6.37</v>
      </c>
      <c r="M5518">
        <v>1378.75</v>
      </c>
      <c r="N5518">
        <v>6.08</v>
      </c>
      <c r="O5518">
        <v>1378.75</v>
      </c>
      <c r="P5518">
        <v>6.23</v>
      </c>
    </row>
    <row r="5519" spans="7:16" x14ac:dyDescent="0.25">
      <c r="G5519">
        <v>1379</v>
      </c>
      <c r="H5519">
        <v>6.49</v>
      </c>
      <c r="I5519">
        <v>1379</v>
      </c>
      <c r="J5519">
        <v>6.2</v>
      </c>
      <c r="K5519">
        <v>1379</v>
      </c>
      <c r="L5519">
        <v>6.05</v>
      </c>
      <c r="M5519">
        <v>1379</v>
      </c>
      <c r="N5519">
        <v>6.35</v>
      </c>
      <c r="O5519">
        <v>1379</v>
      </c>
      <c r="P5519">
        <v>6.45</v>
      </c>
    </row>
    <row r="5520" spans="7:16" x14ac:dyDescent="0.25">
      <c r="G5520">
        <v>1379.25</v>
      </c>
      <c r="H5520">
        <v>6.13</v>
      </c>
      <c r="I5520">
        <v>1379.25</v>
      </c>
      <c r="J5520">
        <v>6.23</v>
      </c>
      <c r="K5520">
        <v>1379.25</v>
      </c>
      <c r="L5520">
        <v>6.05</v>
      </c>
      <c r="M5520">
        <v>1379.25</v>
      </c>
      <c r="N5520">
        <v>6.23</v>
      </c>
      <c r="O5520">
        <v>1379.25</v>
      </c>
      <c r="P5520">
        <v>6.25</v>
      </c>
    </row>
    <row r="5521" spans="7:16" x14ac:dyDescent="0.25">
      <c r="G5521">
        <v>1379.5</v>
      </c>
      <c r="H5521">
        <v>6.2</v>
      </c>
      <c r="I5521">
        <v>1379.5</v>
      </c>
      <c r="J5521">
        <v>6.37</v>
      </c>
      <c r="K5521">
        <v>1379.5</v>
      </c>
      <c r="L5521">
        <v>6.45</v>
      </c>
      <c r="M5521">
        <v>1379.5</v>
      </c>
      <c r="N5521">
        <v>6.2</v>
      </c>
      <c r="O5521">
        <v>1379.5</v>
      </c>
      <c r="P5521">
        <v>6.18</v>
      </c>
    </row>
    <row r="5522" spans="7:16" x14ac:dyDescent="0.25">
      <c r="G5522">
        <v>1379.75</v>
      </c>
      <c r="H5522">
        <v>6.25</v>
      </c>
      <c r="I5522">
        <v>1379.75</v>
      </c>
      <c r="J5522">
        <v>6.32</v>
      </c>
      <c r="K5522">
        <v>1379.75</v>
      </c>
      <c r="L5522">
        <v>6.2</v>
      </c>
      <c r="M5522">
        <v>1379.75</v>
      </c>
      <c r="N5522">
        <v>6.05</v>
      </c>
      <c r="O5522">
        <v>1379.75</v>
      </c>
      <c r="P5522">
        <v>6.18</v>
      </c>
    </row>
    <row r="5523" spans="7:16" x14ac:dyDescent="0.25">
      <c r="G5523">
        <v>1380</v>
      </c>
      <c r="H5523">
        <v>6.25</v>
      </c>
      <c r="I5523">
        <v>1380</v>
      </c>
      <c r="J5523">
        <v>6.15</v>
      </c>
      <c r="K5523">
        <v>1380</v>
      </c>
      <c r="L5523">
        <v>6.1</v>
      </c>
      <c r="M5523">
        <v>1380</v>
      </c>
      <c r="N5523">
        <v>6.18</v>
      </c>
      <c r="O5523">
        <v>1380</v>
      </c>
      <c r="P5523">
        <v>6.2</v>
      </c>
    </row>
    <row r="5524" spans="7:16" x14ac:dyDescent="0.25">
      <c r="G5524">
        <v>1380.25</v>
      </c>
      <c r="H5524">
        <v>6.42</v>
      </c>
      <c r="I5524">
        <v>1380.25</v>
      </c>
      <c r="J5524">
        <v>6.45</v>
      </c>
      <c r="K5524">
        <v>1380.25</v>
      </c>
      <c r="L5524">
        <v>6.23</v>
      </c>
      <c r="M5524">
        <v>1380.25</v>
      </c>
      <c r="N5524">
        <v>6.52</v>
      </c>
      <c r="O5524">
        <v>1380.25</v>
      </c>
      <c r="P5524">
        <v>6.3</v>
      </c>
    </row>
    <row r="5525" spans="7:16" x14ac:dyDescent="0.25">
      <c r="G5525">
        <v>1380.5</v>
      </c>
      <c r="H5525">
        <v>6.27</v>
      </c>
      <c r="I5525">
        <v>1380.5</v>
      </c>
      <c r="J5525">
        <v>6.37</v>
      </c>
      <c r="K5525">
        <v>1380.5</v>
      </c>
      <c r="L5525">
        <v>6.25</v>
      </c>
      <c r="M5525">
        <v>1380.5</v>
      </c>
      <c r="N5525">
        <v>6.42</v>
      </c>
      <c r="O5525">
        <v>1380.5</v>
      </c>
      <c r="P5525">
        <v>6.42</v>
      </c>
    </row>
    <row r="5526" spans="7:16" x14ac:dyDescent="0.25">
      <c r="G5526">
        <v>1380.75</v>
      </c>
      <c r="H5526">
        <v>6.18</v>
      </c>
      <c r="I5526">
        <v>1380.75</v>
      </c>
      <c r="J5526">
        <v>6.15</v>
      </c>
      <c r="K5526">
        <v>1380.75</v>
      </c>
      <c r="L5526">
        <v>6.37</v>
      </c>
      <c r="M5526">
        <v>1380.75</v>
      </c>
      <c r="N5526">
        <v>6.52</v>
      </c>
      <c r="O5526">
        <v>1380.75</v>
      </c>
      <c r="P5526">
        <v>6.08</v>
      </c>
    </row>
    <row r="5527" spans="7:16" x14ac:dyDescent="0.25">
      <c r="G5527">
        <v>1381</v>
      </c>
      <c r="H5527">
        <v>6.23</v>
      </c>
      <c r="I5527">
        <v>1381</v>
      </c>
      <c r="J5527">
        <v>6.23</v>
      </c>
      <c r="K5527">
        <v>1381</v>
      </c>
      <c r="L5527">
        <v>6.52</v>
      </c>
      <c r="M5527">
        <v>1381</v>
      </c>
      <c r="N5527">
        <v>6.2</v>
      </c>
      <c r="O5527">
        <v>1381</v>
      </c>
      <c r="P5527">
        <v>5.88</v>
      </c>
    </row>
    <row r="5528" spans="7:16" x14ac:dyDescent="0.25">
      <c r="G5528">
        <v>1381.25</v>
      </c>
      <c r="H5528">
        <v>6.32</v>
      </c>
      <c r="I5528">
        <v>1381.25</v>
      </c>
      <c r="J5528">
        <v>6.03</v>
      </c>
      <c r="K5528">
        <v>1381.25</v>
      </c>
      <c r="L5528">
        <v>6.15</v>
      </c>
      <c r="M5528">
        <v>1381.25</v>
      </c>
      <c r="N5528">
        <v>6.4</v>
      </c>
      <c r="O5528">
        <v>1381.25</v>
      </c>
      <c r="P5528">
        <v>6.1</v>
      </c>
    </row>
    <row r="5529" spans="7:16" x14ac:dyDescent="0.25">
      <c r="G5529">
        <v>1381.5</v>
      </c>
      <c r="H5529">
        <v>6.47</v>
      </c>
      <c r="I5529">
        <v>1381.5</v>
      </c>
      <c r="J5529">
        <v>6.3</v>
      </c>
      <c r="K5529">
        <v>1381.5</v>
      </c>
      <c r="L5529">
        <v>6.3</v>
      </c>
      <c r="M5529">
        <v>1381.5</v>
      </c>
      <c r="N5529">
        <v>6.23</v>
      </c>
      <c r="O5529">
        <v>1381.5</v>
      </c>
      <c r="P5529">
        <v>6.37</v>
      </c>
    </row>
    <row r="5530" spans="7:16" x14ac:dyDescent="0.25">
      <c r="G5530">
        <v>1381.75</v>
      </c>
      <c r="H5530">
        <v>6.18</v>
      </c>
      <c r="I5530">
        <v>1381.75</v>
      </c>
      <c r="J5530">
        <v>6.08</v>
      </c>
      <c r="K5530">
        <v>1381.75</v>
      </c>
      <c r="L5530">
        <v>6.18</v>
      </c>
      <c r="M5530">
        <v>1381.75</v>
      </c>
      <c r="N5530">
        <v>6.15</v>
      </c>
      <c r="O5530">
        <v>1381.75</v>
      </c>
      <c r="P5530">
        <v>5.91</v>
      </c>
    </row>
    <row r="5531" spans="7:16" x14ac:dyDescent="0.25">
      <c r="G5531">
        <v>1382</v>
      </c>
      <c r="H5531">
        <v>6.42</v>
      </c>
      <c r="I5531">
        <v>1382</v>
      </c>
      <c r="J5531">
        <v>6.54</v>
      </c>
      <c r="K5531">
        <v>1382</v>
      </c>
      <c r="L5531">
        <v>5.91</v>
      </c>
      <c r="M5531">
        <v>1382</v>
      </c>
      <c r="N5531">
        <v>6.13</v>
      </c>
      <c r="O5531">
        <v>1382</v>
      </c>
      <c r="P5531">
        <v>6.35</v>
      </c>
    </row>
    <row r="5532" spans="7:16" x14ac:dyDescent="0.25">
      <c r="G5532">
        <v>1382.25</v>
      </c>
      <c r="H5532">
        <v>6.3</v>
      </c>
      <c r="I5532">
        <v>1382.25</v>
      </c>
      <c r="J5532">
        <v>6.3</v>
      </c>
      <c r="K5532">
        <v>1382.25</v>
      </c>
      <c r="L5532">
        <v>6.15</v>
      </c>
      <c r="M5532">
        <v>1382.25</v>
      </c>
      <c r="N5532">
        <v>6.18</v>
      </c>
      <c r="O5532">
        <v>1382.25</v>
      </c>
      <c r="P5532">
        <v>6.18</v>
      </c>
    </row>
    <row r="5533" spans="7:16" x14ac:dyDescent="0.25">
      <c r="G5533">
        <v>1382.5</v>
      </c>
      <c r="H5533">
        <v>6.4</v>
      </c>
      <c r="I5533">
        <v>1382.5</v>
      </c>
      <c r="J5533">
        <v>6.05</v>
      </c>
      <c r="K5533">
        <v>1382.5</v>
      </c>
      <c r="L5533">
        <v>6.32</v>
      </c>
      <c r="M5533">
        <v>1382.5</v>
      </c>
      <c r="N5533">
        <v>6.27</v>
      </c>
      <c r="O5533">
        <v>1382.5</v>
      </c>
      <c r="P5533">
        <v>6.45</v>
      </c>
    </row>
    <row r="5534" spans="7:16" x14ac:dyDescent="0.25">
      <c r="G5534">
        <v>1382.75</v>
      </c>
      <c r="H5534">
        <v>6.18</v>
      </c>
      <c r="I5534">
        <v>1382.75</v>
      </c>
      <c r="J5534">
        <v>6.32</v>
      </c>
      <c r="K5534">
        <v>1382.75</v>
      </c>
      <c r="L5534">
        <v>6.25</v>
      </c>
      <c r="M5534">
        <v>1382.75</v>
      </c>
      <c r="N5534">
        <v>6.2</v>
      </c>
      <c r="O5534">
        <v>1382.75</v>
      </c>
      <c r="P5534">
        <v>6.2</v>
      </c>
    </row>
    <row r="5535" spans="7:16" x14ac:dyDescent="0.25">
      <c r="G5535">
        <v>1383</v>
      </c>
      <c r="H5535">
        <v>6.45</v>
      </c>
      <c r="I5535">
        <v>1383</v>
      </c>
      <c r="J5535">
        <v>6.15</v>
      </c>
      <c r="K5535">
        <v>1383</v>
      </c>
      <c r="L5535">
        <v>6.25</v>
      </c>
      <c r="M5535">
        <v>1383</v>
      </c>
      <c r="N5535">
        <v>6.3</v>
      </c>
      <c r="O5535">
        <v>1383</v>
      </c>
      <c r="P5535">
        <v>5.76</v>
      </c>
    </row>
    <row r="5536" spans="7:16" x14ac:dyDescent="0.25">
      <c r="G5536">
        <v>1383.25</v>
      </c>
      <c r="H5536">
        <v>6.15</v>
      </c>
      <c r="I5536">
        <v>1383.25</v>
      </c>
      <c r="J5536">
        <v>6.27</v>
      </c>
      <c r="K5536">
        <v>1383.25</v>
      </c>
      <c r="L5536">
        <v>5.96</v>
      </c>
      <c r="M5536">
        <v>1383.25</v>
      </c>
      <c r="N5536">
        <v>6.27</v>
      </c>
      <c r="O5536">
        <v>1383.25</v>
      </c>
      <c r="P5536">
        <v>6.47</v>
      </c>
    </row>
    <row r="5537" spans="7:16" x14ac:dyDescent="0.25">
      <c r="G5537">
        <v>1383.5</v>
      </c>
      <c r="H5537">
        <v>6.3</v>
      </c>
      <c r="I5537">
        <v>1383.5</v>
      </c>
      <c r="J5537">
        <v>6.4</v>
      </c>
      <c r="K5537">
        <v>1383.5</v>
      </c>
      <c r="L5537">
        <v>5.86</v>
      </c>
      <c r="M5537">
        <v>1383.5</v>
      </c>
      <c r="N5537">
        <v>6.2</v>
      </c>
      <c r="O5537">
        <v>1383.5</v>
      </c>
      <c r="P5537">
        <v>6.45</v>
      </c>
    </row>
    <row r="5538" spans="7:16" x14ac:dyDescent="0.25">
      <c r="G5538">
        <v>1383.75</v>
      </c>
      <c r="H5538">
        <v>6.35</v>
      </c>
      <c r="I5538">
        <v>1383.75</v>
      </c>
      <c r="J5538">
        <v>6.45</v>
      </c>
      <c r="K5538">
        <v>1383.75</v>
      </c>
      <c r="L5538">
        <v>6.49</v>
      </c>
      <c r="M5538">
        <v>1383.75</v>
      </c>
      <c r="N5538">
        <v>5.69</v>
      </c>
      <c r="O5538">
        <v>1383.75</v>
      </c>
      <c r="P5538">
        <v>5.91</v>
      </c>
    </row>
    <row r="5539" spans="7:16" x14ac:dyDescent="0.25">
      <c r="G5539">
        <v>1384</v>
      </c>
      <c r="H5539">
        <v>6.13</v>
      </c>
      <c r="I5539">
        <v>1384</v>
      </c>
      <c r="J5539">
        <v>6.4</v>
      </c>
      <c r="K5539">
        <v>1384</v>
      </c>
      <c r="L5539">
        <v>5.96</v>
      </c>
      <c r="M5539">
        <v>1384</v>
      </c>
      <c r="N5539">
        <v>6.4</v>
      </c>
      <c r="O5539">
        <v>1384</v>
      </c>
      <c r="P5539">
        <v>6.52</v>
      </c>
    </row>
    <row r="5540" spans="7:16" x14ac:dyDescent="0.25">
      <c r="G5540">
        <v>1384.25</v>
      </c>
      <c r="H5540">
        <v>6.25</v>
      </c>
      <c r="I5540">
        <v>1384.25</v>
      </c>
      <c r="J5540">
        <v>6.47</v>
      </c>
      <c r="K5540">
        <v>1384.25</v>
      </c>
      <c r="L5540">
        <v>6.32</v>
      </c>
      <c r="M5540">
        <v>1384.25</v>
      </c>
      <c r="N5540">
        <v>6.05</v>
      </c>
      <c r="O5540">
        <v>1384.25</v>
      </c>
      <c r="P5540">
        <v>6.35</v>
      </c>
    </row>
    <row r="5541" spans="7:16" x14ac:dyDescent="0.25">
      <c r="G5541">
        <v>1384.5</v>
      </c>
      <c r="H5541">
        <v>6.13</v>
      </c>
      <c r="I5541">
        <v>1384.5</v>
      </c>
      <c r="J5541">
        <v>6.32</v>
      </c>
      <c r="K5541">
        <v>1384.5</v>
      </c>
      <c r="L5541">
        <v>6.23</v>
      </c>
      <c r="M5541">
        <v>1384.5</v>
      </c>
      <c r="N5541">
        <v>6.13</v>
      </c>
      <c r="O5541">
        <v>1384.5</v>
      </c>
      <c r="P5541">
        <v>6.2</v>
      </c>
    </row>
    <row r="5542" spans="7:16" x14ac:dyDescent="0.25">
      <c r="G5542">
        <v>1384.75</v>
      </c>
      <c r="H5542">
        <v>6.47</v>
      </c>
      <c r="I5542">
        <v>1384.75</v>
      </c>
      <c r="J5542">
        <v>6.2</v>
      </c>
      <c r="K5542">
        <v>1384.75</v>
      </c>
      <c r="L5542">
        <v>6.23</v>
      </c>
      <c r="M5542">
        <v>1384.75</v>
      </c>
      <c r="N5542">
        <v>6.23</v>
      </c>
      <c r="O5542">
        <v>1384.75</v>
      </c>
      <c r="P5542">
        <v>6.18</v>
      </c>
    </row>
    <row r="5543" spans="7:16" x14ac:dyDescent="0.25">
      <c r="G5543">
        <v>1385</v>
      </c>
      <c r="H5543">
        <v>5.86</v>
      </c>
      <c r="I5543">
        <v>1385</v>
      </c>
      <c r="J5543">
        <v>6.03</v>
      </c>
      <c r="K5543">
        <v>1385</v>
      </c>
      <c r="L5543">
        <v>6.23</v>
      </c>
      <c r="M5543">
        <v>1385</v>
      </c>
      <c r="N5543">
        <v>6.2</v>
      </c>
      <c r="O5543">
        <v>1385</v>
      </c>
      <c r="P5543">
        <v>6.32</v>
      </c>
    </row>
    <row r="5544" spans="7:16" x14ac:dyDescent="0.25">
      <c r="G5544">
        <v>1385.25</v>
      </c>
      <c r="H5544">
        <v>6.25</v>
      </c>
      <c r="I5544">
        <v>1385.25</v>
      </c>
      <c r="J5544">
        <v>6.49</v>
      </c>
      <c r="K5544">
        <v>1385.25</v>
      </c>
      <c r="L5544">
        <v>6.27</v>
      </c>
      <c r="M5544">
        <v>1385.25</v>
      </c>
      <c r="N5544">
        <v>6.03</v>
      </c>
      <c r="O5544">
        <v>1385.25</v>
      </c>
      <c r="P5544">
        <v>6.18</v>
      </c>
    </row>
    <row r="5545" spans="7:16" x14ac:dyDescent="0.25">
      <c r="G5545">
        <v>1385.5</v>
      </c>
      <c r="H5545">
        <v>6.35</v>
      </c>
      <c r="I5545">
        <v>1385.5</v>
      </c>
      <c r="J5545">
        <v>6.23</v>
      </c>
      <c r="K5545">
        <v>1385.5</v>
      </c>
      <c r="L5545">
        <v>5.88</v>
      </c>
      <c r="M5545">
        <v>1385.5</v>
      </c>
      <c r="N5545">
        <v>6.27</v>
      </c>
      <c r="O5545">
        <v>1385.5</v>
      </c>
      <c r="P5545">
        <v>5.76</v>
      </c>
    </row>
    <row r="5546" spans="7:16" x14ac:dyDescent="0.25">
      <c r="G5546">
        <v>1385.75</v>
      </c>
      <c r="H5546">
        <v>6.32</v>
      </c>
      <c r="I5546">
        <v>1385.75</v>
      </c>
      <c r="J5546">
        <v>6.1</v>
      </c>
      <c r="K5546">
        <v>1385.75</v>
      </c>
      <c r="L5546">
        <v>6.23</v>
      </c>
      <c r="M5546">
        <v>1385.75</v>
      </c>
      <c r="N5546">
        <v>6.42</v>
      </c>
      <c r="O5546">
        <v>1385.75</v>
      </c>
      <c r="P5546">
        <v>6.18</v>
      </c>
    </row>
    <row r="5547" spans="7:16" x14ac:dyDescent="0.25">
      <c r="G5547">
        <v>1386</v>
      </c>
      <c r="H5547">
        <v>6.32</v>
      </c>
      <c r="I5547">
        <v>1386</v>
      </c>
      <c r="J5547">
        <v>6.25</v>
      </c>
      <c r="K5547">
        <v>1386</v>
      </c>
      <c r="L5547">
        <v>6.25</v>
      </c>
      <c r="M5547">
        <v>1386</v>
      </c>
      <c r="N5547">
        <v>6.47</v>
      </c>
      <c r="O5547">
        <v>1386</v>
      </c>
      <c r="P5547">
        <v>6.2</v>
      </c>
    </row>
    <row r="5548" spans="7:16" x14ac:dyDescent="0.25">
      <c r="G5548">
        <v>1386.25</v>
      </c>
      <c r="H5548">
        <v>6.45</v>
      </c>
      <c r="I5548">
        <v>1386.25</v>
      </c>
      <c r="J5548">
        <v>6.3</v>
      </c>
      <c r="K5548">
        <v>1386.25</v>
      </c>
      <c r="L5548">
        <v>6.25</v>
      </c>
      <c r="M5548">
        <v>1386.25</v>
      </c>
      <c r="N5548">
        <v>6.13</v>
      </c>
      <c r="O5548">
        <v>1386.25</v>
      </c>
      <c r="P5548">
        <v>5.79</v>
      </c>
    </row>
    <row r="5549" spans="7:16" x14ac:dyDescent="0.25">
      <c r="G5549">
        <v>1386.5</v>
      </c>
      <c r="H5549">
        <v>6.35</v>
      </c>
      <c r="I5549">
        <v>1386.5</v>
      </c>
      <c r="J5549">
        <v>6.47</v>
      </c>
      <c r="K5549">
        <v>1386.5</v>
      </c>
      <c r="L5549">
        <v>6.3</v>
      </c>
      <c r="M5549">
        <v>1386.5</v>
      </c>
      <c r="N5549">
        <v>6.27</v>
      </c>
      <c r="O5549">
        <v>1386.5</v>
      </c>
      <c r="P5549">
        <v>6.2</v>
      </c>
    </row>
    <row r="5550" spans="7:16" x14ac:dyDescent="0.25">
      <c r="G5550">
        <v>1386.75</v>
      </c>
      <c r="H5550">
        <v>6.52</v>
      </c>
      <c r="I5550">
        <v>1386.75</v>
      </c>
      <c r="J5550">
        <v>6.37</v>
      </c>
      <c r="K5550">
        <v>1386.75</v>
      </c>
      <c r="L5550">
        <v>6.1</v>
      </c>
      <c r="M5550">
        <v>1386.75</v>
      </c>
      <c r="N5550">
        <v>6.59</v>
      </c>
      <c r="O5550">
        <v>1386.75</v>
      </c>
      <c r="P5550">
        <v>6.3</v>
      </c>
    </row>
    <row r="5551" spans="7:16" x14ac:dyDescent="0.25">
      <c r="G5551">
        <v>1387</v>
      </c>
      <c r="H5551">
        <v>6.1</v>
      </c>
      <c r="I5551">
        <v>1387</v>
      </c>
      <c r="J5551">
        <v>6.2</v>
      </c>
      <c r="K5551">
        <v>1387</v>
      </c>
      <c r="L5551">
        <v>6.59</v>
      </c>
      <c r="M5551">
        <v>1387</v>
      </c>
      <c r="N5551">
        <v>6.05</v>
      </c>
      <c r="O5551">
        <v>1387</v>
      </c>
      <c r="P5551">
        <v>5.81</v>
      </c>
    </row>
    <row r="5552" spans="7:16" x14ac:dyDescent="0.25">
      <c r="G5552">
        <v>1387.25</v>
      </c>
      <c r="H5552">
        <v>6.1</v>
      </c>
      <c r="I5552">
        <v>1387.25</v>
      </c>
      <c r="J5552">
        <v>6.23</v>
      </c>
      <c r="K5552">
        <v>1387.25</v>
      </c>
      <c r="L5552">
        <v>6.35</v>
      </c>
      <c r="M5552">
        <v>1387.25</v>
      </c>
      <c r="N5552">
        <v>6.18</v>
      </c>
      <c r="O5552">
        <v>1387.25</v>
      </c>
      <c r="P5552">
        <v>6.03</v>
      </c>
    </row>
    <row r="5553" spans="7:16" x14ac:dyDescent="0.25">
      <c r="G5553">
        <v>1387.5</v>
      </c>
      <c r="H5553">
        <v>5.96</v>
      </c>
      <c r="I5553">
        <v>1387.5</v>
      </c>
      <c r="J5553">
        <v>6.23</v>
      </c>
      <c r="K5553">
        <v>1387.5</v>
      </c>
      <c r="L5553">
        <v>6.57</v>
      </c>
      <c r="M5553">
        <v>1387.5</v>
      </c>
      <c r="N5553">
        <v>6.27</v>
      </c>
      <c r="O5553">
        <v>1387.5</v>
      </c>
      <c r="P5553">
        <v>6.3</v>
      </c>
    </row>
    <row r="5554" spans="7:16" x14ac:dyDescent="0.25">
      <c r="G5554">
        <v>1387.75</v>
      </c>
      <c r="H5554">
        <v>6.42</v>
      </c>
      <c r="I5554">
        <v>1387.75</v>
      </c>
      <c r="J5554">
        <v>5.91</v>
      </c>
      <c r="K5554">
        <v>1387.75</v>
      </c>
      <c r="L5554">
        <v>6.23</v>
      </c>
      <c r="M5554">
        <v>1387.75</v>
      </c>
      <c r="N5554">
        <v>6.2</v>
      </c>
      <c r="O5554">
        <v>1387.75</v>
      </c>
      <c r="P5554">
        <v>6.27</v>
      </c>
    </row>
    <row r="5555" spans="7:16" x14ac:dyDescent="0.25">
      <c r="G5555">
        <v>1388</v>
      </c>
      <c r="H5555">
        <v>5.83</v>
      </c>
      <c r="I5555">
        <v>1388</v>
      </c>
      <c r="J5555">
        <v>6.3</v>
      </c>
      <c r="K5555">
        <v>1388</v>
      </c>
      <c r="L5555">
        <v>6.18</v>
      </c>
      <c r="M5555">
        <v>1388</v>
      </c>
      <c r="N5555">
        <v>6.4</v>
      </c>
      <c r="O5555">
        <v>1388</v>
      </c>
      <c r="P5555">
        <v>6.1</v>
      </c>
    </row>
    <row r="5556" spans="7:16" x14ac:dyDescent="0.25">
      <c r="G5556">
        <v>1388.25</v>
      </c>
      <c r="H5556">
        <v>6.25</v>
      </c>
      <c r="I5556">
        <v>1388.25</v>
      </c>
      <c r="J5556">
        <v>6.3</v>
      </c>
      <c r="K5556">
        <v>1388.25</v>
      </c>
      <c r="L5556">
        <v>6.27</v>
      </c>
      <c r="M5556">
        <v>1388.25</v>
      </c>
      <c r="N5556">
        <v>6.18</v>
      </c>
      <c r="O5556">
        <v>1388.25</v>
      </c>
      <c r="P5556">
        <v>6.3</v>
      </c>
    </row>
    <row r="5557" spans="7:16" x14ac:dyDescent="0.25">
      <c r="G5557">
        <v>1388.5</v>
      </c>
      <c r="H5557">
        <v>5.69</v>
      </c>
      <c r="I5557">
        <v>1388.5</v>
      </c>
      <c r="J5557">
        <v>6.32</v>
      </c>
      <c r="K5557">
        <v>1388.5</v>
      </c>
      <c r="L5557">
        <v>6.3</v>
      </c>
      <c r="M5557">
        <v>1388.5</v>
      </c>
      <c r="N5557">
        <v>6.05</v>
      </c>
      <c r="O5557">
        <v>1388.5</v>
      </c>
      <c r="P5557">
        <v>6.3</v>
      </c>
    </row>
    <row r="5558" spans="7:16" x14ac:dyDescent="0.25">
      <c r="G5558">
        <v>1388.75</v>
      </c>
      <c r="H5558">
        <v>6.18</v>
      </c>
      <c r="I5558">
        <v>1388.75</v>
      </c>
      <c r="J5558">
        <v>6.2</v>
      </c>
      <c r="K5558">
        <v>1388.75</v>
      </c>
      <c r="L5558">
        <v>6.52</v>
      </c>
      <c r="M5558">
        <v>1388.75</v>
      </c>
      <c r="N5558">
        <v>6.59</v>
      </c>
      <c r="O5558">
        <v>1388.75</v>
      </c>
      <c r="P5558">
        <v>6.47</v>
      </c>
    </row>
    <row r="5559" spans="7:16" x14ac:dyDescent="0.25">
      <c r="G5559">
        <v>1389</v>
      </c>
      <c r="H5559">
        <v>6.52</v>
      </c>
      <c r="I5559">
        <v>1389</v>
      </c>
      <c r="J5559">
        <v>6.03</v>
      </c>
      <c r="K5559">
        <v>1389</v>
      </c>
      <c r="L5559">
        <v>6.3</v>
      </c>
      <c r="M5559">
        <v>1389</v>
      </c>
      <c r="N5559">
        <v>5.86</v>
      </c>
      <c r="O5559">
        <v>1389</v>
      </c>
      <c r="P5559">
        <v>6.27</v>
      </c>
    </row>
    <row r="5560" spans="7:16" x14ac:dyDescent="0.25">
      <c r="G5560">
        <v>1389.25</v>
      </c>
      <c r="H5560">
        <v>6.13</v>
      </c>
      <c r="I5560">
        <v>1389.25</v>
      </c>
      <c r="J5560">
        <v>6.15</v>
      </c>
      <c r="K5560">
        <v>1389.25</v>
      </c>
      <c r="L5560">
        <v>6.18</v>
      </c>
      <c r="M5560">
        <v>1389.25</v>
      </c>
      <c r="N5560">
        <v>6.32</v>
      </c>
      <c r="O5560">
        <v>1389.25</v>
      </c>
      <c r="P5560">
        <v>6.25</v>
      </c>
    </row>
    <row r="5561" spans="7:16" x14ac:dyDescent="0.25">
      <c r="G5561">
        <v>1389.5</v>
      </c>
      <c r="H5561">
        <v>6.05</v>
      </c>
      <c r="I5561">
        <v>1389.5</v>
      </c>
      <c r="J5561">
        <v>6.15</v>
      </c>
      <c r="K5561">
        <v>1389.5</v>
      </c>
      <c r="L5561">
        <v>6.05</v>
      </c>
      <c r="M5561">
        <v>1389.5</v>
      </c>
      <c r="N5561">
        <v>5.83</v>
      </c>
      <c r="O5561">
        <v>1389.5</v>
      </c>
      <c r="P5561">
        <v>6.25</v>
      </c>
    </row>
    <row r="5562" spans="7:16" x14ac:dyDescent="0.25">
      <c r="G5562">
        <v>1389.75</v>
      </c>
      <c r="H5562">
        <v>6.27</v>
      </c>
      <c r="I5562">
        <v>1389.75</v>
      </c>
      <c r="J5562">
        <v>6.42</v>
      </c>
      <c r="K5562">
        <v>1389.75</v>
      </c>
      <c r="L5562">
        <v>6.23</v>
      </c>
      <c r="M5562">
        <v>1389.75</v>
      </c>
      <c r="N5562">
        <v>6.2</v>
      </c>
      <c r="O5562">
        <v>1389.75</v>
      </c>
      <c r="P5562">
        <v>6.23</v>
      </c>
    </row>
    <row r="5563" spans="7:16" x14ac:dyDescent="0.25">
      <c r="G5563">
        <v>1390</v>
      </c>
      <c r="H5563">
        <v>6.3</v>
      </c>
      <c r="I5563">
        <v>1390</v>
      </c>
      <c r="J5563">
        <v>6.15</v>
      </c>
      <c r="K5563">
        <v>1390</v>
      </c>
      <c r="L5563">
        <v>6.52</v>
      </c>
      <c r="M5563">
        <v>1390</v>
      </c>
      <c r="N5563">
        <v>6.27</v>
      </c>
      <c r="O5563">
        <v>1390</v>
      </c>
      <c r="P5563">
        <v>6.25</v>
      </c>
    </row>
    <row r="5564" spans="7:16" x14ac:dyDescent="0.25">
      <c r="G5564">
        <v>1390.25</v>
      </c>
      <c r="H5564">
        <v>6.47</v>
      </c>
      <c r="I5564">
        <v>1390.25</v>
      </c>
      <c r="J5564">
        <v>6.3</v>
      </c>
      <c r="K5564">
        <v>1390.25</v>
      </c>
      <c r="L5564">
        <v>6.23</v>
      </c>
      <c r="M5564">
        <v>1390.25</v>
      </c>
      <c r="N5564">
        <v>6.23</v>
      </c>
      <c r="O5564">
        <v>1390.25</v>
      </c>
      <c r="P5564">
        <v>6.52</v>
      </c>
    </row>
    <row r="5565" spans="7:16" x14ac:dyDescent="0.25">
      <c r="G5565">
        <v>1390.5</v>
      </c>
      <c r="H5565">
        <v>6.23</v>
      </c>
      <c r="I5565">
        <v>1390.5</v>
      </c>
      <c r="J5565">
        <v>6.23</v>
      </c>
      <c r="K5565">
        <v>1390.5</v>
      </c>
      <c r="L5565">
        <v>6.3</v>
      </c>
      <c r="M5565">
        <v>1390.5</v>
      </c>
      <c r="N5565">
        <v>6.03</v>
      </c>
      <c r="O5565">
        <v>1390.5</v>
      </c>
      <c r="P5565">
        <v>6.2</v>
      </c>
    </row>
    <row r="5566" spans="7:16" x14ac:dyDescent="0.25">
      <c r="G5566">
        <v>1390.75</v>
      </c>
      <c r="H5566">
        <v>6.15</v>
      </c>
      <c r="I5566">
        <v>1390.75</v>
      </c>
      <c r="J5566">
        <v>6.25</v>
      </c>
      <c r="K5566">
        <v>1390.75</v>
      </c>
      <c r="L5566">
        <v>6.2</v>
      </c>
      <c r="M5566">
        <v>1390.75</v>
      </c>
      <c r="N5566">
        <v>6.32</v>
      </c>
      <c r="O5566">
        <v>1390.75</v>
      </c>
      <c r="P5566">
        <v>6.03</v>
      </c>
    </row>
    <row r="5567" spans="7:16" x14ac:dyDescent="0.25">
      <c r="G5567">
        <v>1391</v>
      </c>
      <c r="H5567">
        <v>5.98</v>
      </c>
      <c r="I5567">
        <v>1391</v>
      </c>
      <c r="J5567">
        <v>6.15</v>
      </c>
      <c r="K5567">
        <v>1391</v>
      </c>
      <c r="L5567">
        <v>6.27</v>
      </c>
      <c r="M5567">
        <v>1391</v>
      </c>
      <c r="N5567">
        <v>6.3</v>
      </c>
      <c r="O5567">
        <v>1391</v>
      </c>
      <c r="P5567">
        <v>6.08</v>
      </c>
    </row>
    <row r="5568" spans="7:16" x14ac:dyDescent="0.25">
      <c r="G5568">
        <v>1391.25</v>
      </c>
      <c r="H5568">
        <v>6.27</v>
      </c>
      <c r="I5568">
        <v>1391.25</v>
      </c>
      <c r="J5568">
        <v>6.25</v>
      </c>
      <c r="K5568">
        <v>1391.25</v>
      </c>
      <c r="L5568">
        <v>6.18</v>
      </c>
      <c r="M5568">
        <v>1391.25</v>
      </c>
      <c r="N5568">
        <v>5.76</v>
      </c>
      <c r="O5568">
        <v>1391.25</v>
      </c>
      <c r="P5568">
        <v>6.18</v>
      </c>
    </row>
    <row r="5569" spans="7:16" x14ac:dyDescent="0.25">
      <c r="G5569">
        <v>1391.5</v>
      </c>
      <c r="H5569">
        <v>6.18</v>
      </c>
      <c r="I5569">
        <v>1391.5</v>
      </c>
      <c r="J5569">
        <v>6.1</v>
      </c>
      <c r="K5569">
        <v>1391.5</v>
      </c>
      <c r="L5569">
        <v>6.4</v>
      </c>
      <c r="M5569">
        <v>1391.5</v>
      </c>
      <c r="N5569">
        <v>6.1</v>
      </c>
      <c r="O5569">
        <v>1391.5</v>
      </c>
      <c r="P5569">
        <v>6.4</v>
      </c>
    </row>
    <row r="5570" spans="7:16" x14ac:dyDescent="0.25">
      <c r="G5570">
        <v>1391.75</v>
      </c>
      <c r="H5570">
        <v>6.23</v>
      </c>
      <c r="I5570">
        <v>1391.75</v>
      </c>
      <c r="J5570">
        <v>6.15</v>
      </c>
      <c r="K5570">
        <v>1391.75</v>
      </c>
      <c r="L5570">
        <v>6.3</v>
      </c>
      <c r="M5570">
        <v>1391.75</v>
      </c>
      <c r="N5570">
        <v>6.08</v>
      </c>
      <c r="O5570">
        <v>1391.75</v>
      </c>
      <c r="P5570">
        <v>6.18</v>
      </c>
    </row>
    <row r="5571" spans="7:16" x14ac:dyDescent="0.25">
      <c r="G5571">
        <v>1392</v>
      </c>
      <c r="H5571">
        <v>6.15</v>
      </c>
      <c r="I5571">
        <v>1392</v>
      </c>
      <c r="J5571">
        <v>5.93</v>
      </c>
      <c r="K5571">
        <v>1392</v>
      </c>
      <c r="L5571">
        <v>5.66</v>
      </c>
      <c r="M5571">
        <v>1392</v>
      </c>
      <c r="N5571">
        <v>6.18</v>
      </c>
      <c r="O5571">
        <v>1392</v>
      </c>
      <c r="P5571">
        <v>6.27</v>
      </c>
    </row>
    <row r="5572" spans="7:16" x14ac:dyDescent="0.25">
      <c r="G5572">
        <v>1392.25</v>
      </c>
      <c r="H5572">
        <v>5.88</v>
      </c>
      <c r="I5572">
        <v>1392.25</v>
      </c>
      <c r="J5572">
        <v>6.27</v>
      </c>
      <c r="K5572">
        <v>1392.25</v>
      </c>
      <c r="L5572">
        <v>6.35</v>
      </c>
      <c r="M5572">
        <v>1392.25</v>
      </c>
      <c r="N5572">
        <v>6.2</v>
      </c>
      <c r="O5572">
        <v>1392.25</v>
      </c>
      <c r="P5572">
        <v>6.4</v>
      </c>
    </row>
    <row r="5573" spans="7:16" x14ac:dyDescent="0.25">
      <c r="G5573">
        <v>1392.5</v>
      </c>
      <c r="H5573">
        <v>6.52</v>
      </c>
      <c r="I5573">
        <v>1392.5</v>
      </c>
      <c r="J5573">
        <v>6.18</v>
      </c>
      <c r="K5573">
        <v>1392.5</v>
      </c>
      <c r="L5573">
        <v>5.86</v>
      </c>
      <c r="M5573">
        <v>1392.5</v>
      </c>
      <c r="N5573">
        <v>6.37</v>
      </c>
      <c r="O5573">
        <v>1392.5</v>
      </c>
      <c r="P5573">
        <v>6.13</v>
      </c>
    </row>
    <row r="5574" spans="7:16" x14ac:dyDescent="0.25">
      <c r="G5574">
        <v>1392.75</v>
      </c>
      <c r="H5574">
        <v>6.2</v>
      </c>
      <c r="I5574">
        <v>1392.75</v>
      </c>
      <c r="J5574">
        <v>6.1</v>
      </c>
      <c r="K5574">
        <v>1392.75</v>
      </c>
      <c r="L5574">
        <v>6.03</v>
      </c>
      <c r="M5574">
        <v>1392.75</v>
      </c>
      <c r="N5574">
        <v>6.27</v>
      </c>
      <c r="O5574">
        <v>1392.75</v>
      </c>
      <c r="P5574">
        <v>6.15</v>
      </c>
    </row>
    <row r="5575" spans="7:16" x14ac:dyDescent="0.25">
      <c r="G5575">
        <v>1393</v>
      </c>
      <c r="H5575">
        <v>6.25</v>
      </c>
      <c r="I5575">
        <v>1393</v>
      </c>
      <c r="J5575">
        <v>6.18</v>
      </c>
      <c r="K5575">
        <v>1393</v>
      </c>
      <c r="L5575">
        <v>6.25</v>
      </c>
      <c r="M5575">
        <v>1393</v>
      </c>
      <c r="N5575">
        <v>6.27</v>
      </c>
      <c r="O5575">
        <v>1393</v>
      </c>
      <c r="P5575">
        <v>6.52</v>
      </c>
    </row>
    <row r="5576" spans="7:16" x14ac:dyDescent="0.25">
      <c r="G5576">
        <v>1393.25</v>
      </c>
      <c r="H5576">
        <v>6.18</v>
      </c>
      <c r="I5576">
        <v>1393.25</v>
      </c>
      <c r="J5576">
        <v>6.23</v>
      </c>
      <c r="K5576">
        <v>1393.25</v>
      </c>
      <c r="L5576">
        <v>6.2</v>
      </c>
      <c r="M5576">
        <v>1393.25</v>
      </c>
      <c r="N5576">
        <v>6.27</v>
      </c>
      <c r="O5576">
        <v>1393.25</v>
      </c>
      <c r="P5576">
        <v>6.45</v>
      </c>
    </row>
    <row r="5577" spans="7:16" x14ac:dyDescent="0.25">
      <c r="G5577">
        <v>1393.5</v>
      </c>
      <c r="H5577">
        <v>6.18</v>
      </c>
      <c r="I5577">
        <v>1393.5</v>
      </c>
      <c r="J5577">
        <v>6.15</v>
      </c>
      <c r="K5577">
        <v>1393.5</v>
      </c>
      <c r="L5577">
        <v>6.35</v>
      </c>
      <c r="M5577">
        <v>1393.5</v>
      </c>
      <c r="N5577">
        <v>6.15</v>
      </c>
      <c r="O5577">
        <v>1393.5</v>
      </c>
      <c r="P5577">
        <v>6.35</v>
      </c>
    </row>
    <row r="5578" spans="7:16" x14ac:dyDescent="0.25">
      <c r="G5578">
        <v>1393.75</v>
      </c>
      <c r="H5578">
        <v>6.42</v>
      </c>
      <c r="I5578">
        <v>1393.75</v>
      </c>
      <c r="J5578">
        <v>6.27</v>
      </c>
      <c r="K5578">
        <v>1393.75</v>
      </c>
      <c r="L5578">
        <v>6.32</v>
      </c>
      <c r="M5578">
        <v>1393.75</v>
      </c>
      <c r="N5578">
        <v>6.25</v>
      </c>
      <c r="O5578">
        <v>1393.75</v>
      </c>
      <c r="P5578">
        <v>6.47</v>
      </c>
    </row>
    <row r="5579" spans="7:16" x14ac:dyDescent="0.25">
      <c r="G5579">
        <v>1394</v>
      </c>
      <c r="H5579">
        <v>6.15</v>
      </c>
      <c r="I5579">
        <v>1394</v>
      </c>
      <c r="J5579">
        <v>6.18</v>
      </c>
      <c r="K5579">
        <v>1394</v>
      </c>
      <c r="L5579">
        <v>5.96</v>
      </c>
      <c r="M5579">
        <v>1394</v>
      </c>
      <c r="N5579">
        <v>5.91</v>
      </c>
      <c r="O5579">
        <v>1394</v>
      </c>
      <c r="P5579">
        <v>6.05</v>
      </c>
    </row>
    <row r="5580" spans="7:16" x14ac:dyDescent="0.25">
      <c r="G5580">
        <v>1394.25</v>
      </c>
      <c r="H5580">
        <v>6.27</v>
      </c>
      <c r="I5580">
        <v>1394.25</v>
      </c>
      <c r="J5580">
        <v>6.25</v>
      </c>
      <c r="K5580">
        <v>1394.25</v>
      </c>
      <c r="L5580">
        <v>6.18</v>
      </c>
      <c r="M5580">
        <v>1394.25</v>
      </c>
      <c r="N5580">
        <v>6.47</v>
      </c>
      <c r="O5580">
        <v>1394.25</v>
      </c>
      <c r="P5580">
        <v>6.3</v>
      </c>
    </row>
    <row r="5581" spans="7:16" x14ac:dyDescent="0.25">
      <c r="G5581">
        <v>1394.5</v>
      </c>
      <c r="H5581">
        <v>6.23</v>
      </c>
      <c r="I5581">
        <v>1394.5</v>
      </c>
      <c r="J5581">
        <v>6.45</v>
      </c>
      <c r="K5581">
        <v>1394.5</v>
      </c>
      <c r="L5581">
        <v>6.01</v>
      </c>
      <c r="M5581">
        <v>1394.5</v>
      </c>
      <c r="N5581">
        <v>6.03</v>
      </c>
      <c r="O5581">
        <v>1394.5</v>
      </c>
      <c r="P5581">
        <v>6.27</v>
      </c>
    </row>
    <row r="5582" spans="7:16" x14ac:dyDescent="0.25">
      <c r="G5582">
        <v>1394.75</v>
      </c>
      <c r="H5582">
        <v>6.35</v>
      </c>
      <c r="I5582">
        <v>1394.75</v>
      </c>
      <c r="J5582">
        <v>6.03</v>
      </c>
      <c r="K5582">
        <v>1394.75</v>
      </c>
      <c r="L5582">
        <v>6.27</v>
      </c>
      <c r="M5582">
        <v>1394.75</v>
      </c>
      <c r="N5582">
        <v>6.1</v>
      </c>
      <c r="O5582">
        <v>1394.75</v>
      </c>
      <c r="P5582">
        <v>6.18</v>
      </c>
    </row>
    <row r="5583" spans="7:16" x14ac:dyDescent="0.25">
      <c r="G5583">
        <v>1395</v>
      </c>
      <c r="H5583">
        <v>6.3</v>
      </c>
      <c r="I5583">
        <v>1395</v>
      </c>
      <c r="J5583">
        <v>6.18</v>
      </c>
      <c r="K5583">
        <v>1395</v>
      </c>
      <c r="L5583">
        <v>6.13</v>
      </c>
      <c r="M5583">
        <v>1395</v>
      </c>
      <c r="N5583">
        <v>6.23</v>
      </c>
      <c r="O5583">
        <v>1395</v>
      </c>
      <c r="P5583">
        <v>6.25</v>
      </c>
    </row>
    <row r="5584" spans="7:16" x14ac:dyDescent="0.25">
      <c r="G5584">
        <v>1395.25</v>
      </c>
      <c r="H5584">
        <v>6.18</v>
      </c>
      <c r="I5584">
        <v>1395.25</v>
      </c>
      <c r="J5584">
        <v>6.05</v>
      </c>
      <c r="K5584">
        <v>1395.25</v>
      </c>
      <c r="L5584">
        <v>6.2</v>
      </c>
      <c r="M5584">
        <v>1395.25</v>
      </c>
      <c r="N5584">
        <v>6.25</v>
      </c>
      <c r="O5584">
        <v>1395.25</v>
      </c>
      <c r="P5584">
        <v>6.1</v>
      </c>
    </row>
    <row r="5585" spans="7:16" x14ac:dyDescent="0.25">
      <c r="G5585">
        <v>1395.5</v>
      </c>
      <c r="H5585">
        <v>6.18</v>
      </c>
      <c r="I5585">
        <v>1395.5</v>
      </c>
      <c r="J5585">
        <v>6.42</v>
      </c>
      <c r="K5585">
        <v>1395.5</v>
      </c>
      <c r="L5585">
        <v>6.18</v>
      </c>
      <c r="M5585">
        <v>1395.5</v>
      </c>
      <c r="N5585">
        <v>6.2</v>
      </c>
      <c r="O5585">
        <v>1395.5</v>
      </c>
      <c r="P5585">
        <v>6.13</v>
      </c>
    </row>
    <row r="5586" spans="7:16" x14ac:dyDescent="0.25">
      <c r="G5586">
        <v>1395.75</v>
      </c>
      <c r="H5586">
        <v>6.15</v>
      </c>
      <c r="I5586">
        <v>1395.75</v>
      </c>
      <c r="J5586">
        <v>6.08</v>
      </c>
      <c r="K5586">
        <v>1395.75</v>
      </c>
      <c r="L5586">
        <v>5.74</v>
      </c>
      <c r="M5586">
        <v>1395.75</v>
      </c>
      <c r="N5586">
        <v>6.13</v>
      </c>
      <c r="O5586">
        <v>1395.75</v>
      </c>
      <c r="P5586">
        <v>6.13</v>
      </c>
    </row>
    <row r="5587" spans="7:16" x14ac:dyDescent="0.25">
      <c r="G5587">
        <v>1396</v>
      </c>
      <c r="H5587">
        <v>6.35</v>
      </c>
      <c r="I5587">
        <v>1396</v>
      </c>
      <c r="J5587">
        <v>6.27</v>
      </c>
      <c r="K5587">
        <v>1396</v>
      </c>
      <c r="L5587">
        <v>6.15</v>
      </c>
      <c r="M5587">
        <v>1396</v>
      </c>
      <c r="N5587">
        <v>6.27</v>
      </c>
      <c r="O5587">
        <v>1396</v>
      </c>
      <c r="P5587">
        <v>5.79</v>
      </c>
    </row>
    <row r="5588" spans="7:16" x14ac:dyDescent="0.25">
      <c r="G5588">
        <v>1396.25</v>
      </c>
      <c r="H5588">
        <v>6.05</v>
      </c>
      <c r="I5588">
        <v>1396.25</v>
      </c>
      <c r="J5588">
        <v>6.15</v>
      </c>
      <c r="K5588">
        <v>1396.25</v>
      </c>
      <c r="L5588">
        <v>6.47</v>
      </c>
      <c r="M5588">
        <v>1396.25</v>
      </c>
      <c r="N5588">
        <v>6.18</v>
      </c>
      <c r="O5588">
        <v>1396.25</v>
      </c>
      <c r="P5588">
        <v>5.91</v>
      </c>
    </row>
    <row r="5589" spans="7:16" x14ac:dyDescent="0.25">
      <c r="G5589">
        <v>1396.5</v>
      </c>
      <c r="H5589">
        <v>6.42</v>
      </c>
      <c r="I5589">
        <v>1396.5</v>
      </c>
      <c r="J5589">
        <v>6.3</v>
      </c>
      <c r="K5589">
        <v>1396.5</v>
      </c>
      <c r="L5589">
        <v>6.25</v>
      </c>
      <c r="M5589">
        <v>1396.5</v>
      </c>
      <c r="N5589">
        <v>6.32</v>
      </c>
      <c r="O5589">
        <v>1396.5</v>
      </c>
      <c r="P5589">
        <v>6.3</v>
      </c>
    </row>
    <row r="5590" spans="7:16" x14ac:dyDescent="0.25">
      <c r="G5590">
        <v>1396.75</v>
      </c>
      <c r="H5590">
        <v>6.25</v>
      </c>
      <c r="I5590">
        <v>1396.75</v>
      </c>
      <c r="J5590">
        <v>6.23</v>
      </c>
      <c r="K5590">
        <v>1396.75</v>
      </c>
      <c r="L5590">
        <v>6.25</v>
      </c>
      <c r="M5590">
        <v>1396.75</v>
      </c>
      <c r="N5590">
        <v>6.2</v>
      </c>
      <c r="O5590">
        <v>1396.75</v>
      </c>
      <c r="P5590">
        <v>5.86</v>
      </c>
    </row>
    <row r="5591" spans="7:16" x14ac:dyDescent="0.25">
      <c r="G5591">
        <v>1397</v>
      </c>
      <c r="H5591">
        <v>6.52</v>
      </c>
      <c r="I5591">
        <v>1397</v>
      </c>
      <c r="J5591">
        <v>6.15</v>
      </c>
      <c r="K5591">
        <v>1397</v>
      </c>
      <c r="L5591">
        <v>6.08</v>
      </c>
      <c r="M5591">
        <v>1397</v>
      </c>
      <c r="N5591">
        <v>6.42</v>
      </c>
      <c r="O5591">
        <v>1397</v>
      </c>
      <c r="P5591">
        <v>6.88</v>
      </c>
    </row>
    <row r="5592" spans="7:16" x14ac:dyDescent="0.25">
      <c r="G5592">
        <v>1397.25</v>
      </c>
      <c r="H5592">
        <v>6.18</v>
      </c>
      <c r="I5592">
        <v>1397.25</v>
      </c>
      <c r="J5592">
        <v>6.27</v>
      </c>
      <c r="K5592">
        <v>1397.25</v>
      </c>
      <c r="L5592">
        <v>6.23</v>
      </c>
      <c r="M5592">
        <v>1397.25</v>
      </c>
      <c r="N5592">
        <v>6.15</v>
      </c>
      <c r="O5592">
        <v>1397.25</v>
      </c>
      <c r="P5592">
        <v>6.15</v>
      </c>
    </row>
    <row r="5593" spans="7:16" x14ac:dyDescent="0.25">
      <c r="G5593">
        <v>1397.5</v>
      </c>
      <c r="H5593">
        <v>6.2</v>
      </c>
      <c r="I5593">
        <v>1397.5</v>
      </c>
      <c r="J5593">
        <v>6.05</v>
      </c>
      <c r="K5593">
        <v>1397.5</v>
      </c>
      <c r="L5593">
        <v>5.81</v>
      </c>
      <c r="M5593">
        <v>1397.5</v>
      </c>
      <c r="N5593">
        <v>6.59</v>
      </c>
      <c r="O5593">
        <v>1397.5</v>
      </c>
      <c r="P5593">
        <v>6.2</v>
      </c>
    </row>
    <row r="5594" spans="7:16" x14ac:dyDescent="0.25">
      <c r="G5594">
        <v>1397.75</v>
      </c>
      <c r="H5594">
        <v>6.18</v>
      </c>
      <c r="I5594">
        <v>1397.75</v>
      </c>
      <c r="J5594">
        <v>5.76</v>
      </c>
      <c r="K5594">
        <v>1397.75</v>
      </c>
      <c r="L5594">
        <v>6.2</v>
      </c>
      <c r="M5594">
        <v>1397.75</v>
      </c>
      <c r="N5594">
        <v>6.18</v>
      </c>
      <c r="O5594">
        <v>1397.75</v>
      </c>
      <c r="P5594">
        <v>6.23</v>
      </c>
    </row>
    <row r="5595" spans="7:16" x14ac:dyDescent="0.25">
      <c r="G5595">
        <v>1398</v>
      </c>
      <c r="H5595">
        <v>5.76</v>
      </c>
      <c r="I5595">
        <v>1398</v>
      </c>
      <c r="J5595">
        <v>6.3</v>
      </c>
      <c r="K5595">
        <v>1398</v>
      </c>
      <c r="L5595">
        <v>6.13</v>
      </c>
      <c r="M5595">
        <v>1398</v>
      </c>
      <c r="N5595">
        <v>6.4</v>
      </c>
      <c r="O5595">
        <v>1398</v>
      </c>
      <c r="P5595">
        <v>6.2</v>
      </c>
    </row>
    <row r="5596" spans="7:16" x14ac:dyDescent="0.25">
      <c r="G5596">
        <v>1398.25</v>
      </c>
      <c r="H5596">
        <v>6.18</v>
      </c>
      <c r="I5596">
        <v>1398.25</v>
      </c>
      <c r="J5596">
        <v>6.49</v>
      </c>
      <c r="K5596">
        <v>1398.25</v>
      </c>
      <c r="L5596">
        <v>6.3</v>
      </c>
      <c r="M5596">
        <v>1398.25</v>
      </c>
      <c r="N5596">
        <v>6.45</v>
      </c>
      <c r="O5596">
        <v>1398.25</v>
      </c>
      <c r="P5596">
        <v>6.32</v>
      </c>
    </row>
    <row r="5597" spans="7:16" x14ac:dyDescent="0.25">
      <c r="G5597">
        <v>1398.5</v>
      </c>
      <c r="H5597">
        <v>6.08</v>
      </c>
      <c r="I5597">
        <v>1398.5</v>
      </c>
      <c r="J5597">
        <v>6.15</v>
      </c>
      <c r="K5597">
        <v>1398.5</v>
      </c>
      <c r="L5597">
        <v>6.05</v>
      </c>
      <c r="M5597">
        <v>1398.5</v>
      </c>
      <c r="N5597">
        <v>5.79</v>
      </c>
      <c r="O5597">
        <v>1398.5</v>
      </c>
      <c r="P5597">
        <v>6.27</v>
      </c>
    </row>
    <row r="5598" spans="7:16" x14ac:dyDescent="0.25">
      <c r="G5598">
        <v>1398.75</v>
      </c>
      <c r="H5598">
        <v>6.3</v>
      </c>
      <c r="I5598">
        <v>1398.75</v>
      </c>
      <c r="J5598">
        <v>6.23</v>
      </c>
      <c r="K5598">
        <v>1398.75</v>
      </c>
      <c r="L5598">
        <v>6.27</v>
      </c>
      <c r="M5598">
        <v>1398.75</v>
      </c>
      <c r="N5598">
        <v>6.2</v>
      </c>
      <c r="O5598">
        <v>1398.75</v>
      </c>
      <c r="P5598">
        <v>6.2</v>
      </c>
    </row>
    <row r="5599" spans="7:16" x14ac:dyDescent="0.25">
      <c r="G5599">
        <v>1399</v>
      </c>
      <c r="H5599">
        <v>6.18</v>
      </c>
      <c r="I5599">
        <v>1399</v>
      </c>
      <c r="J5599">
        <v>6.2</v>
      </c>
      <c r="K5599">
        <v>1399</v>
      </c>
      <c r="L5599">
        <v>6.18</v>
      </c>
      <c r="M5599">
        <v>1399</v>
      </c>
      <c r="N5599">
        <v>6.27</v>
      </c>
      <c r="O5599">
        <v>1399</v>
      </c>
      <c r="P5599">
        <v>6.15</v>
      </c>
    </row>
    <row r="5600" spans="7:16" x14ac:dyDescent="0.25">
      <c r="G5600">
        <v>1399.25</v>
      </c>
      <c r="H5600">
        <v>5.96</v>
      </c>
      <c r="I5600">
        <v>1399.25</v>
      </c>
      <c r="J5600">
        <v>6.25</v>
      </c>
      <c r="K5600">
        <v>1399.25</v>
      </c>
      <c r="L5600">
        <v>6.18</v>
      </c>
      <c r="M5600">
        <v>1399.25</v>
      </c>
      <c r="N5600">
        <v>6.42</v>
      </c>
      <c r="O5600">
        <v>1399.25</v>
      </c>
      <c r="P5600">
        <v>6.27</v>
      </c>
    </row>
    <row r="5601" spans="7:16" x14ac:dyDescent="0.25">
      <c r="G5601">
        <v>1399.5</v>
      </c>
      <c r="H5601">
        <v>6.3</v>
      </c>
      <c r="I5601">
        <v>1399.5</v>
      </c>
      <c r="J5601">
        <v>6.49</v>
      </c>
      <c r="K5601">
        <v>1399.5</v>
      </c>
      <c r="L5601">
        <v>6.2</v>
      </c>
      <c r="M5601">
        <v>1399.5</v>
      </c>
      <c r="N5601">
        <v>6.23</v>
      </c>
      <c r="O5601">
        <v>1399.5</v>
      </c>
      <c r="P5601">
        <v>6.35</v>
      </c>
    </row>
    <row r="5602" spans="7:16" x14ac:dyDescent="0.25">
      <c r="G5602">
        <v>1399.75</v>
      </c>
      <c r="H5602">
        <v>6.23</v>
      </c>
      <c r="I5602">
        <v>1399.75</v>
      </c>
      <c r="J5602">
        <v>6.4</v>
      </c>
      <c r="K5602">
        <v>1399.75</v>
      </c>
      <c r="L5602">
        <v>7.01</v>
      </c>
      <c r="M5602">
        <v>1399.75</v>
      </c>
      <c r="N5602">
        <v>5.93</v>
      </c>
      <c r="O5602">
        <v>1399.75</v>
      </c>
      <c r="P5602">
        <v>6.13</v>
      </c>
    </row>
    <row r="5603" spans="7:16" x14ac:dyDescent="0.25">
      <c r="G5603">
        <v>1400</v>
      </c>
      <c r="H5603">
        <v>6.25</v>
      </c>
      <c r="I5603">
        <v>1400</v>
      </c>
      <c r="J5603">
        <v>6.13</v>
      </c>
      <c r="K5603">
        <v>1400</v>
      </c>
      <c r="L5603">
        <v>6.15</v>
      </c>
      <c r="M5603">
        <v>1400</v>
      </c>
      <c r="N5603">
        <v>6.4</v>
      </c>
      <c r="O5603">
        <v>1400</v>
      </c>
      <c r="P5603">
        <v>6.2</v>
      </c>
    </row>
    <row r="5604" spans="7:16" x14ac:dyDescent="0.25">
      <c r="G5604">
        <v>1400.25</v>
      </c>
      <c r="H5604">
        <v>6.3</v>
      </c>
      <c r="I5604">
        <v>1400.25</v>
      </c>
      <c r="J5604">
        <v>6.42</v>
      </c>
      <c r="K5604">
        <v>1400.25</v>
      </c>
      <c r="L5604">
        <v>6.1</v>
      </c>
      <c r="M5604">
        <v>1400.25</v>
      </c>
      <c r="N5604">
        <v>6.42</v>
      </c>
      <c r="O5604">
        <v>1400.25</v>
      </c>
      <c r="P5604">
        <v>6.47</v>
      </c>
    </row>
    <row r="5605" spans="7:16" x14ac:dyDescent="0.25">
      <c r="G5605">
        <v>1400.5</v>
      </c>
      <c r="H5605">
        <v>6.25</v>
      </c>
      <c r="I5605">
        <v>1400.5</v>
      </c>
      <c r="J5605">
        <v>6.01</v>
      </c>
      <c r="K5605">
        <v>1400.5</v>
      </c>
      <c r="L5605">
        <v>6.47</v>
      </c>
      <c r="M5605">
        <v>1400.5</v>
      </c>
      <c r="N5605">
        <v>6.3</v>
      </c>
      <c r="O5605">
        <v>1400.5</v>
      </c>
      <c r="P5605">
        <v>6.25</v>
      </c>
    </row>
    <row r="5606" spans="7:16" x14ac:dyDescent="0.25">
      <c r="G5606">
        <v>1400.75</v>
      </c>
      <c r="H5606">
        <v>6.45</v>
      </c>
      <c r="I5606">
        <v>1400.75</v>
      </c>
      <c r="J5606">
        <v>6.25</v>
      </c>
      <c r="K5606">
        <v>1400.75</v>
      </c>
      <c r="L5606">
        <v>6.45</v>
      </c>
      <c r="M5606">
        <v>1400.75</v>
      </c>
      <c r="N5606">
        <v>5.86</v>
      </c>
      <c r="O5606">
        <v>1400.75</v>
      </c>
      <c r="P5606">
        <v>6.45</v>
      </c>
    </row>
    <row r="5607" spans="7:16" x14ac:dyDescent="0.25">
      <c r="G5607">
        <v>1401</v>
      </c>
      <c r="H5607">
        <v>6.3</v>
      </c>
      <c r="I5607">
        <v>1401</v>
      </c>
      <c r="J5607">
        <v>6.18</v>
      </c>
      <c r="K5607">
        <v>1401</v>
      </c>
      <c r="L5607">
        <v>6.23</v>
      </c>
      <c r="M5607">
        <v>1401</v>
      </c>
      <c r="N5607">
        <v>6.42</v>
      </c>
      <c r="O5607">
        <v>1401</v>
      </c>
      <c r="P5607">
        <v>6.18</v>
      </c>
    </row>
    <row r="5608" spans="7:16" x14ac:dyDescent="0.25">
      <c r="G5608">
        <v>1401.25</v>
      </c>
      <c r="H5608">
        <v>6.23</v>
      </c>
      <c r="I5608">
        <v>1401.25</v>
      </c>
      <c r="J5608">
        <v>6.18</v>
      </c>
      <c r="K5608">
        <v>1401.25</v>
      </c>
      <c r="L5608">
        <v>6.23</v>
      </c>
      <c r="M5608">
        <v>1401.25</v>
      </c>
      <c r="N5608">
        <v>6.3</v>
      </c>
      <c r="O5608">
        <v>1401.25</v>
      </c>
      <c r="P5608">
        <v>6.15</v>
      </c>
    </row>
    <row r="5609" spans="7:16" x14ac:dyDescent="0.25">
      <c r="G5609">
        <v>1401.5</v>
      </c>
      <c r="H5609">
        <v>5.76</v>
      </c>
      <c r="I5609">
        <v>1401.5</v>
      </c>
      <c r="J5609">
        <v>6.2</v>
      </c>
      <c r="K5609">
        <v>1401.5</v>
      </c>
      <c r="L5609">
        <v>6.45</v>
      </c>
      <c r="M5609">
        <v>1401.5</v>
      </c>
      <c r="N5609">
        <v>6.25</v>
      </c>
      <c r="O5609">
        <v>1401.5</v>
      </c>
      <c r="P5609">
        <v>6.25</v>
      </c>
    </row>
    <row r="5610" spans="7:16" x14ac:dyDescent="0.25">
      <c r="G5610">
        <v>1401.75</v>
      </c>
      <c r="H5610">
        <v>6.27</v>
      </c>
      <c r="I5610">
        <v>1401.75</v>
      </c>
      <c r="J5610">
        <v>6.54</v>
      </c>
      <c r="K5610">
        <v>1401.75</v>
      </c>
      <c r="L5610">
        <v>6.27</v>
      </c>
      <c r="M5610">
        <v>1401.75</v>
      </c>
      <c r="N5610">
        <v>6.2</v>
      </c>
      <c r="O5610">
        <v>1401.75</v>
      </c>
      <c r="P5610">
        <v>5.69</v>
      </c>
    </row>
    <row r="5611" spans="7:16" x14ac:dyDescent="0.25">
      <c r="G5611">
        <v>1402</v>
      </c>
      <c r="H5611">
        <v>6.32</v>
      </c>
      <c r="I5611">
        <v>1402</v>
      </c>
      <c r="J5611">
        <v>6.45</v>
      </c>
      <c r="K5611">
        <v>1402</v>
      </c>
      <c r="L5611">
        <v>6.45</v>
      </c>
      <c r="M5611">
        <v>1402</v>
      </c>
      <c r="N5611">
        <v>6.23</v>
      </c>
      <c r="O5611">
        <v>1402</v>
      </c>
      <c r="P5611">
        <v>6.18</v>
      </c>
    </row>
    <row r="5612" spans="7:16" x14ac:dyDescent="0.25">
      <c r="G5612">
        <v>1402.25</v>
      </c>
      <c r="H5612">
        <v>6.52</v>
      </c>
      <c r="I5612">
        <v>1402.25</v>
      </c>
      <c r="J5612">
        <v>6.42</v>
      </c>
      <c r="K5612">
        <v>1402.25</v>
      </c>
      <c r="L5612">
        <v>6.42</v>
      </c>
      <c r="M5612">
        <v>1402.25</v>
      </c>
      <c r="N5612">
        <v>6.03</v>
      </c>
      <c r="O5612">
        <v>1402.25</v>
      </c>
      <c r="P5612">
        <v>6.23</v>
      </c>
    </row>
    <row r="5613" spans="7:16" x14ac:dyDescent="0.25">
      <c r="G5613">
        <v>1402.5</v>
      </c>
      <c r="H5613">
        <v>6.35</v>
      </c>
      <c r="I5613">
        <v>1402.5</v>
      </c>
      <c r="J5613">
        <v>6.03</v>
      </c>
      <c r="K5613">
        <v>1402.5</v>
      </c>
      <c r="L5613">
        <v>6.15</v>
      </c>
      <c r="M5613">
        <v>1402.5</v>
      </c>
      <c r="N5613">
        <v>6.23</v>
      </c>
      <c r="O5613">
        <v>1402.5</v>
      </c>
      <c r="P5613">
        <v>6.13</v>
      </c>
    </row>
    <row r="5614" spans="7:16" x14ac:dyDescent="0.25">
      <c r="G5614">
        <v>1402.75</v>
      </c>
      <c r="H5614">
        <v>6.23</v>
      </c>
      <c r="I5614">
        <v>1402.75</v>
      </c>
      <c r="J5614">
        <v>6.35</v>
      </c>
      <c r="K5614">
        <v>1402.75</v>
      </c>
      <c r="L5614">
        <v>6.13</v>
      </c>
      <c r="M5614">
        <v>1402.75</v>
      </c>
      <c r="N5614">
        <v>6.23</v>
      </c>
      <c r="O5614">
        <v>1402.75</v>
      </c>
      <c r="P5614">
        <v>6.18</v>
      </c>
    </row>
    <row r="5615" spans="7:16" x14ac:dyDescent="0.25">
      <c r="G5615">
        <v>1403</v>
      </c>
      <c r="H5615">
        <v>6.13</v>
      </c>
      <c r="I5615">
        <v>1403</v>
      </c>
      <c r="J5615">
        <v>5.76</v>
      </c>
      <c r="K5615">
        <v>1403</v>
      </c>
      <c r="L5615">
        <v>6.32</v>
      </c>
      <c r="M5615">
        <v>1403</v>
      </c>
      <c r="N5615">
        <v>6.42</v>
      </c>
      <c r="O5615">
        <v>1403</v>
      </c>
      <c r="P5615">
        <v>6.23</v>
      </c>
    </row>
    <row r="5616" spans="7:16" x14ac:dyDescent="0.25">
      <c r="G5616">
        <v>1403.25</v>
      </c>
      <c r="H5616">
        <v>6.45</v>
      </c>
      <c r="I5616">
        <v>1403.25</v>
      </c>
      <c r="J5616">
        <v>6.13</v>
      </c>
      <c r="K5616">
        <v>1403.25</v>
      </c>
      <c r="L5616">
        <v>6.08</v>
      </c>
      <c r="M5616">
        <v>1403.25</v>
      </c>
      <c r="N5616">
        <v>6.4</v>
      </c>
      <c r="O5616">
        <v>1403.25</v>
      </c>
      <c r="P5616">
        <v>6.45</v>
      </c>
    </row>
    <row r="5617" spans="7:16" x14ac:dyDescent="0.25">
      <c r="G5617">
        <v>1403.5</v>
      </c>
      <c r="H5617">
        <v>6.25</v>
      </c>
      <c r="I5617">
        <v>1403.5</v>
      </c>
      <c r="J5617">
        <v>5.96</v>
      </c>
      <c r="K5617">
        <v>1403.5</v>
      </c>
      <c r="L5617">
        <v>6.27</v>
      </c>
      <c r="M5617">
        <v>1403.5</v>
      </c>
      <c r="N5617">
        <v>5.93</v>
      </c>
      <c r="O5617">
        <v>1403.5</v>
      </c>
      <c r="P5617">
        <v>6.42</v>
      </c>
    </row>
    <row r="5618" spans="7:16" x14ac:dyDescent="0.25">
      <c r="G5618">
        <v>1403.75</v>
      </c>
      <c r="H5618">
        <v>6.37</v>
      </c>
      <c r="I5618">
        <v>1403.75</v>
      </c>
      <c r="J5618">
        <v>6.01</v>
      </c>
      <c r="K5618">
        <v>1403.75</v>
      </c>
      <c r="L5618">
        <v>5.76</v>
      </c>
      <c r="M5618">
        <v>1403.75</v>
      </c>
      <c r="N5618">
        <v>6.2</v>
      </c>
      <c r="O5618">
        <v>1403.75</v>
      </c>
      <c r="P5618">
        <v>6.49</v>
      </c>
    </row>
    <row r="5619" spans="7:16" x14ac:dyDescent="0.25">
      <c r="G5619">
        <v>1404</v>
      </c>
      <c r="H5619">
        <v>6.49</v>
      </c>
      <c r="I5619">
        <v>1404</v>
      </c>
      <c r="J5619">
        <v>6.03</v>
      </c>
      <c r="K5619">
        <v>1404</v>
      </c>
      <c r="L5619">
        <v>6.15</v>
      </c>
      <c r="M5619">
        <v>1404</v>
      </c>
      <c r="N5619">
        <v>6.03</v>
      </c>
      <c r="O5619">
        <v>1404</v>
      </c>
      <c r="P5619">
        <v>6.18</v>
      </c>
    </row>
    <row r="5620" spans="7:16" x14ac:dyDescent="0.25">
      <c r="G5620">
        <v>1404.25</v>
      </c>
      <c r="H5620">
        <v>6.08</v>
      </c>
      <c r="I5620">
        <v>1404.25</v>
      </c>
      <c r="J5620">
        <v>6.57</v>
      </c>
      <c r="K5620">
        <v>1404.25</v>
      </c>
      <c r="L5620">
        <v>6.18</v>
      </c>
      <c r="M5620">
        <v>1404.25</v>
      </c>
      <c r="N5620">
        <v>6.23</v>
      </c>
      <c r="O5620">
        <v>1404.25</v>
      </c>
      <c r="P5620">
        <v>6.32</v>
      </c>
    </row>
    <row r="5621" spans="7:16" x14ac:dyDescent="0.25">
      <c r="G5621">
        <v>1404.5</v>
      </c>
      <c r="H5621">
        <v>6.49</v>
      </c>
      <c r="I5621">
        <v>1404.5</v>
      </c>
      <c r="J5621">
        <v>6.32</v>
      </c>
      <c r="K5621">
        <v>1404.5</v>
      </c>
      <c r="L5621">
        <v>6.13</v>
      </c>
      <c r="M5621">
        <v>1404.5</v>
      </c>
      <c r="N5621">
        <v>5.66</v>
      </c>
      <c r="O5621">
        <v>1404.5</v>
      </c>
      <c r="P5621">
        <v>6.3</v>
      </c>
    </row>
    <row r="5622" spans="7:16" x14ac:dyDescent="0.25">
      <c r="G5622">
        <v>1404.75</v>
      </c>
      <c r="H5622">
        <v>6.25</v>
      </c>
      <c r="I5622">
        <v>1404.75</v>
      </c>
      <c r="J5622">
        <v>6.23</v>
      </c>
      <c r="K5622">
        <v>1404.75</v>
      </c>
      <c r="L5622">
        <v>5.93</v>
      </c>
      <c r="M5622">
        <v>1404.75</v>
      </c>
      <c r="N5622">
        <v>6.23</v>
      </c>
      <c r="O5622">
        <v>1404.75</v>
      </c>
      <c r="P5622">
        <v>6.23</v>
      </c>
    </row>
    <row r="5623" spans="7:16" x14ac:dyDescent="0.25">
      <c r="G5623">
        <v>1405</v>
      </c>
      <c r="H5623">
        <v>6.18</v>
      </c>
      <c r="I5623">
        <v>1405</v>
      </c>
      <c r="J5623">
        <v>6.35</v>
      </c>
      <c r="K5623">
        <v>1405</v>
      </c>
      <c r="L5623">
        <v>6.25</v>
      </c>
      <c r="M5623">
        <v>1405</v>
      </c>
      <c r="N5623">
        <v>6.47</v>
      </c>
      <c r="O5623">
        <v>1405</v>
      </c>
      <c r="P5623">
        <v>6.27</v>
      </c>
    </row>
    <row r="5624" spans="7:16" x14ac:dyDescent="0.25">
      <c r="G5624">
        <v>1405.25</v>
      </c>
      <c r="H5624">
        <v>6.1</v>
      </c>
      <c r="I5624">
        <v>1405.25</v>
      </c>
      <c r="J5624">
        <v>6.2</v>
      </c>
      <c r="K5624">
        <v>1405.25</v>
      </c>
      <c r="L5624">
        <v>6.3</v>
      </c>
      <c r="M5624">
        <v>1405.25</v>
      </c>
      <c r="N5624">
        <v>6.27</v>
      </c>
      <c r="O5624">
        <v>1405.25</v>
      </c>
      <c r="P5624">
        <v>6.3</v>
      </c>
    </row>
    <row r="5625" spans="7:16" x14ac:dyDescent="0.25">
      <c r="G5625">
        <v>1405.5</v>
      </c>
      <c r="H5625">
        <v>6.23</v>
      </c>
      <c r="I5625">
        <v>1405.5</v>
      </c>
      <c r="J5625">
        <v>6.05</v>
      </c>
      <c r="K5625">
        <v>1405.5</v>
      </c>
      <c r="L5625">
        <v>6.23</v>
      </c>
      <c r="M5625">
        <v>1405.5</v>
      </c>
      <c r="N5625">
        <v>6.25</v>
      </c>
      <c r="O5625">
        <v>1405.5</v>
      </c>
      <c r="P5625">
        <v>5.93</v>
      </c>
    </row>
    <row r="5626" spans="7:16" x14ac:dyDescent="0.25">
      <c r="G5626">
        <v>1405.75</v>
      </c>
      <c r="H5626">
        <v>6.45</v>
      </c>
      <c r="I5626">
        <v>1405.75</v>
      </c>
      <c r="J5626">
        <v>6.57</v>
      </c>
      <c r="K5626">
        <v>1405.75</v>
      </c>
      <c r="L5626">
        <v>5.81</v>
      </c>
      <c r="M5626">
        <v>1405.75</v>
      </c>
      <c r="N5626">
        <v>6.15</v>
      </c>
      <c r="O5626">
        <v>1405.75</v>
      </c>
      <c r="P5626">
        <v>6.23</v>
      </c>
    </row>
    <row r="5627" spans="7:16" x14ac:dyDescent="0.25">
      <c r="G5627">
        <v>1406</v>
      </c>
      <c r="H5627">
        <v>6.27</v>
      </c>
      <c r="I5627">
        <v>1406</v>
      </c>
      <c r="J5627">
        <v>6.15</v>
      </c>
      <c r="K5627">
        <v>1406</v>
      </c>
      <c r="L5627">
        <v>6.27</v>
      </c>
      <c r="M5627">
        <v>1406</v>
      </c>
      <c r="N5627">
        <v>6.08</v>
      </c>
      <c r="O5627">
        <v>1406</v>
      </c>
      <c r="P5627">
        <v>6.45</v>
      </c>
    </row>
    <row r="5628" spans="7:16" x14ac:dyDescent="0.25">
      <c r="G5628">
        <v>1406.25</v>
      </c>
      <c r="H5628">
        <v>6.18</v>
      </c>
      <c r="I5628">
        <v>1406.25</v>
      </c>
      <c r="J5628">
        <v>6.1</v>
      </c>
      <c r="K5628">
        <v>1406.25</v>
      </c>
      <c r="L5628">
        <v>6.1</v>
      </c>
      <c r="M5628">
        <v>1406.25</v>
      </c>
      <c r="N5628">
        <v>5.79</v>
      </c>
      <c r="O5628">
        <v>1406.25</v>
      </c>
      <c r="P5628">
        <v>6.1</v>
      </c>
    </row>
    <row r="5629" spans="7:16" x14ac:dyDescent="0.25">
      <c r="G5629">
        <v>1406.5</v>
      </c>
      <c r="H5629">
        <v>6.03</v>
      </c>
      <c r="I5629">
        <v>1406.5</v>
      </c>
      <c r="J5629">
        <v>6.15</v>
      </c>
      <c r="K5629">
        <v>1406.5</v>
      </c>
      <c r="L5629">
        <v>6.3</v>
      </c>
      <c r="M5629">
        <v>1406.5</v>
      </c>
      <c r="N5629">
        <v>6.45</v>
      </c>
      <c r="O5629">
        <v>1406.5</v>
      </c>
      <c r="P5629">
        <v>6.45</v>
      </c>
    </row>
    <row r="5630" spans="7:16" x14ac:dyDescent="0.25">
      <c r="G5630">
        <v>1406.75</v>
      </c>
      <c r="H5630">
        <v>6.1</v>
      </c>
      <c r="I5630">
        <v>1406.75</v>
      </c>
      <c r="J5630">
        <v>6.01</v>
      </c>
      <c r="K5630">
        <v>1406.75</v>
      </c>
      <c r="L5630">
        <v>6.1</v>
      </c>
      <c r="M5630">
        <v>1406.75</v>
      </c>
      <c r="N5630">
        <v>6.25</v>
      </c>
      <c r="O5630">
        <v>1406.75</v>
      </c>
      <c r="P5630">
        <v>6.1</v>
      </c>
    </row>
    <row r="5631" spans="7:16" x14ac:dyDescent="0.25">
      <c r="G5631">
        <v>1407</v>
      </c>
      <c r="H5631">
        <v>6.3</v>
      </c>
      <c r="I5631">
        <v>1407</v>
      </c>
      <c r="J5631">
        <v>6.59</v>
      </c>
      <c r="K5631">
        <v>1407</v>
      </c>
      <c r="L5631">
        <v>6.2</v>
      </c>
      <c r="M5631">
        <v>1407</v>
      </c>
      <c r="N5631">
        <v>6.25</v>
      </c>
      <c r="O5631">
        <v>1407</v>
      </c>
      <c r="P5631">
        <v>6.05</v>
      </c>
    </row>
    <row r="5632" spans="7:16" x14ac:dyDescent="0.25">
      <c r="G5632">
        <v>1407.25</v>
      </c>
      <c r="H5632">
        <v>6.3</v>
      </c>
      <c r="I5632">
        <v>1407.25</v>
      </c>
      <c r="J5632">
        <v>6.23</v>
      </c>
      <c r="K5632">
        <v>1407.25</v>
      </c>
      <c r="L5632">
        <v>6.25</v>
      </c>
      <c r="M5632">
        <v>1407.25</v>
      </c>
      <c r="N5632">
        <v>6.23</v>
      </c>
      <c r="O5632">
        <v>1407.25</v>
      </c>
      <c r="P5632">
        <v>6.27</v>
      </c>
    </row>
    <row r="5633" spans="7:16" x14ac:dyDescent="0.25">
      <c r="G5633">
        <v>1407.5</v>
      </c>
      <c r="H5633">
        <v>6.2</v>
      </c>
      <c r="I5633">
        <v>1407.5</v>
      </c>
      <c r="J5633">
        <v>6.27</v>
      </c>
      <c r="K5633">
        <v>1407.5</v>
      </c>
      <c r="L5633">
        <v>6.13</v>
      </c>
      <c r="M5633">
        <v>1407.5</v>
      </c>
      <c r="N5633">
        <v>6.23</v>
      </c>
      <c r="O5633">
        <v>1407.5</v>
      </c>
      <c r="P5633">
        <v>6.4</v>
      </c>
    </row>
    <row r="5634" spans="7:16" x14ac:dyDescent="0.25">
      <c r="G5634">
        <v>1407.75</v>
      </c>
      <c r="H5634">
        <v>6.4</v>
      </c>
      <c r="I5634">
        <v>1407.75</v>
      </c>
      <c r="J5634">
        <v>6.1</v>
      </c>
      <c r="K5634">
        <v>1407.75</v>
      </c>
      <c r="L5634">
        <v>6.1</v>
      </c>
      <c r="M5634">
        <v>1407.75</v>
      </c>
      <c r="N5634">
        <v>6.13</v>
      </c>
      <c r="O5634">
        <v>1407.75</v>
      </c>
      <c r="P5634">
        <v>6.3</v>
      </c>
    </row>
    <row r="5635" spans="7:16" x14ac:dyDescent="0.25">
      <c r="G5635">
        <v>1408</v>
      </c>
      <c r="H5635">
        <v>6.59</v>
      </c>
      <c r="I5635">
        <v>1408</v>
      </c>
      <c r="J5635">
        <v>6.25</v>
      </c>
      <c r="K5635">
        <v>1408</v>
      </c>
      <c r="L5635">
        <v>6.42</v>
      </c>
      <c r="M5635">
        <v>1408</v>
      </c>
      <c r="N5635">
        <v>6.27</v>
      </c>
      <c r="O5635">
        <v>1408</v>
      </c>
      <c r="P5635">
        <v>6.25</v>
      </c>
    </row>
    <row r="5636" spans="7:16" x14ac:dyDescent="0.25">
      <c r="G5636">
        <v>1408.25</v>
      </c>
      <c r="H5636">
        <v>5.88</v>
      </c>
      <c r="I5636">
        <v>1408.25</v>
      </c>
      <c r="J5636">
        <v>6.27</v>
      </c>
      <c r="K5636">
        <v>1408.25</v>
      </c>
      <c r="L5636">
        <v>5.93</v>
      </c>
      <c r="M5636">
        <v>1408.25</v>
      </c>
      <c r="N5636">
        <v>6.3</v>
      </c>
      <c r="O5636">
        <v>1408.25</v>
      </c>
      <c r="P5636">
        <v>6.27</v>
      </c>
    </row>
    <row r="5637" spans="7:16" x14ac:dyDescent="0.25">
      <c r="G5637">
        <v>1408.5</v>
      </c>
      <c r="H5637">
        <v>6.23</v>
      </c>
      <c r="I5637">
        <v>1408.5</v>
      </c>
      <c r="J5637">
        <v>5.74</v>
      </c>
      <c r="K5637">
        <v>1408.5</v>
      </c>
      <c r="L5637">
        <v>5.79</v>
      </c>
      <c r="M5637">
        <v>1408.5</v>
      </c>
      <c r="N5637">
        <v>6.32</v>
      </c>
      <c r="O5637">
        <v>1408.5</v>
      </c>
      <c r="P5637">
        <v>6.1</v>
      </c>
    </row>
    <row r="5638" spans="7:16" x14ac:dyDescent="0.25">
      <c r="G5638">
        <v>1408.75</v>
      </c>
      <c r="H5638">
        <v>6.2</v>
      </c>
      <c r="I5638">
        <v>1408.75</v>
      </c>
      <c r="J5638">
        <v>6.3</v>
      </c>
      <c r="K5638">
        <v>1408.75</v>
      </c>
      <c r="L5638">
        <v>6.23</v>
      </c>
      <c r="M5638">
        <v>1408.75</v>
      </c>
      <c r="N5638">
        <v>6.2</v>
      </c>
      <c r="O5638">
        <v>1408.75</v>
      </c>
      <c r="P5638">
        <v>6.3</v>
      </c>
    </row>
    <row r="5639" spans="7:16" x14ac:dyDescent="0.25">
      <c r="G5639">
        <v>1409</v>
      </c>
      <c r="H5639">
        <v>6.18</v>
      </c>
      <c r="I5639">
        <v>1409</v>
      </c>
      <c r="J5639">
        <v>6.08</v>
      </c>
      <c r="K5639">
        <v>1409</v>
      </c>
      <c r="L5639">
        <v>6.4</v>
      </c>
      <c r="M5639">
        <v>1409</v>
      </c>
      <c r="N5639">
        <v>5.79</v>
      </c>
      <c r="O5639">
        <v>1409</v>
      </c>
      <c r="P5639">
        <v>6.2</v>
      </c>
    </row>
    <row r="5640" spans="7:16" x14ac:dyDescent="0.25">
      <c r="G5640">
        <v>1409.25</v>
      </c>
      <c r="H5640">
        <v>6.18</v>
      </c>
      <c r="I5640">
        <v>1409.25</v>
      </c>
      <c r="J5640">
        <v>6.2</v>
      </c>
      <c r="K5640">
        <v>1409.25</v>
      </c>
      <c r="L5640">
        <v>6.3</v>
      </c>
      <c r="M5640">
        <v>1409.25</v>
      </c>
      <c r="N5640">
        <v>5.83</v>
      </c>
      <c r="O5640">
        <v>1409.25</v>
      </c>
      <c r="P5640">
        <v>6.3</v>
      </c>
    </row>
    <row r="5641" spans="7:16" x14ac:dyDescent="0.25">
      <c r="G5641">
        <v>1409.5</v>
      </c>
      <c r="H5641">
        <v>6.3</v>
      </c>
      <c r="I5641">
        <v>1409.5</v>
      </c>
      <c r="J5641">
        <v>6.4</v>
      </c>
      <c r="K5641">
        <v>1409.5</v>
      </c>
      <c r="L5641">
        <v>6.45</v>
      </c>
      <c r="M5641">
        <v>1409.5</v>
      </c>
      <c r="N5641">
        <v>6.23</v>
      </c>
      <c r="O5641">
        <v>1409.5</v>
      </c>
      <c r="P5641">
        <v>6.18</v>
      </c>
    </row>
    <row r="5642" spans="7:16" x14ac:dyDescent="0.25">
      <c r="G5642">
        <v>1409.75</v>
      </c>
      <c r="H5642">
        <v>6.18</v>
      </c>
      <c r="I5642">
        <v>1409.75</v>
      </c>
      <c r="J5642">
        <v>5.91</v>
      </c>
      <c r="K5642">
        <v>1409.75</v>
      </c>
      <c r="L5642">
        <v>6.1</v>
      </c>
      <c r="M5642">
        <v>1409.75</v>
      </c>
      <c r="N5642">
        <v>6.45</v>
      </c>
      <c r="O5642">
        <v>1409.75</v>
      </c>
      <c r="P5642">
        <v>6.18</v>
      </c>
    </row>
    <row r="5643" spans="7:16" x14ac:dyDescent="0.25">
      <c r="G5643">
        <v>1410</v>
      </c>
      <c r="H5643">
        <v>6.27</v>
      </c>
      <c r="I5643">
        <v>1410</v>
      </c>
      <c r="J5643">
        <v>6.01</v>
      </c>
      <c r="K5643">
        <v>1410</v>
      </c>
      <c r="L5643">
        <v>6.35</v>
      </c>
      <c r="M5643">
        <v>1410</v>
      </c>
      <c r="N5643">
        <v>6.2</v>
      </c>
      <c r="O5643">
        <v>1410</v>
      </c>
      <c r="P5643">
        <v>6.03</v>
      </c>
    </row>
    <row r="5644" spans="7:16" x14ac:dyDescent="0.25">
      <c r="G5644">
        <v>1410.25</v>
      </c>
      <c r="H5644">
        <v>6.25</v>
      </c>
      <c r="I5644">
        <v>1410.25</v>
      </c>
      <c r="J5644">
        <v>6.47</v>
      </c>
      <c r="K5644">
        <v>1410.25</v>
      </c>
      <c r="L5644">
        <v>5.86</v>
      </c>
      <c r="M5644">
        <v>1410.25</v>
      </c>
      <c r="N5644">
        <v>6.2</v>
      </c>
      <c r="O5644">
        <v>1410.25</v>
      </c>
      <c r="P5644">
        <v>6.25</v>
      </c>
    </row>
    <row r="5645" spans="7:16" x14ac:dyDescent="0.25">
      <c r="G5645">
        <v>1410.5</v>
      </c>
      <c r="H5645">
        <v>6.05</v>
      </c>
      <c r="I5645">
        <v>1410.5</v>
      </c>
      <c r="J5645">
        <v>6.18</v>
      </c>
      <c r="K5645">
        <v>1410.5</v>
      </c>
      <c r="L5645">
        <v>6.3</v>
      </c>
      <c r="M5645">
        <v>1410.5</v>
      </c>
      <c r="N5645">
        <v>6.25</v>
      </c>
      <c r="O5645">
        <v>1410.5</v>
      </c>
      <c r="P5645">
        <v>7.01</v>
      </c>
    </row>
    <row r="5646" spans="7:16" x14ac:dyDescent="0.25">
      <c r="G5646">
        <v>1410.75</v>
      </c>
      <c r="H5646">
        <v>6.45</v>
      </c>
      <c r="I5646">
        <v>1410.75</v>
      </c>
      <c r="J5646">
        <v>6.23</v>
      </c>
      <c r="K5646">
        <v>1410.75</v>
      </c>
      <c r="L5646">
        <v>6.64</v>
      </c>
      <c r="M5646">
        <v>1410.75</v>
      </c>
      <c r="N5646">
        <v>6.27</v>
      </c>
      <c r="O5646">
        <v>1410.75</v>
      </c>
      <c r="P5646">
        <v>6.2</v>
      </c>
    </row>
    <row r="5647" spans="7:16" x14ac:dyDescent="0.25">
      <c r="G5647">
        <v>1411</v>
      </c>
      <c r="H5647">
        <v>6.25</v>
      </c>
      <c r="I5647">
        <v>1411</v>
      </c>
      <c r="J5647">
        <v>6.03</v>
      </c>
      <c r="K5647">
        <v>1411</v>
      </c>
      <c r="L5647">
        <v>6.01</v>
      </c>
      <c r="M5647">
        <v>1411</v>
      </c>
      <c r="N5647">
        <v>6.15</v>
      </c>
      <c r="O5647">
        <v>1411</v>
      </c>
      <c r="P5647">
        <v>6.23</v>
      </c>
    </row>
    <row r="5648" spans="7:16" x14ac:dyDescent="0.25">
      <c r="G5648">
        <v>1411.25</v>
      </c>
      <c r="H5648">
        <v>6.15</v>
      </c>
      <c r="I5648">
        <v>1411.25</v>
      </c>
      <c r="J5648">
        <v>6.18</v>
      </c>
      <c r="K5648">
        <v>1411.25</v>
      </c>
      <c r="L5648">
        <v>6.25</v>
      </c>
      <c r="M5648">
        <v>1411.25</v>
      </c>
      <c r="N5648">
        <v>6.88</v>
      </c>
      <c r="O5648">
        <v>1411.25</v>
      </c>
      <c r="P5648">
        <v>6.27</v>
      </c>
    </row>
    <row r="5649" spans="7:16" x14ac:dyDescent="0.25">
      <c r="G5649">
        <v>1411.5</v>
      </c>
      <c r="H5649">
        <v>6.4</v>
      </c>
      <c r="I5649">
        <v>1411.5</v>
      </c>
      <c r="J5649">
        <v>6.03</v>
      </c>
      <c r="K5649">
        <v>1411.5</v>
      </c>
      <c r="L5649">
        <v>6.3</v>
      </c>
      <c r="M5649">
        <v>1411.5</v>
      </c>
      <c r="N5649">
        <v>6.15</v>
      </c>
      <c r="O5649">
        <v>1411.5</v>
      </c>
      <c r="P5649">
        <v>6.23</v>
      </c>
    </row>
    <row r="5650" spans="7:16" x14ac:dyDescent="0.25">
      <c r="G5650">
        <v>1411.75</v>
      </c>
      <c r="H5650">
        <v>6.2</v>
      </c>
      <c r="I5650">
        <v>1411.75</v>
      </c>
      <c r="J5650">
        <v>6.13</v>
      </c>
      <c r="K5650">
        <v>1411.75</v>
      </c>
      <c r="L5650">
        <v>6.2</v>
      </c>
      <c r="M5650">
        <v>1411.75</v>
      </c>
      <c r="N5650">
        <v>5.81</v>
      </c>
      <c r="O5650">
        <v>1411.75</v>
      </c>
      <c r="P5650">
        <v>5.98</v>
      </c>
    </row>
    <row r="5651" spans="7:16" x14ac:dyDescent="0.25">
      <c r="G5651">
        <v>1412</v>
      </c>
      <c r="H5651">
        <v>6.18</v>
      </c>
      <c r="I5651">
        <v>1412</v>
      </c>
      <c r="J5651">
        <v>6.15</v>
      </c>
      <c r="K5651">
        <v>1412</v>
      </c>
      <c r="L5651">
        <v>5.81</v>
      </c>
      <c r="M5651">
        <v>1412</v>
      </c>
      <c r="N5651">
        <v>6.18</v>
      </c>
      <c r="O5651">
        <v>1412</v>
      </c>
      <c r="P5651">
        <v>6.2</v>
      </c>
    </row>
    <row r="5652" spans="7:16" x14ac:dyDescent="0.25">
      <c r="G5652">
        <v>1412.25</v>
      </c>
      <c r="H5652">
        <v>6.37</v>
      </c>
      <c r="I5652">
        <v>1412.25</v>
      </c>
      <c r="J5652">
        <v>6.3</v>
      </c>
      <c r="K5652">
        <v>1412.25</v>
      </c>
      <c r="L5652">
        <v>6.23</v>
      </c>
      <c r="M5652">
        <v>1412.25</v>
      </c>
      <c r="N5652">
        <v>6.45</v>
      </c>
      <c r="O5652">
        <v>1412.25</v>
      </c>
      <c r="P5652">
        <v>6.25</v>
      </c>
    </row>
    <row r="5653" spans="7:16" x14ac:dyDescent="0.25">
      <c r="G5653">
        <v>1412.5</v>
      </c>
      <c r="H5653">
        <v>6.37</v>
      </c>
      <c r="I5653">
        <v>1412.5</v>
      </c>
      <c r="J5653">
        <v>6.13</v>
      </c>
      <c r="K5653">
        <v>1412.5</v>
      </c>
      <c r="L5653">
        <v>6.3</v>
      </c>
      <c r="M5653">
        <v>1412.5</v>
      </c>
      <c r="N5653">
        <v>6.52</v>
      </c>
      <c r="O5653">
        <v>1412.5</v>
      </c>
      <c r="P5653">
        <v>6.2</v>
      </c>
    </row>
    <row r="5654" spans="7:16" x14ac:dyDescent="0.25">
      <c r="G5654">
        <v>1412.75</v>
      </c>
      <c r="H5654">
        <v>6.25</v>
      </c>
      <c r="I5654">
        <v>1412.75</v>
      </c>
      <c r="J5654">
        <v>6.2</v>
      </c>
      <c r="K5654">
        <v>1412.75</v>
      </c>
      <c r="L5654">
        <v>5.71</v>
      </c>
      <c r="M5654">
        <v>1412.75</v>
      </c>
      <c r="N5654">
        <v>6.37</v>
      </c>
      <c r="O5654">
        <v>1412.75</v>
      </c>
      <c r="P5654">
        <v>6.4</v>
      </c>
    </row>
    <row r="5655" spans="7:16" x14ac:dyDescent="0.25">
      <c r="G5655">
        <v>1413</v>
      </c>
      <c r="H5655">
        <v>6.3</v>
      </c>
      <c r="I5655">
        <v>1413</v>
      </c>
      <c r="J5655">
        <v>6.47</v>
      </c>
      <c r="K5655">
        <v>1413</v>
      </c>
      <c r="L5655">
        <v>6.23</v>
      </c>
      <c r="M5655">
        <v>1413</v>
      </c>
      <c r="N5655">
        <v>6.25</v>
      </c>
      <c r="O5655">
        <v>1413</v>
      </c>
      <c r="P5655">
        <v>6.37</v>
      </c>
    </row>
    <row r="5656" spans="7:16" x14ac:dyDescent="0.25">
      <c r="G5656">
        <v>1413.25</v>
      </c>
      <c r="H5656">
        <v>6.1</v>
      </c>
      <c r="I5656">
        <v>1413.25</v>
      </c>
      <c r="J5656">
        <v>6.23</v>
      </c>
      <c r="K5656">
        <v>1413.25</v>
      </c>
      <c r="L5656">
        <v>6.27</v>
      </c>
      <c r="M5656">
        <v>1413.25</v>
      </c>
      <c r="N5656">
        <v>6.2</v>
      </c>
      <c r="O5656">
        <v>1413.25</v>
      </c>
      <c r="P5656">
        <v>6.03</v>
      </c>
    </row>
    <row r="5657" spans="7:16" x14ac:dyDescent="0.25">
      <c r="G5657">
        <v>1413.5</v>
      </c>
      <c r="H5657">
        <v>6.35</v>
      </c>
      <c r="I5657">
        <v>1413.5</v>
      </c>
      <c r="J5657">
        <v>6.03</v>
      </c>
      <c r="K5657">
        <v>1413.5</v>
      </c>
      <c r="L5657">
        <v>6.18</v>
      </c>
      <c r="M5657">
        <v>1413.5</v>
      </c>
      <c r="N5657">
        <v>6.37</v>
      </c>
      <c r="O5657">
        <v>1413.5</v>
      </c>
      <c r="P5657">
        <v>6.45</v>
      </c>
    </row>
    <row r="5658" spans="7:16" x14ac:dyDescent="0.25">
      <c r="G5658">
        <v>1413.75</v>
      </c>
      <c r="H5658">
        <v>6.15</v>
      </c>
      <c r="I5658">
        <v>1413.75</v>
      </c>
      <c r="J5658">
        <v>6.4</v>
      </c>
      <c r="K5658">
        <v>1413.75</v>
      </c>
      <c r="L5658">
        <v>6.23</v>
      </c>
      <c r="M5658">
        <v>1413.75</v>
      </c>
      <c r="N5658">
        <v>6.03</v>
      </c>
      <c r="O5658">
        <v>1413.75</v>
      </c>
      <c r="P5658">
        <v>6.2</v>
      </c>
    </row>
    <row r="5659" spans="7:16" x14ac:dyDescent="0.25">
      <c r="G5659">
        <v>1414</v>
      </c>
      <c r="H5659">
        <v>6.27</v>
      </c>
      <c r="I5659">
        <v>1414</v>
      </c>
      <c r="J5659">
        <v>6.05</v>
      </c>
      <c r="K5659">
        <v>1414</v>
      </c>
      <c r="L5659">
        <v>6.3</v>
      </c>
      <c r="M5659">
        <v>1414</v>
      </c>
      <c r="N5659">
        <v>6.25</v>
      </c>
      <c r="O5659">
        <v>1414</v>
      </c>
      <c r="P5659">
        <v>6.23</v>
      </c>
    </row>
    <row r="5660" spans="7:16" x14ac:dyDescent="0.25">
      <c r="G5660">
        <v>1414.25</v>
      </c>
      <c r="H5660">
        <v>6.18</v>
      </c>
      <c r="I5660">
        <v>1414.25</v>
      </c>
      <c r="J5660">
        <v>6.25</v>
      </c>
      <c r="K5660">
        <v>1414.25</v>
      </c>
      <c r="L5660">
        <v>6.3</v>
      </c>
      <c r="M5660">
        <v>1414.25</v>
      </c>
      <c r="N5660">
        <v>6.2</v>
      </c>
      <c r="O5660">
        <v>1414.25</v>
      </c>
      <c r="P5660">
        <v>6.32</v>
      </c>
    </row>
    <row r="5661" spans="7:16" x14ac:dyDescent="0.25">
      <c r="G5661">
        <v>1414.5</v>
      </c>
      <c r="H5661">
        <v>6.57</v>
      </c>
      <c r="I5661">
        <v>1414.5</v>
      </c>
      <c r="J5661">
        <v>6.49</v>
      </c>
      <c r="K5661">
        <v>1414.5</v>
      </c>
      <c r="L5661">
        <v>6.03</v>
      </c>
      <c r="M5661">
        <v>1414.5</v>
      </c>
      <c r="N5661">
        <v>6.1</v>
      </c>
      <c r="O5661">
        <v>1414.5</v>
      </c>
      <c r="P5661">
        <v>6.18</v>
      </c>
    </row>
    <row r="5662" spans="7:16" x14ac:dyDescent="0.25">
      <c r="G5662">
        <v>1414.75</v>
      </c>
      <c r="H5662">
        <v>6.45</v>
      </c>
      <c r="I5662">
        <v>1414.75</v>
      </c>
      <c r="J5662">
        <v>5.74</v>
      </c>
      <c r="K5662">
        <v>1414.75</v>
      </c>
      <c r="L5662">
        <v>6.13</v>
      </c>
      <c r="M5662">
        <v>1414.75</v>
      </c>
      <c r="N5662">
        <v>6.42</v>
      </c>
      <c r="O5662">
        <v>1414.75</v>
      </c>
      <c r="P5662">
        <v>6.3</v>
      </c>
    </row>
    <row r="5663" spans="7:16" x14ac:dyDescent="0.25">
      <c r="G5663">
        <v>1415</v>
      </c>
      <c r="H5663">
        <v>6.23</v>
      </c>
      <c r="I5663">
        <v>1415</v>
      </c>
      <c r="J5663">
        <v>6.13</v>
      </c>
      <c r="K5663">
        <v>1415</v>
      </c>
      <c r="L5663">
        <v>5.81</v>
      </c>
      <c r="M5663">
        <v>1415</v>
      </c>
      <c r="N5663">
        <v>5.93</v>
      </c>
      <c r="O5663">
        <v>1415</v>
      </c>
      <c r="P5663">
        <v>6.35</v>
      </c>
    </row>
    <row r="5664" spans="7:16" x14ac:dyDescent="0.25">
      <c r="G5664">
        <v>1415.25</v>
      </c>
      <c r="H5664">
        <v>6.18</v>
      </c>
      <c r="I5664">
        <v>1415.25</v>
      </c>
      <c r="J5664">
        <v>6.93</v>
      </c>
      <c r="K5664">
        <v>1415.25</v>
      </c>
      <c r="L5664">
        <v>6.4</v>
      </c>
      <c r="M5664">
        <v>1415.25</v>
      </c>
      <c r="N5664">
        <v>6.25</v>
      </c>
      <c r="O5664">
        <v>1415.25</v>
      </c>
      <c r="P5664">
        <v>6.2</v>
      </c>
    </row>
    <row r="5665" spans="7:16" x14ac:dyDescent="0.25">
      <c r="G5665">
        <v>1415.5</v>
      </c>
      <c r="H5665">
        <v>6.49</v>
      </c>
      <c r="I5665">
        <v>1415.5</v>
      </c>
      <c r="J5665">
        <v>5.69</v>
      </c>
      <c r="K5665">
        <v>1415.5</v>
      </c>
      <c r="L5665">
        <v>6.23</v>
      </c>
      <c r="M5665">
        <v>1415.5</v>
      </c>
      <c r="N5665">
        <v>6.03</v>
      </c>
      <c r="O5665">
        <v>1415.5</v>
      </c>
      <c r="P5665">
        <v>6.13</v>
      </c>
    </row>
    <row r="5666" spans="7:16" x14ac:dyDescent="0.25">
      <c r="G5666">
        <v>1415.75</v>
      </c>
      <c r="H5666">
        <v>6.47</v>
      </c>
      <c r="I5666">
        <v>1415.75</v>
      </c>
      <c r="J5666">
        <v>5.93</v>
      </c>
      <c r="K5666">
        <v>1415.75</v>
      </c>
      <c r="L5666">
        <v>6.2</v>
      </c>
      <c r="M5666">
        <v>1415.75</v>
      </c>
      <c r="N5666">
        <v>6.2</v>
      </c>
      <c r="O5666">
        <v>1415.75</v>
      </c>
      <c r="P5666">
        <v>6.13</v>
      </c>
    </row>
    <row r="5667" spans="7:16" x14ac:dyDescent="0.25">
      <c r="G5667">
        <v>1416</v>
      </c>
      <c r="H5667">
        <v>6.27</v>
      </c>
      <c r="I5667">
        <v>1416</v>
      </c>
      <c r="J5667">
        <v>6.15</v>
      </c>
      <c r="K5667">
        <v>1416</v>
      </c>
      <c r="L5667">
        <v>6.13</v>
      </c>
      <c r="M5667">
        <v>1416</v>
      </c>
      <c r="N5667">
        <v>6.3</v>
      </c>
      <c r="O5667">
        <v>1416</v>
      </c>
      <c r="P5667">
        <v>6.05</v>
      </c>
    </row>
    <row r="5668" spans="7:16" x14ac:dyDescent="0.25">
      <c r="G5668">
        <v>1416.25</v>
      </c>
      <c r="H5668">
        <v>6.18</v>
      </c>
      <c r="I5668">
        <v>1416.25</v>
      </c>
      <c r="J5668">
        <v>6.18</v>
      </c>
      <c r="K5668">
        <v>1416.25</v>
      </c>
      <c r="L5668">
        <v>6.3</v>
      </c>
      <c r="M5668">
        <v>1416.25</v>
      </c>
      <c r="N5668">
        <v>6.81</v>
      </c>
      <c r="O5668">
        <v>1416.25</v>
      </c>
      <c r="P5668">
        <v>6.45</v>
      </c>
    </row>
    <row r="5669" spans="7:16" x14ac:dyDescent="0.25">
      <c r="G5669">
        <v>1416.5</v>
      </c>
      <c r="H5669">
        <v>6.23</v>
      </c>
      <c r="I5669">
        <v>1416.5</v>
      </c>
      <c r="J5669">
        <v>6.13</v>
      </c>
      <c r="K5669">
        <v>1416.5</v>
      </c>
      <c r="L5669">
        <v>5.98</v>
      </c>
      <c r="M5669">
        <v>1416.5</v>
      </c>
      <c r="N5669">
        <v>6.15</v>
      </c>
      <c r="O5669">
        <v>1416.5</v>
      </c>
      <c r="P5669">
        <v>6.42</v>
      </c>
    </row>
    <row r="5670" spans="7:16" x14ac:dyDescent="0.25">
      <c r="G5670">
        <v>1416.75</v>
      </c>
      <c r="H5670">
        <v>6.05</v>
      </c>
      <c r="I5670">
        <v>1416.75</v>
      </c>
      <c r="J5670">
        <v>6.18</v>
      </c>
      <c r="K5670">
        <v>1416.75</v>
      </c>
      <c r="L5670">
        <v>6.08</v>
      </c>
      <c r="M5670">
        <v>1416.75</v>
      </c>
      <c r="N5670">
        <v>6.27</v>
      </c>
      <c r="O5670">
        <v>1416.75</v>
      </c>
      <c r="P5670">
        <v>6.2</v>
      </c>
    </row>
    <row r="5671" spans="7:16" x14ac:dyDescent="0.25">
      <c r="G5671">
        <v>1417</v>
      </c>
      <c r="H5671">
        <v>6.4</v>
      </c>
      <c r="I5671">
        <v>1417</v>
      </c>
      <c r="J5671">
        <v>6.45</v>
      </c>
      <c r="K5671">
        <v>1417</v>
      </c>
      <c r="L5671">
        <v>5.81</v>
      </c>
      <c r="M5671">
        <v>1417</v>
      </c>
      <c r="N5671">
        <v>6.23</v>
      </c>
      <c r="O5671">
        <v>1417</v>
      </c>
      <c r="P5671">
        <v>6.23</v>
      </c>
    </row>
    <row r="5672" spans="7:16" x14ac:dyDescent="0.25">
      <c r="G5672">
        <v>1417.25</v>
      </c>
      <c r="H5672">
        <v>6.49</v>
      </c>
      <c r="I5672">
        <v>1417.25</v>
      </c>
      <c r="J5672">
        <v>6.25</v>
      </c>
      <c r="K5672">
        <v>1417.25</v>
      </c>
      <c r="L5672">
        <v>6.25</v>
      </c>
      <c r="M5672">
        <v>1417.25</v>
      </c>
      <c r="N5672">
        <v>6.42</v>
      </c>
      <c r="O5672">
        <v>1417.25</v>
      </c>
      <c r="P5672">
        <v>6.27</v>
      </c>
    </row>
    <row r="5673" spans="7:16" x14ac:dyDescent="0.25">
      <c r="G5673">
        <v>1417.5</v>
      </c>
      <c r="H5673">
        <v>5.81</v>
      </c>
      <c r="I5673">
        <v>1417.5</v>
      </c>
      <c r="J5673">
        <v>6.27</v>
      </c>
      <c r="K5673">
        <v>1417.5</v>
      </c>
      <c r="L5673">
        <v>6.08</v>
      </c>
      <c r="M5673">
        <v>1417.5</v>
      </c>
      <c r="N5673">
        <v>6.27</v>
      </c>
      <c r="O5673">
        <v>1417.5</v>
      </c>
      <c r="P5673">
        <v>6.05</v>
      </c>
    </row>
    <row r="5674" spans="7:16" x14ac:dyDescent="0.25">
      <c r="G5674">
        <v>1417.75</v>
      </c>
      <c r="H5674">
        <v>6.08</v>
      </c>
      <c r="I5674">
        <v>1417.75</v>
      </c>
      <c r="J5674">
        <v>6.23</v>
      </c>
      <c r="K5674">
        <v>1417.75</v>
      </c>
      <c r="L5674">
        <v>6.25</v>
      </c>
      <c r="M5674">
        <v>1417.75</v>
      </c>
      <c r="N5674">
        <v>6.27</v>
      </c>
      <c r="O5674">
        <v>1417.75</v>
      </c>
      <c r="P5674">
        <v>6.18</v>
      </c>
    </row>
    <row r="5675" spans="7:16" x14ac:dyDescent="0.25">
      <c r="G5675">
        <v>1418</v>
      </c>
      <c r="H5675">
        <v>6.3</v>
      </c>
      <c r="I5675">
        <v>1418</v>
      </c>
      <c r="J5675">
        <v>6.3</v>
      </c>
      <c r="K5675">
        <v>1418</v>
      </c>
      <c r="L5675">
        <v>6.08</v>
      </c>
      <c r="M5675">
        <v>1418</v>
      </c>
      <c r="N5675">
        <v>6.18</v>
      </c>
      <c r="O5675">
        <v>1418</v>
      </c>
      <c r="P5675">
        <v>6.4</v>
      </c>
    </row>
    <row r="5676" spans="7:16" x14ac:dyDescent="0.25">
      <c r="G5676">
        <v>1418.25</v>
      </c>
      <c r="H5676">
        <v>6.47</v>
      </c>
      <c r="I5676">
        <v>1418.25</v>
      </c>
      <c r="J5676">
        <v>6.3</v>
      </c>
      <c r="K5676">
        <v>1418.25</v>
      </c>
      <c r="L5676">
        <v>6.45</v>
      </c>
      <c r="M5676">
        <v>1418.25</v>
      </c>
      <c r="N5676">
        <v>6.13</v>
      </c>
      <c r="O5676">
        <v>1418.25</v>
      </c>
      <c r="P5676">
        <v>6.32</v>
      </c>
    </row>
    <row r="5677" spans="7:16" x14ac:dyDescent="0.25">
      <c r="G5677">
        <v>1418.5</v>
      </c>
      <c r="H5677">
        <v>6.37</v>
      </c>
      <c r="I5677">
        <v>1418.5</v>
      </c>
      <c r="J5677">
        <v>6.3</v>
      </c>
      <c r="K5677">
        <v>1418.5</v>
      </c>
      <c r="L5677">
        <v>5.88</v>
      </c>
      <c r="M5677">
        <v>1418.5</v>
      </c>
      <c r="N5677">
        <v>6.49</v>
      </c>
      <c r="O5677">
        <v>1418.5</v>
      </c>
      <c r="P5677">
        <v>6.23</v>
      </c>
    </row>
    <row r="5678" spans="7:16" x14ac:dyDescent="0.25">
      <c r="G5678">
        <v>1418.75</v>
      </c>
      <c r="H5678">
        <v>6.49</v>
      </c>
      <c r="I5678">
        <v>1418.75</v>
      </c>
      <c r="J5678">
        <v>6.32</v>
      </c>
      <c r="K5678">
        <v>1418.75</v>
      </c>
      <c r="L5678">
        <v>6.25</v>
      </c>
      <c r="M5678">
        <v>1418.75</v>
      </c>
      <c r="N5678">
        <v>6.32</v>
      </c>
      <c r="O5678">
        <v>1418.75</v>
      </c>
      <c r="P5678">
        <v>6.3</v>
      </c>
    </row>
    <row r="5679" spans="7:16" x14ac:dyDescent="0.25">
      <c r="G5679">
        <v>1419</v>
      </c>
      <c r="H5679">
        <v>6.15</v>
      </c>
      <c r="I5679">
        <v>1419</v>
      </c>
      <c r="J5679">
        <v>6.05</v>
      </c>
      <c r="K5679">
        <v>1419</v>
      </c>
      <c r="L5679">
        <v>5.71</v>
      </c>
      <c r="M5679">
        <v>1419</v>
      </c>
      <c r="N5679">
        <v>6.1</v>
      </c>
      <c r="O5679">
        <v>1419</v>
      </c>
      <c r="P5679">
        <v>6.08</v>
      </c>
    </row>
    <row r="5680" spans="7:16" x14ac:dyDescent="0.25">
      <c r="G5680">
        <v>1419.25</v>
      </c>
      <c r="H5680">
        <v>6.54</v>
      </c>
      <c r="I5680">
        <v>1419.25</v>
      </c>
      <c r="J5680">
        <v>6.2</v>
      </c>
      <c r="K5680">
        <v>1419.25</v>
      </c>
      <c r="L5680">
        <v>5.74</v>
      </c>
      <c r="M5680">
        <v>1419.25</v>
      </c>
      <c r="N5680">
        <v>6.32</v>
      </c>
      <c r="O5680">
        <v>1419.25</v>
      </c>
      <c r="P5680">
        <v>6.45</v>
      </c>
    </row>
    <row r="5681" spans="7:16" x14ac:dyDescent="0.25">
      <c r="G5681">
        <v>1419.5</v>
      </c>
      <c r="H5681">
        <v>6.23</v>
      </c>
      <c r="I5681">
        <v>1419.5</v>
      </c>
      <c r="J5681">
        <v>6.32</v>
      </c>
      <c r="K5681">
        <v>1419.5</v>
      </c>
      <c r="L5681">
        <v>6.2</v>
      </c>
      <c r="M5681">
        <v>1419.5</v>
      </c>
      <c r="N5681">
        <v>6.03</v>
      </c>
      <c r="O5681">
        <v>1419.5</v>
      </c>
      <c r="P5681">
        <v>6.4</v>
      </c>
    </row>
    <row r="5682" spans="7:16" x14ac:dyDescent="0.25">
      <c r="G5682">
        <v>1419.75</v>
      </c>
      <c r="H5682">
        <v>6.03</v>
      </c>
      <c r="I5682">
        <v>1419.75</v>
      </c>
      <c r="J5682">
        <v>6.52</v>
      </c>
      <c r="K5682">
        <v>1419.75</v>
      </c>
      <c r="L5682">
        <v>6.18</v>
      </c>
      <c r="M5682">
        <v>1419.75</v>
      </c>
      <c r="N5682">
        <v>6.18</v>
      </c>
      <c r="O5682">
        <v>1419.75</v>
      </c>
      <c r="P5682">
        <v>6.2</v>
      </c>
    </row>
    <row r="5683" spans="7:16" x14ac:dyDescent="0.25">
      <c r="G5683">
        <v>1420</v>
      </c>
      <c r="H5683">
        <v>6.27</v>
      </c>
      <c r="I5683">
        <v>1420</v>
      </c>
      <c r="J5683">
        <v>6.18</v>
      </c>
      <c r="K5683">
        <v>1420</v>
      </c>
      <c r="L5683">
        <v>6.42</v>
      </c>
      <c r="M5683">
        <v>1420</v>
      </c>
      <c r="N5683">
        <v>6.4</v>
      </c>
      <c r="O5683">
        <v>1420</v>
      </c>
      <c r="P5683">
        <v>6.08</v>
      </c>
    </row>
    <row r="5684" spans="7:16" x14ac:dyDescent="0.25">
      <c r="G5684">
        <v>1420.25</v>
      </c>
      <c r="H5684">
        <v>6.27</v>
      </c>
      <c r="I5684">
        <v>1420.25</v>
      </c>
      <c r="J5684">
        <v>6.3</v>
      </c>
      <c r="K5684">
        <v>1420.25</v>
      </c>
      <c r="L5684">
        <v>6.27</v>
      </c>
      <c r="M5684">
        <v>1420.25</v>
      </c>
      <c r="N5684">
        <v>6.32</v>
      </c>
      <c r="O5684">
        <v>1420.25</v>
      </c>
      <c r="P5684">
        <v>6.27</v>
      </c>
    </row>
    <row r="5685" spans="7:16" x14ac:dyDescent="0.25">
      <c r="G5685">
        <v>1420.5</v>
      </c>
      <c r="H5685">
        <v>6.18</v>
      </c>
      <c r="I5685">
        <v>1420.5</v>
      </c>
      <c r="J5685">
        <v>6.27</v>
      </c>
      <c r="K5685">
        <v>1420.5</v>
      </c>
      <c r="L5685">
        <v>6.13</v>
      </c>
      <c r="M5685">
        <v>1420.5</v>
      </c>
      <c r="N5685">
        <v>6.3</v>
      </c>
      <c r="O5685">
        <v>1420.5</v>
      </c>
      <c r="P5685">
        <v>6.23</v>
      </c>
    </row>
    <row r="5686" spans="7:16" x14ac:dyDescent="0.25">
      <c r="G5686">
        <v>1420.75</v>
      </c>
      <c r="H5686">
        <v>6.18</v>
      </c>
      <c r="I5686">
        <v>1420.75</v>
      </c>
      <c r="J5686">
        <v>6.18</v>
      </c>
      <c r="K5686">
        <v>1420.75</v>
      </c>
      <c r="L5686">
        <v>6.1</v>
      </c>
      <c r="M5686">
        <v>1420.75</v>
      </c>
      <c r="N5686">
        <v>6.23</v>
      </c>
      <c r="O5686">
        <v>1420.75</v>
      </c>
      <c r="P5686">
        <v>5.83</v>
      </c>
    </row>
    <row r="5687" spans="7:16" x14ac:dyDescent="0.25">
      <c r="G5687">
        <v>1421</v>
      </c>
      <c r="H5687">
        <v>6.18</v>
      </c>
      <c r="I5687">
        <v>1421</v>
      </c>
      <c r="J5687">
        <v>6.27</v>
      </c>
      <c r="K5687">
        <v>1421</v>
      </c>
      <c r="L5687">
        <v>6.23</v>
      </c>
      <c r="M5687">
        <v>1421</v>
      </c>
      <c r="N5687">
        <v>6.05</v>
      </c>
      <c r="O5687">
        <v>1421</v>
      </c>
      <c r="P5687">
        <v>6.01</v>
      </c>
    </row>
    <row r="5688" spans="7:16" x14ac:dyDescent="0.25">
      <c r="G5688">
        <v>1421.25</v>
      </c>
      <c r="H5688">
        <v>6.23</v>
      </c>
      <c r="I5688">
        <v>1421.25</v>
      </c>
      <c r="J5688">
        <v>6.25</v>
      </c>
      <c r="K5688">
        <v>1421.25</v>
      </c>
      <c r="L5688">
        <v>6.2</v>
      </c>
      <c r="M5688">
        <v>1421.25</v>
      </c>
      <c r="N5688">
        <v>6.27</v>
      </c>
      <c r="O5688">
        <v>1421.25</v>
      </c>
      <c r="P5688">
        <v>6.18</v>
      </c>
    </row>
    <row r="5689" spans="7:16" x14ac:dyDescent="0.25">
      <c r="G5689">
        <v>1421.5</v>
      </c>
      <c r="H5689">
        <v>6.15</v>
      </c>
      <c r="I5689">
        <v>1421.5</v>
      </c>
      <c r="J5689">
        <v>6.23</v>
      </c>
      <c r="K5689">
        <v>1421.5</v>
      </c>
      <c r="L5689">
        <v>5.93</v>
      </c>
      <c r="M5689">
        <v>1421.5</v>
      </c>
      <c r="N5689">
        <v>6.05</v>
      </c>
      <c r="O5689">
        <v>1421.5</v>
      </c>
      <c r="P5689">
        <v>6.59</v>
      </c>
    </row>
    <row r="5690" spans="7:16" x14ac:dyDescent="0.25">
      <c r="G5690">
        <v>1421.75</v>
      </c>
      <c r="H5690">
        <v>6.23</v>
      </c>
      <c r="I5690">
        <v>1421.75</v>
      </c>
      <c r="J5690">
        <v>6.18</v>
      </c>
      <c r="K5690">
        <v>1421.75</v>
      </c>
      <c r="L5690">
        <v>5.79</v>
      </c>
      <c r="M5690">
        <v>1421.75</v>
      </c>
      <c r="N5690">
        <v>6.18</v>
      </c>
      <c r="O5690">
        <v>1421.75</v>
      </c>
      <c r="P5690">
        <v>6.35</v>
      </c>
    </row>
    <row r="5691" spans="7:16" x14ac:dyDescent="0.25">
      <c r="G5691">
        <v>1422</v>
      </c>
      <c r="H5691">
        <v>6.27</v>
      </c>
      <c r="I5691">
        <v>1422</v>
      </c>
      <c r="J5691">
        <v>6.27</v>
      </c>
      <c r="K5691">
        <v>1422</v>
      </c>
      <c r="L5691">
        <v>6.08</v>
      </c>
      <c r="M5691">
        <v>1422</v>
      </c>
      <c r="N5691">
        <v>5.93</v>
      </c>
      <c r="O5691">
        <v>1422</v>
      </c>
      <c r="P5691">
        <v>6.25</v>
      </c>
    </row>
    <row r="5692" spans="7:16" x14ac:dyDescent="0.25">
      <c r="G5692">
        <v>1422.25</v>
      </c>
      <c r="H5692">
        <v>6.27</v>
      </c>
      <c r="I5692">
        <v>1422.25</v>
      </c>
      <c r="J5692">
        <v>6.27</v>
      </c>
      <c r="K5692">
        <v>1422.25</v>
      </c>
      <c r="L5692">
        <v>6.05</v>
      </c>
      <c r="M5692">
        <v>1422.25</v>
      </c>
      <c r="N5692">
        <v>6.18</v>
      </c>
      <c r="O5692">
        <v>1422.25</v>
      </c>
      <c r="P5692">
        <v>6.15</v>
      </c>
    </row>
    <row r="5693" spans="7:16" x14ac:dyDescent="0.25">
      <c r="G5693">
        <v>1422.5</v>
      </c>
      <c r="H5693">
        <v>6.05</v>
      </c>
      <c r="I5693">
        <v>1422.5</v>
      </c>
      <c r="J5693">
        <v>6.42</v>
      </c>
      <c r="K5693">
        <v>1422.5</v>
      </c>
      <c r="L5693">
        <v>6.13</v>
      </c>
      <c r="M5693">
        <v>1422.5</v>
      </c>
      <c r="N5693">
        <v>5.88</v>
      </c>
      <c r="O5693">
        <v>1422.5</v>
      </c>
      <c r="P5693">
        <v>6.2</v>
      </c>
    </row>
    <row r="5694" spans="7:16" x14ac:dyDescent="0.25">
      <c r="G5694">
        <v>1422.75</v>
      </c>
      <c r="H5694">
        <v>6.32</v>
      </c>
      <c r="I5694">
        <v>1422.75</v>
      </c>
      <c r="J5694">
        <v>6.23</v>
      </c>
      <c r="K5694">
        <v>1422.75</v>
      </c>
      <c r="L5694">
        <v>6.37</v>
      </c>
      <c r="M5694">
        <v>1422.75</v>
      </c>
      <c r="N5694">
        <v>6.35</v>
      </c>
      <c r="O5694">
        <v>1422.75</v>
      </c>
      <c r="P5694">
        <v>6.27</v>
      </c>
    </row>
    <row r="5695" spans="7:16" x14ac:dyDescent="0.25">
      <c r="G5695">
        <v>1423</v>
      </c>
      <c r="H5695">
        <v>6.2</v>
      </c>
      <c r="I5695">
        <v>1423</v>
      </c>
      <c r="J5695">
        <v>6.2</v>
      </c>
      <c r="K5695">
        <v>1423</v>
      </c>
      <c r="L5695">
        <v>6.18</v>
      </c>
      <c r="M5695">
        <v>1423</v>
      </c>
      <c r="N5695">
        <v>6.4</v>
      </c>
      <c r="O5695">
        <v>1423</v>
      </c>
      <c r="P5695">
        <v>6.2</v>
      </c>
    </row>
    <row r="5696" spans="7:16" x14ac:dyDescent="0.25">
      <c r="G5696">
        <v>1423.25</v>
      </c>
      <c r="H5696">
        <v>6.1</v>
      </c>
      <c r="I5696">
        <v>1423.25</v>
      </c>
      <c r="J5696">
        <v>6.05</v>
      </c>
      <c r="K5696">
        <v>1423.25</v>
      </c>
      <c r="L5696">
        <v>6.42</v>
      </c>
      <c r="M5696">
        <v>1423.25</v>
      </c>
      <c r="N5696">
        <v>6.27</v>
      </c>
      <c r="O5696">
        <v>1423.25</v>
      </c>
      <c r="P5696">
        <v>6.2</v>
      </c>
    </row>
    <row r="5697" spans="7:16" x14ac:dyDescent="0.25">
      <c r="G5697">
        <v>1423.5</v>
      </c>
      <c r="H5697">
        <v>6.08</v>
      </c>
      <c r="I5697">
        <v>1423.5</v>
      </c>
      <c r="J5697">
        <v>6.2</v>
      </c>
      <c r="K5697">
        <v>1423.5</v>
      </c>
      <c r="L5697">
        <v>6.84</v>
      </c>
      <c r="M5697">
        <v>1423.5</v>
      </c>
      <c r="N5697">
        <v>6.3</v>
      </c>
      <c r="O5697">
        <v>1423.5</v>
      </c>
      <c r="P5697">
        <v>6.2</v>
      </c>
    </row>
    <row r="5698" spans="7:16" x14ac:dyDescent="0.25">
      <c r="G5698">
        <v>1423.75</v>
      </c>
      <c r="H5698">
        <v>6.18</v>
      </c>
      <c r="I5698">
        <v>1423.75</v>
      </c>
      <c r="J5698">
        <v>6.57</v>
      </c>
      <c r="K5698">
        <v>1423.75</v>
      </c>
      <c r="L5698">
        <v>6.2</v>
      </c>
      <c r="M5698">
        <v>1423.75</v>
      </c>
      <c r="N5698">
        <v>6.15</v>
      </c>
      <c r="O5698">
        <v>1423.75</v>
      </c>
      <c r="P5698">
        <v>6.18</v>
      </c>
    </row>
    <row r="5699" spans="7:16" x14ac:dyDescent="0.25">
      <c r="G5699">
        <v>1424</v>
      </c>
      <c r="H5699">
        <v>6.37</v>
      </c>
      <c r="I5699">
        <v>1424</v>
      </c>
      <c r="J5699">
        <v>6.27</v>
      </c>
      <c r="K5699">
        <v>1424</v>
      </c>
      <c r="L5699">
        <v>6.32</v>
      </c>
      <c r="M5699">
        <v>1424</v>
      </c>
      <c r="N5699">
        <v>6.1</v>
      </c>
      <c r="O5699">
        <v>1424</v>
      </c>
      <c r="P5699">
        <v>5.86</v>
      </c>
    </row>
    <row r="5700" spans="7:16" x14ac:dyDescent="0.25">
      <c r="G5700">
        <v>1424.25</v>
      </c>
      <c r="H5700">
        <v>6.47</v>
      </c>
      <c r="I5700">
        <v>1424.25</v>
      </c>
      <c r="J5700">
        <v>6.69</v>
      </c>
      <c r="K5700">
        <v>1424.25</v>
      </c>
      <c r="L5700">
        <v>6.32</v>
      </c>
      <c r="M5700">
        <v>1424.25</v>
      </c>
      <c r="N5700">
        <v>6.15</v>
      </c>
      <c r="O5700">
        <v>1424.25</v>
      </c>
      <c r="P5700">
        <v>6.2</v>
      </c>
    </row>
    <row r="5701" spans="7:16" x14ac:dyDescent="0.25">
      <c r="G5701">
        <v>1424.5</v>
      </c>
      <c r="H5701">
        <v>5.93</v>
      </c>
      <c r="I5701">
        <v>1424.5</v>
      </c>
      <c r="J5701">
        <v>6.2</v>
      </c>
      <c r="K5701">
        <v>1424.5</v>
      </c>
      <c r="L5701">
        <v>6.2</v>
      </c>
      <c r="M5701">
        <v>1424.5</v>
      </c>
      <c r="N5701">
        <v>6.2</v>
      </c>
      <c r="O5701">
        <v>1424.5</v>
      </c>
      <c r="P5701">
        <v>6.1</v>
      </c>
    </row>
    <row r="5702" spans="7:16" x14ac:dyDescent="0.25">
      <c r="G5702">
        <v>1424.75</v>
      </c>
      <c r="H5702">
        <v>6.13</v>
      </c>
      <c r="I5702">
        <v>1424.75</v>
      </c>
      <c r="J5702">
        <v>5.79</v>
      </c>
      <c r="K5702">
        <v>1424.75</v>
      </c>
      <c r="L5702">
        <v>6.15</v>
      </c>
      <c r="M5702">
        <v>1424.75</v>
      </c>
      <c r="N5702">
        <v>6.35</v>
      </c>
      <c r="O5702">
        <v>1424.75</v>
      </c>
      <c r="P5702">
        <v>5.86</v>
      </c>
    </row>
    <row r="5703" spans="7:16" x14ac:dyDescent="0.25">
      <c r="G5703">
        <v>1425</v>
      </c>
      <c r="H5703">
        <v>6.01</v>
      </c>
      <c r="I5703">
        <v>1425</v>
      </c>
      <c r="J5703">
        <v>6.05</v>
      </c>
      <c r="K5703">
        <v>1425</v>
      </c>
      <c r="L5703">
        <v>6.3</v>
      </c>
      <c r="M5703">
        <v>1425</v>
      </c>
      <c r="N5703">
        <v>5.98</v>
      </c>
      <c r="O5703">
        <v>1425</v>
      </c>
      <c r="P5703">
        <v>6.1</v>
      </c>
    </row>
    <row r="5704" spans="7:16" x14ac:dyDescent="0.25">
      <c r="G5704">
        <v>1425.25</v>
      </c>
      <c r="H5704">
        <v>6.05</v>
      </c>
      <c r="I5704">
        <v>1425.25</v>
      </c>
      <c r="J5704">
        <v>6.93</v>
      </c>
      <c r="K5704">
        <v>1425.25</v>
      </c>
      <c r="L5704">
        <v>5.81</v>
      </c>
      <c r="M5704">
        <v>1425.25</v>
      </c>
      <c r="N5704">
        <v>6.27</v>
      </c>
      <c r="O5704">
        <v>1425.25</v>
      </c>
      <c r="P5704">
        <v>6.23</v>
      </c>
    </row>
    <row r="5705" spans="7:16" x14ac:dyDescent="0.25">
      <c r="G5705">
        <v>1425.5</v>
      </c>
      <c r="H5705">
        <v>5.96</v>
      </c>
      <c r="I5705">
        <v>1425.5</v>
      </c>
      <c r="J5705">
        <v>6.15</v>
      </c>
      <c r="K5705">
        <v>1425.5</v>
      </c>
      <c r="L5705">
        <v>6.3</v>
      </c>
      <c r="M5705">
        <v>1425.5</v>
      </c>
      <c r="N5705">
        <v>6.23</v>
      </c>
      <c r="O5705">
        <v>1425.5</v>
      </c>
      <c r="P5705">
        <v>6.52</v>
      </c>
    </row>
    <row r="5706" spans="7:16" x14ac:dyDescent="0.25">
      <c r="G5706">
        <v>1425.75</v>
      </c>
      <c r="H5706">
        <v>5.93</v>
      </c>
      <c r="I5706">
        <v>1425.75</v>
      </c>
      <c r="J5706">
        <v>6.15</v>
      </c>
      <c r="K5706">
        <v>1425.75</v>
      </c>
      <c r="L5706">
        <v>6.18</v>
      </c>
      <c r="M5706">
        <v>1425.75</v>
      </c>
      <c r="N5706">
        <v>6.1</v>
      </c>
      <c r="O5706">
        <v>1425.75</v>
      </c>
      <c r="P5706">
        <v>6.27</v>
      </c>
    </row>
    <row r="5707" spans="7:16" x14ac:dyDescent="0.25">
      <c r="G5707">
        <v>1426</v>
      </c>
      <c r="H5707">
        <v>5.83</v>
      </c>
      <c r="I5707">
        <v>1426</v>
      </c>
      <c r="J5707">
        <v>6.18</v>
      </c>
      <c r="K5707">
        <v>1426</v>
      </c>
      <c r="L5707">
        <v>6.05</v>
      </c>
      <c r="M5707">
        <v>1426</v>
      </c>
      <c r="N5707">
        <v>6.13</v>
      </c>
      <c r="O5707">
        <v>1426</v>
      </c>
      <c r="P5707">
        <v>6.42</v>
      </c>
    </row>
    <row r="5708" spans="7:16" x14ac:dyDescent="0.25">
      <c r="G5708">
        <v>1426.25</v>
      </c>
      <c r="H5708">
        <v>6.27</v>
      </c>
      <c r="I5708">
        <v>1426.25</v>
      </c>
      <c r="J5708">
        <v>6.32</v>
      </c>
      <c r="K5708">
        <v>1426.25</v>
      </c>
      <c r="L5708">
        <v>6.32</v>
      </c>
      <c r="M5708">
        <v>1426.25</v>
      </c>
      <c r="N5708">
        <v>6.23</v>
      </c>
      <c r="O5708">
        <v>1426.25</v>
      </c>
      <c r="P5708">
        <v>6.25</v>
      </c>
    </row>
    <row r="5709" spans="7:16" x14ac:dyDescent="0.25">
      <c r="G5709">
        <v>1426.5</v>
      </c>
      <c r="H5709">
        <v>6.13</v>
      </c>
      <c r="I5709">
        <v>1426.5</v>
      </c>
      <c r="J5709">
        <v>6.3</v>
      </c>
      <c r="K5709">
        <v>1426.5</v>
      </c>
      <c r="L5709">
        <v>6.52</v>
      </c>
      <c r="M5709">
        <v>1426.5</v>
      </c>
      <c r="N5709">
        <v>6.05</v>
      </c>
      <c r="O5709">
        <v>1426.5</v>
      </c>
      <c r="P5709">
        <v>6.27</v>
      </c>
    </row>
    <row r="5710" spans="7:16" x14ac:dyDescent="0.25">
      <c r="G5710">
        <v>1426.75</v>
      </c>
      <c r="H5710">
        <v>6.54</v>
      </c>
      <c r="I5710">
        <v>1426.75</v>
      </c>
      <c r="J5710">
        <v>6.2</v>
      </c>
      <c r="K5710">
        <v>1426.75</v>
      </c>
      <c r="L5710">
        <v>6.2</v>
      </c>
      <c r="M5710">
        <v>1426.75</v>
      </c>
      <c r="N5710">
        <v>6.27</v>
      </c>
      <c r="O5710">
        <v>1426.75</v>
      </c>
      <c r="P5710">
        <v>6.32</v>
      </c>
    </row>
    <row r="5711" spans="7:16" x14ac:dyDescent="0.25">
      <c r="G5711">
        <v>1427</v>
      </c>
      <c r="H5711">
        <v>5.93</v>
      </c>
      <c r="I5711">
        <v>1427</v>
      </c>
      <c r="J5711">
        <v>6.37</v>
      </c>
      <c r="K5711">
        <v>1427</v>
      </c>
      <c r="L5711">
        <v>6.25</v>
      </c>
      <c r="M5711">
        <v>1427</v>
      </c>
      <c r="N5711">
        <v>6.54</v>
      </c>
      <c r="O5711">
        <v>1427</v>
      </c>
      <c r="P5711">
        <v>6.27</v>
      </c>
    </row>
    <row r="5712" spans="7:16" x14ac:dyDescent="0.25">
      <c r="G5712">
        <v>1427.25</v>
      </c>
      <c r="H5712">
        <v>6.18</v>
      </c>
      <c r="I5712">
        <v>1427.25</v>
      </c>
      <c r="J5712">
        <v>6.23</v>
      </c>
      <c r="K5712">
        <v>1427.25</v>
      </c>
      <c r="L5712">
        <v>6.32</v>
      </c>
      <c r="M5712">
        <v>1427.25</v>
      </c>
      <c r="N5712">
        <v>6.13</v>
      </c>
      <c r="O5712">
        <v>1427.25</v>
      </c>
      <c r="P5712">
        <v>6.13</v>
      </c>
    </row>
    <row r="5713" spans="7:16" x14ac:dyDescent="0.25">
      <c r="G5713">
        <v>1427.5</v>
      </c>
      <c r="H5713">
        <v>6.25</v>
      </c>
      <c r="I5713">
        <v>1427.5</v>
      </c>
      <c r="J5713">
        <v>6.13</v>
      </c>
      <c r="K5713">
        <v>1427.5</v>
      </c>
      <c r="L5713">
        <v>6.23</v>
      </c>
      <c r="M5713">
        <v>1427.5</v>
      </c>
      <c r="N5713">
        <v>6.2</v>
      </c>
      <c r="O5713">
        <v>1427.5</v>
      </c>
      <c r="P5713">
        <v>6.23</v>
      </c>
    </row>
    <row r="5714" spans="7:16" x14ac:dyDescent="0.25">
      <c r="G5714">
        <v>1427.75</v>
      </c>
      <c r="H5714">
        <v>6.45</v>
      </c>
      <c r="I5714">
        <v>1427.75</v>
      </c>
      <c r="J5714">
        <v>5.74</v>
      </c>
      <c r="K5714">
        <v>1427.75</v>
      </c>
      <c r="L5714">
        <v>6.25</v>
      </c>
      <c r="M5714">
        <v>1427.75</v>
      </c>
      <c r="N5714">
        <v>6.25</v>
      </c>
      <c r="O5714">
        <v>1427.75</v>
      </c>
      <c r="P5714">
        <v>6.25</v>
      </c>
    </row>
    <row r="5715" spans="7:16" x14ac:dyDescent="0.25">
      <c r="G5715">
        <v>1428</v>
      </c>
      <c r="H5715">
        <v>6.42</v>
      </c>
      <c r="I5715">
        <v>1428</v>
      </c>
      <c r="J5715">
        <v>6.2</v>
      </c>
      <c r="K5715">
        <v>1428</v>
      </c>
      <c r="L5715">
        <v>6.49</v>
      </c>
      <c r="M5715">
        <v>1428</v>
      </c>
      <c r="N5715">
        <v>6.18</v>
      </c>
      <c r="O5715">
        <v>1428</v>
      </c>
      <c r="P5715">
        <v>6.23</v>
      </c>
    </row>
    <row r="5716" spans="7:16" x14ac:dyDescent="0.25">
      <c r="G5716">
        <v>1428.25</v>
      </c>
      <c r="H5716">
        <v>6.1</v>
      </c>
      <c r="I5716">
        <v>1428.25</v>
      </c>
      <c r="J5716">
        <v>6.03</v>
      </c>
      <c r="K5716">
        <v>1428.25</v>
      </c>
      <c r="L5716">
        <v>6.2</v>
      </c>
      <c r="M5716">
        <v>1428.25</v>
      </c>
      <c r="N5716">
        <v>6.03</v>
      </c>
      <c r="O5716">
        <v>1428.25</v>
      </c>
      <c r="P5716">
        <v>6.25</v>
      </c>
    </row>
    <row r="5717" spans="7:16" x14ac:dyDescent="0.25">
      <c r="G5717">
        <v>1428.5</v>
      </c>
      <c r="H5717">
        <v>6.47</v>
      </c>
      <c r="I5717">
        <v>1428.5</v>
      </c>
      <c r="J5717">
        <v>6.25</v>
      </c>
      <c r="K5717">
        <v>1428.5</v>
      </c>
      <c r="L5717">
        <v>6.1</v>
      </c>
      <c r="M5717">
        <v>1428.5</v>
      </c>
      <c r="N5717">
        <v>5.93</v>
      </c>
      <c r="O5717">
        <v>1428.5</v>
      </c>
      <c r="P5717">
        <v>6.27</v>
      </c>
    </row>
    <row r="5718" spans="7:16" x14ac:dyDescent="0.25">
      <c r="G5718">
        <v>1428.75</v>
      </c>
      <c r="H5718">
        <v>6.45</v>
      </c>
      <c r="I5718">
        <v>1428.75</v>
      </c>
      <c r="J5718">
        <v>6.4</v>
      </c>
      <c r="K5718">
        <v>1428.75</v>
      </c>
      <c r="L5718">
        <v>6.08</v>
      </c>
      <c r="M5718">
        <v>1428.75</v>
      </c>
      <c r="N5718">
        <v>6.18</v>
      </c>
      <c r="O5718">
        <v>1428.75</v>
      </c>
      <c r="P5718">
        <v>6.3</v>
      </c>
    </row>
    <row r="5719" spans="7:16" x14ac:dyDescent="0.25">
      <c r="G5719">
        <v>1429</v>
      </c>
      <c r="H5719">
        <v>6.62</v>
      </c>
      <c r="I5719">
        <v>1429</v>
      </c>
      <c r="J5719">
        <v>6.3</v>
      </c>
      <c r="K5719">
        <v>1429</v>
      </c>
      <c r="L5719">
        <v>6.18</v>
      </c>
      <c r="M5719">
        <v>1429</v>
      </c>
      <c r="N5719">
        <v>6.1</v>
      </c>
      <c r="O5719">
        <v>1429</v>
      </c>
      <c r="P5719">
        <v>6.2</v>
      </c>
    </row>
    <row r="5720" spans="7:16" x14ac:dyDescent="0.25">
      <c r="G5720">
        <v>1429.25</v>
      </c>
      <c r="H5720">
        <v>6.15</v>
      </c>
      <c r="I5720">
        <v>1429.25</v>
      </c>
      <c r="J5720">
        <v>6.18</v>
      </c>
      <c r="K5720">
        <v>1429.25</v>
      </c>
      <c r="L5720">
        <v>6.3</v>
      </c>
      <c r="M5720">
        <v>1429.25</v>
      </c>
      <c r="N5720">
        <v>6.3</v>
      </c>
      <c r="O5720">
        <v>1429.25</v>
      </c>
      <c r="P5720">
        <v>6.35</v>
      </c>
    </row>
    <row r="5721" spans="7:16" x14ac:dyDescent="0.25">
      <c r="G5721">
        <v>1429.5</v>
      </c>
      <c r="H5721">
        <v>6.05</v>
      </c>
      <c r="I5721">
        <v>1429.5</v>
      </c>
      <c r="J5721">
        <v>5.96</v>
      </c>
      <c r="K5721">
        <v>1429.5</v>
      </c>
      <c r="L5721">
        <v>6.45</v>
      </c>
      <c r="M5721">
        <v>1429.5</v>
      </c>
      <c r="N5721">
        <v>6.2</v>
      </c>
      <c r="O5721">
        <v>1429.5</v>
      </c>
      <c r="P5721">
        <v>6.01</v>
      </c>
    </row>
    <row r="5722" spans="7:16" x14ac:dyDescent="0.25">
      <c r="G5722">
        <v>1429.75</v>
      </c>
      <c r="H5722">
        <v>6.47</v>
      </c>
      <c r="I5722">
        <v>1429.75</v>
      </c>
      <c r="J5722">
        <v>6.05</v>
      </c>
      <c r="K5722">
        <v>1429.75</v>
      </c>
      <c r="L5722">
        <v>6.27</v>
      </c>
      <c r="M5722">
        <v>1429.75</v>
      </c>
      <c r="N5722">
        <v>6.23</v>
      </c>
      <c r="O5722">
        <v>1429.75</v>
      </c>
      <c r="P5722">
        <v>6.03</v>
      </c>
    </row>
    <row r="5723" spans="7:16" x14ac:dyDescent="0.25">
      <c r="G5723">
        <v>1430</v>
      </c>
      <c r="H5723">
        <v>6.47</v>
      </c>
      <c r="I5723">
        <v>1430</v>
      </c>
      <c r="J5723">
        <v>6.3</v>
      </c>
      <c r="K5723">
        <v>1430</v>
      </c>
      <c r="L5723">
        <v>6.2</v>
      </c>
      <c r="M5723">
        <v>1430</v>
      </c>
      <c r="N5723">
        <v>6.1</v>
      </c>
      <c r="O5723">
        <v>1430</v>
      </c>
      <c r="P5723">
        <v>6.18</v>
      </c>
    </row>
    <row r="5724" spans="7:16" x14ac:dyDescent="0.25">
      <c r="G5724">
        <v>1430.25</v>
      </c>
      <c r="H5724">
        <v>5.98</v>
      </c>
      <c r="I5724">
        <v>1430.25</v>
      </c>
      <c r="J5724">
        <v>6.37</v>
      </c>
      <c r="K5724">
        <v>1430.25</v>
      </c>
      <c r="L5724">
        <v>6.08</v>
      </c>
      <c r="M5724">
        <v>1430.25</v>
      </c>
      <c r="N5724">
        <v>6.03</v>
      </c>
      <c r="O5724">
        <v>1430.25</v>
      </c>
      <c r="P5724">
        <v>6.3</v>
      </c>
    </row>
    <row r="5725" spans="7:16" x14ac:dyDescent="0.25">
      <c r="G5725">
        <v>1430.5</v>
      </c>
      <c r="H5725">
        <v>6.2</v>
      </c>
      <c r="I5725">
        <v>1430.5</v>
      </c>
      <c r="J5725">
        <v>6.3</v>
      </c>
      <c r="K5725">
        <v>1430.5</v>
      </c>
      <c r="L5725">
        <v>5.98</v>
      </c>
      <c r="M5725">
        <v>1430.5</v>
      </c>
      <c r="N5725">
        <v>6.27</v>
      </c>
      <c r="O5725">
        <v>1430.5</v>
      </c>
      <c r="P5725">
        <v>6.42</v>
      </c>
    </row>
    <row r="5726" spans="7:16" x14ac:dyDescent="0.25">
      <c r="G5726">
        <v>1430.75</v>
      </c>
      <c r="H5726">
        <v>6.47</v>
      </c>
      <c r="I5726">
        <v>1430.75</v>
      </c>
      <c r="J5726">
        <v>6.23</v>
      </c>
      <c r="K5726">
        <v>1430.75</v>
      </c>
      <c r="L5726">
        <v>6.2</v>
      </c>
      <c r="M5726">
        <v>1430.75</v>
      </c>
      <c r="N5726">
        <v>6.1</v>
      </c>
      <c r="O5726">
        <v>1430.75</v>
      </c>
      <c r="P5726">
        <v>6.23</v>
      </c>
    </row>
    <row r="5727" spans="7:16" x14ac:dyDescent="0.25">
      <c r="G5727">
        <v>1431</v>
      </c>
      <c r="H5727">
        <v>6.4</v>
      </c>
      <c r="I5727">
        <v>1431</v>
      </c>
      <c r="J5727">
        <v>6.23</v>
      </c>
      <c r="K5727">
        <v>1431</v>
      </c>
      <c r="L5727">
        <v>6.05</v>
      </c>
      <c r="M5727">
        <v>1431</v>
      </c>
      <c r="N5727">
        <v>6.23</v>
      </c>
      <c r="O5727">
        <v>1431</v>
      </c>
      <c r="P5727">
        <v>6.35</v>
      </c>
    </row>
    <row r="5728" spans="7:16" x14ac:dyDescent="0.25">
      <c r="G5728">
        <v>1431.25</v>
      </c>
      <c r="H5728">
        <v>6.32</v>
      </c>
      <c r="I5728">
        <v>1431.25</v>
      </c>
      <c r="J5728">
        <v>5.79</v>
      </c>
      <c r="K5728">
        <v>1431.25</v>
      </c>
      <c r="L5728">
        <v>6.45</v>
      </c>
      <c r="M5728">
        <v>1431.25</v>
      </c>
      <c r="N5728">
        <v>6.2</v>
      </c>
      <c r="O5728">
        <v>1431.25</v>
      </c>
      <c r="P5728">
        <v>6.45</v>
      </c>
    </row>
    <row r="5729" spans="7:16" x14ac:dyDescent="0.25">
      <c r="G5729">
        <v>1431.5</v>
      </c>
      <c r="H5729">
        <v>6.3</v>
      </c>
      <c r="I5729">
        <v>1431.5</v>
      </c>
      <c r="J5729">
        <v>6.08</v>
      </c>
      <c r="K5729">
        <v>1431.5</v>
      </c>
      <c r="L5729">
        <v>6.37</v>
      </c>
      <c r="M5729">
        <v>1431.5</v>
      </c>
      <c r="N5729">
        <v>6.2</v>
      </c>
      <c r="O5729">
        <v>1431.5</v>
      </c>
      <c r="P5729">
        <v>6.37</v>
      </c>
    </row>
    <row r="5730" spans="7:16" x14ac:dyDescent="0.25">
      <c r="G5730">
        <v>1431.75</v>
      </c>
      <c r="H5730">
        <v>6.23</v>
      </c>
      <c r="I5730">
        <v>1431.75</v>
      </c>
      <c r="J5730">
        <v>6.05</v>
      </c>
      <c r="K5730">
        <v>1431.75</v>
      </c>
      <c r="L5730">
        <v>6.13</v>
      </c>
      <c r="M5730">
        <v>1431.75</v>
      </c>
      <c r="N5730">
        <v>6.49</v>
      </c>
      <c r="O5730">
        <v>1431.75</v>
      </c>
      <c r="P5730">
        <v>6.3</v>
      </c>
    </row>
    <row r="5731" spans="7:16" x14ac:dyDescent="0.25">
      <c r="G5731">
        <v>1432</v>
      </c>
      <c r="H5731">
        <v>6.3</v>
      </c>
      <c r="I5731">
        <v>1432</v>
      </c>
      <c r="J5731">
        <v>6.54</v>
      </c>
      <c r="K5731">
        <v>1432</v>
      </c>
      <c r="L5731">
        <v>6.2</v>
      </c>
      <c r="M5731">
        <v>1432</v>
      </c>
      <c r="N5731">
        <v>6.18</v>
      </c>
      <c r="O5731">
        <v>1432</v>
      </c>
      <c r="P5731">
        <v>6.84</v>
      </c>
    </row>
    <row r="5732" spans="7:16" x14ac:dyDescent="0.25">
      <c r="G5732">
        <v>1432.25</v>
      </c>
      <c r="H5732">
        <v>6.13</v>
      </c>
      <c r="I5732">
        <v>1432.25</v>
      </c>
      <c r="J5732">
        <v>6.18</v>
      </c>
      <c r="K5732">
        <v>1432.25</v>
      </c>
      <c r="L5732">
        <v>6.2</v>
      </c>
      <c r="M5732">
        <v>1432.25</v>
      </c>
      <c r="N5732">
        <v>6.13</v>
      </c>
      <c r="O5732">
        <v>1432.25</v>
      </c>
      <c r="P5732">
        <v>6.23</v>
      </c>
    </row>
    <row r="5733" spans="7:16" x14ac:dyDescent="0.25">
      <c r="G5733">
        <v>1432.5</v>
      </c>
      <c r="H5733">
        <v>6.54</v>
      </c>
      <c r="I5733">
        <v>1432.5</v>
      </c>
      <c r="J5733">
        <v>6.18</v>
      </c>
      <c r="K5733">
        <v>1432.5</v>
      </c>
      <c r="L5733">
        <v>5.86</v>
      </c>
      <c r="M5733">
        <v>1432.5</v>
      </c>
      <c r="N5733">
        <v>6.3</v>
      </c>
      <c r="O5733">
        <v>1432.5</v>
      </c>
      <c r="P5733">
        <v>6.47</v>
      </c>
    </row>
    <row r="5734" spans="7:16" x14ac:dyDescent="0.25">
      <c r="G5734">
        <v>1432.75</v>
      </c>
      <c r="H5734">
        <v>6.15</v>
      </c>
      <c r="I5734">
        <v>1432.75</v>
      </c>
      <c r="J5734">
        <v>6.25</v>
      </c>
      <c r="K5734">
        <v>1432.75</v>
      </c>
      <c r="L5734">
        <v>6.57</v>
      </c>
      <c r="M5734">
        <v>1432.75</v>
      </c>
      <c r="N5734">
        <v>6.32</v>
      </c>
      <c r="O5734">
        <v>1432.75</v>
      </c>
      <c r="P5734">
        <v>6.74</v>
      </c>
    </row>
    <row r="5735" spans="7:16" x14ac:dyDescent="0.25">
      <c r="G5735">
        <v>1433</v>
      </c>
      <c r="H5735">
        <v>6.05</v>
      </c>
      <c r="I5735">
        <v>1433</v>
      </c>
      <c r="J5735">
        <v>6.27</v>
      </c>
      <c r="K5735">
        <v>1433</v>
      </c>
      <c r="L5735">
        <v>5.91</v>
      </c>
      <c r="M5735">
        <v>1433</v>
      </c>
      <c r="N5735">
        <v>6.3</v>
      </c>
      <c r="O5735">
        <v>1433</v>
      </c>
      <c r="P5735">
        <v>5.79</v>
      </c>
    </row>
    <row r="5736" spans="7:16" x14ac:dyDescent="0.25">
      <c r="G5736">
        <v>1433.25</v>
      </c>
      <c r="H5736">
        <v>6.25</v>
      </c>
      <c r="I5736">
        <v>1433.25</v>
      </c>
      <c r="J5736">
        <v>6.27</v>
      </c>
      <c r="K5736">
        <v>1433.25</v>
      </c>
      <c r="L5736">
        <v>6.18</v>
      </c>
      <c r="M5736">
        <v>1433.25</v>
      </c>
      <c r="N5736">
        <v>6.2</v>
      </c>
      <c r="O5736">
        <v>1433.25</v>
      </c>
      <c r="P5736">
        <v>6.37</v>
      </c>
    </row>
    <row r="5737" spans="7:16" x14ac:dyDescent="0.25">
      <c r="G5737">
        <v>1433.5</v>
      </c>
      <c r="H5737">
        <v>5.98</v>
      </c>
      <c r="I5737">
        <v>1433.5</v>
      </c>
      <c r="J5737">
        <v>6.23</v>
      </c>
      <c r="K5737">
        <v>1433.5</v>
      </c>
      <c r="L5737">
        <v>6.23</v>
      </c>
      <c r="M5737">
        <v>1433.5</v>
      </c>
      <c r="N5737">
        <v>6.27</v>
      </c>
      <c r="O5737">
        <v>1433.5</v>
      </c>
      <c r="P5737">
        <v>6.18</v>
      </c>
    </row>
    <row r="5738" spans="7:16" x14ac:dyDescent="0.25">
      <c r="G5738">
        <v>1433.75</v>
      </c>
      <c r="H5738">
        <v>6.15</v>
      </c>
      <c r="I5738">
        <v>1433.75</v>
      </c>
      <c r="J5738">
        <v>6.1</v>
      </c>
      <c r="K5738">
        <v>1433.75</v>
      </c>
      <c r="L5738">
        <v>6.18</v>
      </c>
      <c r="M5738">
        <v>1433.75</v>
      </c>
      <c r="N5738">
        <v>5.98</v>
      </c>
      <c r="O5738">
        <v>1433.75</v>
      </c>
      <c r="P5738">
        <v>6.49</v>
      </c>
    </row>
    <row r="5739" spans="7:16" x14ac:dyDescent="0.25">
      <c r="G5739">
        <v>1434</v>
      </c>
      <c r="H5739">
        <v>6.13</v>
      </c>
      <c r="I5739">
        <v>1434</v>
      </c>
      <c r="J5739">
        <v>6.32</v>
      </c>
      <c r="K5739">
        <v>1434</v>
      </c>
      <c r="L5739">
        <v>6.2</v>
      </c>
      <c r="M5739">
        <v>1434</v>
      </c>
      <c r="N5739">
        <v>6.4</v>
      </c>
      <c r="O5739">
        <v>1434</v>
      </c>
      <c r="P5739">
        <v>6.32</v>
      </c>
    </row>
    <row r="5740" spans="7:16" x14ac:dyDescent="0.25">
      <c r="G5740">
        <v>1434.25</v>
      </c>
      <c r="H5740">
        <v>6.32</v>
      </c>
      <c r="I5740">
        <v>1434.25</v>
      </c>
      <c r="J5740">
        <v>6.57</v>
      </c>
      <c r="K5740">
        <v>1434.25</v>
      </c>
      <c r="L5740">
        <v>6.1</v>
      </c>
      <c r="M5740">
        <v>1434.25</v>
      </c>
      <c r="N5740">
        <v>6.27</v>
      </c>
      <c r="O5740">
        <v>1434.25</v>
      </c>
      <c r="P5740">
        <v>6.2</v>
      </c>
    </row>
    <row r="5741" spans="7:16" x14ac:dyDescent="0.25">
      <c r="G5741">
        <v>1434.5</v>
      </c>
      <c r="H5741">
        <v>6.37</v>
      </c>
      <c r="I5741">
        <v>1434.5</v>
      </c>
      <c r="J5741">
        <v>6.18</v>
      </c>
      <c r="K5741">
        <v>1434.5</v>
      </c>
      <c r="L5741">
        <v>6.01</v>
      </c>
      <c r="M5741">
        <v>1434.5</v>
      </c>
      <c r="N5741">
        <v>6.32</v>
      </c>
      <c r="O5741">
        <v>1434.5</v>
      </c>
      <c r="P5741">
        <v>6.23</v>
      </c>
    </row>
    <row r="5742" spans="7:16" x14ac:dyDescent="0.25">
      <c r="G5742">
        <v>1434.75</v>
      </c>
      <c r="H5742">
        <v>6.15</v>
      </c>
      <c r="I5742">
        <v>1434.75</v>
      </c>
      <c r="J5742">
        <v>6.23</v>
      </c>
      <c r="K5742">
        <v>1434.75</v>
      </c>
      <c r="L5742">
        <v>6.45</v>
      </c>
      <c r="M5742">
        <v>1434.75</v>
      </c>
      <c r="N5742">
        <v>6.37</v>
      </c>
      <c r="O5742">
        <v>1434.75</v>
      </c>
      <c r="P5742">
        <v>6.3</v>
      </c>
    </row>
    <row r="5743" spans="7:16" x14ac:dyDescent="0.25">
      <c r="G5743">
        <v>1435</v>
      </c>
      <c r="H5743">
        <v>6.35</v>
      </c>
      <c r="I5743">
        <v>1435</v>
      </c>
      <c r="J5743">
        <v>6.57</v>
      </c>
      <c r="K5743">
        <v>1435</v>
      </c>
      <c r="L5743">
        <v>6.23</v>
      </c>
      <c r="M5743">
        <v>1435</v>
      </c>
      <c r="N5743">
        <v>6.1</v>
      </c>
      <c r="O5743">
        <v>1435</v>
      </c>
      <c r="P5743">
        <v>6.32</v>
      </c>
    </row>
    <row r="5744" spans="7:16" x14ac:dyDescent="0.25">
      <c r="G5744">
        <v>1435.25</v>
      </c>
      <c r="H5744">
        <v>7.06</v>
      </c>
      <c r="I5744">
        <v>1435.25</v>
      </c>
      <c r="J5744">
        <v>5.81</v>
      </c>
      <c r="K5744">
        <v>1435.25</v>
      </c>
      <c r="L5744">
        <v>5.69</v>
      </c>
      <c r="M5744">
        <v>1435.25</v>
      </c>
      <c r="N5744">
        <v>6.13</v>
      </c>
      <c r="O5744">
        <v>1435.25</v>
      </c>
      <c r="P5744">
        <v>6.18</v>
      </c>
    </row>
    <row r="5745" spans="7:16" x14ac:dyDescent="0.25">
      <c r="G5745">
        <v>1435.5</v>
      </c>
      <c r="H5745">
        <v>6.2</v>
      </c>
      <c r="I5745">
        <v>1435.5</v>
      </c>
      <c r="J5745">
        <v>6.3</v>
      </c>
      <c r="K5745">
        <v>1435.5</v>
      </c>
      <c r="L5745">
        <v>6.35</v>
      </c>
      <c r="M5745">
        <v>1435.5</v>
      </c>
      <c r="N5745">
        <v>6.18</v>
      </c>
      <c r="O5745">
        <v>1435.5</v>
      </c>
      <c r="P5745">
        <v>6.45</v>
      </c>
    </row>
    <row r="5746" spans="7:16" x14ac:dyDescent="0.25">
      <c r="G5746">
        <v>1435.75</v>
      </c>
      <c r="H5746">
        <v>6.27</v>
      </c>
      <c r="I5746">
        <v>1435.75</v>
      </c>
      <c r="J5746">
        <v>6.35</v>
      </c>
      <c r="K5746">
        <v>1435.75</v>
      </c>
      <c r="L5746">
        <v>6.15</v>
      </c>
      <c r="M5746">
        <v>1435.75</v>
      </c>
      <c r="N5746">
        <v>6.15</v>
      </c>
      <c r="O5746">
        <v>1435.75</v>
      </c>
      <c r="P5746">
        <v>6.23</v>
      </c>
    </row>
    <row r="5747" spans="7:16" x14ac:dyDescent="0.25">
      <c r="G5747">
        <v>1436</v>
      </c>
      <c r="H5747">
        <v>6.2</v>
      </c>
      <c r="I5747">
        <v>1436</v>
      </c>
      <c r="J5747">
        <v>6.25</v>
      </c>
      <c r="K5747">
        <v>1436</v>
      </c>
      <c r="L5747">
        <v>6.08</v>
      </c>
      <c r="M5747">
        <v>1436</v>
      </c>
      <c r="N5747">
        <v>6.27</v>
      </c>
      <c r="O5747">
        <v>1436</v>
      </c>
      <c r="P5747">
        <v>6.18</v>
      </c>
    </row>
    <row r="5748" spans="7:16" x14ac:dyDescent="0.25">
      <c r="G5748">
        <v>1436.25</v>
      </c>
      <c r="H5748">
        <v>6.32</v>
      </c>
      <c r="I5748">
        <v>1436.25</v>
      </c>
      <c r="J5748">
        <v>6.18</v>
      </c>
      <c r="K5748">
        <v>1436.25</v>
      </c>
      <c r="L5748">
        <v>5.93</v>
      </c>
      <c r="M5748">
        <v>1436.25</v>
      </c>
      <c r="N5748">
        <v>6.3</v>
      </c>
      <c r="O5748">
        <v>1436.25</v>
      </c>
      <c r="P5748">
        <v>6.08</v>
      </c>
    </row>
    <row r="5749" spans="7:16" x14ac:dyDescent="0.25">
      <c r="G5749">
        <v>1436.5</v>
      </c>
      <c r="H5749">
        <v>6.13</v>
      </c>
      <c r="I5749">
        <v>1436.5</v>
      </c>
      <c r="J5749">
        <v>5.91</v>
      </c>
      <c r="K5749">
        <v>1436.5</v>
      </c>
      <c r="L5749">
        <v>6.52</v>
      </c>
      <c r="M5749">
        <v>1436.5</v>
      </c>
      <c r="N5749">
        <v>6.18</v>
      </c>
      <c r="O5749">
        <v>1436.5</v>
      </c>
      <c r="P5749">
        <v>6.2</v>
      </c>
    </row>
    <row r="5750" spans="7:16" x14ac:dyDescent="0.25">
      <c r="G5750">
        <v>1436.75</v>
      </c>
      <c r="H5750">
        <v>6.2</v>
      </c>
      <c r="I5750">
        <v>1436.75</v>
      </c>
      <c r="J5750">
        <v>6.18</v>
      </c>
      <c r="K5750">
        <v>1436.75</v>
      </c>
      <c r="L5750">
        <v>6.27</v>
      </c>
      <c r="M5750">
        <v>1436.75</v>
      </c>
      <c r="N5750">
        <v>6.2</v>
      </c>
      <c r="O5750">
        <v>1436.75</v>
      </c>
      <c r="P5750">
        <v>6.2</v>
      </c>
    </row>
    <row r="5751" spans="7:16" x14ac:dyDescent="0.25">
      <c r="G5751">
        <v>1437</v>
      </c>
      <c r="H5751">
        <v>6.27</v>
      </c>
      <c r="I5751">
        <v>1437</v>
      </c>
      <c r="J5751">
        <v>6.1</v>
      </c>
      <c r="K5751">
        <v>1437</v>
      </c>
      <c r="L5751">
        <v>6.45</v>
      </c>
      <c r="M5751">
        <v>1437</v>
      </c>
      <c r="N5751">
        <v>6.42</v>
      </c>
      <c r="O5751">
        <v>1437</v>
      </c>
      <c r="P5751">
        <v>6.2</v>
      </c>
    </row>
    <row r="5752" spans="7:16" x14ac:dyDescent="0.25">
      <c r="G5752">
        <v>1437.25</v>
      </c>
      <c r="H5752">
        <v>6.23</v>
      </c>
      <c r="I5752">
        <v>1437.25</v>
      </c>
      <c r="J5752">
        <v>6.03</v>
      </c>
      <c r="K5752">
        <v>1437.25</v>
      </c>
      <c r="L5752">
        <v>6.08</v>
      </c>
      <c r="M5752">
        <v>1437.25</v>
      </c>
      <c r="N5752">
        <v>6.25</v>
      </c>
      <c r="O5752">
        <v>1437.25</v>
      </c>
      <c r="P5752">
        <v>6.2</v>
      </c>
    </row>
    <row r="5753" spans="7:16" x14ac:dyDescent="0.25">
      <c r="G5753">
        <v>1437.5</v>
      </c>
      <c r="H5753">
        <v>6.47</v>
      </c>
      <c r="I5753">
        <v>1437.5</v>
      </c>
      <c r="J5753">
        <v>5.83</v>
      </c>
      <c r="K5753">
        <v>1437.5</v>
      </c>
      <c r="L5753">
        <v>6.08</v>
      </c>
      <c r="M5753">
        <v>1437.5</v>
      </c>
      <c r="N5753">
        <v>6.18</v>
      </c>
      <c r="O5753">
        <v>1437.5</v>
      </c>
      <c r="P5753">
        <v>6.08</v>
      </c>
    </row>
    <row r="5754" spans="7:16" x14ac:dyDescent="0.25">
      <c r="G5754">
        <v>1437.75</v>
      </c>
      <c r="H5754">
        <v>6.18</v>
      </c>
      <c r="I5754">
        <v>1437.75</v>
      </c>
      <c r="J5754">
        <v>6.05</v>
      </c>
      <c r="K5754">
        <v>1437.75</v>
      </c>
      <c r="L5754">
        <v>6.18</v>
      </c>
      <c r="M5754">
        <v>1437.75</v>
      </c>
      <c r="N5754">
        <v>6.25</v>
      </c>
      <c r="O5754">
        <v>1437.75</v>
      </c>
      <c r="P5754">
        <v>6.2</v>
      </c>
    </row>
    <row r="5755" spans="7:16" x14ac:dyDescent="0.25">
      <c r="G5755">
        <v>1438</v>
      </c>
      <c r="H5755">
        <v>6.13</v>
      </c>
      <c r="I5755">
        <v>1438</v>
      </c>
      <c r="J5755">
        <v>6.27</v>
      </c>
      <c r="K5755">
        <v>1438</v>
      </c>
      <c r="L5755">
        <v>6.35</v>
      </c>
      <c r="M5755">
        <v>1438</v>
      </c>
      <c r="N5755">
        <v>6.23</v>
      </c>
      <c r="O5755">
        <v>1438</v>
      </c>
      <c r="P5755">
        <v>6.08</v>
      </c>
    </row>
    <row r="5756" spans="7:16" x14ac:dyDescent="0.25">
      <c r="G5756">
        <v>1438.25</v>
      </c>
      <c r="H5756">
        <v>6.23</v>
      </c>
      <c r="I5756">
        <v>1438.25</v>
      </c>
      <c r="J5756">
        <v>6.13</v>
      </c>
      <c r="K5756">
        <v>1438.25</v>
      </c>
      <c r="L5756">
        <v>6.45</v>
      </c>
      <c r="M5756">
        <v>1438.25</v>
      </c>
      <c r="N5756">
        <v>6.23</v>
      </c>
      <c r="O5756">
        <v>1438.25</v>
      </c>
      <c r="P5756">
        <v>6.03</v>
      </c>
    </row>
    <row r="5757" spans="7:16" x14ac:dyDescent="0.25">
      <c r="G5757">
        <v>1438.5</v>
      </c>
      <c r="H5757">
        <v>6.23</v>
      </c>
      <c r="I5757">
        <v>1438.5</v>
      </c>
      <c r="J5757">
        <v>6.05</v>
      </c>
      <c r="K5757">
        <v>1438.5</v>
      </c>
      <c r="L5757">
        <v>6.3</v>
      </c>
      <c r="M5757">
        <v>1438.5</v>
      </c>
      <c r="N5757">
        <v>6.23</v>
      </c>
      <c r="O5757">
        <v>1438.5</v>
      </c>
      <c r="P5757">
        <v>6.15</v>
      </c>
    </row>
    <row r="5758" spans="7:16" x14ac:dyDescent="0.25">
      <c r="G5758">
        <v>1438.75</v>
      </c>
      <c r="H5758">
        <v>6.08</v>
      </c>
      <c r="I5758">
        <v>1438.75</v>
      </c>
      <c r="J5758">
        <v>6.23</v>
      </c>
      <c r="K5758">
        <v>1438.75</v>
      </c>
      <c r="L5758">
        <v>6.08</v>
      </c>
      <c r="M5758">
        <v>1438.75</v>
      </c>
      <c r="N5758">
        <v>6.1</v>
      </c>
      <c r="O5758">
        <v>1438.75</v>
      </c>
      <c r="P5758">
        <v>6.1</v>
      </c>
    </row>
    <row r="5759" spans="7:16" x14ac:dyDescent="0.25">
      <c r="G5759">
        <v>1439</v>
      </c>
      <c r="H5759">
        <v>6.05</v>
      </c>
      <c r="I5759">
        <v>1439</v>
      </c>
      <c r="J5759">
        <v>6.1</v>
      </c>
      <c r="K5759">
        <v>1439</v>
      </c>
      <c r="L5759">
        <v>6.03</v>
      </c>
      <c r="M5759">
        <v>1439</v>
      </c>
      <c r="N5759">
        <v>6.35</v>
      </c>
      <c r="O5759">
        <v>1439</v>
      </c>
      <c r="P5759">
        <v>6.3</v>
      </c>
    </row>
    <row r="5760" spans="7:16" x14ac:dyDescent="0.25">
      <c r="G5760">
        <v>1439.25</v>
      </c>
      <c r="H5760">
        <v>6.15</v>
      </c>
      <c r="I5760">
        <v>1439.25</v>
      </c>
      <c r="J5760">
        <v>6.18</v>
      </c>
      <c r="K5760">
        <v>1439.25</v>
      </c>
      <c r="L5760">
        <v>5.79</v>
      </c>
      <c r="M5760">
        <v>1439.25</v>
      </c>
      <c r="N5760">
        <v>6.18</v>
      </c>
      <c r="O5760">
        <v>1439.25</v>
      </c>
      <c r="P5760">
        <v>6.23</v>
      </c>
    </row>
    <row r="5761" spans="7:16" x14ac:dyDescent="0.25">
      <c r="G5761">
        <v>1439.5</v>
      </c>
      <c r="H5761">
        <v>6.15</v>
      </c>
      <c r="I5761">
        <v>1439.5</v>
      </c>
      <c r="J5761">
        <v>6.74</v>
      </c>
      <c r="K5761">
        <v>1439.5</v>
      </c>
      <c r="L5761">
        <v>6.71</v>
      </c>
      <c r="M5761">
        <v>1439.5</v>
      </c>
      <c r="N5761">
        <v>6.4</v>
      </c>
      <c r="O5761">
        <v>1439.5</v>
      </c>
      <c r="P5761">
        <v>6.03</v>
      </c>
    </row>
    <row r="5762" spans="7:16" x14ac:dyDescent="0.25">
      <c r="G5762">
        <v>1439.75</v>
      </c>
      <c r="H5762">
        <v>6.18</v>
      </c>
      <c r="I5762">
        <v>1439.75</v>
      </c>
      <c r="J5762">
        <v>6.25</v>
      </c>
      <c r="K5762">
        <v>1439.75</v>
      </c>
      <c r="L5762">
        <v>6.13</v>
      </c>
      <c r="M5762">
        <v>1439.75</v>
      </c>
      <c r="N5762">
        <v>6.18</v>
      </c>
      <c r="O5762">
        <v>1439.75</v>
      </c>
      <c r="P5762">
        <v>6.27</v>
      </c>
    </row>
    <row r="5763" spans="7:16" x14ac:dyDescent="0.25">
      <c r="G5763">
        <v>1440</v>
      </c>
      <c r="H5763">
        <v>6.27</v>
      </c>
      <c r="I5763">
        <v>1440</v>
      </c>
      <c r="J5763">
        <v>6.1</v>
      </c>
      <c r="K5763">
        <v>1440</v>
      </c>
      <c r="L5763">
        <v>6.52</v>
      </c>
      <c r="M5763">
        <v>1440</v>
      </c>
      <c r="N5763">
        <v>6.2</v>
      </c>
      <c r="O5763">
        <v>1440</v>
      </c>
      <c r="P5763">
        <v>6.23</v>
      </c>
    </row>
    <row r="5764" spans="7:16" x14ac:dyDescent="0.25">
      <c r="G5764">
        <v>1440.25</v>
      </c>
      <c r="H5764">
        <v>6.57</v>
      </c>
      <c r="I5764">
        <v>1440.25</v>
      </c>
      <c r="J5764">
        <v>6.59</v>
      </c>
      <c r="K5764">
        <v>1440.25</v>
      </c>
      <c r="L5764">
        <v>6.25</v>
      </c>
      <c r="M5764">
        <v>1440.25</v>
      </c>
      <c r="N5764">
        <v>6.23</v>
      </c>
      <c r="O5764">
        <v>1440.25</v>
      </c>
      <c r="P5764">
        <v>6.25</v>
      </c>
    </row>
    <row r="5765" spans="7:16" x14ac:dyDescent="0.25">
      <c r="G5765">
        <v>1440.5</v>
      </c>
      <c r="H5765">
        <v>5.88</v>
      </c>
      <c r="I5765">
        <v>1440.5</v>
      </c>
      <c r="J5765">
        <v>6.27</v>
      </c>
      <c r="K5765">
        <v>1440.5</v>
      </c>
      <c r="L5765">
        <v>6.18</v>
      </c>
      <c r="M5765">
        <v>1440.5</v>
      </c>
      <c r="N5765">
        <v>6.42</v>
      </c>
      <c r="O5765">
        <v>1440.5</v>
      </c>
      <c r="P5765">
        <v>6.49</v>
      </c>
    </row>
    <row r="5766" spans="7:16" x14ac:dyDescent="0.25">
      <c r="G5766">
        <v>1440.75</v>
      </c>
      <c r="H5766">
        <v>6.42</v>
      </c>
      <c r="I5766">
        <v>1440.75</v>
      </c>
      <c r="J5766">
        <v>6.42</v>
      </c>
      <c r="K5766">
        <v>1440.75</v>
      </c>
      <c r="L5766">
        <v>6.1</v>
      </c>
      <c r="M5766">
        <v>1440.75</v>
      </c>
      <c r="N5766">
        <v>5.83</v>
      </c>
      <c r="O5766">
        <v>1440.75</v>
      </c>
      <c r="P5766">
        <v>6.49</v>
      </c>
    </row>
    <row r="5767" spans="7:16" x14ac:dyDescent="0.25">
      <c r="G5767">
        <v>1441</v>
      </c>
      <c r="H5767">
        <v>6.54</v>
      </c>
      <c r="I5767">
        <v>1441</v>
      </c>
      <c r="J5767">
        <v>6.05</v>
      </c>
      <c r="K5767">
        <v>1441</v>
      </c>
      <c r="L5767">
        <v>6.15</v>
      </c>
      <c r="M5767">
        <v>1441</v>
      </c>
      <c r="N5767">
        <v>6.52</v>
      </c>
      <c r="O5767">
        <v>1441</v>
      </c>
      <c r="P5767">
        <v>6.45</v>
      </c>
    </row>
    <row r="5768" spans="7:16" x14ac:dyDescent="0.25">
      <c r="G5768">
        <v>1441.25</v>
      </c>
      <c r="H5768">
        <v>6.1</v>
      </c>
      <c r="I5768">
        <v>1441.25</v>
      </c>
      <c r="J5768">
        <v>6.18</v>
      </c>
      <c r="K5768">
        <v>1441.25</v>
      </c>
      <c r="L5768">
        <v>6.2</v>
      </c>
      <c r="M5768">
        <v>1441.25</v>
      </c>
      <c r="N5768">
        <v>6.42</v>
      </c>
      <c r="O5768">
        <v>1441.25</v>
      </c>
      <c r="P5768">
        <v>6.25</v>
      </c>
    </row>
    <row r="5769" spans="7:16" x14ac:dyDescent="0.25">
      <c r="G5769">
        <v>1441.5</v>
      </c>
      <c r="H5769">
        <v>6.4</v>
      </c>
      <c r="I5769">
        <v>1441.5</v>
      </c>
      <c r="J5769">
        <v>6.1</v>
      </c>
      <c r="K5769">
        <v>1441.5</v>
      </c>
      <c r="L5769">
        <v>6.23</v>
      </c>
      <c r="M5769">
        <v>1441.5</v>
      </c>
      <c r="N5769">
        <v>6.32</v>
      </c>
      <c r="O5769">
        <v>1441.5</v>
      </c>
      <c r="P5769">
        <v>6.4</v>
      </c>
    </row>
    <row r="5770" spans="7:16" x14ac:dyDescent="0.25">
      <c r="G5770">
        <v>1441.75</v>
      </c>
      <c r="H5770">
        <v>5.83</v>
      </c>
      <c r="I5770">
        <v>1441.75</v>
      </c>
      <c r="J5770">
        <v>6.18</v>
      </c>
      <c r="K5770">
        <v>1441.75</v>
      </c>
      <c r="L5770">
        <v>6.2</v>
      </c>
      <c r="M5770">
        <v>1441.75</v>
      </c>
      <c r="N5770">
        <v>6.25</v>
      </c>
      <c r="O5770">
        <v>1441.75</v>
      </c>
      <c r="P5770">
        <v>6.45</v>
      </c>
    </row>
    <row r="5771" spans="7:16" x14ac:dyDescent="0.25">
      <c r="G5771">
        <v>1442</v>
      </c>
      <c r="H5771">
        <v>6.18</v>
      </c>
      <c r="I5771">
        <v>1442</v>
      </c>
      <c r="J5771">
        <v>5.83</v>
      </c>
      <c r="K5771">
        <v>1442</v>
      </c>
      <c r="L5771">
        <v>6.13</v>
      </c>
      <c r="M5771">
        <v>1442</v>
      </c>
      <c r="N5771">
        <v>6.3</v>
      </c>
      <c r="O5771">
        <v>1442</v>
      </c>
      <c r="P5771">
        <v>6.13</v>
      </c>
    </row>
    <row r="5772" spans="7:16" x14ac:dyDescent="0.25">
      <c r="G5772">
        <v>1442.25</v>
      </c>
      <c r="H5772">
        <v>6.42</v>
      </c>
      <c r="I5772">
        <v>1442.25</v>
      </c>
      <c r="J5772">
        <v>6.05</v>
      </c>
      <c r="K5772">
        <v>1442.25</v>
      </c>
      <c r="L5772">
        <v>6.05</v>
      </c>
      <c r="M5772">
        <v>1442.25</v>
      </c>
      <c r="N5772">
        <v>6.47</v>
      </c>
      <c r="O5772">
        <v>1442.25</v>
      </c>
      <c r="P5772">
        <v>6.4</v>
      </c>
    </row>
    <row r="5773" spans="7:16" x14ac:dyDescent="0.25">
      <c r="G5773">
        <v>1442.5</v>
      </c>
      <c r="H5773">
        <v>6.27</v>
      </c>
      <c r="I5773">
        <v>1442.5</v>
      </c>
      <c r="J5773">
        <v>6.18</v>
      </c>
      <c r="K5773">
        <v>1442.5</v>
      </c>
      <c r="L5773">
        <v>6.18</v>
      </c>
      <c r="M5773">
        <v>1442.5</v>
      </c>
      <c r="N5773">
        <v>6.27</v>
      </c>
      <c r="O5773">
        <v>1442.5</v>
      </c>
      <c r="P5773">
        <v>6.3</v>
      </c>
    </row>
    <row r="5774" spans="7:16" x14ac:dyDescent="0.25">
      <c r="G5774">
        <v>1442.75</v>
      </c>
      <c r="H5774">
        <v>6.25</v>
      </c>
      <c r="I5774">
        <v>1442.75</v>
      </c>
      <c r="J5774">
        <v>6.2</v>
      </c>
      <c r="K5774">
        <v>1442.75</v>
      </c>
      <c r="L5774">
        <v>6.18</v>
      </c>
      <c r="M5774">
        <v>1442.75</v>
      </c>
      <c r="N5774">
        <v>6.25</v>
      </c>
      <c r="O5774">
        <v>1442.75</v>
      </c>
      <c r="P5774">
        <v>6.3</v>
      </c>
    </row>
    <row r="5775" spans="7:16" x14ac:dyDescent="0.25">
      <c r="G5775">
        <v>1443</v>
      </c>
      <c r="H5775">
        <v>6.15</v>
      </c>
      <c r="I5775">
        <v>1443</v>
      </c>
      <c r="J5775">
        <v>5.71</v>
      </c>
      <c r="K5775">
        <v>1443</v>
      </c>
      <c r="L5775">
        <v>6.3</v>
      </c>
      <c r="M5775">
        <v>1443</v>
      </c>
      <c r="N5775">
        <v>6.05</v>
      </c>
      <c r="O5775">
        <v>1443</v>
      </c>
      <c r="P5775">
        <v>6.47</v>
      </c>
    </row>
    <row r="5776" spans="7:16" x14ac:dyDescent="0.25">
      <c r="G5776">
        <v>1443.25</v>
      </c>
      <c r="H5776">
        <v>6.45</v>
      </c>
      <c r="I5776">
        <v>1443.25</v>
      </c>
      <c r="J5776">
        <v>6.13</v>
      </c>
      <c r="K5776">
        <v>1443.25</v>
      </c>
      <c r="L5776">
        <v>5.83</v>
      </c>
      <c r="M5776">
        <v>1443.25</v>
      </c>
      <c r="N5776">
        <v>6.32</v>
      </c>
      <c r="O5776">
        <v>1443.25</v>
      </c>
      <c r="P5776">
        <v>6.3</v>
      </c>
    </row>
    <row r="5777" spans="7:16" x14ac:dyDescent="0.25">
      <c r="G5777">
        <v>1443.5</v>
      </c>
      <c r="H5777">
        <v>6.45</v>
      </c>
      <c r="I5777">
        <v>1443.5</v>
      </c>
      <c r="J5777">
        <v>6.13</v>
      </c>
      <c r="K5777">
        <v>1443.5</v>
      </c>
      <c r="L5777">
        <v>6.27</v>
      </c>
      <c r="M5777">
        <v>1443.5</v>
      </c>
      <c r="N5777">
        <v>6.27</v>
      </c>
      <c r="O5777">
        <v>1443.5</v>
      </c>
      <c r="P5777">
        <v>6.25</v>
      </c>
    </row>
    <row r="5778" spans="7:16" x14ac:dyDescent="0.25">
      <c r="G5778">
        <v>1443.75</v>
      </c>
      <c r="H5778">
        <v>6.18</v>
      </c>
      <c r="I5778">
        <v>1443.75</v>
      </c>
      <c r="J5778">
        <v>6.3</v>
      </c>
      <c r="K5778">
        <v>1443.75</v>
      </c>
      <c r="L5778">
        <v>6.25</v>
      </c>
      <c r="M5778">
        <v>1443.75</v>
      </c>
      <c r="N5778">
        <v>6.2</v>
      </c>
      <c r="O5778">
        <v>1443.75</v>
      </c>
      <c r="P5778">
        <v>6.23</v>
      </c>
    </row>
    <row r="5779" spans="7:16" x14ac:dyDescent="0.25">
      <c r="G5779">
        <v>1444</v>
      </c>
      <c r="H5779">
        <v>6.23</v>
      </c>
      <c r="I5779">
        <v>1444</v>
      </c>
      <c r="J5779">
        <v>6.15</v>
      </c>
      <c r="K5779">
        <v>1444</v>
      </c>
      <c r="L5779">
        <v>6.23</v>
      </c>
      <c r="M5779">
        <v>1444</v>
      </c>
      <c r="N5779">
        <v>6.3</v>
      </c>
      <c r="O5779">
        <v>1444</v>
      </c>
      <c r="P5779">
        <v>6.15</v>
      </c>
    </row>
    <row r="5780" spans="7:16" x14ac:dyDescent="0.25">
      <c r="G5780">
        <v>1444.25</v>
      </c>
      <c r="H5780">
        <v>6.37</v>
      </c>
      <c r="I5780">
        <v>1444.25</v>
      </c>
      <c r="J5780">
        <v>6.52</v>
      </c>
      <c r="K5780">
        <v>1444.25</v>
      </c>
      <c r="L5780">
        <v>6.2</v>
      </c>
      <c r="M5780">
        <v>1444.25</v>
      </c>
      <c r="N5780">
        <v>6.08</v>
      </c>
      <c r="O5780">
        <v>1444.25</v>
      </c>
      <c r="P5780">
        <v>6.08</v>
      </c>
    </row>
    <row r="5781" spans="7:16" x14ac:dyDescent="0.25">
      <c r="G5781">
        <v>1444.5</v>
      </c>
      <c r="H5781">
        <v>6.2</v>
      </c>
      <c r="I5781">
        <v>1444.5</v>
      </c>
      <c r="J5781">
        <v>6.35</v>
      </c>
      <c r="K5781">
        <v>1444.5</v>
      </c>
      <c r="L5781">
        <v>6.23</v>
      </c>
      <c r="M5781">
        <v>1444.5</v>
      </c>
      <c r="N5781">
        <v>6.08</v>
      </c>
      <c r="O5781">
        <v>1444.5</v>
      </c>
      <c r="P5781">
        <v>6.15</v>
      </c>
    </row>
    <row r="5782" spans="7:16" x14ac:dyDescent="0.25">
      <c r="G5782">
        <v>1444.75</v>
      </c>
      <c r="H5782">
        <v>6.4</v>
      </c>
      <c r="I5782">
        <v>1444.75</v>
      </c>
      <c r="J5782">
        <v>6.42</v>
      </c>
      <c r="K5782">
        <v>1444.75</v>
      </c>
      <c r="L5782">
        <v>6.18</v>
      </c>
      <c r="M5782">
        <v>1444.75</v>
      </c>
      <c r="N5782">
        <v>6.18</v>
      </c>
      <c r="O5782">
        <v>1444.75</v>
      </c>
      <c r="P5782">
        <v>6.27</v>
      </c>
    </row>
    <row r="5783" spans="7:16" x14ac:dyDescent="0.25">
      <c r="G5783">
        <v>1445</v>
      </c>
      <c r="H5783">
        <v>6.37</v>
      </c>
      <c r="I5783">
        <v>1445</v>
      </c>
      <c r="J5783">
        <v>6.27</v>
      </c>
      <c r="K5783">
        <v>1445</v>
      </c>
      <c r="L5783">
        <v>5.69</v>
      </c>
      <c r="M5783">
        <v>1445</v>
      </c>
      <c r="N5783">
        <v>6.37</v>
      </c>
      <c r="O5783">
        <v>1445</v>
      </c>
      <c r="P5783">
        <v>6.23</v>
      </c>
    </row>
    <row r="5784" spans="7:16" x14ac:dyDescent="0.25">
      <c r="G5784">
        <v>1445.25</v>
      </c>
      <c r="H5784">
        <v>6.35</v>
      </c>
      <c r="I5784">
        <v>1445.25</v>
      </c>
      <c r="J5784">
        <v>6.27</v>
      </c>
      <c r="K5784">
        <v>1445.25</v>
      </c>
      <c r="L5784">
        <v>6.1</v>
      </c>
      <c r="M5784">
        <v>1445.25</v>
      </c>
      <c r="N5784">
        <v>6.3</v>
      </c>
      <c r="O5784">
        <v>1445.25</v>
      </c>
      <c r="P5784">
        <v>6.18</v>
      </c>
    </row>
    <row r="5785" spans="7:16" x14ac:dyDescent="0.25">
      <c r="G5785">
        <v>1445.5</v>
      </c>
      <c r="H5785">
        <v>6.45</v>
      </c>
      <c r="I5785">
        <v>1445.5</v>
      </c>
      <c r="J5785">
        <v>6.1</v>
      </c>
      <c r="K5785">
        <v>1445.5</v>
      </c>
      <c r="L5785">
        <v>6.35</v>
      </c>
      <c r="M5785">
        <v>1445.5</v>
      </c>
      <c r="N5785">
        <v>6.3</v>
      </c>
      <c r="O5785">
        <v>1445.5</v>
      </c>
      <c r="P5785">
        <v>6.23</v>
      </c>
    </row>
    <row r="5786" spans="7:16" x14ac:dyDescent="0.25">
      <c r="G5786">
        <v>1445.75</v>
      </c>
      <c r="H5786">
        <v>6.13</v>
      </c>
      <c r="I5786">
        <v>1445.75</v>
      </c>
      <c r="J5786">
        <v>6.2</v>
      </c>
      <c r="K5786">
        <v>1445.75</v>
      </c>
      <c r="L5786">
        <v>6.32</v>
      </c>
      <c r="M5786">
        <v>1445.75</v>
      </c>
      <c r="N5786">
        <v>6.35</v>
      </c>
      <c r="O5786">
        <v>1445.75</v>
      </c>
      <c r="P5786">
        <v>6.3</v>
      </c>
    </row>
    <row r="5787" spans="7:16" x14ac:dyDescent="0.25">
      <c r="G5787">
        <v>1446</v>
      </c>
      <c r="H5787">
        <v>6.18</v>
      </c>
      <c r="I5787">
        <v>1446</v>
      </c>
      <c r="J5787">
        <v>6.1</v>
      </c>
      <c r="K5787">
        <v>1446</v>
      </c>
      <c r="L5787">
        <v>5.66</v>
      </c>
      <c r="M5787">
        <v>1446</v>
      </c>
      <c r="N5787">
        <v>6.47</v>
      </c>
      <c r="O5787">
        <v>1446</v>
      </c>
      <c r="P5787">
        <v>5.81</v>
      </c>
    </row>
    <row r="5788" spans="7:16" x14ac:dyDescent="0.25">
      <c r="G5788">
        <v>1446.25</v>
      </c>
      <c r="H5788">
        <v>5.88</v>
      </c>
      <c r="I5788">
        <v>1446.25</v>
      </c>
      <c r="J5788">
        <v>6.03</v>
      </c>
      <c r="K5788">
        <v>1446.25</v>
      </c>
      <c r="L5788">
        <v>6.32</v>
      </c>
      <c r="M5788">
        <v>1446.25</v>
      </c>
      <c r="N5788">
        <v>6.18</v>
      </c>
      <c r="O5788">
        <v>1446.25</v>
      </c>
      <c r="P5788">
        <v>6.45</v>
      </c>
    </row>
    <row r="5789" spans="7:16" x14ac:dyDescent="0.25">
      <c r="G5789">
        <v>1446.5</v>
      </c>
      <c r="H5789">
        <v>6.45</v>
      </c>
      <c r="I5789">
        <v>1446.5</v>
      </c>
      <c r="J5789">
        <v>6.23</v>
      </c>
      <c r="K5789">
        <v>1446.5</v>
      </c>
      <c r="L5789">
        <v>6.08</v>
      </c>
      <c r="M5789">
        <v>1446.5</v>
      </c>
      <c r="N5789">
        <v>6.18</v>
      </c>
      <c r="O5789">
        <v>1446.5</v>
      </c>
      <c r="P5789">
        <v>6.42</v>
      </c>
    </row>
    <row r="5790" spans="7:16" x14ac:dyDescent="0.25">
      <c r="G5790">
        <v>1446.75</v>
      </c>
      <c r="H5790">
        <v>6.3</v>
      </c>
      <c r="I5790">
        <v>1446.75</v>
      </c>
      <c r="J5790">
        <v>6.13</v>
      </c>
      <c r="K5790">
        <v>1446.75</v>
      </c>
      <c r="L5790">
        <v>6.23</v>
      </c>
      <c r="M5790">
        <v>1446.75</v>
      </c>
      <c r="N5790">
        <v>6.25</v>
      </c>
      <c r="O5790">
        <v>1446.75</v>
      </c>
      <c r="P5790">
        <v>6.18</v>
      </c>
    </row>
    <row r="5791" spans="7:16" x14ac:dyDescent="0.25">
      <c r="G5791">
        <v>1447</v>
      </c>
      <c r="H5791">
        <v>6.25</v>
      </c>
      <c r="I5791">
        <v>1447</v>
      </c>
      <c r="J5791">
        <v>6.13</v>
      </c>
      <c r="K5791">
        <v>1447</v>
      </c>
      <c r="L5791">
        <v>6.23</v>
      </c>
      <c r="M5791">
        <v>1447</v>
      </c>
      <c r="N5791">
        <v>6.25</v>
      </c>
      <c r="O5791">
        <v>1447</v>
      </c>
      <c r="P5791">
        <v>6.4</v>
      </c>
    </row>
    <row r="5792" spans="7:16" x14ac:dyDescent="0.25">
      <c r="G5792">
        <v>1447.25</v>
      </c>
      <c r="H5792">
        <v>5.71</v>
      </c>
      <c r="I5792">
        <v>1447.25</v>
      </c>
      <c r="J5792">
        <v>6.3</v>
      </c>
      <c r="K5792">
        <v>1447.25</v>
      </c>
      <c r="L5792">
        <v>6.18</v>
      </c>
      <c r="M5792">
        <v>1447.25</v>
      </c>
      <c r="N5792">
        <v>5.96</v>
      </c>
      <c r="O5792">
        <v>1447.25</v>
      </c>
      <c r="P5792">
        <v>6.3</v>
      </c>
    </row>
    <row r="5793" spans="7:16" x14ac:dyDescent="0.25">
      <c r="G5793">
        <v>1447.5</v>
      </c>
      <c r="H5793">
        <v>6.45</v>
      </c>
      <c r="I5793">
        <v>1447.5</v>
      </c>
      <c r="J5793">
        <v>6.2</v>
      </c>
      <c r="K5793">
        <v>1447.5</v>
      </c>
      <c r="L5793">
        <v>6.18</v>
      </c>
      <c r="M5793">
        <v>1447.5</v>
      </c>
      <c r="N5793">
        <v>6.13</v>
      </c>
      <c r="O5793">
        <v>1447.5</v>
      </c>
      <c r="P5793">
        <v>6.2</v>
      </c>
    </row>
    <row r="5794" spans="7:16" x14ac:dyDescent="0.25">
      <c r="G5794">
        <v>1447.75</v>
      </c>
      <c r="H5794">
        <v>5.88</v>
      </c>
      <c r="I5794">
        <v>1447.75</v>
      </c>
      <c r="J5794">
        <v>6.42</v>
      </c>
      <c r="K5794">
        <v>1447.75</v>
      </c>
      <c r="L5794">
        <v>6.42</v>
      </c>
      <c r="M5794">
        <v>1447.75</v>
      </c>
      <c r="N5794">
        <v>6.2</v>
      </c>
      <c r="O5794">
        <v>1447.75</v>
      </c>
      <c r="P5794">
        <v>6.18</v>
      </c>
    </row>
    <row r="5795" spans="7:16" x14ac:dyDescent="0.25">
      <c r="G5795">
        <v>1448</v>
      </c>
      <c r="H5795">
        <v>6.4</v>
      </c>
      <c r="I5795">
        <v>1448</v>
      </c>
      <c r="J5795">
        <v>6.18</v>
      </c>
      <c r="K5795">
        <v>1448</v>
      </c>
      <c r="L5795">
        <v>6.4</v>
      </c>
      <c r="M5795">
        <v>1448</v>
      </c>
      <c r="N5795">
        <v>6.1</v>
      </c>
      <c r="O5795">
        <v>1448</v>
      </c>
      <c r="P5795">
        <v>6.25</v>
      </c>
    </row>
    <row r="5796" spans="7:16" x14ac:dyDescent="0.25">
      <c r="G5796">
        <v>1448.25</v>
      </c>
      <c r="H5796">
        <v>6.45</v>
      </c>
      <c r="I5796">
        <v>1448.25</v>
      </c>
      <c r="J5796">
        <v>6.47</v>
      </c>
      <c r="K5796">
        <v>1448.25</v>
      </c>
      <c r="L5796">
        <v>6.15</v>
      </c>
      <c r="M5796">
        <v>1448.25</v>
      </c>
      <c r="N5796">
        <v>6.2</v>
      </c>
      <c r="O5796">
        <v>1448.25</v>
      </c>
      <c r="P5796">
        <v>6.18</v>
      </c>
    </row>
    <row r="5797" spans="7:16" x14ac:dyDescent="0.25">
      <c r="G5797">
        <v>1448.5</v>
      </c>
      <c r="H5797">
        <v>5.91</v>
      </c>
      <c r="I5797">
        <v>1448.5</v>
      </c>
      <c r="J5797">
        <v>6.13</v>
      </c>
      <c r="K5797">
        <v>1448.5</v>
      </c>
      <c r="L5797">
        <v>6.18</v>
      </c>
      <c r="M5797">
        <v>1448.5</v>
      </c>
      <c r="N5797">
        <v>5.96</v>
      </c>
      <c r="O5797">
        <v>1448.5</v>
      </c>
      <c r="P5797">
        <v>5.83</v>
      </c>
    </row>
    <row r="5798" spans="7:16" x14ac:dyDescent="0.25">
      <c r="G5798">
        <v>1448.75</v>
      </c>
      <c r="H5798">
        <v>6.23</v>
      </c>
      <c r="I5798">
        <v>1448.75</v>
      </c>
      <c r="J5798">
        <v>6.57</v>
      </c>
      <c r="K5798">
        <v>1448.75</v>
      </c>
      <c r="L5798">
        <v>5.98</v>
      </c>
      <c r="M5798">
        <v>1448.75</v>
      </c>
      <c r="N5798">
        <v>6.37</v>
      </c>
      <c r="O5798">
        <v>1448.75</v>
      </c>
      <c r="P5798">
        <v>6.42</v>
      </c>
    </row>
    <row r="5799" spans="7:16" x14ac:dyDescent="0.25">
      <c r="G5799">
        <v>1449</v>
      </c>
      <c r="H5799">
        <v>6.25</v>
      </c>
      <c r="I5799">
        <v>1449</v>
      </c>
      <c r="J5799">
        <v>6.1</v>
      </c>
      <c r="K5799">
        <v>1449</v>
      </c>
      <c r="L5799">
        <v>6.42</v>
      </c>
      <c r="M5799">
        <v>1449</v>
      </c>
      <c r="N5799">
        <v>6.37</v>
      </c>
      <c r="O5799">
        <v>1449</v>
      </c>
      <c r="P5799">
        <v>6.4</v>
      </c>
    </row>
    <row r="5800" spans="7:16" x14ac:dyDescent="0.25">
      <c r="G5800">
        <v>1449.25</v>
      </c>
      <c r="H5800">
        <v>6.57</v>
      </c>
      <c r="I5800">
        <v>1449.25</v>
      </c>
      <c r="J5800">
        <v>6.35</v>
      </c>
      <c r="K5800">
        <v>1449.25</v>
      </c>
      <c r="L5800">
        <v>6.18</v>
      </c>
      <c r="M5800">
        <v>1449.25</v>
      </c>
      <c r="N5800">
        <v>6.32</v>
      </c>
      <c r="O5800">
        <v>1449.25</v>
      </c>
      <c r="P5800">
        <v>5.88</v>
      </c>
    </row>
    <row r="5801" spans="7:16" x14ac:dyDescent="0.25">
      <c r="G5801">
        <v>1449.5</v>
      </c>
      <c r="H5801">
        <v>6.25</v>
      </c>
      <c r="I5801">
        <v>1449.5</v>
      </c>
      <c r="J5801">
        <v>5.88</v>
      </c>
      <c r="K5801">
        <v>1449.5</v>
      </c>
      <c r="L5801">
        <v>5.96</v>
      </c>
      <c r="M5801">
        <v>1449.5</v>
      </c>
      <c r="N5801">
        <v>6.2</v>
      </c>
      <c r="O5801">
        <v>1449.5</v>
      </c>
      <c r="P5801">
        <v>6.05</v>
      </c>
    </row>
    <row r="5802" spans="7:16" x14ac:dyDescent="0.25">
      <c r="G5802">
        <v>1449.75</v>
      </c>
      <c r="H5802">
        <v>5.96</v>
      </c>
      <c r="I5802">
        <v>1449.75</v>
      </c>
      <c r="J5802">
        <v>6.23</v>
      </c>
      <c r="K5802">
        <v>1449.75</v>
      </c>
      <c r="L5802">
        <v>6.42</v>
      </c>
      <c r="M5802">
        <v>1449.75</v>
      </c>
      <c r="N5802">
        <v>6.27</v>
      </c>
      <c r="O5802">
        <v>1449.75</v>
      </c>
      <c r="P5802">
        <v>6.3</v>
      </c>
    </row>
    <row r="5803" spans="7:16" x14ac:dyDescent="0.25">
      <c r="G5803">
        <v>1450</v>
      </c>
      <c r="H5803">
        <v>6.4</v>
      </c>
      <c r="I5803">
        <v>1450</v>
      </c>
      <c r="J5803">
        <v>6.1</v>
      </c>
      <c r="K5803">
        <v>1450</v>
      </c>
      <c r="L5803">
        <v>6.2</v>
      </c>
      <c r="M5803">
        <v>1450</v>
      </c>
      <c r="N5803">
        <v>5.93</v>
      </c>
      <c r="O5803">
        <v>1450</v>
      </c>
      <c r="P5803">
        <v>6.3</v>
      </c>
    </row>
    <row r="5804" spans="7:16" x14ac:dyDescent="0.25">
      <c r="G5804">
        <v>1450.25</v>
      </c>
      <c r="H5804">
        <v>6.23</v>
      </c>
      <c r="I5804">
        <v>1450.25</v>
      </c>
      <c r="J5804">
        <v>6.23</v>
      </c>
      <c r="K5804">
        <v>1450.25</v>
      </c>
      <c r="L5804">
        <v>6.2</v>
      </c>
      <c r="M5804">
        <v>1450.25</v>
      </c>
      <c r="N5804">
        <v>6.18</v>
      </c>
      <c r="O5804">
        <v>1450.25</v>
      </c>
      <c r="P5804">
        <v>6.25</v>
      </c>
    </row>
    <row r="5805" spans="7:16" x14ac:dyDescent="0.25">
      <c r="G5805">
        <v>1450.5</v>
      </c>
      <c r="H5805">
        <v>6.13</v>
      </c>
      <c r="I5805">
        <v>1450.5</v>
      </c>
      <c r="J5805">
        <v>6.15</v>
      </c>
      <c r="K5805">
        <v>1450.5</v>
      </c>
      <c r="L5805">
        <v>6.3</v>
      </c>
      <c r="M5805">
        <v>1450.5</v>
      </c>
      <c r="N5805">
        <v>6.3</v>
      </c>
      <c r="O5805">
        <v>1450.5</v>
      </c>
      <c r="P5805">
        <v>6.18</v>
      </c>
    </row>
    <row r="5806" spans="7:16" x14ac:dyDescent="0.25">
      <c r="G5806">
        <v>1450.75</v>
      </c>
      <c r="H5806">
        <v>6.25</v>
      </c>
      <c r="I5806">
        <v>1450.75</v>
      </c>
      <c r="J5806">
        <v>6.3</v>
      </c>
      <c r="K5806">
        <v>1450.75</v>
      </c>
      <c r="L5806">
        <v>6.32</v>
      </c>
      <c r="M5806">
        <v>1450.75</v>
      </c>
      <c r="N5806">
        <v>6.4</v>
      </c>
      <c r="O5806">
        <v>1450.75</v>
      </c>
      <c r="P5806">
        <v>6.23</v>
      </c>
    </row>
    <row r="5807" spans="7:16" x14ac:dyDescent="0.25">
      <c r="G5807">
        <v>1451</v>
      </c>
      <c r="H5807">
        <v>6.93</v>
      </c>
      <c r="I5807">
        <v>1451</v>
      </c>
      <c r="J5807">
        <v>6.18</v>
      </c>
      <c r="K5807">
        <v>1451</v>
      </c>
      <c r="L5807">
        <v>6.18</v>
      </c>
      <c r="M5807">
        <v>1451</v>
      </c>
      <c r="N5807">
        <v>6.27</v>
      </c>
      <c r="O5807">
        <v>1451</v>
      </c>
      <c r="P5807">
        <v>6.3</v>
      </c>
    </row>
    <row r="5808" spans="7:16" x14ac:dyDescent="0.25">
      <c r="G5808">
        <v>1451.25</v>
      </c>
      <c r="H5808">
        <v>6.2</v>
      </c>
      <c r="I5808">
        <v>1451.25</v>
      </c>
      <c r="J5808">
        <v>6.27</v>
      </c>
      <c r="K5808">
        <v>1451.25</v>
      </c>
      <c r="L5808">
        <v>6.1</v>
      </c>
      <c r="M5808">
        <v>1451.25</v>
      </c>
      <c r="N5808">
        <v>6.23</v>
      </c>
      <c r="O5808">
        <v>1451.25</v>
      </c>
      <c r="P5808">
        <v>6.13</v>
      </c>
    </row>
    <row r="5809" spans="7:16" x14ac:dyDescent="0.25">
      <c r="G5809">
        <v>1451.5</v>
      </c>
      <c r="H5809">
        <v>5.88</v>
      </c>
      <c r="I5809">
        <v>1451.5</v>
      </c>
      <c r="J5809">
        <v>6.2</v>
      </c>
      <c r="K5809">
        <v>1451.5</v>
      </c>
      <c r="L5809">
        <v>6.2</v>
      </c>
      <c r="M5809">
        <v>1451.5</v>
      </c>
      <c r="N5809">
        <v>5.88</v>
      </c>
      <c r="O5809">
        <v>1451.5</v>
      </c>
      <c r="P5809">
        <v>6.18</v>
      </c>
    </row>
    <row r="5810" spans="7:16" x14ac:dyDescent="0.25">
      <c r="G5810">
        <v>1451.75</v>
      </c>
      <c r="H5810">
        <v>6.42</v>
      </c>
      <c r="I5810">
        <v>1451.75</v>
      </c>
      <c r="J5810">
        <v>6.23</v>
      </c>
      <c r="K5810">
        <v>1451.75</v>
      </c>
      <c r="L5810">
        <v>6.15</v>
      </c>
      <c r="M5810">
        <v>1451.75</v>
      </c>
      <c r="N5810">
        <v>6.1</v>
      </c>
      <c r="O5810">
        <v>1451.75</v>
      </c>
      <c r="P5810">
        <v>6.1</v>
      </c>
    </row>
    <row r="5811" spans="7:16" x14ac:dyDescent="0.25">
      <c r="G5811">
        <v>1452</v>
      </c>
      <c r="H5811">
        <v>6.32</v>
      </c>
      <c r="I5811">
        <v>1452</v>
      </c>
      <c r="J5811">
        <v>6.18</v>
      </c>
      <c r="K5811">
        <v>1452</v>
      </c>
      <c r="L5811">
        <v>6.15</v>
      </c>
      <c r="M5811">
        <v>1452</v>
      </c>
      <c r="N5811">
        <v>5.81</v>
      </c>
      <c r="O5811">
        <v>1452</v>
      </c>
      <c r="P5811">
        <v>6.49</v>
      </c>
    </row>
    <row r="5812" spans="7:16" x14ac:dyDescent="0.25">
      <c r="G5812">
        <v>1452.25</v>
      </c>
      <c r="H5812">
        <v>6.32</v>
      </c>
      <c r="I5812">
        <v>1452.25</v>
      </c>
      <c r="J5812">
        <v>6.45</v>
      </c>
      <c r="K5812">
        <v>1452.25</v>
      </c>
      <c r="L5812">
        <v>6.2</v>
      </c>
      <c r="M5812">
        <v>1452.25</v>
      </c>
      <c r="N5812">
        <v>7.03</v>
      </c>
      <c r="O5812">
        <v>1452.25</v>
      </c>
      <c r="P5812">
        <v>6.08</v>
      </c>
    </row>
    <row r="5813" spans="7:16" x14ac:dyDescent="0.25">
      <c r="G5813">
        <v>1452.5</v>
      </c>
      <c r="H5813">
        <v>6.27</v>
      </c>
      <c r="I5813">
        <v>1452.5</v>
      </c>
      <c r="J5813">
        <v>6.25</v>
      </c>
      <c r="K5813">
        <v>1452.5</v>
      </c>
      <c r="L5813">
        <v>6.47</v>
      </c>
      <c r="M5813">
        <v>1452.5</v>
      </c>
      <c r="N5813">
        <v>6.1</v>
      </c>
      <c r="O5813">
        <v>1452.5</v>
      </c>
      <c r="P5813">
        <v>6.2</v>
      </c>
    </row>
    <row r="5814" spans="7:16" x14ac:dyDescent="0.25">
      <c r="G5814">
        <v>1452.75</v>
      </c>
      <c r="H5814">
        <v>6.13</v>
      </c>
      <c r="I5814">
        <v>1452.75</v>
      </c>
      <c r="J5814">
        <v>6.2</v>
      </c>
      <c r="K5814">
        <v>1452.75</v>
      </c>
      <c r="L5814">
        <v>6.13</v>
      </c>
      <c r="M5814">
        <v>1452.75</v>
      </c>
      <c r="N5814">
        <v>6.23</v>
      </c>
      <c r="O5814">
        <v>1452.75</v>
      </c>
      <c r="P5814">
        <v>6.27</v>
      </c>
    </row>
    <row r="5815" spans="7:16" x14ac:dyDescent="0.25">
      <c r="G5815">
        <v>1453</v>
      </c>
      <c r="H5815">
        <v>6.35</v>
      </c>
      <c r="I5815">
        <v>1453</v>
      </c>
      <c r="J5815">
        <v>6.3</v>
      </c>
      <c r="K5815">
        <v>1453</v>
      </c>
      <c r="L5815">
        <v>6.18</v>
      </c>
      <c r="M5815">
        <v>1453</v>
      </c>
      <c r="N5815">
        <v>6.47</v>
      </c>
      <c r="O5815">
        <v>1453</v>
      </c>
      <c r="P5815">
        <v>6.3</v>
      </c>
    </row>
    <row r="5816" spans="7:16" x14ac:dyDescent="0.25">
      <c r="G5816">
        <v>1453.25</v>
      </c>
      <c r="H5816">
        <v>6.2</v>
      </c>
      <c r="I5816">
        <v>1453.25</v>
      </c>
      <c r="J5816">
        <v>6.37</v>
      </c>
      <c r="K5816">
        <v>1453.25</v>
      </c>
      <c r="L5816">
        <v>6.03</v>
      </c>
      <c r="M5816">
        <v>1453.25</v>
      </c>
      <c r="N5816">
        <v>6.27</v>
      </c>
      <c r="O5816">
        <v>1453.25</v>
      </c>
      <c r="P5816">
        <v>6.25</v>
      </c>
    </row>
    <row r="5817" spans="7:16" x14ac:dyDescent="0.25">
      <c r="G5817">
        <v>1453.5</v>
      </c>
      <c r="H5817">
        <v>6.27</v>
      </c>
      <c r="I5817">
        <v>1453.5</v>
      </c>
      <c r="J5817">
        <v>6.32</v>
      </c>
      <c r="K5817">
        <v>1453.5</v>
      </c>
      <c r="L5817">
        <v>6.32</v>
      </c>
      <c r="M5817">
        <v>1453.5</v>
      </c>
      <c r="N5817">
        <v>5.86</v>
      </c>
      <c r="O5817">
        <v>1453.5</v>
      </c>
      <c r="P5817">
        <v>6.18</v>
      </c>
    </row>
    <row r="5818" spans="7:16" x14ac:dyDescent="0.25">
      <c r="G5818">
        <v>1453.75</v>
      </c>
      <c r="H5818">
        <v>6.3</v>
      </c>
      <c r="I5818">
        <v>1453.75</v>
      </c>
      <c r="J5818">
        <v>6.47</v>
      </c>
      <c r="K5818">
        <v>1453.75</v>
      </c>
      <c r="L5818">
        <v>5.83</v>
      </c>
      <c r="M5818">
        <v>1453.75</v>
      </c>
      <c r="N5818">
        <v>6.27</v>
      </c>
      <c r="O5818">
        <v>1453.75</v>
      </c>
      <c r="P5818">
        <v>6.49</v>
      </c>
    </row>
    <row r="5819" spans="7:16" x14ac:dyDescent="0.25">
      <c r="G5819">
        <v>1454</v>
      </c>
      <c r="H5819">
        <v>6.3</v>
      </c>
      <c r="I5819">
        <v>1454</v>
      </c>
      <c r="J5819">
        <v>6.37</v>
      </c>
      <c r="K5819">
        <v>1454</v>
      </c>
      <c r="L5819">
        <v>6.23</v>
      </c>
      <c r="M5819">
        <v>1454</v>
      </c>
      <c r="N5819">
        <v>6.27</v>
      </c>
      <c r="O5819">
        <v>1454</v>
      </c>
      <c r="P5819">
        <v>6.3</v>
      </c>
    </row>
    <row r="5820" spans="7:16" x14ac:dyDescent="0.25">
      <c r="G5820">
        <v>1454.25</v>
      </c>
      <c r="H5820">
        <v>7.01</v>
      </c>
      <c r="I5820">
        <v>1454.25</v>
      </c>
      <c r="J5820">
        <v>6.37</v>
      </c>
      <c r="K5820">
        <v>1454.25</v>
      </c>
      <c r="L5820">
        <v>6.37</v>
      </c>
      <c r="M5820">
        <v>1454.25</v>
      </c>
      <c r="N5820">
        <v>6.2</v>
      </c>
      <c r="O5820">
        <v>1454.25</v>
      </c>
      <c r="P5820">
        <v>6.37</v>
      </c>
    </row>
    <row r="5821" spans="7:16" x14ac:dyDescent="0.25">
      <c r="G5821">
        <v>1454.5</v>
      </c>
      <c r="H5821">
        <v>6.15</v>
      </c>
      <c r="I5821">
        <v>1454.5</v>
      </c>
      <c r="J5821">
        <v>6.15</v>
      </c>
      <c r="K5821">
        <v>1454.5</v>
      </c>
      <c r="L5821">
        <v>6.15</v>
      </c>
      <c r="M5821">
        <v>1454.5</v>
      </c>
      <c r="N5821">
        <v>6.3</v>
      </c>
      <c r="O5821">
        <v>1454.5</v>
      </c>
      <c r="P5821">
        <v>6.13</v>
      </c>
    </row>
    <row r="5822" spans="7:16" x14ac:dyDescent="0.25">
      <c r="G5822">
        <v>1454.75</v>
      </c>
      <c r="H5822">
        <v>6.1</v>
      </c>
      <c r="I5822">
        <v>1454.75</v>
      </c>
      <c r="J5822">
        <v>6.32</v>
      </c>
      <c r="K5822">
        <v>1454.75</v>
      </c>
      <c r="L5822">
        <v>6.35</v>
      </c>
      <c r="M5822">
        <v>1454.75</v>
      </c>
      <c r="N5822">
        <v>6.1</v>
      </c>
      <c r="O5822">
        <v>1454.75</v>
      </c>
      <c r="P5822">
        <v>6.05</v>
      </c>
    </row>
    <row r="5823" spans="7:16" x14ac:dyDescent="0.25">
      <c r="G5823">
        <v>1455</v>
      </c>
      <c r="H5823">
        <v>6.2</v>
      </c>
      <c r="I5823">
        <v>1455</v>
      </c>
      <c r="J5823">
        <v>5.83</v>
      </c>
      <c r="K5823">
        <v>1455</v>
      </c>
      <c r="L5823">
        <v>6.18</v>
      </c>
      <c r="M5823">
        <v>1455</v>
      </c>
      <c r="N5823">
        <v>6.42</v>
      </c>
      <c r="O5823">
        <v>1455</v>
      </c>
      <c r="P5823">
        <v>6.01</v>
      </c>
    </row>
    <row r="5824" spans="7:16" x14ac:dyDescent="0.25">
      <c r="G5824">
        <v>1455.25</v>
      </c>
      <c r="H5824">
        <v>5.88</v>
      </c>
      <c r="I5824">
        <v>1455.25</v>
      </c>
      <c r="J5824">
        <v>6.03</v>
      </c>
      <c r="K5824">
        <v>1455.25</v>
      </c>
      <c r="L5824">
        <v>6.3</v>
      </c>
      <c r="M5824">
        <v>1455.25</v>
      </c>
      <c r="N5824">
        <v>6.23</v>
      </c>
      <c r="O5824">
        <v>1455.25</v>
      </c>
      <c r="P5824">
        <v>6.2</v>
      </c>
    </row>
    <row r="5825" spans="7:16" x14ac:dyDescent="0.25">
      <c r="G5825">
        <v>1455.5</v>
      </c>
      <c r="H5825">
        <v>6.45</v>
      </c>
      <c r="I5825">
        <v>1455.5</v>
      </c>
      <c r="J5825">
        <v>5.74</v>
      </c>
      <c r="K5825">
        <v>1455.5</v>
      </c>
      <c r="L5825">
        <v>6.23</v>
      </c>
      <c r="M5825">
        <v>1455.5</v>
      </c>
      <c r="N5825">
        <v>6.03</v>
      </c>
      <c r="O5825">
        <v>1455.5</v>
      </c>
      <c r="P5825">
        <v>6.3</v>
      </c>
    </row>
    <row r="5826" spans="7:16" x14ac:dyDescent="0.25">
      <c r="G5826">
        <v>1455.75</v>
      </c>
      <c r="H5826">
        <v>6.27</v>
      </c>
      <c r="I5826">
        <v>1455.75</v>
      </c>
      <c r="J5826">
        <v>6.23</v>
      </c>
      <c r="K5826">
        <v>1455.75</v>
      </c>
      <c r="L5826">
        <v>6.23</v>
      </c>
      <c r="M5826">
        <v>1455.75</v>
      </c>
      <c r="N5826">
        <v>6.25</v>
      </c>
      <c r="O5826">
        <v>1455.75</v>
      </c>
      <c r="P5826">
        <v>6.27</v>
      </c>
    </row>
    <row r="5827" spans="7:16" x14ac:dyDescent="0.25">
      <c r="G5827">
        <v>1456</v>
      </c>
      <c r="H5827">
        <v>6.3</v>
      </c>
      <c r="I5827">
        <v>1456</v>
      </c>
      <c r="J5827">
        <v>6.13</v>
      </c>
      <c r="K5827">
        <v>1456</v>
      </c>
      <c r="L5827">
        <v>6.37</v>
      </c>
      <c r="M5827">
        <v>1456</v>
      </c>
      <c r="N5827">
        <v>6.01</v>
      </c>
      <c r="O5827">
        <v>1456</v>
      </c>
      <c r="P5827">
        <v>6.13</v>
      </c>
    </row>
    <row r="5828" spans="7:16" x14ac:dyDescent="0.25">
      <c r="G5828">
        <v>1456.25</v>
      </c>
      <c r="H5828">
        <v>6.18</v>
      </c>
      <c r="I5828">
        <v>1456.25</v>
      </c>
      <c r="J5828">
        <v>6.18</v>
      </c>
      <c r="K5828">
        <v>1456.25</v>
      </c>
      <c r="L5828">
        <v>6.32</v>
      </c>
      <c r="M5828">
        <v>1456.25</v>
      </c>
      <c r="N5828">
        <v>6.27</v>
      </c>
      <c r="O5828">
        <v>1456.25</v>
      </c>
      <c r="P5828">
        <v>6.42</v>
      </c>
    </row>
    <row r="5829" spans="7:16" x14ac:dyDescent="0.25">
      <c r="G5829">
        <v>1456.5</v>
      </c>
      <c r="H5829">
        <v>6.13</v>
      </c>
      <c r="I5829">
        <v>1456.5</v>
      </c>
      <c r="J5829">
        <v>6.3</v>
      </c>
      <c r="K5829">
        <v>1456.5</v>
      </c>
      <c r="L5829">
        <v>6.2</v>
      </c>
      <c r="M5829">
        <v>1456.5</v>
      </c>
      <c r="N5829">
        <v>6.3</v>
      </c>
      <c r="O5829">
        <v>1456.5</v>
      </c>
      <c r="P5829">
        <v>6.23</v>
      </c>
    </row>
    <row r="5830" spans="7:16" x14ac:dyDescent="0.25">
      <c r="G5830">
        <v>1456.75</v>
      </c>
      <c r="H5830">
        <v>6.1</v>
      </c>
      <c r="I5830">
        <v>1456.75</v>
      </c>
      <c r="J5830">
        <v>6.18</v>
      </c>
      <c r="K5830">
        <v>1456.75</v>
      </c>
      <c r="L5830">
        <v>6.1</v>
      </c>
      <c r="M5830">
        <v>1456.75</v>
      </c>
      <c r="N5830">
        <v>6.18</v>
      </c>
      <c r="O5830">
        <v>1456.75</v>
      </c>
      <c r="P5830">
        <v>6.18</v>
      </c>
    </row>
    <row r="5831" spans="7:16" x14ac:dyDescent="0.25">
      <c r="G5831">
        <v>1457</v>
      </c>
      <c r="H5831">
        <v>6.15</v>
      </c>
      <c r="I5831">
        <v>1457</v>
      </c>
      <c r="J5831">
        <v>5.93</v>
      </c>
      <c r="K5831">
        <v>1457</v>
      </c>
      <c r="L5831">
        <v>6.23</v>
      </c>
      <c r="M5831">
        <v>1457</v>
      </c>
      <c r="N5831">
        <v>6.27</v>
      </c>
      <c r="O5831">
        <v>1457</v>
      </c>
      <c r="P5831">
        <v>6.18</v>
      </c>
    </row>
    <row r="5832" spans="7:16" x14ac:dyDescent="0.25">
      <c r="G5832">
        <v>1457.25</v>
      </c>
      <c r="H5832">
        <v>6.13</v>
      </c>
      <c r="I5832">
        <v>1457.25</v>
      </c>
      <c r="J5832">
        <v>6.15</v>
      </c>
      <c r="K5832">
        <v>1457.25</v>
      </c>
      <c r="L5832">
        <v>6.37</v>
      </c>
      <c r="M5832">
        <v>1457.25</v>
      </c>
      <c r="N5832">
        <v>6.18</v>
      </c>
      <c r="O5832">
        <v>1457.25</v>
      </c>
      <c r="P5832">
        <v>6.05</v>
      </c>
    </row>
    <row r="5833" spans="7:16" x14ac:dyDescent="0.25">
      <c r="G5833">
        <v>1457.5</v>
      </c>
      <c r="H5833">
        <v>6.47</v>
      </c>
      <c r="I5833">
        <v>1457.5</v>
      </c>
      <c r="J5833">
        <v>6.18</v>
      </c>
      <c r="K5833">
        <v>1457.5</v>
      </c>
      <c r="L5833">
        <v>6.18</v>
      </c>
      <c r="M5833">
        <v>1457.5</v>
      </c>
      <c r="N5833">
        <v>6.05</v>
      </c>
      <c r="O5833">
        <v>1457.5</v>
      </c>
      <c r="P5833">
        <v>6.42</v>
      </c>
    </row>
    <row r="5834" spans="7:16" x14ac:dyDescent="0.25">
      <c r="G5834">
        <v>1457.75</v>
      </c>
      <c r="H5834">
        <v>6.23</v>
      </c>
      <c r="I5834">
        <v>1457.75</v>
      </c>
      <c r="J5834">
        <v>6.18</v>
      </c>
      <c r="K5834">
        <v>1457.75</v>
      </c>
      <c r="L5834">
        <v>6.25</v>
      </c>
      <c r="M5834">
        <v>1457.75</v>
      </c>
      <c r="N5834">
        <v>6.15</v>
      </c>
      <c r="O5834">
        <v>1457.75</v>
      </c>
      <c r="P5834">
        <v>6.18</v>
      </c>
    </row>
    <row r="5835" spans="7:16" x14ac:dyDescent="0.25">
      <c r="G5835">
        <v>1458</v>
      </c>
      <c r="H5835">
        <v>5.76</v>
      </c>
      <c r="I5835">
        <v>1458</v>
      </c>
      <c r="J5835">
        <v>6.35</v>
      </c>
      <c r="K5835">
        <v>1458</v>
      </c>
      <c r="L5835">
        <v>6.03</v>
      </c>
      <c r="M5835">
        <v>1458</v>
      </c>
      <c r="N5835">
        <v>6.2</v>
      </c>
      <c r="O5835">
        <v>1458</v>
      </c>
      <c r="P5835">
        <v>6.45</v>
      </c>
    </row>
    <row r="5836" spans="7:16" x14ac:dyDescent="0.25">
      <c r="G5836">
        <v>1458.25</v>
      </c>
      <c r="H5836">
        <v>6.49</v>
      </c>
      <c r="I5836">
        <v>1458.25</v>
      </c>
      <c r="J5836">
        <v>5.91</v>
      </c>
      <c r="K5836">
        <v>1458.25</v>
      </c>
      <c r="L5836">
        <v>6.25</v>
      </c>
      <c r="M5836">
        <v>1458.25</v>
      </c>
      <c r="N5836">
        <v>6.49</v>
      </c>
      <c r="O5836">
        <v>1458.25</v>
      </c>
      <c r="P5836">
        <v>6.23</v>
      </c>
    </row>
    <row r="5837" spans="7:16" x14ac:dyDescent="0.25">
      <c r="G5837">
        <v>1458.5</v>
      </c>
      <c r="H5837">
        <v>6.1</v>
      </c>
      <c r="I5837">
        <v>1458.5</v>
      </c>
      <c r="J5837">
        <v>6.3</v>
      </c>
      <c r="K5837">
        <v>1458.5</v>
      </c>
      <c r="L5837">
        <v>6.23</v>
      </c>
      <c r="M5837">
        <v>1458.5</v>
      </c>
      <c r="N5837">
        <v>6.54</v>
      </c>
      <c r="O5837">
        <v>1458.5</v>
      </c>
      <c r="P5837">
        <v>6.37</v>
      </c>
    </row>
    <row r="5838" spans="7:16" x14ac:dyDescent="0.25">
      <c r="G5838">
        <v>1458.75</v>
      </c>
      <c r="H5838">
        <v>6.27</v>
      </c>
      <c r="I5838">
        <v>1458.75</v>
      </c>
      <c r="J5838">
        <v>6.05</v>
      </c>
      <c r="K5838">
        <v>1458.75</v>
      </c>
      <c r="L5838">
        <v>6.2</v>
      </c>
      <c r="M5838">
        <v>1458.75</v>
      </c>
      <c r="N5838">
        <v>6.2</v>
      </c>
      <c r="O5838">
        <v>1458.75</v>
      </c>
      <c r="P5838">
        <v>6.3</v>
      </c>
    </row>
    <row r="5839" spans="7:16" x14ac:dyDescent="0.25">
      <c r="G5839">
        <v>1459</v>
      </c>
      <c r="H5839">
        <v>6.05</v>
      </c>
      <c r="I5839">
        <v>1459</v>
      </c>
      <c r="J5839">
        <v>6.3</v>
      </c>
      <c r="K5839">
        <v>1459</v>
      </c>
      <c r="L5839">
        <v>5.88</v>
      </c>
      <c r="M5839">
        <v>1459</v>
      </c>
      <c r="N5839">
        <v>6.27</v>
      </c>
      <c r="O5839">
        <v>1459</v>
      </c>
      <c r="P5839">
        <v>6.2</v>
      </c>
    </row>
    <row r="5840" spans="7:16" x14ac:dyDescent="0.25">
      <c r="G5840">
        <v>1459.25</v>
      </c>
      <c r="H5840">
        <v>5.88</v>
      </c>
      <c r="I5840">
        <v>1459.25</v>
      </c>
      <c r="J5840">
        <v>6.52</v>
      </c>
      <c r="K5840">
        <v>1459.25</v>
      </c>
      <c r="L5840">
        <v>5.91</v>
      </c>
      <c r="M5840">
        <v>1459.25</v>
      </c>
      <c r="N5840">
        <v>6.15</v>
      </c>
      <c r="O5840">
        <v>1459.25</v>
      </c>
      <c r="P5840">
        <v>6.18</v>
      </c>
    </row>
    <row r="5841" spans="7:16" x14ac:dyDescent="0.25">
      <c r="G5841">
        <v>1459.5</v>
      </c>
      <c r="H5841">
        <v>6.25</v>
      </c>
      <c r="I5841">
        <v>1459.5</v>
      </c>
      <c r="J5841">
        <v>5.79</v>
      </c>
      <c r="K5841">
        <v>1459.5</v>
      </c>
      <c r="L5841">
        <v>6.32</v>
      </c>
      <c r="M5841">
        <v>1459.5</v>
      </c>
      <c r="N5841">
        <v>6.32</v>
      </c>
      <c r="O5841">
        <v>1459.5</v>
      </c>
      <c r="P5841">
        <v>6.35</v>
      </c>
    </row>
    <row r="5842" spans="7:16" x14ac:dyDescent="0.25">
      <c r="G5842">
        <v>1459.75</v>
      </c>
      <c r="H5842">
        <v>6.18</v>
      </c>
      <c r="I5842">
        <v>1459.75</v>
      </c>
      <c r="J5842">
        <v>6.23</v>
      </c>
      <c r="K5842">
        <v>1459.75</v>
      </c>
      <c r="L5842">
        <v>6.2</v>
      </c>
      <c r="M5842">
        <v>1459.75</v>
      </c>
      <c r="N5842">
        <v>6.3</v>
      </c>
      <c r="O5842">
        <v>1459.75</v>
      </c>
      <c r="P5842">
        <v>6.18</v>
      </c>
    </row>
    <row r="5843" spans="7:16" x14ac:dyDescent="0.25">
      <c r="G5843">
        <v>1460</v>
      </c>
      <c r="H5843">
        <v>6.05</v>
      </c>
      <c r="I5843">
        <v>1460</v>
      </c>
      <c r="J5843">
        <v>6.15</v>
      </c>
      <c r="K5843">
        <v>1460</v>
      </c>
      <c r="L5843">
        <v>6.37</v>
      </c>
      <c r="M5843">
        <v>1460</v>
      </c>
      <c r="N5843">
        <v>6.15</v>
      </c>
      <c r="O5843">
        <v>1460</v>
      </c>
      <c r="P5843">
        <v>6.08</v>
      </c>
    </row>
    <row r="5844" spans="7:16" x14ac:dyDescent="0.25">
      <c r="G5844">
        <v>1460.25</v>
      </c>
      <c r="H5844">
        <v>6.23</v>
      </c>
      <c r="I5844">
        <v>1460.25</v>
      </c>
      <c r="J5844">
        <v>6.35</v>
      </c>
      <c r="K5844">
        <v>1460.25</v>
      </c>
      <c r="L5844">
        <v>6.25</v>
      </c>
      <c r="M5844">
        <v>1460.25</v>
      </c>
      <c r="N5844">
        <v>5.81</v>
      </c>
      <c r="O5844">
        <v>1460.25</v>
      </c>
      <c r="P5844">
        <v>6.18</v>
      </c>
    </row>
    <row r="5845" spans="7:16" x14ac:dyDescent="0.25">
      <c r="G5845">
        <v>1460.5</v>
      </c>
      <c r="H5845">
        <v>6.37</v>
      </c>
      <c r="I5845">
        <v>1460.5</v>
      </c>
      <c r="J5845">
        <v>6.15</v>
      </c>
      <c r="K5845">
        <v>1460.5</v>
      </c>
      <c r="L5845">
        <v>6.25</v>
      </c>
      <c r="M5845">
        <v>1460.5</v>
      </c>
      <c r="N5845">
        <v>6.59</v>
      </c>
      <c r="O5845">
        <v>1460.5</v>
      </c>
      <c r="P5845">
        <v>6.13</v>
      </c>
    </row>
    <row r="5846" spans="7:16" x14ac:dyDescent="0.25">
      <c r="G5846">
        <v>1460.75</v>
      </c>
      <c r="H5846">
        <v>6.45</v>
      </c>
      <c r="I5846">
        <v>1460.75</v>
      </c>
      <c r="J5846">
        <v>6.25</v>
      </c>
      <c r="K5846">
        <v>1460.75</v>
      </c>
      <c r="L5846">
        <v>6.23</v>
      </c>
      <c r="M5846">
        <v>1460.75</v>
      </c>
      <c r="N5846">
        <v>6.27</v>
      </c>
      <c r="O5846">
        <v>1460.75</v>
      </c>
      <c r="P5846">
        <v>6.47</v>
      </c>
    </row>
    <row r="5847" spans="7:16" x14ac:dyDescent="0.25">
      <c r="G5847">
        <v>1461</v>
      </c>
      <c r="H5847">
        <v>6.37</v>
      </c>
      <c r="I5847">
        <v>1461</v>
      </c>
      <c r="J5847">
        <v>6.32</v>
      </c>
      <c r="K5847">
        <v>1461</v>
      </c>
      <c r="L5847">
        <v>6.2</v>
      </c>
      <c r="M5847">
        <v>1461</v>
      </c>
      <c r="N5847">
        <v>6.27</v>
      </c>
      <c r="O5847">
        <v>1461</v>
      </c>
      <c r="P5847">
        <v>6.49</v>
      </c>
    </row>
    <row r="5848" spans="7:16" x14ac:dyDescent="0.25">
      <c r="G5848">
        <v>1461.25</v>
      </c>
      <c r="H5848">
        <v>6.08</v>
      </c>
      <c r="I5848">
        <v>1461.25</v>
      </c>
      <c r="J5848">
        <v>6.01</v>
      </c>
      <c r="K5848">
        <v>1461.25</v>
      </c>
      <c r="L5848">
        <v>5.76</v>
      </c>
      <c r="M5848">
        <v>1461.25</v>
      </c>
      <c r="N5848">
        <v>6.32</v>
      </c>
      <c r="O5848">
        <v>1461.25</v>
      </c>
      <c r="P5848">
        <v>6.25</v>
      </c>
    </row>
    <row r="5849" spans="7:16" x14ac:dyDescent="0.25">
      <c r="G5849">
        <v>1461.5</v>
      </c>
      <c r="H5849">
        <v>6.23</v>
      </c>
      <c r="I5849">
        <v>1461.5</v>
      </c>
      <c r="J5849">
        <v>6.25</v>
      </c>
      <c r="K5849">
        <v>1461.5</v>
      </c>
      <c r="L5849">
        <v>6.45</v>
      </c>
      <c r="M5849">
        <v>1461.5</v>
      </c>
      <c r="N5849">
        <v>6.18</v>
      </c>
      <c r="O5849">
        <v>1461.5</v>
      </c>
      <c r="P5849">
        <v>6.25</v>
      </c>
    </row>
    <row r="5850" spans="7:16" x14ac:dyDescent="0.25">
      <c r="G5850">
        <v>1461.75</v>
      </c>
      <c r="H5850">
        <v>5.76</v>
      </c>
      <c r="I5850">
        <v>1461.75</v>
      </c>
      <c r="J5850">
        <v>6.18</v>
      </c>
      <c r="K5850">
        <v>1461.75</v>
      </c>
      <c r="L5850">
        <v>6.25</v>
      </c>
      <c r="M5850">
        <v>1461.75</v>
      </c>
      <c r="N5850">
        <v>6.96</v>
      </c>
      <c r="O5850">
        <v>1461.75</v>
      </c>
      <c r="P5850">
        <v>6.98</v>
      </c>
    </row>
    <row r="5851" spans="7:16" x14ac:dyDescent="0.25">
      <c r="G5851">
        <v>1462</v>
      </c>
      <c r="H5851">
        <v>6.3</v>
      </c>
      <c r="I5851">
        <v>1462</v>
      </c>
      <c r="J5851">
        <v>6.42</v>
      </c>
      <c r="K5851">
        <v>1462</v>
      </c>
      <c r="L5851">
        <v>6.03</v>
      </c>
      <c r="M5851">
        <v>1462</v>
      </c>
      <c r="N5851">
        <v>5.98</v>
      </c>
      <c r="O5851">
        <v>1462</v>
      </c>
      <c r="P5851">
        <v>6.13</v>
      </c>
    </row>
    <row r="5852" spans="7:16" x14ac:dyDescent="0.25">
      <c r="G5852">
        <v>1462.25</v>
      </c>
      <c r="H5852">
        <v>6.2</v>
      </c>
      <c r="I5852">
        <v>1462.25</v>
      </c>
      <c r="J5852">
        <v>6.23</v>
      </c>
      <c r="K5852">
        <v>1462.25</v>
      </c>
      <c r="L5852">
        <v>6.27</v>
      </c>
      <c r="M5852">
        <v>1462.25</v>
      </c>
      <c r="N5852">
        <v>6.25</v>
      </c>
      <c r="O5852">
        <v>1462.25</v>
      </c>
      <c r="P5852">
        <v>5.86</v>
      </c>
    </row>
    <row r="5853" spans="7:16" x14ac:dyDescent="0.25">
      <c r="G5853">
        <v>1462.5</v>
      </c>
      <c r="H5853">
        <v>6.57</v>
      </c>
      <c r="I5853">
        <v>1462.5</v>
      </c>
      <c r="J5853">
        <v>6.4</v>
      </c>
      <c r="K5853">
        <v>1462.5</v>
      </c>
      <c r="L5853">
        <v>6.05</v>
      </c>
      <c r="M5853">
        <v>1462.5</v>
      </c>
      <c r="N5853">
        <v>6.23</v>
      </c>
      <c r="O5853">
        <v>1462.5</v>
      </c>
      <c r="P5853">
        <v>6.52</v>
      </c>
    </row>
    <row r="5854" spans="7:16" x14ac:dyDescent="0.25">
      <c r="G5854">
        <v>1462.75</v>
      </c>
      <c r="H5854">
        <v>6.05</v>
      </c>
      <c r="I5854">
        <v>1462.75</v>
      </c>
      <c r="J5854">
        <v>6.15</v>
      </c>
      <c r="K5854">
        <v>1462.75</v>
      </c>
      <c r="L5854">
        <v>6.81</v>
      </c>
      <c r="M5854">
        <v>1462.75</v>
      </c>
      <c r="N5854">
        <v>6.42</v>
      </c>
      <c r="O5854">
        <v>1462.75</v>
      </c>
      <c r="P5854">
        <v>6.3</v>
      </c>
    </row>
    <row r="5855" spans="7:16" x14ac:dyDescent="0.25">
      <c r="G5855">
        <v>1463</v>
      </c>
      <c r="H5855">
        <v>6.35</v>
      </c>
      <c r="I5855">
        <v>1463</v>
      </c>
      <c r="J5855">
        <v>6.25</v>
      </c>
      <c r="K5855">
        <v>1463</v>
      </c>
      <c r="L5855">
        <v>6.2</v>
      </c>
      <c r="M5855">
        <v>1463</v>
      </c>
      <c r="N5855">
        <v>6.13</v>
      </c>
      <c r="O5855">
        <v>1463</v>
      </c>
      <c r="P5855">
        <v>6.05</v>
      </c>
    </row>
    <row r="5856" spans="7:16" x14ac:dyDescent="0.25">
      <c r="G5856">
        <v>1463.25</v>
      </c>
      <c r="H5856">
        <v>6.32</v>
      </c>
      <c r="I5856">
        <v>1463.25</v>
      </c>
      <c r="J5856">
        <v>6.2</v>
      </c>
      <c r="K5856">
        <v>1463.25</v>
      </c>
      <c r="L5856">
        <v>6.27</v>
      </c>
      <c r="M5856">
        <v>1463.25</v>
      </c>
      <c r="N5856">
        <v>6.32</v>
      </c>
      <c r="O5856">
        <v>1463.25</v>
      </c>
      <c r="P5856">
        <v>6.2</v>
      </c>
    </row>
    <row r="5857" spans="7:16" x14ac:dyDescent="0.25">
      <c r="G5857">
        <v>1463.5</v>
      </c>
      <c r="H5857">
        <v>6.37</v>
      </c>
      <c r="I5857">
        <v>1463.5</v>
      </c>
      <c r="J5857">
        <v>6.3</v>
      </c>
      <c r="K5857">
        <v>1463.5</v>
      </c>
      <c r="L5857">
        <v>6.13</v>
      </c>
      <c r="M5857">
        <v>1463.5</v>
      </c>
      <c r="N5857">
        <v>6.05</v>
      </c>
      <c r="O5857">
        <v>1463.5</v>
      </c>
      <c r="P5857">
        <v>6.49</v>
      </c>
    </row>
    <row r="5858" spans="7:16" x14ac:dyDescent="0.25">
      <c r="G5858">
        <v>1463.75</v>
      </c>
      <c r="H5858">
        <v>6.25</v>
      </c>
      <c r="I5858">
        <v>1463.75</v>
      </c>
      <c r="J5858">
        <v>6.3</v>
      </c>
      <c r="K5858">
        <v>1463.75</v>
      </c>
      <c r="L5858">
        <v>6.05</v>
      </c>
      <c r="M5858">
        <v>1463.75</v>
      </c>
      <c r="N5858">
        <v>6.27</v>
      </c>
      <c r="O5858">
        <v>1463.75</v>
      </c>
      <c r="P5858">
        <v>6.27</v>
      </c>
    </row>
    <row r="5859" spans="7:16" x14ac:dyDescent="0.25">
      <c r="G5859">
        <v>1464</v>
      </c>
      <c r="H5859">
        <v>6.37</v>
      </c>
      <c r="I5859">
        <v>1464</v>
      </c>
      <c r="J5859">
        <v>6.27</v>
      </c>
      <c r="K5859">
        <v>1464</v>
      </c>
      <c r="L5859">
        <v>7.01</v>
      </c>
      <c r="M5859">
        <v>1464</v>
      </c>
      <c r="N5859">
        <v>6.45</v>
      </c>
      <c r="O5859">
        <v>1464</v>
      </c>
      <c r="P5859">
        <v>6.01</v>
      </c>
    </row>
    <row r="5860" spans="7:16" x14ac:dyDescent="0.25">
      <c r="G5860">
        <v>1464.25</v>
      </c>
      <c r="H5860">
        <v>6.23</v>
      </c>
      <c r="I5860">
        <v>1464.25</v>
      </c>
      <c r="J5860">
        <v>6.18</v>
      </c>
      <c r="K5860">
        <v>1464.25</v>
      </c>
      <c r="L5860">
        <v>6.25</v>
      </c>
      <c r="M5860">
        <v>1464.25</v>
      </c>
      <c r="N5860">
        <v>6.2</v>
      </c>
      <c r="O5860">
        <v>1464.25</v>
      </c>
      <c r="P5860">
        <v>6.2</v>
      </c>
    </row>
    <row r="5861" spans="7:16" x14ac:dyDescent="0.25">
      <c r="G5861">
        <v>1464.5</v>
      </c>
      <c r="H5861">
        <v>5.88</v>
      </c>
      <c r="I5861">
        <v>1464.5</v>
      </c>
      <c r="J5861">
        <v>6.13</v>
      </c>
      <c r="K5861">
        <v>1464.5</v>
      </c>
      <c r="L5861">
        <v>6.18</v>
      </c>
      <c r="M5861">
        <v>1464.5</v>
      </c>
      <c r="N5861">
        <v>6.1</v>
      </c>
      <c r="O5861">
        <v>1464.5</v>
      </c>
      <c r="P5861">
        <v>6.25</v>
      </c>
    </row>
    <row r="5862" spans="7:16" x14ac:dyDescent="0.25">
      <c r="G5862">
        <v>1464.75</v>
      </c>
      <c r="H5862">
        <v>5.74</v>
      </c>
      <c r="I5862">
        <v>1464.75</v>
      </c>
      <c r="J5862">
        <v>6.03</v>
      </c>
      <c r="K5862">
        <v>1464.75</v>
      </c>
      <c r="L5862">
        <v>6.13</v>
      </c>
      <c r="M5862">
        <v>1464.75</v>
      </c>
      <c r="N5862">
        <v>6.15</v>
      </c>
      <c r="O5862">
        <v>1464.75</v>
      </c>
      <c r="P5862">
        <v>6.4</v>
      </c>
    </row>
    <row r="5863" spans="7:16" x14ac:dyDescent="0.25">
      <c r="G5863">
        <v>1465</v>
      </c>
      <c r="H5863">
        <v>6.03</v>
      </c>
      <c r="I5863">
        <v>1465</v>
      </c>
      <c r="J5863">
        <v>6.08</v>
      </c>
      <c r="K5863">
        <v>1465</v>
      </c>
      <c r="L5863">
        <v>5.91</v>
      </c>
      <c r="M5863">
        <v>1465</v>
      </c>
      <c r="N5863">
        <v>6.42</v>
      </c>
      <c r="O5863">
        <v>1465</v>
      </c>
      <c r="P5863">
        <v>6.08</v>
      </c>
    </row>
    <row r="5864" spans="7:16" x14ac:dyDescent="0.25">
      <c r="G5864">
        <v>1465.25</v>
      </c>
      <c r="H5864">
        <v>6.37</v>
      </c>
      <c r="I5864">
        <v>1465.25</v>
      </c>
      <c r="J5864">
        <v>6.3</v>
      </c>
      <c r="K5864">
        <v>1465.25</v>
      </c>
      <c r="L5864">
        <v>6.03</v>
      </c>
      <c r="M5864">
        <v>1465.25</v>
      </c>
      <c r="N5864">
        <v>6.2</v>
      </c>
      <c r="O5864">
        <v>1465.25</v>
      </c>
      <c r="P5864">
        <v>6.15</v>
      </c>
    </row>
    <row r="5865" spans="7:16" x14ac:dyDescent="0.25">
      <c r="G5865">
        <v>1465.5</v>
      </c>
      <c r="H5865">
        <v>6.3</v>
      </c>
      <c r="I5865">
        <v>1465.5</v>
      </c>
      <c r="J5865">
        <v>6.37</v>
      </c>
      <c r="K5865">
        <v>1465.5</v>
      </c>
      <c r="L5865">
        <v>6.88</v>
      </c>
      <c r="M5865">
        <v>1465.5</v>
      </c>
      <c r="N5865">
        <v>6.35</v>
      </c>
      <c r="O5865">
        <v>1465.5</v>
      </c>
      <c r="P5865">
        <v>6.2</v>
      </c>
    </row>
    <row r="5866" spans="7:16" x14ac:dyDescent="0.25">
      <c r="G5866">
        <v>1465.75</v>
      </c>
      <c r="H5866">
        <v>6.25</v>
      </c>
      <c r="I5866">
        <v>1465.75</v>
      </c>
      <c r="J5866">
        <v>6.23</v>
      </c>
      <c r="K5866">
        <v>1465.75</v>
      </c>
      <c r="L5866">
        <v>6.57</v>
      </c>
      <c r="M5866">
        <v>1465.75</v>
      </c>
      <c r="N5866">
        <v>6.27</v>
      </c>
      <c r="O5866">
        <v>1465.75</v>
      </c>
      <c r="P5866">
        <v>6.3</v>
      </c>
    </row>
    <row r="5867" spans="7:16" x14ac:dyDescent="0.25">
      <c r="G5867">
        <v>1466</v>
      </c>
      <c r="H5867">
        <v>6.47</v>
      </c>
      <c r="I5867">
        <v>1466</v>
      </c>
      <c r="J5867">
        <v>6.32</v>
      </c>
      <c r="K5867">
        <v>1466</v>
      </c>
      <c r="L5867">
        <v>6.4</v>
      </c>
      <c r="M5867">
        <v>1466</v>
      </c>
      <c r="N5867">
        <v>6.13</v>
      </c>
      <c r="O5867">
        <v>1466</v>
      </c>
      <c r="P5867">
        <v>6.08</v>
      </c>
    </row>
    <row r="5868" spans="7:16" x14ac:dyDescent="0.25">
      <c r="G5868">
        <v>1466.25</v>
      </c>
      <c r="H5868">
        <v>6.27</v>
      </c>
      <c r="I5868">
        <v>1466.25</v>
      </c>
      <c r="J5868">
        <v>5.91</v>
      </c>
      <c r="K5868">
        <v>1466.25</v>
      </c>
      <c r="L5868">
        <v>6.05</v>
      </c>
      <c r="M5868">
        <v>1466.25</v>
      </c>
      <c r="N5868">
        <v>6.37</v>
      </c>
      <c r="O5868">
        <v>1466.25</v>
      </c>
      <c r="P5868">
        <v>6.15</v>
      </c>
    </row>
    <row r="5869" spans="7:16" x14ac:dyDescent="0.25">
      <c r="G5869">
        <v>1466.5</v>
      </c>
      <c r="H5869">
        <v>6.25</v>
      </c>
      <c r="I5869">
        <v>1466.5</v>
      </c>
      <c r="J5869">
        <v>6.23</v>
      </c>
      <c r="K5869">
        <v>1466.5</v>
      </c>
      <c r="L5869">
        <v>6.18</v>
      </c>
      <c r="M5869">
        <v>1466.5</v>
      </c>
      <c r="N5869">
        <v>6.4</v>
      </c>
      <c r="O5869">
        <v>1466.5</v>
      </c>
      <c r="P5869">
        <v>6.47</v>
      </c>
    </row>
    <row r="5870" spans="7:16" x14ac:dyDescent="0.25">
      <c r="G5870">
        <v>1466.75</v>
      </c>
      <c r="H5870">
        <v>6.08</v>
      </c>
      <c r="I5870">
        <v>1466.75</v>
      </c>
      <c r="J5870">
        <v>6.05</v>
      </c>
      <c r="K5870">
        <v>1466.75</v>
      </c>
      <c r="L5870">
        <v>6.2</v>
      </c>
      <c r="M5870">
        <v>1466.75</v>
      </c>
      <c r="N5870">
        <v>6.25</v>
      </c>
      <c r="O5870">
        <v>1466.75</v>
      </c>
      <c r="P5870">
        <v>5.88</v>
      </c>
    </row>
    <row r="5871" spans="7:16" x14ac:dyDescent="0.25">
      <c r="G5871">
        <v>1467</v>
      </c>
      <c r="H5871">
        <v>6.3</v>
      </c>
      <c r="I5871">
        <v>1467</v>
      </c>
      <c r="J5871">
        <v>6.25</v>
      </c>
      <c r="K5871">
        <v>1467</v>
      </c>
      <c r="L5871">
        <v>5.93</v>
      </c>
      <c r="M5871">
        <v>1467</v>
      </c>
      <c r="N5871">
        <v>6.18</v>
      </c>
      <c r="O5871">
        <v>1467</v>
      </c>
      <c r="P5871">
        <v>6.18</v>
      </c>
    </row>
    <row r="5872" spans="7:16" x14ac:dyDescent="0.25">
      <c r="G5872">
        <v>1467.25</v>
      </c>
      <c r="H5872">
        <v>6.08</v>
      </c>
      <c r="I5872">
        <v>1467.25</v>
      </c>
      <c r="J5872">
        <v>5.81</v>
      </c>
      <c r="K5872">
        <v>1467.25</v>
      </c>
      <c r="L5872">
        <v>6.3</v>
      </c>
      <c r="M5872">
        <v>1467.25</v>
      </c>
      <c r="N5872">
        <v>6.35</v>
      </c>
      <c r="O5872">
        <v>1467.25</v>
      </c>
      <c r="P5872">
        <v>6.32</v>
      </c>
    </row>
    <row r="5873" spans="7:16" x14ac:dyDescent="0.25">
      <c r="G5873">
        <v>1467.5</v>
      </c>
      <c r="H5873">
        <v>5.93</v>
      </c>
      <c r="I5873">
        <v>1467.5</v>
      </c>
      <c r="J5873">
        <v>6.15</v>
      </c>
      <c r="K5873">
        <v>1467.5</v>
      </c>
      <c r="L5873">
        <v>6.42</v>
      </c>
      <c r="M5873">
        <v>1467.5</v>
      </c>
      <c r="N5873">
        <v>6.05</v>
      </c>
      <c r="O5873">
        <v>1467.5</v>
      </c>
      <c r="P5873">
        <v>6.42</v>
      </c>
    </row>
    <row r="5874" spans="7:16" x14ac:dyDescent="0.25">
      <c r="G5874">
        <v>1467.75</v>
      </c>
      <c r="H5874">
        <v>5.91</v>
      </c>
      <c r="I5874">
        <v>1467.75</v>
      </c>
      <c r="J5874">
        <v>6.23</v>
      </c>
      <c r="K5874">
        <v>1467.75</v>
      </c>
      <c r="L5874">
        <v>6.35</v>
      </c>
      <c r="M5874">
        <v>1467.75</v>
      </c>
      <c r="N5874">
        <v>5.76</v>
      </c>
      <c r="O5874">
        <v>1467.75</v>
      </c>
      <c r="P5874">
        <v>6.42</v>
      </c>
    </row>
    <row r="5875" spans="7:16" x14ac:dyDescent="0.25">
      <c r="G5875">
        <v>1468</v>
      </c>
      <c r="H5875">
        <v>6.32</v>
      </c>
      <c r="I5875">
        <v>1468</v>
      </c>
      <c r="J5875">
        <v>6.45</v>
      </c>
      <c r="K5875">
        <v>1468</v>
      </c>
      <c r="L5875">
        <v>5.96</v>
      </c>
      <c r="M5875">
        <v>1468</v>
      </c>
      <c r="N5875">
        <v>6.18</v>
      </c>
      <c r="O5875">
        <v>1468</v>
      </c>
      <c r="P5875">
        <v>6.15</v>
      </c>
    </row>
    <row r="5876" spans="7:16" x14ac:dyDescent="0.25">
      <c r="G5876">
        <v>1468.25</v>
      </c>
      <c r="H5876">
        <v>6.18</v>
      </c>
      <c r="I5876">
        <v>1468.25</v>
      </c>
      <c r="J5876">
        <v>6.37</v>
      </c>
      <c r="K5876">
        <v>1468.25</v>
      </c>
      <c r="L5876">
        <v>6.32</v>
      </c>
      <c r="M5876">
        <v>1468.25</v>
      </c>
      <c r="N5876">
        <v>6.49</v>
      </c>
      <c r="O5876">
        <v>1468.25</v>
      </c>
      <c r="P5876">
        <v>6.08</v>
      </c>
    </row>
    <row r="5877" spans="7:16" x14ac:dyDescent="0.25">
      <c r="G5877">
        <v>1468.5</v>
      </c>
      <c r="H5877">
        <v>6.42</v>
      </c>
      <c r="I5877">
        <v>1468.5</v>
      </c>
      <c r="J5877">
        <v>6.1</v>
      </c>
      <c r="K5877">
        <v>1468.5</v>
      </c>
      <c r="L5877">
        <v>6.23</v>
      </c>
      <c r="M5877">
        <v>1468.5</v>
      </c>
      <c r="N5877">
        <v>6.2</v>
      </c>
      <c r="O5877">
        <v>1468.5</v>
      </c>
      <c r="P5877">
        <v>6.25</v>
      </c>
    </row>
    <row r="5878" spans="7:16" x14ac:dyDescent="0.25">
      <c r="G5878">
        <v>1468.75</v>
      </c>
      <c r="H5878">
        <v>5.81</v>
      </c>
      <c r="I5878">
        <v>1468.75</v>
      </c>
      <c r="J5878">
        <v>6.27</v>
      </c>
      <c r="K5878">
        <v>1468.75</v>
      </c>
      <c r="L5878">
        <v>5.83</v>
      </c>
      <c r="M5878">
        <v>1468.75</v>
      </c>
      <c r="N5878">
        <v>6.13</v>
      </c>
      <c r="O5878">
        <v>1468.75</v>
      </c>
      <c r="P5878">
        <v>6.45</v>
      </c>
    </row>
    <row r="5879" spans="7:16" x14ac:dyDescent="0.25">
      <c r="G5879">
        <v>1469</v>
      </c>
      <c r="H5879">
        <v>6.18</v>
      </c>
      <c r="I5879">
        <v>1469</v>
      </c>
      <c r="J5879">
        <v>6.18</v>
      </c>
      <c r="K5879">
        <v>1469</v>
      </c>
      <c r="L5879">
        <v>6.3</v>
      </c>
      <c r="M5879">
        <v>1469</v>
      </c>
      <c r="N5879">
        <v>6.18</v>
      </c>
      <c r="O5879">
        <v>1469</v>
      </c>
      <c r="P5879">
        <v>6.15</v>
      </c>
    </row>
    <row r="5880" spans="7:16" x14ac:dyDescent="0.25">
      <c r="G5880">
        <v>1469.25</v>
      </c>
      <c r="H5880">
        <v>6.3</v>
      </c>
      <c r="I5880">
        <v>1469.25</v>
      </c>
      <c r="J5880">
        <v>6.08</v>
      </c>
      <c r="K5880">
        <v>1469.25</v>
      </c>
      <c r="L5880">
        <v>6.13</v>
      </c>
      <c r="M5880">
        <v>1469.25</v>
      </c>
      <c r="N5880">
        <v>6.2</v>
      </c>
      <c r="O5880">
        <v>1469.25</v>
      </c>
      <c r="P5880">
        <v>6.3</v>
      </c>
    </row>
    <row r="5881" spans="7:16" x14ac:dyDescent="0.25">
      <c r="G5881">
        <v>1469.5</v>
      </c>
      <c r="H5881">
        <v>6.2</v>
      </c>
      <c r="I5881">
        <v>1469.5</v>
      </c>
      <c r="J5881">
        <v>6.32</v>
      </c>
      <c r="K5881">
        <v>1469.5</v>
      </c>
      <c r="L5881">
        <v>6.27</v>
      </c>
      <c r="M5881">
        <v>1469.5</v>
      </c>
      <c r="N5881">
        <v>6.27</v>
      </c>
      <c r="O5881">
        <v>1469.5</v>
      </c>
      <c r="P5881">
        <v>6.15</v>
      </c>
    </row>
    <row r="5882" spans="7:16" x14ac:dyDescent="0.25">
      <c r="G5882">
        <v>1469.75</v>
      </c>
      <c r="H5882">
        <v>6.18</v>
      </c>
      <c r="I5882">
        <v>1469.75</v>
      </c>
      <c r="J5882">
        <v>6.15</v>
      </c>
      <c r="K5882">
        <v>1469.75</v>
      </c>
      <c r="L5882">
        <v>6.3</v>
      </c>
      <c r="M5882">
        <v>1469.75</v>
      </c>
      <c r="N5882">
        <v>6.25</v>
      </c>
      <c r="O5882">
        <v>1469.75</v>
      </c>
      <c r="P5882">
        <v>6.32</v>
      </c>
    </row>
    <row r="5883" spans="7:16" x14ac:dyDescent="0.25">
      <c r="G5883">
        <v>1470</v>
      </c>
      <c r="H5883">
        <v>6.49</v>
      </c>
      <c r="I5883">
        <v>1470</v>
      </c>
      <c r="J5883">
        <v>6.08</v>
      </c>
      <c r="K5883">
        <v>1470</v>
      </c>
      <c r="L5883">
        <v>6.42</v>
      </c>
      <c r="M5883">
        <v>1470</v>
      </c>
      <c r="N5883">
        <v>6.27</v>
      </c>
      <c r="O5883">
        <v>1470</v>
      </c>
      <c r="P5883">
        <v>6.15</v>
      </c>
    </row>
    <row r="5884" spans="7:16" x14ac:dyDescent="0.25">
      <c r="G5884">
        <v>1470.25</v>
      </c>
      <c r="H5884">
        <v>6.2</v>
      </c>
      <c r="I5884">
        <v>1470.25</v>
      </c>
      <c r="J5884">
        <v>6.13</v>
      </c>
      <c r="K5884">
        <v>1470.25</v>
      </c>
      <c r="L5884">
        <v>6.3</v>
      </c>
      <c r="M5884">
        <v>1470.25</v>
      </c>
      <c r="N5884">
        <v>6.25</v>
      </c>
      <c r="O5884">
        <v>1470.25</v>
      </c>
      <c r="P5884">
        <v>6.45</v>
      </c>
    </row>
    <row r="5885" spans="7:16" x14ac:dyDescent="0.25">
      <c r="G5885">
        <v>1470.5</v>
      </c>
      <c r="H5885">
        <v>6.4</v>
      </c>
      <c r="I5885">
        <v>1470.5</v>
      </c>
      <c r="J5885">
        <v>6.23</v>
      </c>
      <c r="K5885">
        <v>1470.5</v>
      </c>
      <c r="L5885">
        <v>6.2</v>
      </c>
      <c r="M5885">
        <v>1470.5</v>
      </c>
      <c r="N5885">
        <v>6.18</v>
      </c>
      <c r="O5885">
        <v>1470.5</v>
      </c>
      <c r="P5885">
        <v>6.3</v>
      </c>
    </row>
    <row r="5886" spans="7:16" x14ac:dyDescent="0.25">
      <c r="G5886">
        <v>1470.75</v>
      </c>
      <c r="H5886">
        <v>5.96</v>
      </c>
      <c r="I5886">
        <v>1470.75</v>
      </c>
      <c r="J5886">
        <v>6.01</v>
      </c>
      <c r="K5886">
        <v>1470.75</v>
      </c>
      <c r="L5886">
        <v>6.47</v>
      </c>
      <c r="M5886">
        <v>1470.75</v>
      </c>
      <c r="N5886">
        <v>6.49</v>
      </c>
      <c r="O5886">
        <v>1470.75</v>
      </c>
      <c r="P5886">
        <v>6.23</v>
      </c>
    </row>
    <row r="5887" spans="7:16" x14ac:dyDescent="0.25">
      <c r="G5887">
        <v>1471</v>
      </c>
      <c r="H5887">
        <v>6.08</v>
      </c>
      <c r="I5887">
        <v>1471</v>
      </c>
      <c r="J5887">
        <v>5.93</v>
      </c>
      <c r="K5887">
        <v>1471</v>
      </c>
      <c r="L5887">
        <v>6.25</v>
      </c>
      <c r="M5887">
        <v>1471</v>
      </c>
      <c r="N5887">
        <v>6.45</v>
      </c>
      <c r="O5887">
        <v>1471</v>
      </c>
      <c r="P5887">
        <v>6.4</v>
      </c>
    </row>
    <row r="5888" spans="7:16" x14ac:dyDescent="0.25">
      <c r="G5888">
        <v>1471.25</v>
      </c>
      <c r="H5888">
        <v>6.27</v>
      </c>
      <c r="I5888">
        <v>1471.25</v>
      </c>
      <c r="J5888">
        <v>6.18</v>
      </c>
      <c r="K5888">
        <v>1471.25</v>
      </c>
      <c r="L5888">
        <v>6.4</v>
      </c>
      <c r="M5888">
        <v>1471.25</v>
      </c>
      <c r="N5888">
        <v>6.13</v>
      </c>
      <c r="O5888">
        <v>1471.25</v>
      </c>
      <c r="P5888">
        <v>6.52</v>
      </c>
    </row>
    <row r="5889" spans="7:16" x14ac:dyDescent="0.25">
      <c r="G5889">
        <v>1471.5</v>
      </c>
      <c r="H5889">
        <v>6.42</v>
      </c>
      <c r="I5889">
        <v>1471.5</v>
      </c>
      <c r="J5889">
        <v>6.47</v>
      </c>
      <c r="K5889">
        <v>1471.5</v>
      </c>
      <c r="L5889">
        <v>6.01</v>
      </c>
      <c r="M5889">
        <v>1471.5</v>
      </c>
      <c r="N5889">
        <v>6.2</v>
      </c>
      <c r="O5889">
        <v>1471.5</v>
      </c>
      <c r="P5889">
        <v>6.47</v>
      </c>
    </row>
    <row r="5890" spans="7:16" x14ac:dyDescent="0.25">
      <c r="G5890">
        <v>1471.75</v>
      </c>
      <c r="H5890">
        <v>6.13</v>
      </c>
      <c r="I5890">
        <v>1471.75</v>
      </c>
      <c r="J5890">
        <v>5.81</v>
      </c>
      <c r="K5890">
        <v>1471.75</v>
      </c>
      <c r="L5890">
        <v>6.45</v>
      </c>
      <c r="M5890">
        <v>1471.75</v>
      </c>
      <c r="N5890">
        <v>6.4</v>
      </c>
      <c r="O5890">
        <v>1471.75</v>
      </c>
      <c r="P5890">
        <v>6.15</v>
      </c>
    </row>
    <row r="5891" spans="7:16" x14ac:dyDescent="0.25">
      <c r="G5891">
        <v>1472</v>
      </c>
      <c r="H5891">
        <v>6.2</v>
      </c>
      <c r="I5891">
        <v>1472</v>
      </c>
      <c r="J5891">
        <v>6.47</v>
      </c>
      <c r="K5891">
        <v>1472</v>
      </c>
      <c r="L5891">
        <v>6.47</v>
      </c>
      <c r="M5891">
        <v>1472</v>
      </c>
      <c r="N5891">
        <v>6.18</v>
      </c>
      <c r="O5891">
        <v>1472</v>
      </c>
      <c r="P5891">
        <v>6.18</v>
      </c>
    </row>
    <row r="5892" spans="7:16" x14ac:dyDescent="0.25">
      <c r="G5892">
        <v>1472.25</v>
      </c>
      <c r="H5892">
        <v>6.27</v>
      </c>
      <c r="I5892">
        <v>1472.25</v>
      </c>
      <c r="J5892">
        <v>6.13</v>
      </c>
      <c r="K5892">
        <v>1472.25</v>
      </c>
      <c r="L5892">
        <v>6.25</v>
      </c>
      <c r="M5892">
        <v>1472.25</v>
      </c>
      <c r="N5892">
        <v>6.23</v>
      </c>
      <c r="O5892">
        <v>1472.25</v>
      </c>
      <c r="P5892">
        <v>6.05</v>
      </c>
    </row>
    <row r="5893" spans="7:16" x14ac:dyDescent="0.25">
      <c r="G5893">
        <v>1472.5</v>
      </c>
      <c r="H5893">
        <v>6.96</v>
      </c>
      <c r="I5893">
        <v>1472.5</v>
      </c>
      <c r="J5893">
        <v>6.32</v>
      </c>
      <c r="K5893">
        <v>1472.5</v>
      </c>
      <c r="L5893">
        <v>6.18</v>
      </c>
      <c r="M5893">
        <v>1472.5</v>
      </c>
      <c r="N5893">
        <v>6.52</v>
      </c>
      <c r="O5893">
        <v>1472.5</v>
      </c>
      <c r="P5893">
        <v>6.35</v>
      </c>
    </row>
    <row r="5894" spans="7:16" x14ac:dyDescent="0.25">
      <c r="G5894">
        <v>1472.75</v>
      </c>
      <c r="H5894">
        <v>6.2</v>
      </c>
      <c r="I5894">
        <v>1472.75</v>
      </c>
      <c r="J5894">
        <v>6.4</v>
      </c>
      <c r="K5894">
        <v>1472.75</v>
      </c>
      <c r="L5894">
        <v>6.2</v>
      </c>
      <c r="M5894">
        <v>1472.75</v>
      </c>
      <c r="N5894">
        <v>6.2</v>
      </c>
      <c r="O5894">
        <v>1472.75</v>
      </c>
      <c r="P5894">
        <v>6.27</v>
      </c>
    </row>
    <row r="5895" spans="7:16" x14ac:dyDescent="0.25">
      <c r="G5895">
        <v>1473</v>
      </c>
      <c r="H5895">
        <v>6.4</v>
      </c>
      <c r="I5895">
        <v>1473</v>
      </c>
      <c r="J5895">
        <v>6.15</v>
      </c>
      <c r="K5895">
        <v>1473</v>
      </c>
      <c r="L5895">
        <v>6.47</v>
      </c>
      <c r="M5895">
        <v>1473</v>
      </c>
      <c r="N5895">
        <v>6.23</v>
      </c>
      <c r="O5895">
        <v>1473</v>
      </c>
      <c r="P5895">
        <v>6.25</v>
      </c>
    </row>
    <row r="5896" spans="7:16" x14ac:dyDescent="0.25">
      <c r="G5896">
        <v>1473.25</v>
      </c>
      <c r="H5896">
        <v>6.23</v>
      </c>
      <c r="I5896">
        <v>1473.25</v>
      </c>
      <c r="J5896">
        <v>6.84</v>
      </c>
      <c r="K5896">
        <v>1473.25</v>
      </c>
      <c r="L5896">
        <v>6.18</v>
      </c>
      <c r="M5896">
        <v>1473.25</v>
      </c>
      <c r="N5896">
        <v>6.15</v>
      </c>
      <c r="O5896">
        <v>1473.25</v>
      </c>
      <c r="P5896">
        <v>6.18</v>
      </c>
    </row>
    <row r="5897" spans="7:16" x14ac:dyDescent="0.25">
      <c r="G5897">
        <v>1473.5</v>
      </c>
      <c r="H5897">
        <v>6.45</v>
      </c>
      <c r="I5897">
        <v>1473.5</v>
      </c>
      <c r="J5897">
        <v>6.45</v>
      </c>
      <c r="K5897">
        <v>1473.5</v>
      </c>
      <c r="L5897">
        <v>6.25</v>
      </c>
      <c r="M5897">
        <v>1473.5</v>
      </c>
      <c r="N5897">
        <v>6.1</v>
      </c>
      <c r="O5897">
        <v>1473.5</v>
      </c>
      <c r="P5897">
        <v>6.15</v>
      </c>
    </row>
    <row r="5898" spans="7:16" x14ac:dyDescent="0.25">
      <c r="G5898">
        <v>1473.75</v>
      </c>
      <c r="H5898">
        <v>6.23</v>
      </c>
      <c r="I5898">
        <v>1473.75</v>
      </c>
      <c r="J5898">
        <v>6.3</v>
      </c>
      <c r="K5898">
        <v>1473.75</v>
      </c>
      <c r="L5898">
        <v>6.3</v>
      </c>
      <c r="M5898">
        <v>1473.75</v>
      </c>
      <c r="N5898">
        <v>6.2</v>
      </c>
      <c r="O5898">
        <v>1473.75</v>
      </c>
      <c r="P5898">
        <v>6.25</v>
      </c>
    </row>
    <row r="5899" spans="7:16" x14ac:dyDescent="0.25">
      <c r="G5899">
        <v>1474</v>
      </c>
      <c r="H5899">
        <v>6.2</v>
      </c>
      <c r="I5899">
        <v>1474</v>
      </c>
      <c r="J5899">
        <v>5.83</v>
      </c>
      <c r="K5899">
        <v>1474</v>
      </c>
      <c r="L5899">
        <v>6.32</v>
      </c>
      <c r="M5899">
        <v>1474</v>
      </c>
      <c r="N5899">
        <v>6.47</v>
      </c>
      <c r="O5899">
        <v>1474</v>
      </c>
      <c r="P5899">
        <v>6.13</v>
      </c>
    </row>
    <row r="5900" spans="7:16" x14ac:dyDescent="0.25">
      <c r="G5900">
        <v>1474.25</v>
      </c>
      <c r="H5900">
        <v>6.2</v>
      </c>
      <c r="I5900">
        <v>1474.25</v>
      </c>
      <c r="J5900">
        <v>6.49</v>
      </c>
      <c r="K5900">
        <v>1474.25</v>
      </c>
      <c r="L5900">
        <v>6.18</v>
      </c>
      <c r="M5900">
        <v>1474.25</v>
      </c>
      <c r="N5900">
        <v>5.86</v>
      </c>
      <c r="O5900">
        <v>1474.25</v>
      </c>
      <c r="P5900">
        <v>5.74</v>
      </c>
    </row>
    <row r="5901" spans="7:16" x14ac:dyDescent="0.25">
      <c r="G5901">
        <v>1474.5</v>
      </c>
      <c r="H5901">
        <v>6.32</v>
      </c>
      <c r="I5901">
        <v>1474.5</v>
      </c>
      <c r="J5901">
        <v>6.18</v>
      </c>
      <c r="K5901">
        <v>1474.5</v>
      </c>
      <c r="L5901">
        <v>6.01</v>
      </c>
      <c r="M5901">
        <v>1474.5</v>
      </c>
      <c r="N5901">
        <v>6.4</v>
      </c>
      <c r="O5901">
        <v>1474.5</v>
      </c>
      <c r="P5901">
        <v>6.23</v>
      </c>
    </row>
    <row r="5902" spans="7:16" x14ac:dyDescent="0.25">
      <c r="G5902">
        <v>1474.75</v>
      </c>
      <c r="H5902">
        <v>6.1</v>
      </c>
      <c r="I5902">
        <v>1474.75</v>
      </c>
      <c r="J5902">
        <v>6.2</v>
      </c>
      <c r="K5902">
        <v>1474.75</v>
      </c>
      <c r="L5902">
        <v>6.2</v>
      </c>
      <c r="M5902">
        <v>1474.75</v>
      </c>
      <c r="N5902">
        <v>6.25</v>
      </c>
      <c r="O5902">
        <v>1474.75</v>
      </c>
      <c r="P5902">
        <v>6.25</v>
      </c>
    </row>
    <row r="5903" spans="7:16" x14ac:dyDescent="0.25">
      <c r="G5903">
        <v>1475</v>
      </c>
      <c r="H5903">
        <v>6.45</v>
      </c>
      <c r="I5903">
        <v>1475</v>
      </c>
      <c r="J5903">
        <v>6.2</v>
      </c>
      <c r="K5903">
        <v>1475</v>
      </c>
      <c r="L5903">
        <v>6.18</v>
      </c>
      <c r="M5903">
        <v>1475</v>
      </c>
      <c r="N5903">
        <v>6.25</v>
      </c>
      <c r="O5903">
        <v>1475</v>
      </c>
      <c r="P5903">
        <v>6.27</v>
      </c>
    </row>
    <row r="5904" spans="7:16" x14ac:dyDescent="0.25">
      <c r="G5904">
        <v>1475.25</v>
      </c>
      <c r="H5904">
        <v>6.2</v>
      </c>
      <c r="I5904">
        <v>1475.25</v>
      </c>
      <c r="J5904">
        <v>6.15</v>
      </c>
      <c r="K5904">
        <v>1475.25</v>
      </c>
      <c r="L5904">
        <v>6.23</v>
      </c>
      <c r="M5904">
        <v>1475.25</v>
      </c>
      <c r="N5904">
        <v>6.2</v>
      </c>
      <c r="O5904">
        <v>1475.25</v>
      </c>
      <c r="P5904">
        <v>6.1</v>
      </c>
    </row>
    <row r="5905" spans="7:16" x14ac:dyDescent="0.25">
      <c r="G5905">
        <v>1475.5</v>
      </c>
      <c r="H5905">
        <v>6.1</v>
      </c>
      <c r="I5905">
        <v>1475.5</v>
      </c>
      <c r="J5905">
        <v>6.05</v>
      </c>
      <c r="K5905">
        <v>1475.5</v>
      </c>
      <c r="L5905">
        <v>6.25</v>
      </c>
      <c r="M5905">
        <v>1475.5</v>
      </c>
      <c r="N5905">
        <v>6.37</v>
      </c>
      <c r="O5905">
        <v>1475.5</v>
      </c>
      <c r="P5905">
        <v>6.47</v>
      </c>
    </row>
    <row r="5906" spans="7:16" x14ac:dyDescent="0.25">
      <c r="G5906">
        <v>1475.75</v>
      </c>
      <c r="H5906">
        <v>6.27</v>
      </c>
      <c r="I5906">
        <v>1475.75</v>
      </c>
      <c r="J5906">
        <v>6.84</v>
      </c>
      <c r="K5906">
        <v>1475.75</v>
      </c>
      <c r="L5906">
        <v>6.59</v>
      </c>
      <c r="M5906">
        <v>1475.75</v>
      </c>
      <c r="N5906">
        <v>6.47</v>
      </c>
      <c r="O5906">
        <v>1475.75</v>
      </c>
      <c r="P5906">
        <v>6.18</v>
      </c>
    </row>
    <row r="5907" spans="7:16" x14ac:dyDescent="0.25">
      <c r="G5907">
        <v>1476</v>
      </c>
      <c r="H5907">
        <v>6.32</v>
      </c>
      <c r="I5907">
        <v>1476</v>
      </c>
      <c r="J5907">
        <v>6.1</v>
      </c>
      <c r="K5907">
        <v>1476</v>
      </c>
      <c r="L5907">
        <v>6.2</v>
      </c>
      <c r="M5907">
        <v>1476</v>
      </c>
      <c r="N5907">
        <v>6.18</v>
      </c>
      <c r="O5907">
        <v>1476</v>
      </c>
      <c r="P5907">
        <v>6.23</v>
      </c>
    </row>
    <row r="5908" spans="7:16" x14ac:dyDescent="0.25">
      <c r="G5908">
        <v>1476.25</v>
      </c>
      <c r="H5908">
        <v>6.45</v>
      </c>
      <c r="I5908">
        <v>1476.25</v>
      </c>
      <c r="J5908">
        <v>6.15</v>
      </c>
      <c r="K5908">
        <v>1476.25</v>
      </c>
      <c r="L5908">
        <v>6.18</v>
      </c>
      <c r="M5908">
        <v>1476.25</v>
      </c>
      <c r="N5908">
        <v>6.1</v>
      </c>
      <c r="O5908">
        <v>1476.25</v>
      </c>
      <c r="P5908">
        <v>6.2</v>
      </c>
    </row>
    <row r="5909" spans="7:16" x14ac:dyDescent="0.25">
      <c r="G5909">
        <v>1476.5</v>
      </c>
      <c r="H5909">
        <v>6.25</v>
      </c>
      <c r="I5909">
        <v>1476.5</v>
      </c>
      <c r="J5909">
        <v>6.47</v>
      </c>
      <c r="K5909">
        <v>1476.5</v>
      </c>
      <c r="L5909">
        <v>6.49</v>
      </c>
      <c r="M5909">
        <v>1476.5</v>
      </c>
      <c r="N5909">
        <v>6.15</v>
      </c>
      <c r="O5909">
        <v>1476.5</v>
      </c>
      <c r="P5909">
        <v>6.23</v>
      </c>
    </row>
    <row r="5910" spans="7:16" x14ac:dyDescent="0.25">
      <c r="G5910">
        <v>1476.75</v>
      </c>
      <c r="H5910">
        <v>6.27</v>
      </c>
      <c r="I5910">
        <v>1476.75</v>
      </c>
      <c r="J5910">
        <v>6.25</v>
      </c>
      <c r="K5910">
        <v>1476.75</v>
      </c>
      <c r="L5910">
        <v>6.35</v>
      </c>
      <c r="M5910">
        <v>1476.75</v>
      </c>
      <c r="N5910">
        <v>6.3</v>
      </c>
      <c r="O5910">
        <v>1476.75</v>
      </c>
      <c r="P5910">
        <v>6.42</v>
      </c>
    </row>
    <row r="5911" spans="7:16" x14ac:dyDescent="0.25">
      <c r="G5911">
        <v>1477</v>
      </c>
      <c r="H5911">
        <v>7.01</v>
      </c>
      <c r="I5911">
        <v>1477</v>
      </c>
      <c r="J5911">
        <v>6.08</v>
      </c>
      <c r="K5911">
        <v>1477</v>
      </c>
      <c r="L5911">
        <v>6.18</v>
      </c>
      <c r="M5911">
        <v>1477</v>
      </c>
      <c r="N5911">
        <v>6.08</v>
      </c>
      <c r="O5911">
        <v>1477</v>
      </c>
      <c r="P5911">
        <v>6.23</v>
      </c>
    </row>
    <row r="5912" spans="7:16" x14ac:dyDescent="0.25">
      <c r="G5912">
        <v>1477.25</v>
      </c>
      <c r="H5912">
        <v>6.03</v>
      </c>
      <c r="I5912">
        <v>1477.25</v>
      </c>
      <c r="J5912">
        <v>6.01</v>
      </c>
      <c r="K5912">
        <v>1477.25</v>
      </c>
      <c r="L5912">
        <v>6.45</v>
      </c>
      <c r="M5912">
        <v>1477.25</v>
      </c>
      <c r="N5912">
        <v>6.59</v>
      </c>
      <c r="O5912">
        <v>1477.25</v>
      </c>
      <c r="P5912">
        <v>6.08</v>
      </c>
    </row>
    <row r="5913" spans="7:16" x14ac:dyDescent="0.25">
      <c r="G5913">
        <v>1477.5</v>
      </c>
      <c r="H5913">
        <v>6.37</v>
      </c>
      <c r="I5913">
        <v>1477.5</v>
      </c>
      <c r="J5913">
        <v>6.18</v>
      </c>
      <c r="K5913">
        <v>1477.5</v>
      </c>
      <c r="L5913">
        <v>6.49</v>
      </c>
      <c r="M5913">
        <v>1477.5</v>
      </c>
      <c r="N5913">
        <v>5.76</v>
      </c>
      <c r="O5913">
        <v>1477.5</v>
      </c>
      <c r="P5913">
        <v>6.3</v>
      </c>
    </row>
    <row r="5914" spans="7:16" x14ac:dyDescent="0.25">
      <c r="G5914">
        <v>1477.75</v>
      </c>
      <c r="H5914">
        <v>6.1</v>
      </c>
      <c r="I5914">
        <v>1477.75</v>
      </c>
      <c r="J5914">
        <v>6.47</v>
      </c>
      <c r="K5914">
        <v>1477.75</v>
      </c>
      <c r="L5914">
        <v>6.18</v>
      </c>
      <c r="M5914">
        <v>1477.75</v>
      </c>
      <c r="N5914">
        <v>6.13</v>
      </c>
      <c r="O5914">
        <v>1477.75</v>
      </c>
      <c r="P5914">
        <v>6.15</v>
      </c>
    </row>
    <row r="5915" spans="7:16" x14ac:dyDescent="0.25">
      <c r="G5915">
        <v>1478</v>
      </c>
      <c r="H5915">
        <v>6.15</v>
      </c>
      <c r="I5915">
        <v>1478</v>
      </c>
      <c r="J5915">
        <v>6.13</v>
      </c>
      <c r="K5915">
        <v>1478</v>
      </c>
      <c r="L5915">
        <v>6.59</v>
      </c>
      <c r="M5915">
        <v>1478</v>
      </c>
      <c r="N5915">
        <v>6.27</v>
      </c>
      <c r="O5915">
        <v>1478</v>
      </c>
      <c r="P5915">
        <v>6.05</v>
      </c>
    </row>
    <row r="5916" spans="7:16" x14ac:dyDescent="0.25">
      <c r="G5916">
        <v>1478.25</v>
      </c>
      <c r="H5916">
        <v>6.2</v>
      </c>
      <c r="I5916">
        <v>1478.25</v>
      </c>
      <c r="J5916">
        <v>6.05</v>
      </c>
      <c r="K5916">
        <v>1478.25</v>
      </c>
      <c r="L5916">
        <v>6.23</v>
      </c>
      <c r="M5916">
        <v>1478.25</v>
      </c>
      <c r="N5916">
        <v>6.23</v>
      </c>
      <c r="O5916">
        <v>1478.25</v>
      </c>
      <c r="P5916">
        <v>6.25</v>
      </c>
    </row>
    <row r="5917" spans="7:16" x14ac:dyDescent="0.25">
      <c r="G5917">
        <v>1478.5</v>
      </c>
      <c r="H5917">
        <v>6.27</v>
      </c>
      <c r="I5917">
        <v>1478.5</v>
      </c>
      <c r="J5917">
        <v>6.2</v>
      </c>
      <c r="K5917">
        <v>1478.5</v>
      </c>
      <c r="L5917">
        <v>6.13</v>
      </c>
      <c r="M5917">
        <v>1478.5</v>
      </c>
      <c r="N5917">
        <v>6.23</v>
      </c>
      <c r="O5917">
        <v>1478.5</v>
      </c>
      <c r="P5917">
        <v>6.2</v>
      </c>
    </row>
    <row r="5918" spans="7:16" x14ac:dyDescent="0.25">
      <c r="G5918">
        <v>1478.75</v>
      </c>
      <c r="H5918">
        <v>6.25</v>
      </c>
      <c r="I5918">
        <v>1478.75</v>
      </c>
      <c r="J5918">
        <v>6.45</v>
      </c>
      <c r="K5918">
        <v>1478.75</v>
      </c>
      <c r="L5918">
        <v>6.1</v>
      </c>
      <c r="M5918">
        <v>1478.75</v>
      </c>
      <c r="N5918">
        <v>6.1</v>
      </c>
      <c r="O5918">
        <v>1478.75</v>
      </c>
      <c r="P5918">
        <v>6.18</v>
      </c>
    </row>
    <row r="5919" spans="7:16" x14ac:dyDescent="0.25">
      <c r="G5919">
        <v>1479</v>
      </c>
      <c r="H5919">
        <v>6.05</v>
      </c>
      <c r="I5919">
        <v>1479</v>
      </c>
      <c r="J5919">
        <v>6.15</v>
      </c>
      <c r="K5919">
        <v>1479</v>
      </c>
      <c r="L5919">
        <v>6.25</v>
      </c>
      <c r="M5919">
        <v>1479</v>
      </c>
      <c r="N5919">
        <v>6.13</v>
      </c>
      <c r="O5919">
        <v>1479</v>
      </c>
      <c r="P5919">
        <v>6.54</v>
      </c>
    </row>
    <row r="5920" spans="7:16" x14ac:dyDescent="0.25">
      <c r="G5920">
        <v>1479.25</v>
      </c>
      <c r="H5920">
        <v>6.98</v>
      </c>
      <c r="I5920">
        <v>1479.25</v>
      </c>
      <c r="J5920">
        <v>6.47</v>
      </c>
      <c r="K5920">
        <v>1479.25</v>
      </c>
      <c r="L5920">
        <v>6.13</v>
      </c>
      <c r="M5920">
        <v>1479.25</v>
      </c>
      <c r="N5920">
        <v>6.32</v>
      </c>
      <c r="O5920">
        <v>1479.25</v>
      </c>
      <c r="P5920">
        <v>6.27</v>
      </c>
    </row>
    <row r="5921" spans="7:16" x14ac:dyDescent="0.25">
      <c r="G5921">
        <v>1479.5</v>
      </c>
      <c r="H5921">
        <v>5.76</v>
      </c>
      <c r="I5921">
        <v>1479.5</v>
      </c>
      <c r="J5921">
        <v>6.18</v>
      </c>
      <c r="K5921">
        <v>1479.5</v>
      </c>
      <c r="L5921">
        <v>6.15</v>
      </c>
      <c r="M5921">
        <v>1479.5</v>
      </c>
      <c r="N5921">
        <v>6.2</v>
      </c>
      <c r="O5921">
        <v>1479.5</v>
      </c>
      <c r="P5921">
        <v>6.54</v>
      </c>
    </row>
    <row r="5922" spans="7:16" x14ac:dyDescent="0.25">
      <c r="G5922">
        <v>1479.75</v>
      </c>
      <c r="H5922">
        <v>6.57</v>
      </c>
      <c r="I5922">
        <v>1479.75</v>
      </c>
      <c r="J5922">
        <v>6.08</v>
      </c>
      <c r="K5922">
        <v>1479.75</v>
      </c>
      <c r="L5922">
        <v>6.23</v>
      </c>
      <c r="M5922">
        <v>1479.75</v>
      </c>
      <c r="N5922">
        <v>6.42</v>
      </c>
      <c r="O5922">
        <v>1479.75</v>
      </c>
      <c r="P5922">
        <v>6.2</v>
      </c>
    </row>
    <row r="5923" spans="7:16" x14ac:dyDescent="0.25">
      <c r="G5923">
        <v>1480</v>
      </c>
      <c r="H5923">
        <v>6.42</v>
      </c>
      <c r="I5923">
        <v>1480</v>
      </c>
      <c r="J5923">
        <v>6.05</v>
      </c>
      <c r="K5923">
        <v>1480</v>
      </c>
      <c r="L5923">
        <v>6.05</v>
      </c>
      <c r="M5923">
        <v>1480</v>
      </c>
      <c r="N5923">
        <v>6.01</v>
      </c>
      <c r="O5923">
        <v>1480</v>
      </c>
      <c r="P5923">
        <v>6.18</v>
      </c>
    </row>
    <row r="5924" spans="7:16" x14ac:dyDescent="0.25">
      <c r="G5924">
        <v>1480.25</v>
      </c>
      <c r="H5924">
        <v>6.13</v>
      </c>
      <c r="I5924">
        <v>1480.25</v>
      </c>
      <c r="J5924">
        <v>6.25</v>
      </c>
      <c r="K5924">
        <v>1480.25</v>
      </c>
      <c r="L5924">
        <v>6.3</v>
      </c>
      <c r="M5924">
        <v>1480.25</v>
      </c>
      <c r="N5924">
        <v>6.35</v>
      </c>
      <c r="O5924">
        <v>1480.25</v>
      </c>
      <c r="P5924">
        <v>5.71</v>
      </c>
    </row>
    <row r="5925" spans="7:16" x14ac:dyDescent="0.25">
      <c r="G5925">
        <v>1480.5</v>
      </c>
      <c r="H5925">
        <v>6.3</v>
      </c>
      <c r="I5925">
        <v>1480.5</v>
      </c>
      <c r="J5925">
        <v>6.25</v>
      </c>
      <c r="K5925">
        <v>1480.5</v>
      </c>
      <c r="L5925">
        <v>5.71</v>
      </c>
      <c r="M5925">
        <v>1480.5</v>
      </c>
      <c r="N5925">
        <v>6.32</v>
      </c>
      <c r="O5925">
        <v>1480.5</v>
      </c>
      <c r="P5925">
        <v>6.25</v>
      </c>
    </row>
    <row r="5926" spans="7:16" x14ac:dyDescent="0.25">
      <c r="G5926">
        <v>1480.75</v>
      </c>
      <c r="H5926">
        <v>6.27</v>
      </c>
      <c r="I5926">
        <v>1480.75</v>
      </c>
      <c r="J5926">
        <v>6.42</v>
      </c>
      <c r="K5926">
        <v>1480.75</v>
      </c>
      <c r="L5926">
        <v>6.2</v>
      </c>
      <c r="M5926">
        <v>1480.75</v>
      </c>
      <c r="N5926">
        <v>6.47</v>
      </c>
      <c r="O5926">
        <v>1480.75</v>
      </c>
      <c r="P5926">
        <v>6.42</v>
      </c>
    </row>
    <row r="5927" spans="7:16" x14ac:dyDescent="0.25">
      <c r="G5927">
        <v>1481</v>
      </c>
      <c r="H5927">
        <v>6.03</v>
      </c>
      <c r="I5927">
        <v>1481</v>
      </c>
      <c r="J5927">
        <v>6.15</v>
      </c>
      <c r="K5927">
        <v>1481</v>
      </c>
      <c r="L5927">
        <v>6.35</v>
      </c>
      <c r="M5927">
        <v>1481</v>
      </c>
      <c r="N5927">
        <v>6.15</v>
      </c>
      <c r="O5927">
        <v>1481</v>
      </c>
      <c r="P5927">
        <v>6.23</v>
      </c>
    </row>
    <row r="5928" spans="7:16" x14ac:dyDescent="0.25">
      <c r="G5928">
        <v>1481.25</v>
      </c>
      <c r="H5928">
        <v>6.08</v>
      </c>
      <c r="I5928">
        <v>1481.25</v>
      </c>
      <c r="J5928">
        <v>6.18</v>
      </c>
      <c r="K5928">
        <v>1481.25</v>
      </c>
      <c r="L5928">
        <v>6.1</v>
      </c>
      <c r="M5928">
        <v>1481.25</v>
      </c>
      <c r="N5928">
        <v>6.27</v>
      </c>
      <c r="O5928">
        <v>1481.25</v>
      </c>
      <c r="P5928">
        <v>6.4</v>
      </c>
    </row>
    <row r="5929" spans="7:16" x14ac:dyDescent="0.25">
      <c r="G5929">
        <v>1481.5</v>
      </c>
      <c r="H5929">
        <v>6.05</v>
      </c>
      <c r="I5929">
        <v>1481.5</v>
      </c>
      <c r="J5929">
        <v>6.1</v>
      </c>
      <c r="K5929">
        <v>1481.5</v>
      </c>
      <c r="L5929">
        <v>6.3</v>
      </c>
      <c r="M5929">
        <v>1481.5</v>
      </c>
      <c r="N5929">
        <v>6.23</v>
      </c>
      <c r="O5929">
        <v>1481.5</v>
      </c>
      <c r="P5929">
        <v>6.52</v>
      </c>
    </row>
    <row r="5930" spans="7:16" x14ac:dyDescent="0.25">
      <c r="G5930">
        <v>1481.75</v>
      </c>
      <c r="H5930">
        <v>6.35</v>
      </c>
      <c r="I5930">
        <v>1481.75</v>
      </c>
      <c r="J5930">
        <v>6.18</v>
      </c>
      <c r="K5930">
        <v>1481.75</v>
      </c>
      <c r="L5930">
        <v>6.15</v>
      </c>
      <c r="M5930">
        <v>1481.75</v>
      </c>
      <c r="N5930">
        <v>6.13</v>
      </c>
      <c r="O5930">
        <v>1481.75</v>
      </c>
      <c r="P5930">
        <v>5.79</v>
      </c>
    </row>
    <row r="5931" spans="7:16" x14ac:dyDescent="0.25">
      <c r="G5931">
        <v>1482</v>
      </c>
      <c r="H5931">
        <v>6.25</v>
      </c>
      <c r="I5931">
        <v>1482</v>
      </c>
      <c r="J5931">
        <v>6.81</v>
      </c>
      <c r="K5931">
        <v>1482</v>
      </c>
      <c r="L5931">
        <v>6.25</v>
      </c>
      <c r="M5931">
        <v>1482</v>
      </c>
      <c r="N5931">
        <v>6.08</v>
      </c>
      <c r="O5931">
        <v>1482</v>
      </c>
      <c r="P5931">
        <v>6.37</v>
      </c>
    </row>
    <row r="5932" spans="7:16" x14ac:dyDescent="0.25">
      <c r="G5932">
        <v>1482.25</v>
      </c>
      <c r="H5932">
        <v>6.27</v>
      </c>
      <c r="I5932">
        <v>1482.25</v>
      </c>
      <c r="J5932">
        <v>6.1</v>
      </c>
      <c r="K5932">
        <v>1482.25</v>
      </c>
      <c r="L5932">
        <v>5.74</v>
      </c>
      <c r="M5932">
        <v>1482.25</v>
      </c>
      <c r="N5932">
        <v>6.45</v>
      </c>
      <c r="O5932">
        <v>1482.25</v>
      </c>
      <c r="P5932">
        <v>6.37</v>
      </c>
    </row>
    <row r="5933" spans="7:16" x14ac:dyDescent="0.25">
      <c r="G5933">
        <v>1482.5</v>
      </c>
      <c r="H5933">
        <v>6.96</v>
      </c>
      <c r="I5933">
        <v>1482.5</v>
      </c>
      <c r="J5933">
        <v>6.18</v>
      </c>
      <c r="K5933">
        <v>1482.5</v>
      </c>
      <c r="L5933">
        <v>6.57</v>
      </c>
      <c r="M5933">
        <v>1482.5</v>
      </c>
      <c r="N5933">
        <v>6.2</v>
      </c>
      <c r="O5933">
        <v>1482.5</v>
      </c>
      <c r="P5933">
        <v>6.2</v>
      </c>
    </row>
    <row r="5934" spans="7:16" x14ac:dyDescent="0.25">
      <c r="G5934">
        <v>1482.75</v>
      </c>
      <c r="H5934">
        <v>6.25</v>
      </c>
      <c r="I5934">
        <v>1482.75</v>
      </c>
      <c r="J5934">
        <v>6.57</v>
      </c>
      <c r="K5934">
        <v>1482.75</v>
      </c>
      <c r="L5934">
        <v>6.15</v>
      </c>
      <c r="M5934">
        <v>1482.75</v>
      </c>
      <c r="N5934">
        <v>6.27</v>
      </c>
      <c r="O5934">
        <v>1482.75</v>
      </c>
      <c r="P5934">
        <v>5.76</v>
      </c>
    </row>
    <row r="5935" spans="7:16" x14ac:dyDescent="0.25">
      <c r="G5935">
        <v>1483</v>
      </c>
      <c r="H5935">
        <v>6.27</v>
      </c>
      <c r="I5935">
        <v>1483</v>
      </c>
      <c r="J5935">
        <v>6.1</v>
      </c>
      <c r="K5935">
        <v>1483</v>
      </c>
      <c r="L5935">
        <v>6.15</v>
      </c>
      <c r="M5935">
        <v>1483</v>
      </c>
      <c r="N5935">
        <v>6.37</v>
      </c>
      <c r="O5935">
        <v>1483</v>
      </c>
      <c r="P5935">
        <v>6.18</v>
      </c>
    </row>
    <row r="5936" spans="7:16" x14ac:dyDescent="0.25">
      <c r="G5936">
        <v>1483.25</v>
      </c>
      <c r="H5936">
        <v>6.23</v>
      </c>
      <c r="I5936">
        <v>1483.25</v>
      </c>
      <c r="J5936">
        <v>6.42</v>
      </c>
      <c r="K5936">
        <v>1483.25</v>
      </c>
      <c r="L5936">
        <v>6.23</v>
      </c>
      <c r="M5936">
        <v>1483.25</v>
      </c>
      <c r="N5936">
        <v>6.15</v>
      </c>
      <c r="O5936">
        <v>1483.25</v>
      </c>
      <c r="P5936">
        <v>6.2</v>
      </c>
    </row>
    <row r="5937" spans="7:16" x14ac:dyDescent="0.25">
      <c r="G5937">
        <v>1483.5</v>
      </c>
      <c r="H5937">
        <v>6.2</v>
      </c>
      <c r="I5937">
        <v>1483.5</v>
      </c>
      <c r="J5937">
        <v>6.3</v>
      </c>
      <c r="K5937">
        <v>1483.5</v>
      </c>
      <c r="L5937">
        <v>6.15</v>
      </c>
      <c r="M5937">
        <v>1483.5</v>
      </c>
      <c r="N5937">
        <v>6.25</v>
      </c>
      <c r="O5937">
        <v>1483.5</v>
      </c>
      <c r="P5937">
        <v>6.2</v>
      </c>
    </row>
    <row r="5938" spans="7:16" x14ac:dyDescent="0.25">
      <c r="G5938">
        <v>1483.75</v>
      </c>
      <c r="H5938">
        <v>5.88</v>
      </c>
      <c r="I5938">
        <v>1483.75</v>
      </c>
      <c r="J5938">
        <v>6.32</v>
      </c>
      <c r="K5938">
        <v>1483.75</v>
      </c>
      <c r="L5938">
        <v>6.54</v>
      </c>
      <c r="M5938">
        <v>1483.75</v>
      </c>
      <c r="N5938">
        <v>6.2</v>
      </c>
      <c r="O5938">
        <v>1483.75</v>
      </c>
      <c r="P5938">
        <v>6.3</v>
      </c>
    </row>
    <row r="5939" spans="7:16" x14ac:dyDescent="0.25">
      <c r="G5939">
        <v>1484</v>
      </c>
      <c r="H5939">
        <v>6.18</v>
      </c>
      <c r="I5939">
        <v>1484</v>
      </c>
      <c r="J5939">
        <v>6.2</v>
      </c>
      <c r="K5939">
        <v>1484</v>
      </c>
      <c r="L5939">
        <v>6.4</v>
      </c>
      <c r="M5939">
        <v>1484</v>
      </c>
      <c r="N5939">
        <v>6.2</v>
      </c>
      <c r="O5939">
        <v>1484</v>
      </c>
      <c r="P5939">
        <v>6.2</v>
      </c>
    </row>
    <row r="5940" spans="7:16" x14ac:dyDescent="0.25">
      <c r="G5940">
        <v>1484.25</v>
      </c>
      <c r="H5940">
        <v>6.13</v>
      </c>
      <c r="I5940">
        <v>1484.25</v>
      </c>
      <c r="J5940">
        <v>6.52</v>
      </c>
      <c r="K5940">
        <v>1484.25</v>
      </c>
      <c r="L5940">
        <v>5.83</v>
      </c>
      <c r="M5940">
        <v>1484.25</v>
      </c>
      <c r="N5940">
        <v>6.42</v>
      </c>
      <c r="O5940">
        <v>1484.25</v>
      </c>
      <c r="P5940">
        <v>6.45</v>
      </c>
    </row>
    <row r="5941" spans="7:16" x14ac:dyDescent="0.25">
      <c r="G5941">
        <v>1484.5</v>
      </c>
      <c r="H5941">
        <v>5.93</v>
      </c>
      <c r="I5941">
        <v>1484.5</v>
      </c>
      <c r="J5941">
        <v>6.32</v>
      </c>
      <c r="K5941">
        <v>1484.5</v>
      </c>
      <c r="L5941">
        <v>6.18</v>
      </c>
      <c r="M5941">
        <v>1484.5</v>
      </c>
      <c r="N5941">
        <v>5.79</v>
      </c>
      <c r="O5941">
        <v>1484.5</v>
      </c>
      <c r="P5941">
        <v>6.2</v>
      </c>
    </row>
    <row r="5942" spans="7:16" x14ac:dyDescent="0.25">
      <c r="G5942">
        <v>1484.75</v>
      </c>
      <c r="H5942">
        <v>6.47</v>
      </c>
      <c r="I5942">
        <v>1484.75</v>
      </c>
      <c r="J5942">
        <v>6.27</v>
      </c>
      <c r="K5942">
        <v>1484.75</v>
      </c>
      <c r="L5942">
        <v>6.2</v>
      </c>
      <c r="M5942">
        <v>1484.75</v>
      </c>
      <c r="N5942">
        <v>6.3</v>
      </c>
      <c r="O5942">
        <v>1484.75</v>
      </c>
      <c r="P5942">
        <v>5.93</v>
      </c>
    </row>
    <row r="5943" spans="7:16" x14ac:dyDescent="0.25">
      <c r="G5943">
        <v>1485</v>
      </c>
      <c r="H5943">
        <v>6.15</v>
      </c>
      <c r="I5943">
        <v>1485</v>
      </c>
      <c r="J5943">
        <v>5.93</v>
      </c>
      <c r="K5943">
        <v>1485</v>
      </c>
      <c r="L5943">
        <v>6.47</v>
      </c>
      <c r="M5943">
        <v>1485</v>
      </c>
      <c r="N5943">
        <v>6.2</v>
      </c>
      <c r="O5943">
        <v>1485</v>
      </c>
      <c r="P5943">
        <v>6.47</v>
      </c>
    </row>
    <row r="5944" spans="7:16" x14ac:dyDescent="0.25">
      <c r="G5944">
        <v>1485.25</v>
      </c>
      <c r="H5944">
        <v>6.45</v>
      </c>
      <c r="I5944">
        <v>1485.25</v>
      </c>
      <c r="J5944">
        <v>6.27</v>
      </c>
      <c r="K5944">
        <v>1485.25</v>
      </c>
      <c r="L5944">
        <v>6.52</v>
      </c>
      <c r="M5944">
        <v>1485.25</v>
      </c>
      <c r="N5944">
        <v>5.93</v>
      </c>
      <c r="O5944">
        <v>1485.25</v>
      </c>
      <c r="P5944">
        <v>6.25</v>
      </c>
    </row>
    <row r="5945" spans="7:16" x14ac:dyDescent="0.25">
      <c r="G5945">
        <v>1485.5</v>
      </c>
      <c r="H5945">
        <v>6.15</v>
      </c>
      <c r="I5945">
        <v>1485.5</v>
      </c>
      <c r="J5945">
        <v>6.27</v>
      </c>
      <c r="K5945">
        <v>1485.5</v>
      </c>
      <c r="L5945">
        <v>6.18</v>
      </c>
      <c r="M5945">
        <v>1485.5</v>
      </c>
      <c r="N5945">
        <v>6.25</v>
      </c>
      <c r="O5945">
        <v>1485.5</v>
      </c>
      <c r="P5945">
        <v>6.15</v>
      </c>
    </row>
    <row r="5946" spans="7:16" x14ac:dyDescent="0.25">
      <c r="G5946">
        <v>1485.75</v>
      </c>
      <c r="H5946">
        <v>6.25</v>
      </c>
      <c r="I5946">
        <v>1485.75</v>
      </c>
      <c r="J5946">
        <v>5.76</v>
      </c>
      <c r="K5946">
        <v>1485.75</v>
      </c>
      <c r="L5946">
        <v>6.08</v>
      </c>
      <c r="M5946">
        <v>1485.75</v>
      </c>
      <c r="N5946">
        <v>6.4</v>
      </c>
      <c r="O5946">
        <v>1485.75</v>
      </c>
      <c r="P5946">
        <v>6.3</v>
      </c>
    </row>
    <row r="5947" spans="7:16" x14ac:dyDescent="0.25">
      <c r="G5947">
        <v>1486</v>
      </c>
      <c r="H5947">
        <v>6.37</v>
      </c>
      <c r="I5947">
        <v>1486</v>
      </c>
      <c r="J5947">
        <v>6.47</v>
      </c>
      <c r="K5947">
        <v>1486</v>
      </c>
      <c r="L5947">
        <v>6.37</v>
      </c>
      <c r="M5947">
        <v>1486</v>
      </c>
      <c r="N5947">
        <v>6.45</v>
      </c>
      <c r="O5947">
        <v>1486</v>
      </c>
      <c r="P5947">
        <v>6.13</v>
      </c>
    </row>
    <row r="5948" spans="7:16" x14ac:dyDescent="0.25">
      <c r="G5948">
        <v>1486.25</v>
      </c>
      <c r="H5948">
        <v>6.18</v>
      </c>
      <c r="I5948">
        <v>1486.25</v>
      </c>
      <c r="J5948">
        <v>6.05</v>
      </c>
      <c r="K5948">
        <v>1486.25</v>
      </c>
      <c r="L5948">
        <v>6.23</v>
      </c>
      <c r="M5948">
        <v>1486.25</v>
      </c>
      <c r="N5948">
        <v>6.3</v>
      </c>
      <c r="O5948">
        <v>1486.25</v>
      </c>
      <c r="P5948">
        <v>6.18</v>
      </c>
    </row>
    <row r="5949" spans="7:16" x14ac:dyDescent="0.25">
      <c r="G5949">
        <v>1486.5</v>
      </c>
      <c r="H5949">
        <v>6.4</v>
      </c>
      <c r="I5949">
        <v>1486.5</v>
      </c>
      <c r="J5949">
        <v>6.23</v>
      </c>
      <c r="K5949">
        <v>1486.5</v>
      </c>
      <c r="L5949">
        <v>6.52</v>
      </c>
      <c r="M5949">
        <v>1486.5</v>
      </c>
      <c r="N5949">
        <v>6.3</v>
      </c>
      <c r="O5949">
        <v>1486.5</v>
      </c>
      <c r="P5949">
        <v>6.18</v>
      </c>
    </row>
    <row r="5950" spans="7:16" x14ac:dyDescent="0.25">
      <c r="G5950">
        <v>1486.75</v>
      </c>
      <c r="H5950">
        <v>6.23</v>
      </c>
      <c r="I5950">
        <v>1486.75</v>
      </c>
      <c r="J5950">
        <v>6.42</v>
      </c>
      <c r="K5950">
        <v>1486.75</v>
      </c>
      <c r="L5950">
        <v>6.4</v>
      </c>
      <c r="M5950">
        <v>1486.75</v>
      </c>
      <c r="N5950">
        <v>6.42</v>
      </c>
      <c r="O5950">
        <v>1486.75</v>
      </c>
      <c r="P5950">
        <v>5.96</v>
      </c>
    </row>
    <row r="5951" spans="7:16" x14ac:dyDescent="0.25">
      <c r="G5951">
        <v>1487</v>
      </c>
      <c r="H5951">
        <v>6.18</v>
      </c>
      <c r="I5951">
        <v>1487</v>
      </c>
      <c r="J5951">
        <v>6.23</v>
      </c>
      <c r="K5951">
        <v>1487</v>
      </c>
      <c r="L5951">
        <v>6.45</v>
      </c>
      <c r="M5951">
        <v>1487</v>
      </c>
      <c r="N5951">
        <v>6.05</v>
      </c>
      <c r="O5951">
        <v>1487</v>
      </c>
      <c r="P5951">
        <v>5.79</v>
      </c>
    </row>
    <row r="5952" spans="7:16" x14ac:dyDescent="0.25">
      <c r="G5952">
        <v>1487.25</v>
      </c>
      <c r="H5952">
        <v>6.3</v>
      </c>
      <c r="I5952">
        <v>1487.25</v>
      </c>
      <c r="J5952">
        <v>6.27</v>
      </c>
      <c r="K5952">
        <v>1487.25</v>
      </c>
      <c r="L5952">
        <v>6.23</v>
      </c>
      <c r="M5952">
        <v>1487.25</v>
      </c>
      <c r="N5952">
        <v>6.47</v>
      </c>
      <c r="O5952">
        <v>1487.25</v>
      </c>
      <c r="P5952">
        <v>6.27</v>
      </c>
    </row>
    <row r="5953" spans="7:16" x14ac:dyDescent="0.25">
      <c r="G5953">
        <v>1487.5</v>
      </c>
      <c r="H5953">
        <v>6.54</v>
      </c>
      <c r="I5953">
        <v>1487.5</v>
      </c>
      <c r="J5953">
        <v>6.08</v>
      </c>
      <c r="K5953">
        <v>1487.5</v>
      </c>
      <c r="L5953">
        <v>6.52</v>
      </c>
      <c r="M5953">
        <v>1487.5</v>
      </c>
      <c r="N5953">
        <v>6.18</v>
      </c>
      <c r="O5953">
        <v>1487.5</v>
      </c>
      <c r="P5953">
        <v>6.18</v>
      </c>
    </row>
    <row r="5954" spans="7:16" x14ac:dyDescent="0.25">
      <c r="G5954">
        <v>1487.75</v>
      </c>
      <c r="H5954">
        <v>6.2</v>
      </c>
      <c r="I5954">
        <v>1487.75</v>
      </c>
      <c r="J5954">
        <v>6.1</v>
      </c>
      <c r="K5954">
        <v>1487.75</v>
      </c>
      <c r="L5954">
        <v>6.01</v>
      </c>
      <c r="M5954">
        <v>1487.75</v>
      </c>
      <c r="N5954">
        <v>6.18</v>
      </c>
      <c r="O5954">
        <v>1487.75</v>
      </c>
      <c r="P5954">
        <v>6.42</v>
      </c>
    </row>
    <row r="5955" spans="7:16" x14ac:dyDescent="0.25">
      <c r="G5955">
        <v>1488</v>
      </c>
      <c r="H5955">
        <v>6.18</v>
      </c>
      <c r="I5955">
        <v>1488</v>
      </c>
      <c r="J5955">
        <v>6.18</v>
      </c>
      <c r="K5955">
        <v>1488</v>
      </c>
      <c r="L5955">
        <v>6.13</v>
      </c>
      <c r="M5955">
        <v>1488</v>
      </c>
      <c r="N5955">
        <v>6.42</v>
      </c>
      <c r="O5955">
        <v>1488</v>
      </c>
      <c r="P5955">
        <v>5.81</v>
      </c>
    </row>
    <row r="5956" spans="7:16" x14ac:dyDescent="0.25">
      <c r="G5956">
        <v>1488.25</v>
      </c>
      <c r="H5956">
        <v>6.23</v>
      </c>
      <c r="I5956">
        <v>1488.25</v>
      </c>
      <c r="J5956">
        <v>6.08</v>
      </c>
      <c r="K5956">
        <v>1488.25</v>
      </c>
      <c r="L5956">
        <v>6.2</v>
      </c>
      <c r="M5956">
        <v>1488.25</v>
      </c>
      <c r="N5956">
        <v>5.93</v>
      </c>
      <c r="O5956">
        <v>1488.25</v>
      </c>
      <c r="P5956">
        <v>6.15</v>
      </c>
    </row>
    <row r="5957" spans="7:16" x14ac:dyDescent="0.25">
      <c r="G5957">
        <v>1488.5</v>
      </c>
      <c r="H5957">
        <v>6.18</v>
      </c>
      <c r="I5957">
        <v>1488.5</v>
      </c>
      <c r="J5957">
        <v>6.03</v>
      </c>
      <c r="K5957">
        <v>1488.5</v>
      </c>
      <c r="L5957">
        <v>6.42</v>
      </c>
      <c r="M5957">
        <v>1488.5</v>
      </c>
      <c r="N5957">
        <v>6.03</v>
      </c>
      <c r="O5957">
        <v>1488.5</v>
      </c>
      <c r="P5957">
        <v>5.81</v>
      </c>
    </row>
    <row r="5958" spans="7:16" x14ac:dyDescent="0.25">
      <c r="G5958">
        <v>1488.75</v>
      </c>
      <c r="H5958">
        <v>6.62</v>
      </c>
      <c r="I5958">
        <v>1488.75</v>
      </c>
      <c r="J5958">
        <v>6.23</v>
      </c>
      <c r="K5958">
        <v>1488.75</v>
      </c>
      <c r="L5958">
        <v>6.01</v>
      </c>
      <c r="M5958">
        <v>1488.75</v>
      </c>
      <c r="N5958">
        <v>6.27</v>
      </c>
      <c r="O5958">
        <v>1488.75</v>
      </c>
      <c r="P5958">
        <v>6.4</v>
      </c>
    </row>
    <row r="5959" spans="7:16" x14ac:dyDescent="0.25">
      <c r="G5959">
        <v>1489</v>
      </c>
      <c r="H5959">
        <v>6.32</v>
      </c>
      <c r="I5959">
        <v>1489</v>
      </c>
      <c r="J5959">
        <v>6.25</v>
      </c>
      <c r="K5959">
        <v>1489</v>
      </c>
      <c r="L5959">
        <v>6.47</v>
      </c>
      <c r="M5959">
        <v>1489</v>
      </c>
      <c r="N5959">
        <v>6.18</v>
      </c>
      <c r="O5959">
        <v>1489</v>
      </c>
      <c r="P5959">
        <v>6.2</v>
      </c>
    </row>
    <row r="5960" spans="7:16" x14ac:dyDescent="0.25">
      <c r="G5960">
        <v>1489.25</v>
      </c>
      <c r="H5960">
        <v>6.4</v>
      </c>
      <c r="I5960">
        <v>1489.25</v>
      </c>
      <c r="J5960">
        <v>6.03</v>
      </c>
      <c r="K5960">
        <v>1489.25</v>
      </c>
      <c r="L5960">
        <v>6.27</v>
      </c>
      <c r="M5960">
        <v>1489.25</v>
      </c>
      <c r="N5960">
        <v>6.01</v>
      </c>
      <c r="O5960">
        <v>1489.25</v>
      </c>
      <c r="P5960">
        <v>6.2</v>
      </c>
    </row>
    <row r="5961" spans="7:16" x14ac:dyDescent="0.25">
      <c r="G5961">
        <v>1489.5</v>
      </c>
      <c r="H5961">
        <v>6.47</v>
      </c>
      <c r="I5961">
        <v>1489.5</v>
      </c>
      <c r="J5961">
        <v>6.08</v>
      </c>
      <c r="K5961">
        <v>1489.5</v>
      </c>
      <c r="L5961">
        <v>6.45</v>
      </c>
      <c r="M5961">
        <v>1489.5</v>
      </c>
      <c r="N5961">
        <v>6.18</v>
      </c>
      <c r="O5961">
        <v>1489.5</v>
      </c>
      <c r="P5961">
        <v>6.18</v>
      </c>
    </row>
    <row r="5962" spans="7:16" x14ac:dyDescent="0.25">
      <c r="G5962">
        <v>1489.75</v>
      </c>
      <c r="H5962">
        <v>6.2</v>
      </c>
      <c r="I5962">
        <v>1489.75</v>
      </c>
      <c r="J5962">
        <v>6.08</v>
      </c>
      <c r="K5962">
        <v>1489.75</v>
      </c>
      <c r="L5962">
        <v>6.2</v>
      </c>
      <c r="M5962">
        <v>1489.75</v>
      </c>
      <c r="N5962">
        <v>5.93</v>
      </c>
      <c r="O5962">
        <v>1489.75</v>
      </c>
      <c r="P5962">
        <v>6.18</v>
      </c>
    </row>
    <row r="5963" spans="7:16" x14ac:dyDescent="0.25">
      <c r="G5963">
        <v>1490</v>
      </c>
      <c r="H5963">
        <v>6.57</v>
      </c>
      <c r="I5963">
        <v>1490</v>
      </c>
      <c r="J5963">
        <v>6.2</v>
      </c>
      <c r="K5963">
        <v>1490</v>
      </c>
      <c r="L5963">
        <v>6.18</v>
      </c>
      <c r="M5963">
        <v>1490</v>
      </c>
      <c r="N5963">
        <v>5.93</v>
      </c>
      <c r="O5963">
        <v>1490</v>
      </c>
      <c r="P5963">
        <v>6.27</v>
      </c>
    </row>
    <row r="5964" spans="7:16" x14ac:dyDescent="0.25">
      <c r="G5964">
        <v>1490.25</v>
      </c>
      <c r="H5964">
        <v>6.2</v>
      </c>
      <c r="I5964">
        <v>1490.25</v>
      </c>
      <c r="J5964">
        <v>6.27</v>
      </c>
      <c r="K5964">
        <v>1490.25</v>
      </c>
      <c r="L5964">
        <v>6.27</v>
      </c>
      <c r="M5964">
        <v>1490.25</v>
      </c>
      <c r="N5964">
        <v>6.3</v>
      </c>
      <c r="O5964">
        <v>1490.25</v>
      </c>
      <c r="P5964">
        <v>6.4</v>
      </c>
    </row>
    <row r="5965" spans="7:16" x14ac:dyDescent="0.25">
      <c r="G5965">
        <v>1490.5</v>
      </c>
      <c r="H5965">
        <v>6.13</v>
      </c>
      <c r="I5965">
        <v>1490.5</v>
      </c>
      <c r="J5965">
        <v>6.23</v>
      </c>
      <c r="K5965">
        <v>1490.5</v>
      </c>
      <c r="L5965">
        <v>6.25</v>
      </c>
      <c r="M5965">
        <v>1490.5</v>
      </c>
      <c r="N5965">
        <v>6.13</v>
      </c>
      <c r="O5965">
        <v>1490.5</v>
      </c>
      <c r="P5965">
        <v>6.3</v>
      </c>
    </row>
    <row r="5966" spans="7:16" x14ac:dyDescent="0.25">
      <c r="G5966">
        <v>1490.75</v>
      </c>
      <c r="H5966">
        <v>6.47</v>
      </c>
      <c r="I5966">
        <v>1490.75</v>
      </c>
      <c r="J5966">
        <v>6.1</v>
      </c>
      <c r="K5966">
        <v>1490.75</v>
      </c>
      <c r="L5966">
        <v>6.52</v>
      </c>
      <c r="M5966">
        <v>1490.75</v>
      </c>
      <c r="N5966">
        <v>6.3</v>
      </c>
      <c r="O5966">
        <v>1490.75</v>
      </c>
      <c r="P5966">
        <v>6.37</v>
      </c>
    </row>
    <row r="5967" spans="7:16" x14ac:dyDescent="0.25">
      <c r="G5967">
        <v>1491</v>
      </c>
      <c r="H5967">
        <v>6.32</v>
      </c>
      <c r="I5967">
        <v>1491</v>
      </c>
      <c r="J5967">
        <v>6.45</v>
      </c>
      <c r="K5967">
        <v>1491</v>
      </c>
      <c r="L5967">
        <v>6.32</v>
      </c>
      <c r="M5967">
        <v>1491</v>
      </c>
      <c r="N5967">
        <v>5.93</v>
      </c>
      <c r="O5967">
        <v>1491</v>
      </c>
      <c r="P5967">
        <v>6.42</v>
      </c>
    </row>
    <row r="5968" spans="7:16" x14ac:dyDescent="0.25">
      <c r="G5968">
        <v>1491.25</v>
      </c>
      <c r="H5968">
        <v>6.1</v>
      </c>
      <c r="I5968">
        <v>1491.25</v>
      </c>
      <c r="J5968">
        <v>6.08</v>
      </c>
      <c r="K5968">
        <v>1491.25</v>
      </c>
      <c r="L5968">
        <v>6.18</v>
      </c>
      <c r="M5968">
        <v>1491.25</v>
      </c>
      <c r="N5968">
        <v>6.18</v>
      </c>
      <c r="O5968">
        <v>1491.25</v>
      </c>
      <c r="P5968">
        <v>6.4</v>
      </c>
    </row>
    <row r="5969" spans="7:16" x14ac:dyDescent="0.25">
      <c r="G5969">
        <v>1491.5</v>
      </c>
      <c r="H5969">
        <v>6.27</v>
      </c>
      <c r="I5969">
        <v>1491.5</v>
      </c>
      <c r="J5969">
        <v>6.1</v>
      </c>
      <c r="K5969">
        <v>1491.5</v>
      </c>
      <c r="L5969">
        <v>5.98</v>
      </c>
      <c r="M5969">
        <v>1491.5</v>
      </c>
      <c r="N5969">
        <v>6.27</v>
      </c>
      <c r="O5969">
        <v>1491.5</v>
      </c>
      <c r="P5969">
        <v>6.57</v>
      </c>
    </row>
    <row r="5970" spans="7:16" x14ac:dyDescent="0.25">
      <c r="G5970">
        <v>1491.75</v>
      </c>
      <c r="H5970">
        <v>6.13</v>
      </c>
      <c r="I5970">
        <v>1491.75</v>
      </c>
      <c r="J5970">
        <v>6.42</v>
      </c>
      <c r="K5970">
        <v>1491.75</v>
      </c>
      <c r="L5970">
        <v>6.2</v>
      </c>
      <c r="M5970">
        <v>1491.75</v>
      </c>
      <c r="N5970">
        <v>6.42</v>
      </c>
      <c r="O5970">
        <v>1491.75</v>
      </c>
      <c r="P5970">
        <v>6.42</v>
      </c>
    </row>
    <row r="5971" spans="7:16" x14ac:dyDescent="0.25">
      <c r="G5971">
        <v>1492</v>
      </c>
      <c r="H5971">
        <v>5.76</v>
      </c>
      <c r="I5971">
        <v>1492</v>
      </c>
      <c r="J5971">
        <v>6.18</v>
      </c>
      <c r="K5971">
        <v>1492</v>
      </c>
      <c r="L5971">
        <v>6.15</v>
      </c>
      <c r="M5971">
        <v>1492</v>
      </c>
      <c r="N5971">
        <v>7.06</v>
      </c>
      <c r="O5971">
        <v>1492</v>
      </c>
      <c r="P5971">
        <v>6.23</v>
      </c>
    </row>
    <row r="5972" spans="7:16" x14ac:dyDescent="0.25">
      <c r="G5972">
        <v>1492.25</v>
      </c>
      <c r="H5972">
        <v>6.47</v>
      </c>
      <c r="I5972">
        <v>1492.25</v>
      </c>
      <c r="J5972">
        <v>6.18</v>
      </c>
      <c r="K5972">
        <v>1492.25</v>
      </c>
      <c r="L5972">
        <v>6.52</v>
      </c>
      <c r="M5972">
        <v>1492.25</v>
      </c>
      <c r="N5972">
        <v>6.1</v>
      </c>
      <c r="O5972">
        <v>1492.25</v>
      </c>
      <c r="P5972">
        <v>5.79</v>
      </c>
    </row>
    <row r="5973" spans="7:16" x14ac:dyDescent="0.25">
      <c r="G5973">
        <v>1492.5</v>
      </c>
      <c r="H5973">
        <v>6.2</v>
      </c>
      <c r="I5973">
        <v>1492.5</v>
      </c>
      <c r="J5973">
        <v>5.86</v>
      </c>
      <c r="K5973">
        <v>1492.5</v>
      </c>
      <c r="L5973">
        <v>6.23</v>
      </c>
      <c r="M5973">
        <v>1492.5</v>
      </c>
      <c r="N5973">
        <v>6.25</v>
      </c>
      <c r="O5973">
        <v>1492.5</v>
      </c>
      <c r="P5973">
        <v>6.18</v>
      </c>
    </row>
    <row r="5974" spans="7:16" x14ac:dyDescent="0.25">
      <c r="G5974">
        <v>1492.75</v>
      </c>
      <c r="H5974">
        <v>6.08</v>
      </c>
      <c r="I5974">
        <v>1492.75</v>
      </c>
      <c r="J5974">
        <v>5.96</v>
      </c>
      <c r="K5974">
        <v>1492.75</v>
      </c>
      <c r="L5974">
        <v>7.06</v>
      </c>
      <c r="M5974">
        <v>1492.75</v>
      </c>
      <c r="N5974">
        <v>6.32</v>
      </c>
      <c r="O5974">
        <v>1492.75</v>
      </c>
      <c r="P5974">
        <v>6.57</v>
      </c>
    </row>
    <row r="5975" spans="7:16" x14ac:dyDescent="0.25">
      <c r="G5975">
        <v>1493</v>
      </c>
      <c r="H5975">
        <v>6.3</v>
      </c>
      <c r="I5975">
        <v>1493</v>
      </c>
      <c r="J5975">
        <v>6.25</v>
      </c>
      <c r="K5975">
        <v>1493</v>
      </c>
      <c r="L5975">
        <v>6.13</v>
      </c>
      <c r="M5975">
        <v>1493</v>
      </c>
      <c r="N5975">
        <v>6.4</v>
      </c>
      <c r="O5975">
        <v>1493</v>
      </c>
      <c r="P5975">
        <v>6.27</v>
      </c>
    </row>
    <row r="5976" spans="7:16" x14ac:dyDescent="0.25">
      <c r="G5976">
        <v>1493.25</v>
      </c>
      <c r="H5976">
        <v>6.45</v>
      </c>
      <c r="I5976">
        <v>1493.25</v>
      </c>
      <c r="J5976">
        <v>6.2</v>
      </c>
      <c r="K5976">
        <v>1493.25</v>
      </c>
      <c r="L5976">
        <v>6.23</v>
      </c>
      <c r="M5976">
        <v>1493.25</v>
      </c>
      <c r="N5976">
        <v>6.18</v>
      </c>
      <c r="O5976">
        <v>1493.25</v>
      </c>
      <c r="P5976">
        <v>6.23</v>
      </c>
    </row>
    <row r="5977" spans="7:16" x14ac:dyDescent="0.25">
      <c r="G5977">
        <v>1493.5</v>
      </c>
      <c r="H5977">
        <v>6.13</v>
      </c>
      <c r="I5977">
        <v>1493.5</v>
      </c>
      <c r="J5977">
        <v>6.47</v>
      </c>
      <c r="K5977">
        <v>1493.5</v>
      </c>
      <c r="L5977">
        <v>6.23</v>
      </c>
      <c r="M5977">
        <v>1493.5</v>
      </c>
      <c r="N5977">
        <v>6.27</v>
      </c>
      <c r="O5977">
        <v>1493.5</v>
      </c>
      <c r="P5977">
        <v>6.23</v>
      </c>
    </row>
    <row r="5978" spans="7:16" x14ac:dyDescent="0.25">
      <c r="G5978">
        <v>1493.75</v>
      </c>
      <c r="H5978">
        <v>6.2</v>
      </c>
      <c r="I5978">
        <v>1493.75</v>
      </c>
      <c r="J5978">
        <v>6.35</v>
      </c>
      <c r="K5978">
        <v>1493.75</v>
      </c>
      <c r="L5978">
        <v>6.25</v>
      </c>
      <c r="M5978">
        <v>1493.75</v>
      </c>
      <c r="N5978">
        <v>6.25</v>
      </c>
      <c r="O5978">
        <v>1493.75</v>
      </c>
      <c r="P5978">
        <v>6.3</v>
      </c>
    </row>
    <row r="5979" spans="7:16" x14ac:dyDescent="0.25">
      <c r="G5979">
        <v>1494</v>
      </c>
      <c r="H5979">
        <v>6.45</v>
      </c>
      <c r="I5979">
        <v>1494</v>
      </c>
      <c r="J5979">
        <v>6.27</v>
      </c>
      <c r="K5979">
        <v>1494</v>
      </c>
      <c r="L5979">
        <v>6.32</v>
      </c>
      <c r="M5979">
        <v>1494</v>
      </c>
      <c r="N5979">
        <v>6.3</v>
      </c>
      <c r="O5979">
        <v>1494</v>
      </c>
      <c r="P5979">
        <v>5.96</v>
      </c>
    </row>
    <row r="5980" spans="7:16" x14ac:dyDescent="0.25">
      <c r="G5980">
        <v>1494.25</v>
      </c>
      <c r="H5980">
        <v>6.03</v>
      </c>
      <c r="I5980">
        <v>1494.25</v>
      </c>
      <c r="J5980">
        <v>6.2</v>
      </c>
      <c r="K5980">
        <v>1494.25</v>
      </c>
      <c r="L5980">
        <v>6.3</v>
      </c>
      <c r="M5980">
        <v>1494.25</v>
      </c>
      <c r="N5980">
        <v>6.42</v>
      </c>
      <c r="O5980">
        <v>1494.25</v>
      </c>
      <c r="P5980">
        <v>6.57</v>
      </c>
    </row>
    <row r="5981" spans="7:16" x14ac:dyDescent="0.25">
      <c r="G5981">
        <v>1494.5</v>
      </c>
      <c r="H5981">
        <v>6.15</v>
      </c>
      <c r="I5981">
        <v>1494.5</v>
      </c>
      <c r="J5981">
        <v>6.27</v>
      </c>
      <c r="K5981">
        <v>1494.5</v>
      </c>
      <c r="L5981">
        <v>6.27</v>
      </c>
      <c r="M5981">
        <v>1494.5</v>
      </c>
      <c r="N5981">
        <v>6.2</v>
      </c>
      <c r="O5981">
        <v>1494.5</v>
      </c>
      <c r="P5981">
        <v>6.2</v>
      </c>
    </row>
    <row r="5982" spans="7:16" x14ac:dyDescent="0.25">
      <c r="G5982">
        <v>1494.75</v>
      </c>
      <c r="H5982">
        <v>6.74</v>
      </c>
      <c r="I5982">
        <v>1494.75</v>
      </c>
      <c r="J5982">
        <v>6.2</v>
      </c>
      <c r="K5982">
        <v>1494.75</v>
      </c>
      <c r="L5982">
        <v>6.45</v>
      </c>
      <c r="M5982">
        <v>1494.75</v>
      </c>
      <c r="N5982">
        <v>6.37</v>
      </c>
      <c r="O5982">
        <v>1494.75</v>
      </c>
      <c r="P5982">
        <v>6.4</v>
      </c>
    </row>
    <row r="5983" spans="7:16" x14ac:dyDescent="0.25">
      <c r="G5983">
        <v>1495</v>
      </c>
      <c r="H5983">
        <v>6.2</v>
      </c>
      <c r="I5983">
        <v>1495</v>
      </c>
      <c r="J5983">
        <v>6.47</v>
      </c>
      <c r="K5983">
        <v>1495</v>
      </c>
      <c r="L5983">
        <v>6.13</v>
      </c>
      <c r="M5983">
        <v>1495</v>
      </c>
      <c r="N5983">
        <v>6.2</v>
      </c>
      <c r="O5983">
        <v>1495</v>
      </c>
      <c r="P5983">
        <v>6.27</v>
      </c>
    </row>
    <row r="5984" spans="7:16" x14ac:dyDescent="0.25">
      <c r="G5984">
        <v>1495.25</v>
      </c>
      <c r="H5984">
        <v>6.13</v>
      </c>
      <c r="I5984">
        <v>1495.25</v>
      </c>
      <c r="J5984">
        <v>5.74</v>
      </c>
      <c r="K5984">
        <v>1495.25</v>
      </c>
      <c r="L5984">
        <v>5.79</v>
      </c>
      <c r="M5984">
        <v>1495.25</v>
      </c>
      <c r="N5984">
        <v>6.27</v>
      </c>
      <c r="O5984">
        <v>1495.25</v>
      </c>
      <c r="P5984">
        <v>6.05</v>
      </c>
    </row>
    <row r="5985" spans="7:16" x14ac:dyDescent="0.25">
      <c r="G5985">
        <v>1495.5</v>
      </c>
      <c r="H5985">
        <v>6.52</v>
      </c>
      <c r="I5985">
        <v>1495.5</v>
      </c>
      <c r="J5985">
        <v>6.03</v>
      </c>
      <c r="K5985">
        <v>1495.5</v>
      </c>
      <c r="L5985">
        <v>6.2</v>
      </c>
      <c r="M5985">
        <v>1495.5</v>
      </c>
      <c r="N5985">
        <v>6.27</v>
      </c>
      <c r="O5985">
        <v>1495.5</v>
      </c>
      <c r="P5985">
        <v>6.37</v>
      </c>
    </row>
    <row r="5986" spans="7:16" x14ac:dyDescent="0.25">
      <c r="G5986">
        <v>1495.75</v>
      </c>
      <c r="H5986">
        <v>5.76</v>
      </c>
      <c r="I5986">
        <v>1495.75</v>
      </c>
      <c r="J5986">
        <v>6.47</v>
      </c>
      <c r="K5986">
        <v>1495.75</v>
      </c>
      <c r="L5986">
        <v>6.3</v>
      </c>
      <c r="M5986">
        <v>1495.75</v>
      </c>
      <c r="N5986">
        <v>6.3</v>
      </c>
      <c r="O5986">
        <v>1495.75</v>
      </c>
      <c r="P5986">
        <v>6.23</v>
      </c>
    </row>
    <row r="5987" spans="7:16" x14ac:dyDescent="0.25">
      <c r="G5987">
        <v>1496</v>
      </c>
      <c r="H5987">
        <v>6.47</v>
      </c>
      <c r="I5987">
        <v>1496</v>
      </c>
      <c r="J5987">
        <v>6.08</v>
      </c>
      <c r="K5987">
        <v>1496</v>
      </c>
      <c r="L5987">
        <v>6.3</v>
      </c>
      <c r="M5987">
        <v>1496</v>
      </c>
      <c r="N5987">
        <v>6.2</v>
      </c>
      <c r="O5987">
        <v>1496</v>
      </c>
      <c r="P5987">
        <v>6.3</v>
      </c>
    </row>
    <row r="5988" spans="7:16" x14ac:dyDescent="0.25">
      <c r="G5988">
        <v>1496.25</v>
      </c>
      <c r="H5988">
        <v>6.3</v>
      </c>
      <c r="I5988">
        <v>1496.25</v>
      </c>
      <c r="J5988">
        <v>6.4</v>
      </c>
      <c r="K5988">
        <v>1496.25</v>
      </c>
      <c r="L5988">
        <v>6.4</v>
      </c>
      <c r="M5988">
        <v>1496.25</v>
      </c>
      <c r="N5988">
        <v>6.2</v>
      </c>
      <c r="O5988">
        <v>1496.25</v>
      </c>
      <c r="P5988">
        <v>6.18</v>
      </c>
    </row>
    <row r="5989" spans="7:16" x14ac:dyDescent="0.25">
      <c r="G5989">
        <v>1496.5</v>
      </c>
      <c r="H5989">
        <v>6.2</v>
      </c>
      <c r="I5989">
        <v>1496.5</v>
      </c>
      <c r="J5989">
        <v>5.93</v>
      </c>
      <c r="K5989">
        <v>1496.5</v>
      </c>
      <c r="L5989">
        <v>6.32</v>
      </c>
      <c r="M5989">
        <v>1496.5</v>
      </c>
      <c r="N5989">
        <v>6.15</v>
      </c>
      <c r="O5989">
        <v>1496.5</v>
      </c>
      <c r="P5989">
        <v>6.13</v>
      </c>
    </row>
    <row r="5990" spans="7:16" x14ac:dyDescent="0.25">
      <c r="G5990">
        <v>1496.75</v>
      </c>
      <c r="H5990">
        <v>6.35</v>
      </c>
      <c r="I5990">
        <v>1496.75</v>
      </c>
      <c r="J5990">
        <v>6.18</v>
      </c>
      <c r="K5990">
        <v>1496.75</v>
      </c>
      <c r="L5990">
        <v>7.06</v>
      </c>
      <c r="M5990">
        <v>1496.75</v>
      </c>
      <c r="N5990">
        <v>6.37</v>
      </c>
      <c r="O5990">
        <v>1496.75</v>
      </c>
      <c r="P5990">
        <v>6.35</v>
      </c>
    </row>
    <row r="5991" spans="7:16" x14ac:dyDescent="0.25">
      <c r="G5991">
        <v>1497</v>
      </c>
      <c r="H5991">
        <v>6.3</v>
      </c>
      <c r="I5991">
        <v>1497</v>
      </c>
      <c r="J5991">
        <v>6.1</v>
      </c>
      <c r="K5991">
        <v>1497</v>
      </c>
      <c r="L5991">
        <v>6.32</v>
      </c>
      <c r="M5991">
        <v>1497</v>
      </c>
      <c r="N5991">
        <v>6.08</v>
      </c>
      <c r="O5991">
        <v>1497</v>
      </c>
      <c r="P5991">
        <v>6.3</v>
      </c>
    </row>
    <row r="5992" spans="7:16" x14ac:dyDescent="0.25">
      <c r="G5992">
        <v>1497.25</v>
      </c>
      <c r="H5992">
        <v>6.32</v>
      </c>
      <c r="I5992">
        <v>1497.25</v>
      </c>
      <c r="J5992">
        <v>6.15</v>
      </c>
      <c r="K5992">
        <v>1497.25</v>
      </c>
      <c r="L5992">
        <v>6.25</v>
      </c>
      <c r="M5992">
        <v>1497.25</v>
      </c>
      <c r="N5992">
        <v>6.23</v>
      </c>
      <c r="O5992">
        <v>1497.25</v>
      </c>
      <c r="P5992">
        <v>6.18</v>
      </c>
    </row>
    <row r="5993" spans="7:16" x14ac:dyDescent="0.25">
      <c r="G5993">
        <v>1497.5</v>
      </c>
      <c r="H5993">
        <v>6.15</v>
      </c>
      <c r="I5993">
        <v>1497.5</v>
      </c>
      <c r="J5993">
        <v>6.52</v>
      </c>
      <c r="K5993">
        <v>1497.5</v>
      </c>
      <c r="L5993">
        <v>6.2</v>
      </c>
      <c r="M5993">
        <v>1497.5</v>
      </c>
      <c r="N5993">
        <v>6.4</v>
      </c>
      <c r="O5993">
        <v>1497.5</v>
      </c>
      <c r="P5993">
        <v>6.27</v>
      </c>
    </row>
    <row r="5994" spans="7:16" x14ac:dyDescent="0.25">
      <c r="G5994">
        <v>1497.75</v>
      </c>
      <c r="H5994">
        <v>6.15</v>
      </c>
      <c r="I5994">
        <v>1497.75</v>
      </c>
      <c r="J5994">
        <v>6.05</v>
      </c>
      <c r="K5994">
        <v>1497.75</v>
      </c>
      <c r="L5994">
        <v>5.74</v>
      </c>
      <c r="M5994">
        <v>1497.75</v>
      </c>
      <c r="N5994">
        <v>6.47</v>
      </c>
      <c r="O5994">
        <v>1497.75</v>
      </c>
      <c r="P5994">
        <v>6.3</v>
      </c>
    </row>
    <row r="5995" spans="7:16" x14ac:dyDescent="0.25">
      <c r="G5995">
        <v>1498</v>
      </c>
      <c r="H5995">
        <v>6.32</v>
      </c>
      <c r="I5995">
        <v>1498</v>
      </c>
      <c r="J5995">
        <v>6.49</v>
      </c>
      <c r="K5995">
        <v>1498</v>
      </c>
      <c r="L5995">
        <v>6.1</v>
      </c>
      <c r="M5995">
        <v>1498</v>
      </c>
      <c r="N5995">
        <v>6.27</v>
      </c>
      <c r="O5995">
        <v>1498</v>
      </c>
      <c r="P5995">
        <v>6.37</v>
      </c>
    </row>
    <row r="5996" spans="7:16" x14ac:dyDescent="0.25">
      <c r="G5996">
        <v>1498.25</v>
      </c>
      <c r="H5996">
        <v>6.49</v>
      </c>
      <c r="I5996">
        <v>1498.25</v>
      </c>
      <c r="J5996">
        <v>6.2</v>
      </c>
      <c r="K5996">
        <v>1498.25</v>
      </c>
      <c r="L5996">
        <v>6.37</v>
      </c>
      <c r="M5996">
        <v>1498.25</v>
      </c>
      <c r="N5996">
        <v>5.93</v>
      </c>
      <c r="O5996">
        <v>1498.25</v>
      </c>
      <c r="P5996">
        <v>5.96</v>
      </c>
    </row>
    <row r="5997" spans="7:16" x14ac:dyDescent="0.25">
      <c r="G5997">
        <v>1498.5</v>
      </c>
      <c r="H5997">
        <v>6.1</v>
      </c>
      <c r="I5997">
        <v>1498.5</v>
      </c>
      <c r="J5997">
        <v>6.27</v>
      </c>
      <c r="K5997">
        <v>1498.5</v>
      </c>
      <c r="L5997">
        <v>6.4</v>
      </c>
      <c r="M5997">
        <v>1498.5</v>
      </c>
      <c r="N5997">
        <v>6.18</v>
      </c>
      <c r="O5997">
        <v>1498.5</v>
      </c>
      <c r="P5997">
        <v>6.23</v>
      </c>
    </row>
    <row r="5998" spans="7:16" x14ac:dyDescent="0.25">
      <c r="G5998">
        <v>1498.75</v>
      </c>
      <c r="H5998">
        <v>6.27</v>
      </c>
      <c r="I5998">
        <v>1498.75</v>
      </c>
      <c r="J5998">
        <v>6.23</v>
      </c>
      <c r="K5998">
        <v>1498.75</v>
      </c>
      <c r="L5998">
        <v>6.57</v>
      </c>
      <c r="M5998">
        <v>1498.75</v>
      </c>
      <c r="N5998">
        <v>6.1</v>
      </c>
      <c r="O5998">
        <v>1498.75</v>
      </c>
      <c r="P5998">
        <v>6.32</v>
      </c>
    </row>
    <row r="5999" spans="7:16" x14ac:dyDescent="0.25">
      <c r="G5999">
        <v>1499</v>
      </c>
      <c r="H5999">
        <v>6.3</v>
      </c>
      <c r="I5999">
        <v>1499</v>
      </c>
      <c r="J5999">
        <v>6.42</v>
      </c>
      <c r="K5999">
        <v>1499</v>
      </c>
      <c r="L5999">
        <v>6.42</v>
      </c>
      <c r="M5999">
        <v>1499</v>
      </c>
      <c r="N5999">
        <v>6.13</v>
      </c>
      <c r="O5999">
        <v>1499</v>
      </c>
      <c r="P5999">
        <v>6.05</v>
      </c>
    </row>
    <row r="6000" spans="7:16" x14ac:dyDescent="0.25">
      <c r="G6000">
        <v>1499.25</v>
      </c>
      <c r="H6000">
        <v>6.32</v>
      </c>
      <c r="I6000">
        <v>1499.25</v>
      </c>
      <c r="J6000">
        <v>6.45</v>
      </c>
      <c r="K6000">
        <v>1499.25</v>
      </c>
      <c r="L6000">
        <v>6.23</v>
      </c>
      <c r="M6000">
        <v>1499.25</v>
      </c>
      <c r="N6000">
        <v>6.47</v>
      </c>
      <c r="O6000">
        <v>1499.25</v>
      </c>
      <c r="P6000">
        <v>6.1</v>
      </c>
    </row>
    <row r="6001" spans="7:16" x14ac:dyDescent="0.25">
      <c r="G6001">
        <v>1499.5</v>
      </c>
      <c r="H6001">
        <v>5.91</v>
      </c>
      <c r="I6001">
        <v>1499.5</v>
      </c>
      <c r="J6001">
        <v>6.23</v>
      </c>
      <c r="K6001">
        <v>1499.5</v>
      </c>
      <c r="L6001">
        <v>6.3</v>
      </c>
      <c r="M6001">
        <v>1499.5</v>
      </c>
      <c r="N6001">
        <v>6.42</v>
      </c>
      <c r="O6001">
        <v>1499.5</v>
      </c>
      <c r="P6001">
        <v>6.2</v>
      </c>
    </row>
    <row r="6002" spans="7:16" x14ac:dyDescent="0.25">
      <c r="G6002">
        <v>1499.75</v>
      </c>
      <c r="H6002">
        <v>6.18</v>
      </c>
      <c r="I6002">
        <v>1499.75</v>
      </c>
      <c r="J6002">
        <v>5.98</v>
      </c>
      <c r="K6002">
        <v>1499.75</v>
      </c>
      <c r="L6002">
        <v>6.05</v>
      </c>
      <c r="M6002">
        <v>1499.75</v>
      </c>
      <c r="N6002">
        <v>6.3</v>
      </c>
      <c r="O6002">
        <v>1499.75</v>
      </c>
      <c r="P6002">
        <v>5.96</v>
      </c>
    </row>
    <row r="6003" spans="7:16" x14ac:dyDescent="0.25">
      <c r="G6003">
        <v>1500</v>
      </c>
      <c r="H6003">
        <v>6.27</v>
      </c>
      <c r="I6003">
        <v>1500</v>
      </c>
      <c r="J6003">
        <v>5.79</v>
      </c>
      <c r="K6003">
        <v>1500</v>
      </c>
      <c r="L6003">
        <v>6.05</v>
      </c>
      <c r="M6003">
        <v>1500</v>
      </c>
      <c r="N6003">
        <v>6.1</v>
      </c>
      <c r="O6003">
        <v>1500</v>
      </c>
      <c r="P6003">
        <v>6.18</v>
      </c>
    </row>
    <row r="6004" spans="7:16" x14ac:dyDescent="0.25">
      <c r="G6004">
        <v>1500.25</v>
      </c>
      <c r="H6004">
        <v>6.27</v>
      </c>
      <c r="I6004">
        <v>1500.25</v>
      </c>
      <c r="J6004">
        <v>6.57</v>
      </c>
      <c r="K6004">
        <v>1500.25</v>
      </c>
      <c r="L6004">
        <v>6.45</v>
      </c>
      <c r="M6004">
        <v>1500.25</v>
      </c>
      <c r="N6004">
        <v>5.93</v>
      </c>
      <c r="O6004">
        <v>1500.25</v>
      </c>
      <c r="P6004">
        <v>6.1</v>
      </c>
    </row>
    <row r="6005" spans="7:16" x14ac:dyDescent="0.25">
      <c r="G6005">
        <v>1500.5</v>
      </c>
      <c r="H6005">
        <v>6.27</v>
      </c>
      <c r="I6005">
        <v>1500.5</v>
      </c>
      <c r="J6005">
        <v>6.03</v>
      </c>
      <c r="K6005">
        <v>1500.5</v>
      </c>
      <c r="L6005">
        <v>6.25</v>
      </c>
      <c r="M6005">
        <v>1500.5</v>
      </c>
      <c r="N6005">
        <v>6.52</v>
      </c>
      <c r="O6005">
        <v>1500.5</v>
      </c>
      <c r="P6005">
        <v>6.3</v>
      </c>
    </row>
    <row r="6006" spans="7:16" x14ac:dyDescent="0.25">
      <c r="G6006">
        <v>1500.75</v>
      </c>
      <c r="H6006">
        <v>6.32</v>
      </c>
      <c r="I6006">
        <v>1500.75</v>
      </c>
      <c r="J6006">
        <v>5.88</v>
      </c>
      <c r="K6006">
        <v>1500.75</v>
      </c>
      <c r="L6006">
        <v>6.18</v>
      </c>
      <c r="M6006">
        <v>1500.75</v>
      </c>
      <c r="N6006">
        <v>6.18</v>
      </c>
      <c r="O6006">
        <v>1500.75</v>
      </c>
      <c r="P6006">
        <v>6.2</v>
      </c>
    </row>
    <row r="6007" spans="7:16" x14ac:dyDescent="0.25">
      <c r="G6007">
        <v>1501</v>
      </c>
      <c r="H6007">
        <v>6.15</v>
      </c>
      <c r="I6007">
        <v>1501</v>
      </c>
      <c r="J6007">
        <v>6.3</v>
      </c>
      <c r="K6007">
        <v>1501</v>
      </c>
      <c r="L6007">
        <v>6.13</v>
      </c>
      <c r="M6007">
        <v>1501</v>
      </c>
      <c r="N6007">
        <v>5.69</v>
      </c>
      <c r="O6007">
        <v>1501</v>
      </c>
      <c r="P6007">
        <v>6.27</v>
      </c>
    </row>
    <row r="6008" spans="7:16" x14ac:dyDescent="0.25">
      <c r="G6008">
        <v>1501.25</v>
      </c>
      <c r="H6008">
        <v>6.15</v>
      </c>
      <c r="I6008">
        <v>1501.25</v>
      </c>
      <c r="J6008">
        <v>6.4</v>
      </c>
      <c r="K6008">
        <v>1501.25</v>
      </c>
      <c r="L6008">
        <v>6.4</v>
      </c>
      <c r="M6008">
        <v>1501.25</v>
      </c>
      <c r="N6008">
        <v>6.25</v>
      </c>
      <c r="O6008">
        <v>1501.25</v>
      </c>
      <c r="P6008">
        <v>6.25</v>
      </c>
    </row>
    <row r="6009" spans="7:16" x14ac:dyDescent="0.25">
      <c r="G6009">
        <v>1501.5</v>
      </c>
      <c r="H6009">
        <v>6.35</v>
      </c>
      <c r="I6009">
        <v>1501.5</v>
      </c>
      <c r="J6009">
        <v>6.45</v>
      </c>
      <c r="K6009">
        <v>1501.5</v>
      </c>
      <c r="L6009">
        <v>6.47</v>
      </c>
      <c r="M6009">
        <v>1501.5</v>
      </c>
      <c r="N6009">
        <v>6.35</v>
      </c>
      <c r="O6009">
        <v>1501.5</v>
      </c>
      <c r="P6009">
        <v>6.27</v>
      </c>
    </row>
    <row r="6010" spans="7:16" x14ac:dyDescent="0.25">
      <c r="G6010">
        <v>1501.75</v>
      </c>
      <c r="H6010">
        <v>6.2</v>
      </c>
      <c r="I6010">
        <v>1501.75</v>
      </c>
      <c r="J6010">
        <v>6.45</v>
      </c>
      <c r="K6010">
        <v>1501.75</v>
      </c>
      <c r="L6010">
        <v>6.23</v>
      </c>
      <c r="M6010">
        <v>1501.75</v>
      </c>
      <c r="N6010">
        <v>6.23</v>
      </c>
      <c r="O6010">
        <v>1501.75</v>
      </c>
      <c r="P6010">
        <v>6.1</v>
      </c>
    </row>
    <row r="6011" spans="7:16" x14ac:dyDescent="0.25">
      <c r="G6011">
        <v>1502</v>
      </c>
      <c r="H6011">
        <v>6.18</v>
      </c>
      <c r="I6011">
        <v>1502</v>
      </c>
      <c r="J6011">
        <v>6.15</v>
      </c>
      <c r="K6011">
        <v>1502</v>
      </c>
      <c r="L6011">
        <v>6.54</v>
      </c>
      <c r="M6011">
        <v>1502</v>
      </c>
      <c r="N6011">
        <v>6.13</v>
      </c>
      <c r="O6011">
        <v>1502</v>
      </c>
      <c r="P6011">
        <v>6.42</v>
      </c>
    </row>
    <row r="6012" spans="7:16" x14ac:dyDescent="0.25">
      <c r="G6012">
        <v>1502.25</v>
      </c>
      <c r="H6012">
        <v>6.32</v>
      </c>
      <c r="I6012">
        <v>1502.25</v>
      </c>
      <c r="J6012">
        <v>6.3</v>
      </c>
      <c r="K6012">
        <v>1502.25</v>
      </c>
      <c r="L6012">
        <v>5.93</v>
      </c>
      <c r="M6012">
        <v>1502.25</v>
      </c>
      <c r="N6012">
        <v>6.13</v>
      </c>
      <c r="O6012">
        <v>1502.25</v>
      </c>
      <c r="P6012">
        <v>6.15</v>
      </c>
    </row>
    <row r="6013" spans="7:16" x14ac:dyDescent="0.25">
      <c r="G6013">
        <v>1502.5</v>
      </c>
      <c r="H6013">
        <v>6.05</v>
      </c>
      <c r="I6013">
        <v>1502.5</v>
      </c>
      <c r="J6013">
        <v>6.37</v>
      </c>
      <c r="K6013">
        <v>1502.5</v>
      </c>
      <c r="L6013">
        <v>5.91</v>
      </c>
      <c r="M6013">
        <v>1502.5</v>
      </c>
      <c r="N6013">
        <v>6.27</v>
      </c>
      <c r="O6013">
        <v>1502.5</v>
      </c>
      <c r="P6013">
        <v>6.25</v>
      </c>
    </row>
    <row r="6014" spans="7:16" x14ac:dyDescent="0.25">
      <c r="G6014">
        <v>1502.75</v>
      </c>
      <c r="H6014">
        <v>6.27</v>
      </c>
      <c r="I6014">
        <v>1502.75</v>
      </c>
      <c r="J6014">
        <v>6.23</v>
      </c>
      <c r="K6014">
        <v>1502.75</v>
      </c>
      <c r="L6014">
        <v>6.05</v>
      </c>
      <c r="M6014">
        <v>1502.75</v>
      </c>
      <c r="N6014">
        <v>6.52</v>
      </c>
      <c r="O6014">
        <v>1502.75</v>
      </c>
      <c r="P6014">
        <v>6.52</v>
      </c>
    </row>
    <row r="6015" spans="7:16" x14ac:dyDescent="0.25">
      <c r="G6015">
        <v>1503</v>
      </c>
      <c r="H6015">
        <v>6.27</v>
      </c>
      <c r="I6015">
        <v>1503</v>
      </c>
      <c r="J6015">
        <v>5.83</v>
      </c>
      <c r="K6015">
        <v>1503</v>
      </c>
      <c r="L6015">
        <v>6.52</v>
      </c>
      <c r="M6015">
        <v>1503</v>
      </c>
      <c r="N6015">
        <v>6.2</v>
      </c>
      <c r="O6015">
        <v>1503</v>
      </c>
      <c r="P6015">
        <v>6.27</v>
      </c>
    </row>
    <row r="6016" spans="7:16" x14ac:dyDescent="0.25">
      <c r="G6016">
        <v>1503.25</v>
      </c>
      <c r="H6016">
        <v>5.88</v>
      </c>
      <c r="I6016">
        <v>1503.25</v>
      </c>
      <c r="J6016">
        <v>6.2</v>
      </c>
      <c r="K6016">
        <v>1503.25</v>
      </c>
      <c r="L6016">
        <v>6.3</v>
      </c>
      <c r="M6016">
        <v>1503.25</v>
      </c>
      <c r="N6016">
        <v>6.13</v>
      </c>
      <c r="O6016">
        <v>1503.25</v>
      </c>
      <c r="P6016">
        <v>6.3</v>
      </c>
    </row>
    <row r="6017" spans="7:16" x14ac:dyDescent="0.25">
      <c r="G6017">
        <v>1503.5</v>
      </c>
      <c r="H6017">
        <v>5.83</v>
      </c>
      <c r="I6017">
        <v>1503.5</v>
      </c>
      <c r="J6017">
        <v>6.25</v>
      </c>
      <c r="K6017">
        <v>1503.5</v>
      </c>
      <c r="L6017">
        <v>6.49</v>
      </c>
      <c r="M6017">
        <v>1503.5</v>
      </c>
      <c r="N6017">
        <v>6.23</v>
      </c>
      <c r="O6017">
        <v>1503.5</v>
      </c>
      <c r="P6017">
        <v>6.25</v>
      </c>
    </row>
    <row r="6018" spans="7:16" x14ac:dyDescent="0.25">
      <c r="G6018">
        <v>1503.75</v>
      </c>
      <c r="H6018">
        <v>6.45</v>
      </c>
      <c r="I6018">
        <v>1503.75</v>
      </c>
      <c r="J6018">
        <v>6.35</v>
      </c>
      <c r="K6018">
        <v>1503.75</v>
      </c>
      <c r="L6018">
        <v>6.25</v>
      </c>
      <c r="M6018">
        <v>1503.75</v>
      </c>
      <c r="N6018">
        <v>6.3</v>
      </c>
      <c r="O6018">
        <v>1503.75</v>
      </c>
      <c r="P6018">
        <v>6.03</v>
      </c>
    </row>
    <row r="6019" spans="7:16" x14ac:dyDescent="0.25">
      <c r="G6019">
        <v>1504</v>
      </c>
      <c r="H6019">
        <v>5.74</v>
      </c>
      <c r="I6019">
        <v>1504</v>
      </c>
      <c r="J6019">
        <v>6.52</v>
      </c>
      <c r="K6019">
        <v>1504</v>
      </c>
      <c r="L6019">
        <v>6.3</v>
      </c>
      <c r="M6019">
        <v>1504</v>
      </c>
      <c r="N6019">
        <v>6.3</v>
      </c>
      <c r="O6019">
        <v>1504</v>
      </c>
      <c r="P6019">
        <v>6.27</v>
      </c>
    </row>
    <row r="6020" spans="7:16" x14ac:dyDescent="0.25">
      <c r="G6020">
        <v>1504.25</v>
      </c>
      <c r="H6020">
        <v>6.27</v>
      </c>
      <c r="I6020">
        <v>1504.25</v>
      </c>
      <c r="J6020">
        <v>6.2</v>
      </c>
      <c r="K6020">
        <v>1504.25</v>
      </c>
      <c r="L6020">
        <v>6.3</v>
      </c>
      <c r="M6020">
        <v>1504.25</v>
      </c>
      <c r="N6020">
        <v>6.1</v>
      </c>
      <c r="O6020">
        <v>1504.25</v>
      </c>
      <c r="P6020">
        <v>6.15</v>
      </c>
    </row>
    <row r="6021" spans="7:16" x14ac:dyDescent="0.25">
      <c r="G6021">
        <v>1504.5</v>
      </c>
      <c r="H6021">
        <v>5.76</v>
      </c>
      <c r="I6021">
        <v>1504.5</v>
      </c>
      <c r="J6021">
        <v>6.25</v>
      </c>
      <c r="K6021">
        <v>1504.5</v>
      </c>
      <c r="L6021">
        <v>6.2</v>
      </c>
      <c r="M6021">
        <v>1504.5</v>
      </c>
      <c r="N6021">
        <v>6.3</v>
      </c>
      <c r="O6021">
        <v>1504.5</v>
      </c>
      <c r="P6021">
        <v>6.25</v>
      </c>
    </row>
    <row r="6022" spans="7:16" x14ac:dyDescent="0.25">
      <c r="G6022">
        <v>1504.75</v>
      </c>
      <c r="H6022">
        <v>6.18</v>
      </c>
      <c r="I6022">
        <v>1504.75</v>
      </c>
      <c r="J6022">
        <v>6.4</v>
      </c>
      <c r="K6022">
        <v>1504.75</v>
      </c>
      <c r="L6022">
        <v>6.32</v>
      </c>
      <c r="M6022">
        <v>1504.75</v>
      </c>
      <c r="N6022">
        <v>6.1</v>
      </c>
      <c r="O6022">
        <v>1504.75</v>
      </c>
      <c r="P6022">
        <v>6.05</v>
      </c>
    </row>
    <row r="6023" spans="7:16" x14ac:dyDescent="0.25">
      <c r="G6023">
        <v>1505</v>
      </c>
      <c r="H6023">
        <v>6.4</v>
      </c>
      <c r="I6023">
        <v>1505</v>
      </c>
      <c r="J6023">
        <v>6.15</v>
      </c>
      <c r="K6023">
        <v>1505</v>
      </c>
      <c r="L6023">
        <v>6.3</v>
      </c>
      <c r="M6023">
        <v>1505</v>
      </c>
      <c r="N6023">
        <v>6.13</v>
      </c>
      <c r="O6023">
        <v>1505</v>
      </c>
      <c r="P6023">
        <v>5.93</v>
      </c>
    </row>
    <row r="6024" spans="7:16" x14ac:dyDescent="0.25">
      <c r="G6024">
        <v>1505.25</v>
      </c>
      <c r="H6024">
        <v>6.27</v>
      </c>
      <c r="I6024">
        <v>1505.25</v>
      </c>
      <c r="J6024">
        <v>5.88</v>
      </c>
      <c r="K6024">
        <v>1505.25</v>
      </c>
      <c r="L6024">
        <v>6.08</v>
      </c>
      <c r="M6024">
        <v>1505.25</v>
      </c>
      <c r="N6024">
        <v>6.1</v>
      </c>
      <c r="O6024">
        <v>1505.25</v>
      </c>
      <c r="P6024">
        <v>6.15</v>
      </c>
    </row>
    <row r="6025" spans="7:16" x14ac:dyDescent="0.25">
      <c r="G6025">
        <v>1505.5</v>
      </c>
      <c r="H6025">
        <v>6.45</v>
      </c>
      <c r="I6025">
        <v>1505.5</v>
      </c>
      <c r="J6025">
        <v>6.54</v>
      </c>
      <c r="K6025">
        <v>1505.5</v>
      </c>
      <c r="L6025">
        <v>6.23</v>
      </c>
      <c r="M6025">
        <v>1505.5</v>
      </c>
      <c r="N6025">
        <v>6.32</v>
      </c>
      <c r="O6025">
        <v>1505.5</v>
      </c>
      <c r="P6025">
        <v>6.18</v>
      </c>
    </row>
    <row r="6026" spans="7:16" x14ac:dyDescent="0.25">
      <c r="G6026">
        <v>1505.75</v>
      </c>
      <c r="H6026">
        <v>6.3</v>
      </c>
      <c r="I6026">
        <v>1505.75</v>
      </c>
      <c r="J6026">
        <v>6.2</v>
      </c>
      <c r="K6026">
        <v>1505.75</v>
      </c>
      <c r="L6026">
        <v>6.2</v>
      </c>
      <c r="M6026">
        <v>1505.75</v>
      </c>
      <c r="N6026">
        <v>6.01</v>
      </c>
      <c r="O6026">
        <v>1505.75</v>
      </c>
      <c r="P6026">
        <v>6.25</v>
      </c>
    </row>
    <row r="6027" spans="7:16" x14ac:dyDescent="0.25">
      <c r="G6027">
        <v>1506</v>
      </c>
      <c r="H6027">
        <v>6.18</v>
      </c>
      <c r="I6027">
        <v>1506</v>
      </c>
      <c r="J6027">
        <v>6.13</v>
      </c>
      <c r="K6027">
        <v>1506</v>
      </c>
      <c r="L6027">
        <v>6.52</v>
      </c>
      <c r="M6027">
        <v>1506</v>
      </c>
      <c r="N6027">
        <v>6.13</v>
      </c>
      <c r="O6027">
        <v>1506</v>
      </c>
      <c r="P6027">
        <v>6.15</v>
      </c>
    </row>
    <row r="6028" spans="7:16" x14ac:dyDescent="0.25">
      <c r="G6028">
        <v>1506.25</v>
      </c>
      <c r="H6028">
        <v>6.25</v>
      </c>
      <c r="I6028">
        <v>1506.25</v>
      </c>
      <c r="J6028">
        <v>6.2</v>
      </c>
      <c r="K6028">
        <v>1506.25</v>
      </c>
      <c r="L6028">
        <v>6.3</v>
      </c>
      <c r="M6028">
        <v>1506.25</v>
      </c>
      <c r="N6028">
        <v>6.13</v>
      </c>
      <c r="O6028">
        <v>1506.25</v>
      </c>
      <c r="P6028">
        <v>6.25</v>
      </c>
    </row>
    <row r="6029" spans="7:16" x14ac:dyDescent="0.25">
      <c r="G6029">
        <v>1506.5</v>
      </c>
      <c r="H6029">
        <v>6.32</v>
      </c>
      <c r="I6029">
        <v>1506.5</v>
      </c>
      <c r="J6029">
        <v>6.25</v>
      </c>
      <c r="K6029">
        <v>1506.5</v>
      </c>
      <c r="L6029">
        <v>6.15</v>
      </c>
      <c r="M6029">
        <v>1506.5</v>
      </c>
      <c r="N6029">
        <v>6.23</v>
      </c>
      <c r="O6029">
        <v>1506.5</v>
      </c>
      <c r="P6029">
        <v>6.23</v>
      </c>
    </row>
    <row r="6030" spans="7:16" x14ac:dyDescent="0.25">
      <c r="G6030">
        <v>1506.75</v>
      </c>
      <c r="H6030">
        <v>6.3</v>
      </c>
      <c r="I6030">
        <v>1506.75</v>
      </c>
      <c r="J6030">
        <v>6.05</v>
      </c>
      <c r="K6030">
        <v>1506.75</v>
      </c>
      <c r="L6030">
        <v>6.13</v>
      </c>
      <c r="M6030">
        <v>1506.75</v>
      </c>
      <c r="N6030">
        <v>5.79</v>
      </c>
      <c r="O6030">
        <v>1506.75</v>
      </c>
      <c r="P6030">
        <v>6.18</v>
      </c>
    </row>
    <row r="6031" spans="7:16" x14ac:dyDescent="0.25">
      <c r="G6031">
        <v>1507</v>
      </c>
      <c r="H6031">
        <v>6.32</v>
      </c>
      <c r="I6031">
        <v>1507</v>
      </c>
      <c r="J6031">
        <v>6.27</v>
      </c>
      <c r="K6031">
        <v>1507</v>
      </c>
      <c r="L6031">
        <v>6.32</v>
      </c>
      <c r="M6031">
        <v>1507</v>
      </c>
      <c r="N6031">
        <v>6.25</v>
      </c>
      <c r="O6031">
        <v>1507</v>
      </c>
      <c r="P6031">
        <v>6.35</v>
      </c>
    </row>
    <row r="6032" spans="7:16" x14ac:dyDescent="0.25">
      <c r="G6032">
        <v>1507.25</v>
      </c>
      <c r="H6032">
        <v>6.35</v>
      </c>
      <c r="I6032">
        <v>1507.25</v>
      </c>
      <c r="J6032">
        <v>6.4</v>
      </c>
      <c r="K6032">
        <v>1507.25</v>
      </c>
      <c r="L6032">
        <v>6.32</v>
      </c>
      <c r="M6032">
        <v>1507.25</v>
      </c>
      <c r="N6032">
        <v>6.27</v>
      </c>
      <c r="O6032">
        <v>1507.25</v>
      </c>
      <c r="P6032">
        <v>6.01</v>
      </c>
    </row>
    <row r="6033" spans="7:16" x14ac:dyDescent="0.25">
      <c r="G6033">
        <v>1507.5</v>
      </c>
      <c r="H6033">
        <v>6.42</v>
      </c>
      <c r="I6033">
        <v>1507.5</v>
      </c>
      <c r="J6033">
        <v>6.45</v>
      </c>
      <c r="K6033">
        <v>1507.5</v>
      </c>
      <c r="L6033">
        <v>6.23</v>
      </c>
      <c r="M6033">
        <v>1507.5</v>
      </c>
      <c r="N6033">
        <v>6.18</v>
      </c>
      <c r="O6033">
        <v>1507.5</v>
      </c>
      <c r="P6033">
        <v>5.74</v>
      </c>
    </row>
    <row r="6034" spans="7:16" x14ac:dyDescent="0.25">
      <c r="G6034">
        <v>1507.75</v>
      </c>
      <c r="H6034">
        <v>6.35</v>
      </c>
      <c r="I6034">
        <v>1507.75</v>
      </c>
      <c r="J6034">
        <v>6.15</v>
      </c>
      <c r="K6034">
        <v>1507.75</v>
      </c>
      <c r="L6034">
        <v>6.45</v>
      </c>
      <c r="M6034">
        <v>1507.75</v>
      </c>
      <c r="N6034">
        <v>5.74</v>
      </c>
      <c r="O6034">
        <v>1507.75</v>
      </c>
      <c r="P6034">
        <v>6.25</v>
      </c>
    </row>
    <row r="6035" spans="7:16" x14ac:dyDescent="0.25">
      <c r="G6035">
        <v>1508</v>
      </c>
      <c r="H6035">
        <v>6.45</v>
      </c>
      <c r="I6035">
        <v>1508</v>
      </c>
      <c r="J6035">
        <v>5.86</v>
      </c>
      <c r="K6035">
        <v>1508</v>
      </c>
      <c r="L6035">
        <v>6.27</v>
      </c>
      <c r="M6035">
        <v>1508</v>
      </c>
      <c r="N6035">
        <v>6.47</v>
      </c>
      <c r="O6035">
        <v>1508</v>
      </c>
      <c r="P6035">
        <v>6.08</v>
      </c>
    </row>
    <row r="6036" spans="7:16" x14ac:dyDescent="0.25">
      <c r="G6036">
        <v>1508.25</v>
      </c>
      <c r="H6036">
        <v>5.79</v>
      </c>
      <c r="I6036">
        <v>1508.25</v>
      </c>
      <c r="J6036">
        <v>6.3</v>
      </c>
      <c r="K6036">
        <v>1508.25</v>
      </c>
      <c r="L6036">
        <v>6.27</v>
      </c>
      <c r="M6036">
        <v>1508.25</v>
      </c>
      <c r="N6036">
        <v>6.18</v>
      </c>
      <c r="O6036">
        <v>1508.25</v>
      </c>
      <c r="P6036">
        <v>6.2</v>
      </c>
    </row>
    <row r="6037" spans="7:16" x14ac:dyDescent="0.25">
      <c r="G6037">
        <v>1508.5</v>
      </c>
      <c r="H6037">
        <v>6.05</v>
      </c>
      <c r="I6037">
        <v>1508.5</v>
      </c>
      <c r="J6037">
        <v>6.42</v>
      </c>
      <c r="K6037">
        <v>1508.5</v>
      </c>
      <c r="L6037">
        <v>6.1</v>
      </c>
      <c r="M6037">
        <v>1508.5</v>
      </c>
      <c r="N6037">
        <v>6.45</v>
      </c>
      <c r="O6037">
        <v>1508.5</v>
      </c>
      <c r="P6037">
        <v>6.23</v>
      </c>
    </row>
    <row r="6038" spans="7:16" x14ac:dyDescent="0.25">
      <c r="G6038">
        <v>1508.75</v>
      </c>
      <c r="H6038">
        <v>6.27</v>
      </c>
      <c r="I6038">
        <v>1508.75</v>
      </c>
      <c r="J6038">
        <v>6.23</v>
      </c>
      <c r="K6038">
        <v>1508.75</v>
      </c>
      <c r="L6038">
        <v>6.25</v>
      </c>
      <c r="M6038">
        <v>1508.75</v>
      </c>
      <c r="N6038">
        <v>6.49</v>
      </c>
      <c r="O6038">
        <v>1508.75</v>
      </c>
      <c r="P6038">
        <v>6.45</v>
      </c>
    </row>
    <row r="6039" spans="7:16" x14ac:dyDescent="0.25">
      <c r="G6039">
        <v>1509</v>
      </c>
      <c r="H6039">
        <v>6.32</v>
      </c>
      <c r="I6039">
        <v>1509</v>
      </c>
      <c r="J6039">
        <v>5.86</v>
      </c>
      <c r="K6039">
        <v>1509</v>
      </c>
      <c r="L6039">
        <v>5.59</v>
      </c>
      <c r="M6039">
        <v>1509</v>
      </c>
      <c r="N6039">
        <v>6.1</v>
      </c>
      <c r="O6039">
        <v>1509</v>
      </c>
      <c r="P6039">
        <v>6.45</v>
      </c>
    </row>
    <row r="6040" spans="7:16" x14ac:dyDescent="0.25">
      <c r="G6040">
        <v>1509.25</v>
      </c>
      <c r="H6040">
        <v>6.23</v>
      </c>
      <c r="I6040">
        <v>1509.25</v>
      </c>
      <c r="J6040">
        <v>5.71</v>
      </c>
      <c r="K6040">
        <v>1509.25</v>
      </c>
      <c r="L6040">
        <v>6.08</v>
      </c>
      <c r="M6040">
        <v>1509.25</v>
      </c>
      <c r="N6040">
        <v>6.25</v>
      </c>
      <c r="O6040">
        <v>1509.25</v>
      </c>
      <c r="P6040">
        <v>6.27</v>
      </c>
    </row>
    <row r="6041" spans="7:16" x14ac:dyDescent="0.25">
      <c r="G6041">
        <v>1509.5</v>
      </c>
      <c r="H6041">
        <v>6.45</v>
      </c>
      <c r="I6041">
        <v>1509.5</v>
      </c>
      <c r="J6041">
        <v>6.15</v>
      </c>
      <c r="K6041">
        <v>1509.5</v>
      </c>
      <c r="L6041">
        <v>6.23</v>
      </c>
      <c r="M6041">
        <v>1509.5</v>
      </c>
      <c r="N6041">
        <v>6.4</v>
      </c>
      <c r="O6041">
        <v>1509.5</v>
      </c>
      <c r="P6041">
        <v>6.23</v>
      </c>
    </row>
    <row r="6042" spans="7:16" x14ac:dyDescent="0.25">
      <c r="G6042">
        <v>1509.75</v>
      </c>
      <c r="H6042">
        <v>6.2</v>
      </c>
      <c r="I6042">
        <v>1509.75</v>
      </c>
      <c r="J6042">
        <v>6.18</v>
      </c>
      <c r="K6042">
        <v>1509.75</v>
      </c>
      <c r="L6042">
        <v>6.18</v>
      </c>
      <c r="M6042">
        <v>1509.75</v>
      </c>
      <c r="N6042">
        <v>6.03</v>
      </c>
      <c r="O6042">
        <v>1509.75</v>
      </c>
      <c r="P6042">
        <v>6.08</v>
      </c>
    </row>
    <row r="6043" spans="7:16" x14ac:dyDescent="0.25">
      <c r="G6043">
        <v>1510</v>
      </c>
      <c r="H6043">
        <v>6.35</v>
      </c>
      <c r="I6043">
        <v>1510</v>
      </c>
      <c r="J6043">
        <v>6.25</v>
      </c>
      <c r="K6043">
        <v>1510</v>
      </c>
      <c r="L6043">
        <v>6.25</v>
      </c>
      <c r="M6043">
        <v>1510</v>
      </c>
      <c r="N6043">
        <v>6.35</v>
      </c>
      <c r="O6043">
        <v>1510</v>
      </c>
      <c r="P6043">
        <v>6.3</v>
      </c>
    </row>
    <row r="6044" spans="7:16" x14ac:dyDescent="0.25">
      <c r="G6044">
        <v>1510.25</v>
      </c>
      <c r="H6044">
        <v>6.37</v>
      </c>
      <c r="I6044">
        <v>1510.25</v>
      </c>
      <c r="J6044">
        <v>6.01</v>
      </c>
      <c r="K6044">
        <v>1510.25</v>
      </c>
      <c r="L6044">
        <v>6.18</v>
      </c>
      <c r="M6044">
        <v>1510.25</v>
      </c>
      <c r="N6044">
        <v>6.4</v>
      </c>
      <c r="O6044">
        <v>1510.25</v>
      </c>
      <c r="P6044">
        <v>6.15</v>
      </c>
    </row>
    <row r="6045" spans="7:16" x14ac:dyDescent="0.25">
      <c r="G6045">
        <v>1510.5</v>
      </c>
      <c r="H6045">
        <v>6.03</v>
      </c>
      <c r="I6045">
        <v>1510.5</v>
      </c>
      <c r="J6045">
        <v>6.3</v>
      </c>
      <c r="K6045">
        <v>1510.5</v>
      </c>
      <c r="L6045">
        <v>5.83</v>
      </c>
      <c r="M6045">
        <v>1510.5</v>
      </c>
      <c r="N6045">
        <v>6.23</v>
      </c>
      <c r="O6045">
        <v>1510.5</v>
      </c>
      <c r="P6045">
        <v>6.3</v>
      </c>
    </row>
    <row r="6046" spans="7:16" x14ac:dyDescent="0.25">
      <c r="G6046">
        <v>1510.75</v>
      </c>
      <c r="H6046">
        <v>6.23</v>
      </c>
      <c r="I6046">
        <v>1510.75</v>
      </c>
      <c r="J6046">
        <v>6.23</v>
      </c>
      <c r="K6046">
        <v>1510.75</v>
      </c>
      <c r="L6046">
        <v>6.15</v>
      </c>
      <c r="M6046">
        <v>1510.75</v>
      </c>
      <c r="N6046">
        <v>6.32</v>
      </c>
      <c r="O6046">
        <v>1510.75</v>
      </c>
      <c r="P6046">
        <v>5.98</v>
      </c>
    </row>
    <row r="6047" spans="7:16" x14ac:dyDescent="0.25">
      <c r="G6047">
        <v>1511</v>
      </c>
      <c r="H6047">
        <v>6.15</v>
      </c>
      <c r="I6047">
        <v>1511</v>
      </c>
      <c r="J6047">
        <v>5.79</v>
      </c>
      <c r="K6047">
        <v>1511</v>
      </c>
      <c r="L6047">
        <v>6.27</v>
      </c>
      <c r="M6047">
        <v>1511</v>
      </c>
      <c r="N6047">
        <v>6.42</v>
      </c>
      <c r="O6047">
        <v>1511</v>
      </c>
      <c r="P6047">
        <v>6.08</v>
      </c>
    </row>
    <row r="6048" spans="7:16" x14ac:dyDescent="0.25">
      <c r="G6048">
        <v>1511.25</v>
      </c>
      <c r="H6048">
        <v>6.2</v>
      </c>
      <c r="I6048">
        <v>1511.25</v>
      </c>
      <c r="J6048">
        <v>6.52</v>
      </c>
      <c r="K6048">
        <v>1511.25</v>
      </c>
      <c r="L6048">
        <v>6.08</v>
      </c>
      <c r="M6048">
        <v>1511.25</v>
      </c>
      <c r="N6048">
        <v>6.23</v>
      </c>
      <c r="O6048">
        <v>1511.25</v>
      </c>
      <c r="P6048">
        <v>6.08</v>
      </c>
    </row>
    <row r="6049" spans="7:16" x14ac:dyDescent="0.25">
      <c r="G6049">
        <v>1511.5</v>
      </c>
      <c r="H6049">
        <v>5.71</v>
      </c>
      <c r="I6049">
        <v>1511.5</v>
      </c>
      <c r="J6049">
        <v>6.35</v>
      </c>
      <c r="K6049">
        <v>1511.5</v>
      </c>
      <c r="L6049">
        <v>6.47</v>
      </c>
      <c r="M6049">
        <v>1511.5</v>
      </c>
      <c r="N6049">
        <v>6.35</v>
      </c>
      <c r="O6049">
        <v>1511.5</v>
      </c>
      <c r="P6049">
        <v>5.88</v>
      </c>
    </row>
    <row r="6050" spans="7:16" x14ac:dyDescent="0.25">
      <c r="G6050">
        <v>1511.75</v>
      </c>
      <c r="H6050">
        <v>6.23</v>
      </c>
      <c r="I6050">
        <v>1511.75</v>
      </c>
      <c r="J6050">
        <v>6.23</v>
      </c>
      <c r="K6050">
        <v>1511.75</v>
      </c>
      <c r="L6050">
        <v>6.2</v>
      </c>
      <c r="M6050">
        <v>1511.75</v>
      </c>
      <c r="N6050">
        <v>5.98</v>
      </c>
      <c r="O6050">
        <v>1511.75</v>
      </c>
      <c r="P6050">
        <v>6.18</v>
      </c>
    </row>
    <row r="6051" spans="7:16" x14ac:dyDescent="0.25">
      <c r="G6051">
        <v>1512</v>
      </c>
      <c r="H6051">
        <v>6.23</v>
      </c>
      <c r="I6051">
        <v>1512</v>
      </c>
      <c r="J6051">
        <v>6.1</v>
      </c>
      <c r="K6051">
        <v>1512</v>
      </c>
      <c r="L6051">
        <v>6.1</v>
      </c>
      <c r="M6051">
        <v>1512</v>
      </c>
      <c r="N6051">
        <v>6.57</v>
      </c>
      <c r="O6051">
        <v>1512</v>
      </c>
      <c r="P6051">
        <v>5.96</v>
      </c>
    </row>
    <row r="6052" spans="7:16" x14ac:dyDescent="0.25">
      <c r="G6052">
        <v>1512.25</v>
      </c>
      <c r="H6052">
        <v>6.35</v>
      </c>
      <c r="I6052">
        <v>1512.25</v>
      </c>
      <c r="J6052">
        <v>6.18</v>
      </c>
      <c r="K6052">
        <v>1512.25</v>
      </c>
      <c r="L6052">
        <v>6.15</v>
      </c>
      <c r="M6052">
        <v>1512.25</v>
      </c>
      <c r="N6052">
        <v>6.25</v>
      </c>
      <c r="O6052">
        <v>1512.25</v>
      </c>
      <c r="P6052">
        <v>6.54</v>
      </c>
    </row>
    <row r="6053" spans="7:16" x14ac:dyDescent="0.25">
      <c r="G6053">
        <v>1512.5</v>
      </c>
      <c r="H6053">
        <v>7.03</v>
      </c>
      <c r="I6053">
        <v>1512.5</v>
      </c>
      <c r="J6053">
        <v>6.23</v>
      </c>
      <c r="K6053">
        <v>1512.5</v>
      </c>
      <c r="L6053">
        <v>6.08</v>
      </c>
      <c r="M6053">
        <v>1512.5</v>
      </c>
      <c r="N6053">
        <v>6.49</v>
      </c>
      <c r="O6053">
        <v>1512.5</v>
      </c>
      <c r="P6053">
        <v>6.32</v>
      </c>
    </row>
    <row r="6054" spans="7:16" x14ac:dyDescent="0.25">
      <c r="G6054">
        <v>1512.75</v>
      </c>
      <c r="H6054">
        <v>5.93</v>
      </c>
      <c r="I6054">
        <v>1512.75</v>
      </c>
      <c r="J6054">
        <v>6.25</v>
      </c>
      <c r="K6054">
        <v>1512.75</v>
      </c>
      <c r="L6054">
        <v>6.01</v>
      </c>
      <c r="M6054">
        <v>1512.75</v>
      </c>
      <c r="N6054">
        <v>6.05</v>
      </c>
      <c r="O6054">
        <v>1512.75</v>
      </c>
      <c r="P6054">
        <v>6.42</v>
      </c>
    </row>
    <row r="6055" spans="7:16" x14ac:dyDescent="0.25">
      <c r="G6055">
        <v>1513</v>
      </c>
      <c r="H6055">
        <v>6.1</v>
      </c>
      <c r="I6055">
        <v>1513</v>
      </c>
      <c r="J6055">
        <v>6.18</v>
      </c>
      <c r="K6055">
        <v>1513</v>
      </c>
      <c r="L6055">
        <v>6.15</v>
      </c>
      <c r="M6055">
        <v>1513</v>
      </c>
      <c r="N6055">
        <v>6.25</v>
      </c>
      <c r="O6055">
        <v>1513</v>
      </c>
      <c r="P6055">
        <v>6.15</v>
      </c>
    </row>
    <row r="6056" spans="7:16" x14ac:dyDescent="0.25">
      <c r="G6056">
        <v>1513.25</v>
      </c>
      <c r="H6056">
        <v>6.27</v>
      </c>
      <c r="I6056">
        <v>1513.25</v>
      </c>
      <c r="J6056">
        <v>6.84</v>
      </c>
      <c r="K6056">
        <v>1513.25</v>
      </c>
      <c r="L6056">
        <v>6.18</v>
      </c>
      <c r="M6056">
        <v>1513.25</v>
      </c>
      <c r="N6056">
        <v>6.08</v>
      </c>
      <c r="O6056">
        <v>1513.25</v>
      </c>
      <c r="P6056">
        <v>6.3</v>
      </c>
    </row>
    <row r="6057" spans="7:16" x14ac:dyDescent="0.25">
      <c r="G6057">
        <v>1513.5</v>
      </c>
      <c r="H6057">
        <v>6.23</v>
      </c>
      <c r="I6057">
        <v>1513.5</v>
      </c>
      <c r="J6057">
        <v>6.27</v>
      </c>
      <c r="K6057">
        <v>1513.5</v>
      </c>
      <c r="L6057">
        <v>6.23</v>
      </c>
      <c r="M6057">
        <v>1513.5</v>
      </c>
      <c r="N6057">
        <v>6.15</v>
      </c>
      <c r="O6057">
        <v>1513.5</v>
      </c>
      <c r="P6057">
        <v>6.25</v>
      </c>
    </row>
    <row r="6058" spans="7:16" x14ac:dyDescent="0.25">
      <c r="G6058">
        <v>1513.75</v>
      </c>
      <c r="H6058">
        <v>6.18</v>
      </c>
      <c r="I6058">
        <v>1513.75</v>
      </c>
      <c r="J6058">
        <v>6.2</v>
      </c>
      <c r="K6058">
        <v>1513.75</v>
      </c>
      <c r="L6058">
        <v>6.3</v>
      </c>
      <c r="M6058">
        <v>1513.75</v>
      </c>
      <c r="N6058">
        <v>5.93</v>
      </c>
      <c r="O6058">
        <v>1513.75</v>
      </c>
      <c r="P6058">
        <v>6.18</v>
      </c>
    </row>
    <row r="6059" spans="7:16" x14ac:dyDescent="0.25">
      <c r="G6059">
        <v>1514</v>
      </c>
      <c r="H6059">
        <v>6.1</v>
      </c>
      <c r="I6059">
        <v>1514</v>
      </c>
      <c r="J6059">
        <v>6.27</v>
      </c>
      <c r="K6059">
        <v>1514</v>
      </c>
      <c r="L6059">
        <v>6.42</v>
      </c>
      <c r="M6059">
        <v>1514</v>
      </c>
      <c r="N6059">
        <v>6.3</v>
      </c>
      <c r="O6059">
        <v>1514</v>
      </c>
      <c r="P6059">
        <v>6.2</v>
      </c>
    </row>
    <row r="6060" spans="7:16" x14ac:dyDescent="0.25">
      <c r="G6060">
        <v>1514.25</v>
      </c>
      <c r="H6060">
        <v>6.37</v>
      </c>
      <c r="I6060">
        <v>1514.25</v>
      </c>
      <c r="J6060">
        <v>6.35</v>
      </c>
      <c r="K6060">
        <v>1514.25</v>
      </c>
      <c r="L6060">
        <v>5.88</v>
      </c>
      <c r="M6060">
        <v>1514.25</v>
      </c>
      <c r="N6060">
        <v>6.52</v>
      </c>
      <c r="O6060">
        <v>1514.25</v>
      </c>
      <c r="P6060">
        <v>5.71</v>
      </c>
    </row>
    <row r="6061" spans="7:16" x14ac:dyDescent="0.25">
      <c r="G6061">
        <v>1514.5</v>
      </c>
      <c r="H6061">
        <v>6.27</v>
      </c>
      <c r="I6061">
        <v>1514.5</v>
      </c>
      <c r="J6061">
        <v>6.3</v>
      </c>
      <c r="K6061">
        <v>1514.5</v>
      </c>
      <c r="L6061">
        <v>5.88</v>
      </c>
      <c r="M6061">
        <v>1514.5</v>
      </c>
      <c r="N6061">
        <v>5.98</v>
      </c>
      <c r="O6061">
        <v>1514.5</v>
      </c>
      <c r="P6061">
        <v>6.2</v>
      </c>
    </row>
    <row r="6062" spans="7:16" x14ac:dyDescent="0.25">
      <c r="G6062">
        <v>1514.75</v>
      </c>
      <c r="H6062">
        <v>6.03</v>
      </c>
      <c r="I6062">
        <v>1514.75</v>
      </c>
      <c r="J6062">
        <v>6.35</v>
      </c>
      <c r="K6062">
        <v>1514.75</v>
      </c>
      <c r="L6062">
        <v>6.2</v>
      </c>
      <c r="M6062">
        <v>1514.75</v>
      </c>
      <c r="N6062">
        <v>6.2</v>
      </c>
      <c r="O6062">
        <v>1514.75</v>
      </c>
      <c r="P6062">
        <v>6.27</v>
      </c>
    </row>
    <row r="6063" spans="7:16" x14ac:dyDescent="0.25">
      <c r="G6063">
        <v>1515</v>
      </c>
      <c r="H6063">
        <v>6.15</v>
      </c>
      <c r="I6063">
        <v>1515</v>
      </c>
      <c r="J6063">
        <v>6.18</v>
      </c>
      <c r="K6063">
        <v>1515</v>
      </c>
      <c r="L6063">
        <v>6.01</v>
      </c>
      <c r="M6063">
        <v>1515</v>
      </c>
      <c r="N6063">
        <v>6.52</v>
      </c>
      <c r="O6063">
        <v>1515</v>
      </c>
      <c r="P6063">
        <v>6.47</v>
      </c>
    </row>
    <row r="6064" spans="7:16" x14ac:dyDescent="0.25">
      <c r="G6064">
        <v>1515.25</v>
      </c>
      <c r="H6064">
        <v>6.01</v>
      </c>
      <c r="I6064">
        <v>1515.25</v>
      </c>
      <c r="J6064">
        <v>6.27</v>
      </c>
      <c r="K6064">
        <v>1515.25</v>
      </c>
      <c r="L6064">
        <v>6.3</v>
      </c>
      <c r="M6064">
        <v>1515.25</v>
      </c>
      <c r="N6064">
        <v>6.2</v>
      </c>
      <c r="O6064">
        <v>1515.25</v>
      </c>
      <c r="P6064">
        <v>5.76</v>
      </c>
    </row>
    <row r="6065" spans="7:16" x14ac:dyDescent="0.25">
      <c r="G6065">
        <v>1515.5</v>
      </c>
      <c r="H6065">
        <v>6.35</v>
      </c>
      <c r="I6065">
        <v>1515.5</v>
      </c>
      <c r="J6065">
        <v>6.54</v>
      </c>
      <c r="K6065">
        <v>1515.5</v>
      </c>
      <c r="L6065">
        <v>6.3</v>
      </c>
      <c r="M6065">
        <v>1515.5</v>
      </c>
      <c r="N6065">
        <v>6.08</v>
      </c>
      <c r="O6065">
        <v>1515.5</v>
      </c>
      <c r="P6065">
        <v>6.25</v>
      </c>
    </row>
    <row r="6066" spans="7:16" x14ac:dyDescent="0.25">
      <c r="G6066">
        <v>1515.75</v>
      </c>
      <c r="H6066">
        <v>6.1</v>
      </c>
      <c r="I6066">
        <v>1515.75</v>
      </c>
      <c r="J6066">
        <v>6.42</v>
      </c>
      <c r="K6066">
        <v>1515.75</v>
      </c>
      <c r="L6066">
        <v>6.37</v>
      </c>
      <c r="M6066">
        <v>1515.75</v>
      </c>
      <c r="N6066">
        <v>6.18</v>
      </c>
      <c r="O6066">
        <v>1515.75</v>
      </c>
      <c r="P6066">
        <v>6.15</v>
      </c>
    </row>
    <row r="6067" spans="7:16" x14ac:dyDescent="0.25">
      <c r="G6067">
        <v>1516</v>
      </c>
      <c r="H6067">
        <v>5.91</v>
      </c>
      <c r="I6067">
        <v>1516</v>
      </c>
      <c r="J6067">
        <v>6.47</v>
      </c>
      <c r="K6067">
        <v>1516</v>
      </c>
      <c r="L6067">
        <v>6.49</v>
      </c>
      <c r="M6067">
        <v>1516</v>
      </c>
      <c r="N6067">
        <v>6.25</v>
      </c>
      <c r="O6067">
        <v>1516</v>
      </c>
      <c r="P6067">
        <v>6.25</v>
      </c>
    </row>
    <row r="6068" spans="7:16" x14ac:dyDescent="0.25">
      <c r="G6068">
        <v>1516.25</v>
      </c>
      <c r="H6068">
        <v>6.1</v>
      </c>
      <c r="I6068">
        <v>1516.25</v>
      </c>
      <c r="J6068">
        <v>6.45</v>
      </c>
      <c r="K6068">
        <v>1516.25</v>
      </c>
      <c r="L6068">
        <v>6.45</v>
      </c>
      <c r="M6068">
        <v>1516.25</v>
      </c>
      <c r="N6068">
        <v>6.23</v>
      </c>
      <c r="O6068">
        <v>1516.25</v>
      </c>
      <c r="P6068">
        <v>6.4</v>
      </c>
    </row>
    <row r="6069" spans="7:16" x14ac:dyDescent="0.25">
      <c r="G6069">
        <v>1516.5</v>
      </c>
      <c r="H6069">
        <v>6.3</v>
      </c>
      <c r="I6069">
        <v>1516.5</v>
      </c>
      <c r="J6069">
        <v>6.05</v>
      </c>
      <c r="K6069">
        <v>1516.5</v>
      </c>
      <c r="L6069">
        <v>6.3</v>
      </c>
      <c r="M6069">
        <v>1516.5</v>
      </c>
      <c r="N6069">
        <v>6.13</v>
      </c>
      <c r="O6069">
        <v>1516.5</v>
      </c>
      <c r="P6069">
        <v>6.18</v>
      </c>
    </row>
    <row r="6070" spans="7:16" x14ac:dyDescent="0.25">
      <c r="G6070">
        <v>1516.75</v>
      </c>
      <c r="H6070">
        <v>6.35</v>
      </c>
      <c r="I6070">
        <v>1516.75</v>
      </c>
      <c r="J6070">
        <v>6.13</v>
      </c>
      <c r="K6070">
        <v>1516.75</v>
      </c>
      <c r="L6070">
        <v>6.27</v>
      </c>
      <c r="M6070">
        <v>1516.75</v>
      </c>
      <c r="N6070">
        <v>6.3</v>
      </c>
      <c r="O6070">
        <v>1516.75</v>
      </c>
      <c r="P6070">
        <v>6.2</v>
      </c>
    </row>
    <row r="6071" spans="7:16" x14ac:dyDescent="0.25">
      <c r="G6071">
        <v>1517</v>
      </c>
      <c r="H6071">
        <v>6.3</v>
      </c>
      <c r="I6071">
        <v>1517</v>
      </c>
      <c r="J6071">
        <v>6.05</v>
      </c>
      <c r="K6071">
        <v>1517</v>
      </c>
      <c r="L6071">
        <v>6.45</v>
      </c>
      <c r="M6071">
        <v>1517</v>
      </c>
      <c r="N6071">
        <v>6.4</v>
      </c>
      <c r="O6071">
        <v>1517</v>
      </c>
      <c r="P6071">
        <v>6.2</v>
      </c>
    </row>
    <row r="6072" spans="7:16" x14ac:dyDescent="0.25">
      <c r="G6072">
        <v>1517.25</v>
      </c>
      <c r="H6072">
        <v>6.05</v>
      </c>
      <c r="I6072">
        <v>1517.25</v>
      </c>
      <c r="J6072">
        <v>6.18</v>
      </c>
      <c r="K6072">
        <v>1517.25</v>
      </c>
      <c r="L6072">
        <v>6.35</v>
      </c>
      <c r="M6072">
        <v>1517.25</v>
      </c>
      <c r="N6072">
        <v>6.2</v>
      </c>
      <c r="O6072">
        <v>1517.25</v>
      </c>
      <c r="P6072">
        <v>6.3</v>
      </c>
    </row>
    <row r="6073" spans="7:16" x14ac:dyDescent="0.25">
      <c r="G6073">
        <v>1517.5</v>
      </c>
      <c r="H6073">
        <v>6.18</v>
      </c>
      <c r="I6073">
        <v>1517.5</v>
      </c>
      <c r="J6073">
        <v>6.49</v>
      </c>
      <c r="K6073">
        <v>1517.5</v>
      </c>
      <c r="L6073">
        <v>6.23</v>
      </c>
      <c r="M6073">
        <v>1517.5</v>
      </c>
      <c r="N6073">
        <v>6.2</v>
      </c>
      <c r="O6073">
        <v>1517.5</v>
      </c>
      <c r="P6073">
        <v>6.45</v>
      </c>
    </row>
    <row r="6074" spans="7:16" x14ac:dyDescent="0.25">
      <c r="G6074">
        <v>1517.75</v>
      </c>
      <c r="H6074">
        <v>6.18</v>
      </c>
      <c r="I6074">
        <v>1517.75</v>
      </c>
      <c r="J6074">
        <v>6.18</v>
      </c>
      <c r="K6074">
        <v>1517.75</v>
      </c>
      <c r="L6074">
        <v>6.1</v>
      </c>
      <c r="M6074">
        <v>1517.75</v>
      </c>
      <c r="N6074">
        <v>6.98</v>
      </c>
      <c r="O6074">
        <v>1517.75</v>
      </c>
      <c r="P6074">
        <v>6.35</v>
      </c>
    </row>
    <row r="6075" spans="7:16" x14ac:dyDescent="0.25">
      <c r="G6075">
        <v>1518</v>
      </c>
      <c r="H6075">
        <v>6.27</v>
      </c>
      <c r="I6075">
        <v>1518</v>
      </c>
      <c r="J6075">
        <v>6.35</v>
      </c>
      <c r="K6075">
        <v>1518</v>
      </c>
      <c r="L6075">
        <v>6.23</v>
      </c>
      <c r="M6075">
        <v>1518</v>
      </c>
      <c r="N6075">
        <v>6.37</v>
      </c>
      <c r="O6075">
        <v>1518</v>
      </c>
      <c r="P6075">
        <v>6.23</v>
      </c>
    </row>
    <row r="6076" spans="7:16" x14ac:dyDescent="0.25">
      <c r="G6076">
        <v>1518.25</v>
      </c>
      <c r="H6076">
        <v>6.32</v>
      </c>
      <c r="I6076">
        <v>1518.25</v>
      </c>
      <c r="J6076">
        <v>6.4</v>
      </c>
      <c r="K6076">
        <v>1518.25</v>
      </c>
      <c r="L6076">
        <v>6.1</v>
      </c>
      <c r="M6076">
        <v>1518.25</v>
      </c>
      <c r="N6076">
        <v>6.15</v>
      </c>
      <c r="O6076">
        <v>1518.25</v>
      </c>
      <c r="P6076">
        <v>6.37</v>
      </c>
    </row>
    <row r="6077" spans="7:16" x14ac:dyDescent="0.25">
      <c r="G6077">
        <v>1518.5</v>
      </c>
      <c r="H6077">
        <v>6.18</v>
      </c>
      <c r="I6077">
        <v>1518.5</v>
      </c>
      <c r="J6077">
        <v>6.13</v>
      </c>
      <c r="K6077">
        <v>1518.5</v>
      </c>
      <c r="L6077">
        <v>6.37</v>
      </c>
      <c r="M6077">
        <v>1518.5</v>
      </c>
      <c r="N6077">
        <v>6.08</v>
      </c>
      <c r="O6077">
        <v>1518.5</v>
      </c>
      <c r="P6077">
        <v>6.13</v>
      </c>
    </row>
    <row r="6078" spans="7:16" x14ac:dyDescent="0.25">
      <c r="G6078">
        <v>1518.75</v>
      </c>
      <c r="H6078">
        <v>6.18</v>
      </c>
      <c r="I6078">
        <v>1518.75</v>
      </c>
      <c r="J6078">
        <v>6.32</v>
      </c>
      <c r="K6078">
        <v>1518.75</v>
      </c>
      <c r="L6078">
        <v>6.2</v>
      </c>
      <c r="M6078">
        <v>1518.75</v>
      </c>
      <c r="N6078">
        <v>6.18</v>
      </c>
      <c r="O6078">
        <v>1518.75</v>
      </c>
      <c r="P6078">
        <v>6.27</v>
      </c>
    </row>
    <row r="6079" spans="7:16" x14ac:dyDescent="0.25">
      <c r="G6079">
        <v>1519</v>
      </c>
      <c r="H6079">
        <v>6.05</v>
      </c>
      <c r="I6079">
        <v>1519</v>
      </c>
      <c r="J6079">
        <v>6.52</v>
      </c>
      <c r="K6079">
        <v>1519</v>
      </c>
      <c r="L6079">
        <v>6.15</v>
      </c>
      <c r="M6079">
        <v>1519</v>
      </c>
      <c r="N6079">
        <v>6.23</v>
      </c>
      <c r="O6079">
        <v>1519</v>
      </c>
      <c r="P6079">
        <v>6.74</v>
      </c>
    </row>
    <row r="6080" spans="7:16" x14ac:dyDescent="0.25">
      <c r="G6080">
        <v>1519.25</v>
      </c>
      <c r="H6080">
        <v>6.23</v>
      </c>
      <c r="I6080">
        <v>1519.25</v>
      </c>
      <c r="J6080">
        <v>6.79</v>
      </c>
      <c r="K6080">
        <v>1519.25</v>
      </c>
      <c r="L6080">
        <v>6.47</v>
      </c>
      <c r="M6080">
        <v>1519.25</v>
      </c>
      <c r="N6080">
        <v>5.86</v>
      </c>
      <c r="O6080">
        <v>1519.25</v>
      </c>
      <c r="P6080">
        <v>5.96</v>
      </c>
    </row>
    <row r="6081" spans="7:16" x14ac:dyDescent="0.25">
      <c r="G6081">
        <v>1519.5</v>
      </c>
      <c r="H6081">
        <v>6.32</v>
      </c>
      <c r="I6081">
        <v>1519.5</v>
      </c>
      <c r="J6081">
        <v>6.49</v>
      </c>
      <c r="K6081">
        <v>1519.5</v>
      </c>
      <c r="L6081">
        <v>6.15</v>
      </c>
      <c r="M6081">
        <v>1519.5</v>
      </c>
      <c r="N6081">
        <v>5.74</v>
      </c>
      <c r="O6081">
        <v>1519.5</v>
      </c>
      <c r="P6081">
        <v>6.18</v>
      </c>
    </row>
    <row r="6082" spans="7:16" x14ac:dyDescent="0.25">
      <c r="G6082">
        <v>1519.75</v>
      </c>
      <c r="H6082">
        <v>6.1</v>
      </c>
      <c r="I6082">
        <v>1519.75</v>
      </c>
      <c r="J6082">
        <v>6.01</v>
      </c>
      <c r="K6082">
        <v>1519.75</v>
      </c>
      <c r="L6082">
        <v>6.37</v>
      </c>
      <c r="M6082">
        <v>1519.75</v>
      </c>
      <c r="N6082">
        <v>6.45</v>
      </c>
      <c r="O6082">
        <v>1519.75</v>
      </c>
      <c r="P6082">
        <v>6.32</v>
      </c>
    </row>
    <row r="6083" spans="7:16" x14ac:dyDescent="0.25">
      <c r="G6083">
        <v>1520</v>
      </c>
      <c r="H6083">
        <v>6.42</v>
      </c>
      <c r="I6083">
        <v>1520</v>
      </c>
      <c r="J6083">
        <v>6.35</v>
      </c>
      <c r="K6083">
        <v>1520</v>
      </c>
      <c r="L6083">
        <v>6.42</v>
      </c>
      <c r="M6083">
        <v>1520</v>
      </c>
      <c r="N6083">
        <v>6.3</v>
      </c>
      <c r="O6083">
        <v>1520</v>
      </c>
      <c r="P6083">
        <v>6.27</v>
      </c>
    </row>
    <row r="6084" spans="7:16" x14ac:dyDescent="0.25">
      <c r="G6084">
        <v>1520.25</v>
      </c>
      <c r="H6084">
        <v>6.54</v>
      </c>
      <c r="I6084">
        <v>1520.25</v>
      </c>
      <c r="J6084">
        <v>5.93</v>
      </c>
      <c r="K6084">
        <v>1520.25</v>
      </c>
      <c r="L6084">
        <v>6.1</v>
      </c>
      <c r="M6084">
        <v>1520.25</v>
      </c>
      <c r="N6084">
        <v>6.27</v>
      </c>
      <c r="O6084">
        <v>1520.25</v>
      </c>
      <c r="P6084">
        <v>6.1</v>
      </c>
    </row>
    <row r="6085" spans="7:16" x14ac:dyDescent="0.25">
      <c r="G6085">
        <v>1520.5</v>
      </c>
      <c r="H6085">
        <v>6.42</v>
      </c>
      <c r="I6085">
        <v>1520.5</v>
      </c>
      <c r="J6085">
        <v>6.45</v>
      </c>
      <c r="K6085">
        <v>1520.5</v>
      </c>
      <c r="L6085">
        <v>6.32</v>
      </c>
      <c r="M6085">
        <v>1520.5</v>
      </c>
      <c r="N6085">
        <v>6.42</v>
      </c>
      <c r="O6085">
        <v>1520.5</v>
      </c>
      <c r="P6085">
        <v>6.1</v>
      </c>
    </row>
    <row r="6086" spans="7:16" x14ac:dyDescent="0.25">
      <c r="G6086">
        <v>1520.75</v>
      </c>
      <c r="H6086">
        <v>6.4</v>
      </c>
      <c r="I6086">
        <v>1520.75</v>
      </c>
      <c r="J6086">
        <v>6.25</v>
      </c>
      <c r="K6086">
        <v>1520.75</v>
      </c>
      <c r="L6086">
        <v>6.27</v>
      </c>
      <c r="M6086">
        <v>1520.75</v>
      </c>
      <c r="N6086">
        <v>6.13</v>
      </c>
      <c r="O6086">
        <v>1520.75</v>
      </c>
      <c r="P6086">
        <v>5.93</v>
      </c>
    </row>
    <row r="6087" spans="7:16" x14ac:dyDescent="0.25">
      <c r="G6087">
        <v>1521</v>
      </c>
      <c r="H6087">
        <v>6.23</v>
      </c>
      <c r="I6087">
        <v>1521</v>
      </c>
      <c r="J6087">
        <v>6.18</v>
      </c>
      <c r="K6087">
        <v>1521</v>
      </c>
      <c r="L6087">
        <v>6.4</v>
      </c>
      <c r="M6087">
        <v>1521</v>
      </c>
      <c r="N6087">
        <v>6.23</v>
      </c>
      <c r="O6087">
        <v>1521</v>
      </c>
      <c r="P6087">
        <v>6.32</v>
      </c>
    </row>
    <row r="6088" spans="7:16" x14ac:dyDescent="0.25">
      <c r="G6088">
        <v>1521.25</v>
      </c>
      <c r="H6088">
        <v>5.62</v>
      </c>
      <c r="I6088">
        <v>1521.25</v>
      </c>
      <c r="J6088">
        <v>6.18</v>
      </c>
      <c r="K6088">
        <v>1521.25</v>
      </c>
      <c r="L6088">
        <v>6.27</v>
      </c>
      <c r="M6088">
        <v>1521.25</v>
      </c>
      <c r="N6088">
        <v>6.27</v>
      </c>
      <c r="O6088">
        <v>1521.25</v>
      </c>
      <c r="P6088">
        <v>6.08</v>
      </c>
    </row>
    <row r="6089" spans="7:16" x14ac:dyDescent="0.25">
      <c r="G6089">
        <v>1521.5</v>
      </c>
      <c r="H6089">
        <v>6.25</v>
      </c>
      <c r="I6089">
        <v>1521.5</v>
      </c>
      <c r="J6089">
        <v>6.15</v>
      </c>
      <c r="K6089">
        <v>1521.5</v>
      </c>
      <c r="L6089">
        <v>6.1</v>
      </c>
      <c r="M6089">
        <v>1521.5</v>
      </c>
      <c r="N6089">
        <v>6.13</v>
      </c>
      <c r="O6089">
        <v>1521.5</v>
      </c>
      <c r="P6089">
        <v>6.18</v>
      </c>
    </row>
    <row r="6090" spans="7:16" x14ac:dyDescent="0.25">
      <c r="G6090">
        <v>1521.75</v>
      </c>
      <c r="H6090">
        <v>6.15</v>
      </c>
      <c r="I6090">
        <v>1521.75</v>
      </c>
      <c r="J6090">
        <v>6.23</v>
      </c>
      <c r="K6090">
        <v>1521.75</v>
      </c>
      <c r="L6090">
        <v>6.13</v>
      </c>
      <c r="M6090">
        <v>1521.75</v>
      </c>
      <c r="N6090">
        <v>6.15</v>
      </c>
      <c r="O6090">
        <v>1521.75</v>
      </c>
      <c r="P6090">
        <v>6.27</v>
      </c>
    </row>
    <row r="6091" spans="7:16" x14ac:dyDescent="0.25">
      <c r="G6091">
        <v>1522</v>
      </c>
      <c r="H6091">
        <v>6.13</v>
      </c>
      <c r="I6091">
        <v>1522</v>
      </c>
      <c r="J6091">
        <v>6.13</v>
      </c>
      <c r="K6091">
        <v>1522</v>
      </c>
      <c r="L6091">
        <v>6.15</v>
      </c>
      <c r="M6091">
        <v>1522</v>
      </c>
      <c r="N6091">
        <v>6.1</v>
      </c>
      <c r="O6091">
        <v>1522</v>
      </c>
      <c r="P6091">
        <v>6.2</v>
      </c>
    </row>
    <row r="6092" spans="7:16" x14ac:dyDescent="0.25">
      <c r="G6092">
        <v>1522.25</v>
      </c>
      <c r="H6092">
        <v>6.25</v>
      </c>
      <c r="I6092">
        <v>1522.25</v>
      </c>
      <c r="J6092">
        <v>6.25</v>
      </c>
      <c r="K6092">
        <v>1522.25</v>
      </c>
      <c r="L6092">
        <v>6.37</v>
      </c>
      <c r="M6092">
        <v>1522.25</v>
      </c>
      <c r="N6092">
        <v>6.15</v>
      </c>
      <c r="O6092">
        <v>1522.25</v>
      </c>
      <c r="P6092">
        <v>6.71</v>
      </c>
    </row>
    <row r="6093" spans="7:16" x14ac:dyDescent="0.25">
      <c r="G6093">
        <v>1522.5</v>
      </c>
      <c r="H6093">
        <v>6.15</v>
      </c>
      <c r="I6093">
        <v>1522.5</v>
      </c>
      <c r="J6093">
        <v>6.1</v>
      </c>
      <c r="K6093">
        <v>1522.5</v>
      </c>
      <c r="L6093">
        <v>6.45</v>
      </c>
      <c r="M6093">
        <v>1522.5</v>
      </c>
      <c r="N6093">
        <v>6.15</v>
      </c>
      <c r="O6093">
        <v>1522.5</v>
      </c>
      <c r="P6093">
        <v>6.42</v>
      </c>
    </row>
    <row r="6094" spans="7:16" x14ac:dyDescent="0.25">
      <c r="G6094">
        <v>1522.75</v>
      </c>
      <c r="H6094">
        <v>6.05</v>
      </c>
      <c r="I6094">
        <v>1522.75</v>
      </c>
      <c r="J6094">
        <v>6.32</v>
      </c>
      <c r="K6094">
        <v>1522.75</v>
      </c>
      <c r="L6094">
        <v>6.4</v>
      </c>
      <c r="M6094">
        <v>1522.75</v>
      </c>
      <c r="N6094">
        <v>6.32</v>
      </c>
      <c r="O6094">
        <v>1522.75</v>
      </c>
      <c r="P6094">
        <v>6.23</v>
      </c>
    </row>
    <row r="6095" spans="7:16" x14ac:dyDescent="0.25">
      <c r="G6095">
        <v>1523</v>
      </c>
      <c r="H6095">
        <v>6.27</v>
      </c>
      <c r="I6095">
        <v>1523</v>
      </c>
      <c r="J6095">
        <v>6.08</v>
      </c>
      <c r="K6095">
        <v>1523</v>
      </c>
      <c r="L6095">
        <v>6.3</v>
      </c>
      <c r="M6095">
        <v>1523</v>
      </c>
      <c r="N6095">
        <v>6.2</v>
      </c>
      <c r="O6095">
        <v>1523</v>
      </c>
      <c r="P6095">
        <v>6.2</v>
      </c>
    </row>
    <row r="6096" spans="7:16" x14ac:dyDescent="0.25">
      <c r="G6096">
        <v>1523.25</v>
      </c>
      <c r="H6096">
        <v>6.45</v>
      </c>
      <c r="I6096">
        <v>1523.25</v>
      </c>
      <c r="J6096">
        <v>6.4</v>
      </c>
      <c r="K6096">
        <v>1523.25</v>
      </c>
      <c r="L6096">
        <v>6.05</v>
      </c>
      <c r="M6096">
        <v>1523.25</v>
      </c>
      <c r="N6096">
        <v>6.32</v>
      </c>
      <c r="O6096">
        <v>1523.25</v>
      </c>
      <c r="P6096">
        <v>6.15</v>
      </c>
    </row>
    <row r="6097" spans="7:16" x14ac:dyDescent="0.25">
      <c r="G6097">
        <v>1523.5</v>
      </c>
      <c r="H6097">
        <v>6.3</v>
      </c>
      <c r="I6097">
        <v>1523.5</v>
      </c>
      <c r="J6097">
        <v>6.03</v>
      </c>
      <c r="K6097">
        <v>1523.5</v>
      </c>
      <c r="L6097">
        <v>6.45</v>
      </c>
      <c r="M6097">
        <v>1523.5</v>
      </c>
      <c r="N6097">
        <v>6.05</v>
      </c>
      <c r="O6097">
        <v>1523.5</v>
      </c>
      <c r="P6097">
        <v>6.45</v>
      </c>
    </row>
    <row r="6098" spans="7:16" x14ac:dyDescent="0.25">
      <c r="G6098">
        <v>1523.75</v>
      </c>
      <c r="H6098">
        <v>6.3</v>
      </c>
      <c r="I6098">
        <v>1523.75</v>
      </c>
      <c r="J6098">
        <v>6.2</v>
      </c>
      <c r="K6098">
        <v>1523.75</v>
      </c>
      <c r="L6098">
        <v>6.27</v>
      </c>
      <c r="M6098">
        <v>1523.75</v>
      </c>
      <c r="N6098">
        <v>6.23</v>
      </c>
      <c r="O6098">
        <v>1523.75</v>
      </c>
      <c r="P6098">
        <v>6.3</v>
      </c>
    </row>
    <row r="6099" spans="7:16" x14ac:dyDescent="0.25">
      <c r="G6099">
        <v>1524</v>
      </c>
      <c r="H6099">
        <v>5.81</v>
      </c>
      <c r="I6099">
        <v>1524</v>
      </c>
      <c r="J6099">
        <v>6.27</v>
      </c>
      <c r="K6099">
        <v>1524</v>
      </c>
      <c r="L6099">
        <v>6.18</v>
      </c>
      <c r="M6099">
        <v>1524</v>
      </c>
      <c r="N6099">
        <v>6.45</v>
      </c>
      <c r="O6099">
        <v>1524</v>
      </c>
      <c r="P6099">
        <v>6.2</v>
      </c>
    </row>
    <row r="6100" spans="7:16" x14ac:dyDescent="0.25">
      <c r="G6100">
        <v>1524.25</v>
      </c>
      <c r="H6100">
        <v>6.93</v>
      </c>
      <c r="I6100">
        <v>1524.25</v>
      </c>
      <c r="J6100">
        <v>6.25</v>
      </c>
      <c r="K6100">
        <v>1524.25</v>
      </c>
      <c r="L6100">
        <v>6.18</v>
      </c>
      <c r="M6100">
        <v>1524.25</v>
      </c>
      <c r="N6100">
        <v>6.2</v>
      </c>
      <c r="O6100">
        <v>1524.25</v>
      </c>
      <c r="P6100">
        <v>6.27</v>
      </c>
    </row>
    <row r="6101" spans="7:16" x14ac:dyDescent="0.25">
      <c r="G6101">
        <v>1524.5</v>
      </c>
      <c r="H6101">
        <v>6.15</v>
      </c>
      <c r="I6101">
        <v>1524.5</v>
      </c>
      <c r="J6101">
        <v>6.03</v>
      </c>
      <c r="K6101">
        <v>1524.5</v>
      </c>
      <c r="L6101">
        <v>6.2</v>
      </c>
      <c r="M6101">
        <v>1524.5</v>
      </c>
      <c r="N6101">
        <v>6.2</v>
      </c>
      <c r="O6101">
        <v>1524.5</v>
      </c>
      <c r="P6101">
        <v>6.52</v>
      </c>
    </row>
    <row r="6102" spans="7:16" x14ac:dyDescent="0.25">
      <c r="G6102">
        <v>1524.75</v>
      </c>
      <c r="H6102">
        <v>6.35</v>
      </c>
      <c r="I6102">
        <v>1524.75</v>
      </c>
      <c r="J6102">
        <v>6.57</v>
      </c>
      <c r="K6102">
        <v>1524.75</v>
      </c>
      <c r="L6102">
        <v>6.25</v>
      </c>
      <c r="M6102">
        <v>1524.75</v>
      </c>
      <c r="N6102">
        <v>6.18</v>
      </c>
      <c r="O6102">
        <v>1524.75</v>
      </c>
      <c r="P6102">
        <v>6.1</v>
      </c>
    </row>
    <row r="6103" spans="7:16" x14ac:dyDescent="0.25">
      <c r="G6103">
        <v>1525</v>
      </c>
      <c r="H6103">
        <v>6.27</v>
      </c>
      <c r="I6103">
        <v>1525</v>
      </c>
      <c r="J6103">
        <v>6.05</v>
      </c>
      <c r="K6103">
        <v>1525</v>
      </c>
      <c r="L6103">
        <v>6.2</v>
      </c>
      <c r="M6103">
        <v>1525</v>
      </c>
      <c r="N6103">
        <v>6.27</v>
      </c>
      <c r="O6103">
        <v>1525</v>
      </c>
      <c r="P6103">
        <v>6.27</v>
      </c>
    </row>
    <row r="6104" spans="7:16" x14ac:dyDescent="0.25">
      <c r="G6104">
        <v>1525.25</v>
      </c>
      <c r="H6104">
        <v>6.13</v>
      </c>
      <c r="I6104">
        <v>1525.25</v>
      </c>
      <c r="J6104">
        <v>6.23</v>
      </c>
      <c r="K6104">
        <v>1525.25</v>
      </c>
      <c r="L6104">
        <v>6.25</v>
      </c>
      <c r="M6104">
        <v>1525.25</v>
      </c>
      <c r="N6104">
        <v>6.1</v>
      </c>
      <c r="O6104">
        <v>1525.25</v>
      </c>
      <c r="P6104">
        <v>6.32</v>
      </c>
    </row>
    <row r="6105" spans="7:16" x14ac:dyDescent="0.25">
      <c r="G6105">
        <v>1525.5</v>
      </c>
      <c r="H6105">
        <v>6.3</v>
      </c>
      <c r="I6105">
        <v>1525.5</v>
      </c>
      <c r="J6105">
        <v>6.15</v>
      </c>
      <c r="K6105">
        <v>1525.5</v>
      </c>
      <c r="L6105">
        <v>6.49</v>
      </c>
      <c r="M6105">
        <v>1525.5</v>
      </c>
      <c r="N6105">
        <v>6.2</v>
      </c>
      <c r="O6105">
        <v>1525.5</v>
      </c>
      <c r="P6105">
        <v>6.42</v>
      </c>
    </row>
    <row r="6106" spans="7:16" x14ac:dyDescent="0.25">
      <c r="G6106">
        <v>1525.75</v>
      </c>
      <c r="H6106">
        <v>6.25</v>
      </c>
      <c r="I6106">
        <v>1525.75</v>
      </c>
      <c r="J6106">
        <v>6.13</v>
      </c>
      <c r="K6106">
        <v>1525.75</v>
      </c>
      <c r="L6106">
        <v>6.47</v>
      </c>
      <c r="M6106">
        <v>1525.75</v>
      </c>
      <c r="N6106">
        <v>6.23</v>
      </c>
      <c r="O6106">
        <v>1525.75</v>
      </c>
      <c r="P6106">
        <v>6.35</v>
      </c>
    </row>
    <row r="6107" spans="7:16" x14ac:dyDescent="0.25">
      <c r="G6107">
        <v>1526</v>
      </c>
      <c r="H6107">
        <v>6.35</v>
      </c>
      <c r="I6107">
        <v>1526</v>
      </c>
      <c r="J6107">
        <v>5.79</v>
      </c>
      <c r="K6107">
        <v>1526</v>
      </c>
      <c r="L6107">
        <v>6.47</v>
      </c>
      <c r="M6107">
        <v>1526</v>
      </c>
      <c r="N6107">
        <v>6.49</v>
      </c>
      <c r="O6107">
        <v>1526</v>
      </c>
      <c r="P6107">
        <v>6.2</v>
      </c>
    </row>
    <row r="6108" spans="7:16" x14ac:dyDescent="0.25">
      <c r="G6108">
        <v>1526.25</v>
      </c>
      <c r="H6108">
        <v>6.88</v>
      </c>
      <c r="I6108">
        <v>1526.25</v>
      </c>
      <c r="J6108">
        <v>6.23</v>
      </c>
      <c r="K6108">
        <v>1526.25</v>
      </c>
      <c r="L6108">
        <v>6.18</v>
      </c>
      <c r="M6108">
        <v>1526.25</v>
      </c>
      <c r="N6108">
        <v>6.49</v>
      </c>
      <c r="O6108">
        <v>1526.25</v>
      </c>
      <c r="P6108">
        <v>6.37</v>
      </c>
    </row>
    <row r="6109" spans="7:16" x14ac:dyDescent="0.25">
      <c r="G6109">
        <v>1526.5</v>
      </c>
      <c r="H6109">
        <v>6.15</v>
      </c>
      <c r="I6109">
        <v>1526.5</v>
      </c>
      <c r="J6109">
        <v>6.18</v>
      </c>
      <c r="K6109">
        <v>1526.5</v>
      </c>
      <c r="L6109">
        <v>6.27</v>
      </c>
      <c r="M6109">
        <v>1526.5</v>
      </c>
      <c r="N6109">
        <v>6.23</v>
      </c>
      <c r="O6109">
        <v>1526.5</v>
      </c>
      <c r="P6109">
        <v>6.1</v>
      </c>
    </row>
    <row r="6110" spans="7:16" x14ac:dyDescent="0.25">
      <c r="G6110">
        <v>1526.75</v>
      </c>
      <c r="H6110">
        <v>6.98</v>
      </c>
      <c r="I6110">
        <v>1526.75</v>
      </c>
      <c r="J6110">
        <v>6.27</v>
      </c>
      <c r="K6110">
        <v>1526.75</v>
      </c>
      <c r="L6110">
        <v>6.1</v>
      </c>
      <c r="M6110">
        <v>1526.75</v>
      </c>
      <c r="N6110">
        <v>6.2</v>
      </c>
      <c r="O6110">
        <v>1526.75</v>
      </c>
      <c r="P6110">
        <v>6.42</v>
      </c>
    </row>
    <row r="6111" spans="7:16" x14ac:dyDescent="0.25">
      <c r="G6111">
        <v>1527</v>
      </c>
      <c r="H6111">
        <v>6.23</v>
      </c>
      <c r="I6111">
        <v>1527</v>
      </c>
      <c r="J6111">
        <v>6.2</v>
      </c>
      <c r="K6111">
        <v>1527</v>
      </c>
      <c r="L6111">
        <v>6.3</v>
      </c>
      <c r="M6111">
        <v>1527</v>
      </c>
      <c r="N6111">
        <v>6.2</v>
      </c>
      <c r="O6111">
        <v>1527</v>
      </c>
      <c r="P6111">
        <v>6.27</v>
      </c>
    </row>
    <row r="6112" spans="7:16" x14ac:dyDescent="0.25">
      <c r="G6112">
        <v>1527.25</v>
      </c>
      <c r="H6112">
        <v>6.08</v>
      </c>
      <c r="I6112">
        <v>1527.25</v>
      </c>
      <c r="J6112">
        <v>5.83</v>
      </c>
      <c r="K6112">
        <v>1527.25</v>
      </c>
      <c r="L6112">
        <v>6.18</v>
      </c>
      <c r="M6112">
        <v>1527.25</v>
      </c>
      <c r="N6112">
        <v>6.1</v>
      </c>
      <c r="O6112">
        <v>1527.25</v>
      </c>
      <c r="P6112">
        <v>6.05</v>
      </c>
    </row>
    <row r="6113" spans="7:16" x14ac:dyDescent="0.25">
      <c r="G6113">
        <v>1527.5</v>
      </c>
      <c r="H6113">
        <v>6.2</v>
      </c>
      <c r="I6113">
        <v>1527.5</v>
      </c>
      <c r="J6113">
        <v>6.18</v>
      </c>
      <c r="K6113">
        <v>1527.5</v>
      </c>
      <c r="L6113">
        <v>6.37</v>
      </c>
      <c r="M6113">
        <v>1527.5</v>
      </c>
      <c r="N6113">
        <v>6.27</v>
      </c>
      <c r="O6113">
        <v>1527.5</v>
      </c>
      <c r="P6113">
        <v>6.32</v>
      </c>
    </row>
    <row r="6114" spans="7:16" x14ac:dyDescent="0.25">
      <c r="G6114">
        <v>1527.75</v>
      </c>
      <c r="H6114">
        <v>6.3</v>
      </c>
      <c r="I6114">
        <v>1527.75</v>
      </c>
      <c r="J6114">
        <v>6.15</v>
      </c>
      <c r="K6114">
        <v>1527.75</v>
      </c>
      <c r="L6114">
        <v>6.4</v>
      </c>
      <c r="M6114">
        <v>1527.75</v>
      </c>
      <c r="N6114">
        <v>6.1</v>
      </c>
      <c r="O6114">
        <v>1527.75</v>
      </c>
      <c r="P6114">
        <v>6.18</v>
      </c>
    </row>
    <row r="6115" spans="7:16" x14ac:dyDescent="0.25">
      <c r="G6115">
        <v>1528</v>
      </c>
      <c r="H6115">
        <v>6.59</v>
      </c>
      <c r="I6115">
        <v>1528</v>
      </c>
      <c r="J6115">
        <v>6.03</v>
      </c>
      <c r="K6115">
        <v>1528</v>
      </c>
      <c r="L6115">
        <v>6.35</v>
      </c>
      <c r="M6115">
        <v>1528</v>
      </c>
      <c r="N6115">
        <v>6.1</v>
      </c>
      <c r="O6115">
        <v>1528</v>
      </c>
      <c r="P6115">
        <v>6.3</v>
      </c>
    </row>
    <row r="6116" spans="7:16" x14ac:dyDescent="0.25">
      <c r="G6116">
        <v>1528.25</v>
      </c>
      <c r="H6116">
        <v>6.18</v>
      </c>
      <c r="I6116">
        <v>1528.25</v>
      </c>
      <c r="J6116">
        <v>6.59</v>
      </c>
      <c r="K6116">
        <v>1528.25</v>
      </c>
      <c r="L6116">
        <v>6.42</v>
      </c>
      <c r="M6116">
        <v>1528.25</v>
      </c>
      <c r="N6116">
        <v>6.3</v>
      </c>
      <c r="O6116">
        <v>1528.25</v>
      </c>
      <c r="P6116">
        <v>6.1</v>
      </c>
    </row>
    <row r="6117" spans="7:16" x14ac:dyDescent="0.25">
      <c r="G6117">
        <v>1528.5</v>
      </c>
      <c r="H6117">
        <v>6.23</v>
      </c>
      <c r="I6117">
        <v>1528.5</v>
      </c>
      <c r="J6117">
        <v>6.57</v>
      </c>
      <c r="K6117">
        <v>1528.5</v>
      </c>
      <c r="L6117">
        <v>6.08</v>
      </c>
      <c r="M6117">
        <v>1528.5</v>
      </c>
      <c r="N6117">
        <v>6.01</v>
      </c>
      <c r="O6117">
        <v>1528.5</v>
      </c>
      <c r="P6117">
        <v>6.49</v>
      </c>
    </row>
    <row r="6118" spans="7:16" x14ac:dyDescent="0.25">
      <c r="G6118">
        <v>1528.75</v>
      </c>
      <c r="H6118">
        <v>6.35</v>
      </c>
      <c r="I6118">
        <v>1528.75</v>
      </c>
      <c r="J6118">
        <v>6.08</v>
      </c>
      <c r="K6118">
        <v>1528.75</v>
      </c>
      <c r="L6118">
        <v>6.25</v>
      </c>
      <c r="M6118">
        <v>1528.75</v>
      </c>
      <c r="N6118">
        <v>6.47</v>
      </c>
      <c r="O6118">
        <v>1528.75</v>
      </c>
      <c r="P6118">
        <v>6.45</v>
      </c>
    </row>
    <row r="6119" spans="7:16" x14ac:dyDescent="0.25">
      <c r="G6119">
        <v>1529</v>
      </c>
      <c r="H6119">
        <v>5.91</v>
      </c>
      <c r="I6119">
        <v>1529</v>
      </c>
      <c r="J6119">
        <v>6.23</v>
      </c>
      <c r="K6119">
        <v>1529</v>
      </c>
      <c r="L6119">
        <v>6.15</v>
      </c>
      <c r="M6119">
        <v>1529</v>
      </c>
      <c r="N6119">
        <v>6.49</v>
      </c>
      <c r="O6119">
        <v>1529</v>
      </c>
      <c r="P6119">
        <v>6.42</v>
      </c>
    </row>
    <row r="6120" spans="7:16" x14ac:dyDescent="0.25">
      <c r="G6120">
        <v>1529.25</v>
      </c>
      <c r="H6120">
        <v>6.18</v>
      </c>
      <c r="I6120">
        <v>1529.25</v>
      </c>
      <c r="J6120">
        <v>6.18</v>
      </c>
      <c r="K6120">
        <v>1529.25</v>
      </c>
      <c r="L6120">
        <v>6.3</v>
      </c>
      <c r="M6120">
        <v>1529.25</v>
      </c>
      <c r="N6120">
        <v>6.13</v>
      </c>
      <c r="O6120">
        <v>1529.25</v>
      </c>
      <c r="P6120">
        <v>6.18</v>
      </c>
    </row>
    <row r="6121" spans="7:16" x14ac:dyDescent="0.25">
      <c r="G6121">
        <v>1529.5</v>
      </c>
      <c r="H6121">
        <v>6.3</v>
      </c>
      <c r="I6121">
        <v>1529.5</v>
      </c>
      <c r="J6121">
        <v>5.86</v>
      </c>
      <c r="K6121">
        <v>1529.5</v>
      </c>
      <c r="L6121">
        <v>6.2</v>
      </c>
      <c r="M6121">
        <v>1529.5</v>
      </c>
      <c r="N6121">
        <v>6.13</v>
      </c>
      <c r="O6121">
        <v>1529.5</v>
      </c>
      <c r="P6121">
        <v>6.4</v>
      </c>
    </row>
    <row r="6122" spans="7:16" x14ac:dyDescent="0.25">
      <c r="G6122">
        <v>1529.75</v>
      </c>
      <c r="H6122">
        <v>6.3</v>
      </c>
      <c r="I6122">
        <v>1529.75</v>
      </c>
      <c r="J6122">
        <v>5.71</v>
      </c>
      <c r="K6122">
        <v>1529.75</v>
      </c>
      <c r="L6122">
        <v>6.3</v>
      </c>
      <c r="M6122">
        <v>1529.75</v>
      </c>
      <c r="N6122">
        <v>6.23</v>
      </c>
      <c r="O6122">
        <v>1529.75</v>
      </c>
      <c r="P6122">
        <v>6.4</v>
      </c>
    </row>
    <row r="6123" spans="7:16" x14ac:dyDescent="0.25">
      <c r="G6123">
        <v>1530</v>
      </c>
      <c r="H6123">
        <v>6.15</v>
      </c>
      <c r="I6123">
        <v>1530</v>
      </c>
      <c r="J6123">
        <v>6.32</v>
      </c>
      <c r="K6123">
        <v>1530</v>
      </c>
      <c r="L6123">
        <v>6.37</v>
      </c>
      <c r="M6123">
        <v>1530</v>
      </c>
      <c r="N6123">
        <v>6.23</v>
      </c>
      <c r="O6123">
        <v>1530</v>
      </c>
      <c r="P6123">
        <v>6.32</v>
      </c>
    </row>
    <row r="6124" spans="7:16" x14ac:dyDescent="0.25">
      <c r="G6124">
        <v>1530.25</v>
      </c>
      <c r="H6124">
        <v>6.86</v>
      </c>
      <c r="I6124">
        <v>1530.25</v>
      </c>
      <c r="J6124">
        <v>6.25</v>
      </c>
      <c r="K6124">
        <v>1530.25</v>
      </c>
      <c r="L6124">
        <v>6.25</v>
      </c>
      <c r="M6124">
        <v>1530.25</v>
      </c>
      <c r="N6124">
        <v>6.18</v>
      </c>
      <c r="O6124">
        <v>1530.25</v>
      </c>
      <c r="P6124">
        <v>6.03</v>
      </c>
    </row>
    <row r="6125" spans="7:16" x14ac:dyDescent="0.25">
      <c r="G6125">
        <v>1530.5</v>
      </c>
      <c r="H6125">
        <v>6.18</v>
      </c>
      <c r="I6125">
        <v>1530.5</v>
      </c>
      <c r="J6125">
        <v>5.93</v>
      </c>
      <c r="K6125">
        <v>1530.5</v>
      </c>
      <c r="L6125">
        <v>6.27</v>
      </c>
      <c r="M6125">
        <v>1530.5</v>
      </c>
      <c r="N6125">
        <v>6.23</v>
      </c>
      <c r="O6125">
        <v>1530.5</v>
      </c>
      <c r="P6125">
        <v>6.15</v>
      </c>
    </row>
    <row r="6126" spans="7:16" x14ac:dyDescent="0.25">
      <c r="G6126">
        <v>1530.75</v>
      </c>
      <c r="H6126">
        <v>6.25</v>
      </c>
      <c r="I6126">
        <v>1530.75</v>
      </c>
      <c r="J6126">
        <v>6.15</v>
      </c>
      <c r="K6126">
        <v>1530.75</v>
      </c>
      <c r="L6126">
        <v>6.25</v>
      </c>
      <c r="M6126">
        <v>1530.75</v>
      </c>
      <c r="N6126">
        <v>6.49</v>
      </c>
      <c r="O6126">
        <v>1530.75</v>
      </c>
      <c r="P6126">
        <v>6.18</v>
      </c>
    </row>
    <row r="6127" spans="7:16" x14ac:dyDescent="0.25">
      <c r="G6127">
        <v>1531</v>
      </c>
      <c r="H6127">
        <v>6.23</v>
      </c>
      <c r="I6127">
        <v>1531</v>
      </c>
      <c r="J6127">
        <v>6.27</v>
      </c>
      <c r="K6127">
        <v>1531</v>
      </c>
      <c r="L6127">
        <v>5.93</v>
      </c>
      <c r="M6127">
        <v>1531</v>
      </c>
      <c r="N6127">
        <v>6.23</v>
      </c>
      <c r="O6127">
        <v>1531</v>
      </c>
      <c r="P6127">
        <v>6.4</v>
      </c>
    </row>
    <row r="6128" spans="7:16" x14ac:dyDescent="0.25">
      <c r="G6128">
        <v>1531.25</v>
      </c>
      <c r="H6128">
        <v>6.18</v>
      </c>
      <c r="I6128">
        <v>1531.25</v>
      </c>
      <c r="J6128">
        <v>6.05</v>
      </c>
      <c r="K6128">
        <v>1531.25</v>
      </c>
      <c r="L6128">
        <v>6.2</v>
      </c>
      <c r="M6128">
        <v>1531.25</v>
      </c>
      <c r="N6128">
        <v>6.37</v>
      </c>
      <c r="O6128">
        <v>1531.25</v>
      </c>
      <c r="P6128">
        <v>6.08</v>
      </c>
    </row>
    <row r="6129" spans="7:16" x14ac:dyDescent="0.25">
      <c r="G6129">
        <v>1531.5</v>
      </c>
      <c r="H6129">
        <v>6.2</v>
      </c>
      <c r="I6129">
        <v>1531.5</v>
      </c>
      <c r="J6129">
        <v>6.2</v>
      </c>
      <c r="K6129">
        <v>1531.5</v>
      </c>
      <c r="L6129">
        <v>6.45</v>
      </c>
      <c r="M6129">
        <v>1531.5</v>
      </c>
      <c r="N6129">
        <v>6.01</v>
      </c>
      <c r="O6129">
        <v>1531.5</v>
      </c>
      <c r="P6129">
        <v>5.86</v>
      </c>
    </row>
    <row r="6130" spans="7:16" x14ac:dyDescent="0.25">
      <c r="G6130">
        <v>1531.75</v>
      </c>
      <c r="H6130">
        <v>6.35</v>
      </c>
      <c r="I6130">
        <v>1531.75</v>
      </c>
      <c r="J6130">
        <v>6.2</v>
      </c>
      <c r="K6130">
        <v>1531.75</v>
      </c>
      <c r="L6130">
        <v>6.13</v>
      </c>
      <c r="M6130">
        <v>1531.75</v>
      </c>
      <c r="N6130">
        <v>5.96</v>
      </c>
      <c r="O6130">
        <v>1531.75</v>
      </c>
      <c r="P6130">
        <v>6.3</v>
      </c>
    </row>
    <row r="6131" spans="7:16" x14ac:dyDescent="0.25">
      <c r="G6131">
        <v>1532</v>
      </c>
      <c r="H6131">
        <v>5.96</v>
      </c>
      <c r="I6131">
        <v>1532</v>
      </c>
      <c r="J6131">
        <v>6.37</v>
      </c>
      <c r="K6131">
        <v>1532</v>
      </c>
      <c r="L6131">
        <v>6.3</v>
      </c>
      <c r="M6131">
        <v>1532</v>
      </c>
      <c r="N6131">
        <v>6.3</v>
      </c>
      <c r="O6131">
        <v>1532</v>
      </c>
      <c r="P6131">
        <v>6.2</v>
      </c>
    </row>
    <row r="6132" spans="7:16" x14ac:dyDescent="0.25">
      <c r="G6132">
        <v>1532.25</v>
      </c>
      <c r="H6132">
        <v>6.27</v>
      </c>
      <c r="I6132">
        <v>1532.25</v>
      </c>
      <c r="J6132">
        <v>6.23</v>
      </c>
      <c r="K6132">
        <v>1532.25</v>
      </c>
      <c r="L6132">
        <v>6.23</v>
      </c>
      <c r="M6132">
        <v>1532.25</v>
      </c>
      <c r="N6132">
        <v>6.27</v>
      </c>
      <c r="O6132">
        <v>1532.25</v>
      </c>
      <c r="P6132">
        <v>6.45</v>
      </c>
    </row>
    <row r="6133" spans="7:16" x14ac:dyDescent="0.25">
      <c r="G6133">
        <v>1532.5</v>
      </c>
      <c r="H6133">
        <v>5.79</v>
      </c>
      <c r="I6133">
        <v>1532.5</v>
      </c>
      <c r="J6133">
        <v>6.3</v>
      </c>
      <c r="K6133">
        <v>1532.5</v>
      </c>
      <c r="L6133">
        <v>5.91</v>
      </c>
      <c r="M6133">
        <v>1532.5</v>
      </c>
      <c r="N6133">
        <v>6.25</v>
      </c>
      <c r="O6133">
        <v>1532.5</v>
      </c>
      <c r="P6133">
        <v>6.03</v>
      </c>
    </row>
    <row r="6134" spans="7:16" x14ac:dyDescent="0.25">
      <c r="G6134">
        <v>1532.75</v>
      </c>
      <c r="H6134">
        <v>6.23</v>
      </c>
      <c r="I6134">
        <v>1532.75</v>
      </c>
      <c r="J6134">
        <v>6.27</v>
      </c>
      <c r="K6134">
        <v>1532.75</v>
      </c>
      <c r="L6134">
        <v>6.13</v>
      </c>
      <c r="M6134">
        <v>1532.75</v>
      </c>
      <c r="N6134">
        <v>6.52</v>
      </c>
      <c r="O6134">
        <v>1532.75</v>
      </c>
      <c r="P6134">
        <v>6.18</v>
      </c>
    </row>
    <row r="6135" spans="7:16" x14ac:dyDescent="0.25">
      <c r="G6135">
        <v>1533</v>
      </c>
      <c r="H6135">
        <v>6.18</v>
      </c>
      <c r="I6135">
        <v>1533</v>
      </c>
      <c r="J6135">
        <v>6.3</v>
      </c>
      <c r="K6135">
        <v>1533</v>
      </c>
      <c r="L6135">
        <v>6.2</v>
      </c>
      <c r="M6135">
        <v>1533</v>
      </c>
      <c r="N6135">
        <v>6.27</v>
      </c>
      <c r="O6135">
        <v>1533</v>
      </c>
      <c r="P6135">
        <v>6.52</v>
      </c>
    </row>
    <row r="6136" spans="7:16" x14ac:dyDescent="0.25">
      <c r="G6136">
        <v>1533.25</v>
      </c>
      <c r="H6136">
        <v>6.01</v>
      </c>
      <c r="I6136">
        <v>1533.25</v>
      </c>
      <c r="J6136">
        <v>6.45</v>
      </c>
      <c r="K6136">
        <v>1533.25</v>
      </c>
      <c r="L6136">
        <v>6.1</v>
      </c>
      <c r="M6136">
        <v>1533.25</v>
      </c>
      <c r="N6136">
        <v>6.32</v>
      </c>
      <c r="O6136">
        <v>1533.25</v>
      </c>
      <c r="P6136">
        <v>6.25</v>
      </c>
    </row>
    <row r="6137" spans="7:16" x14ac:dyDescent="0.25">
      <c r="G6137">
        <v>1533.5</v>
      </c>
      <c r="H6137">
        <v>6.4</v>
      </c>
      <c r="I6137">
        <v>1533.5</v>
      </c>
      <c r="J6137">
        <v>6.03</v>
      </c>
      <c r="K6137">
        <v>1533.5</v>
      </c>
      <c r="L6137">
        <v>6.42</v>
      </c>
      <c r="M6137">
        <v>1533.5</v>
      </c>
      <c r="N6137">
        <v>6.08</v>
      </c>
      <c r="O6137">
        <v>1533.5</v>
      </c>
      <c r="P6137">
        <v>5.83</v>
      </c>
    </row>
    <row r="6138" spans="7:16" x14ac:dyDescent="0.25">
      <c r="G6138">
        <v>1533.75</v>
      </c>
      <c r="H6138">
        <v>6.62</v>
      </c>
      <c r="I6138">
        <v>1533.75</v>
      </c>
      <c r="J6138">
        <v>6.4</v>
      </c>
      <c r="K6138">
        <v>1533.75</v>
      </c>
      <c r="L6138">
        <v>6.27</v>
      </c>
      <c r="M6138">
        <v>1533.75</v>
      </c>
      <c r="N6138">
        <v>6.27</v>
      </c>
      <c r="O6138">
        <v>1533.75</v>
      </c>
      <c r="P6138">
        <v>5.98</v>
      </c>
    </row>
    <row r="6139" spans="7:16" x14ac:dyDescent="0.25">
      <c r="G6139">
        <v>1534</v>
      </c>
      <c r="H6139">
        <v>6.3</v>
      </c>
      <c r="I6139">
        <v>1534</v>
      </c>
      <c r="J6139">
        <v>6.08</v>
      </c>
      <c r="K6139">
        <v>1534</v>
      </c>
      <c r="L6139">
        <v>6.2</v>
      </c>
      <c r="M6139">
        <v>1534</v>
      </c>
      <c r="N6139">
        <v>6.2</v>
      </c>
      <c r="O6139">
        <v>1534</v>
      </c>
      <c r="P6139">
        <v>6.23</v>
      </c>
    </row>
    <row r="6140" spans="7:16" x14ac:dyDescent="0.25">
      <c r="G6140">
        <v>1534.25</v>
      </c>
      <c r="H6140">
        <v>6.01</v>
      </c>
      <c r="I6140">
        <v>1534.25</v>
      </c>
      <c r="J6140">
        <v>6.27</v>
      </c>
      <c r="K6140">
        <v>1534.25</v>
      </c>
      <c r="L6140">
        <v>6.32</v>
      </c>
      <c r="M6140">
        <v>1534.25</v>
      </c>
      <c r="N6140">
        <v>6.3</v>
      </c>
      <c r="O6140">
        <v>1534.25</v>
      </c>
      <c r="P6140">
        <v>6.27</v>
      </c>
    </row>
    <row r="6141" spans="7:16" x14ac:dyDescent="0.25">
      <c r="G6141">
        <v>1534.5</v>
      </c>
      <c r="H6141">
        <v>6.18</v>
      </c>
      <c r="I6141">
        <v>1534.5</v>
      </c>
      <c r="J6141">
        <v>6.15</v>
      </c>
      <c r="K6141">
        <v>1534.5</v>
      </c>
      <c r="L6141">
        <v>6.45</v>
      </c>
      <c r="M6141">
        <v>1534.5</v>
      </c>
      <c r="N6141">
        <v>6.27</v>
      </c>
      <c r="O6141">
        <v>1534.5</v>
      </c>
      <c r="P6141">
        <v>6.47</v>
      </c>
    </row>
    <row r="6142" spans="7:16" x14ac:dyDescent="0.25">
      <c r="G6142">
        <v>1534.75</v>
      </c>
      <c r="H6142">
        <v>6.08</v>
      </c>
      <c r="I6142">
        <v>1534.75</v>
      </c>
      <c r="J6142">
        <v>6.18</v>
      </c>
      <c r="K6142">
        <v>1534.75</v>
      </c>
      <c r="L6142">
        <v>6.23</v>
      </c>
      <c r="M6142">
        <v>1534.75</v>
      </c>
      <c r="N6142">
        <v>5.69</v>
      </c>
      <c r="O6142">
        <v>1534.75</v>
      </c>
      <c r="P6142">
        <v>6.25</v>
      </c>
    </row>
    <row r="6143" spans="7:16" x14ac:dyDescent="0.25">
      <c r="G6143">
        <v>1535</v>
      </c>
      <c r="H6143">
        <v>6.35</v>
      </c>
      <c r="I6143">
        <v>1535</v>
      </c>
      <c r="J6143">
        <v>6.45</v>
      </c>
      <c r="K6143">
        <v>1535</v>
      </c>
      <c r="L6143">
        <v>6.1</v>
      </c>
      <c r="M6143">
        <v>1535</v>
      </c>
      <c r="N6143">
        <v>6.25</v>
      </c>
      <c r="O6143">
        <v>1535</v>
      </c>
      <c r="P6143">
        <v>6.25</v>
      </c>
    </row>
    <row r="6144" spans="7:16" x14ac:dyDescent="0.25">
      <c r="G6144">
        <v>1535.25</v>
      </c>
      <c r="H6144">
        <v>6.1</v>
      </c>
      <c r="I6144">
        <v>1535.25</v>
      </c>
      <c r="J6144">
        <v>6.42</v>
      </c>
      <c r="K6144">
        <v>1535.25</v>
      </c>
      <c r="L6144">
        <v>6.15</v>
      </c>
      <c r="M6144">
        <v>1535.25</v>
      </c>
      <c r="N6144">
        <v>6.03</v>
      </c>
      <c r="O6144">
        <v>1535.25</v>
      </c>
      <c r="P6144">
        <v>6.23</v>
      </c>
    </row>
    <row r="6145" spans="7:16" x14ac:dyDescent="0.25">
      <c r="G6145">
        <v>1535.5</v>
      </c>
      <c r="H6145">
        <v>6.13</v>
      </c>
      <c r="I6145">
        <v>1535.5</v>
      </c>
      <c r="J6145">
        <v>5.81</v>
      </c>
      <c r="K6145">
        <v>1535.5</v>
      </c>
      <c r="L6145">
        <v>6.15</v>
      </c>
      <c r="M6145">
        <v>1535.5</v>
      </c>
      <c r="N6145">
        <v>6.32</v>
      </c>
      <c r="O6145">
        <v>1535.5</v>
      </c>
      <c r="P6145">
        <v>6.27</v>
      </c>
    </row>
    <row r="6146" spans="7:16" x14ac:dyDescent="0.25">
      <c r="G6146">
        <v>1535.75</v>
      </c>
      <c r="H6146">
        <v>6.23</v>
      </c>
      <c r="I6146">
        <v>1535.75</v>
      </c>
      <c r="J6146">
        <v>6.67</v>
      </c>
      <c r="K6146">
        <v>1535.75</v>
      </c>
      <c r="L6146">
        <v>6.3</v>
      </c>
      <c r="M6146">
        <v>1535.75</v>
      </c>
      <c r="N6146">
        <v>6.42</v>
      </c>
      <c r="O6146">
        <v>1535.75</v>
      </c>
      <c r="P6146">
        <v>6.23</v>
      </c>
    </row>
    <row r="6147" spans="7:16" x14ac:dyDescent="0.25">
      <c r="G6147">
        <v>1536</v>
      </c>
      <c r="H6147">
        <v>5.81</v>
      </c>
      <c r="I6147">
        <v>1536</v>
      </c>
      <c r="J6147">
        <v>6.27</v>
      </c>
      <c r="K6147">
        <v>1536</v>
      </c>
      <c r="L6147">
        <v>6.45</v>
      </c>
      <c r="M6147">
        <v>1536</v>
      </c>
      <c r="N6147">
        <v>6.3</v>
      </c>
      <c r="O6147">
        <v>1536</v>
      </c>
      <c r="P6147">
        <v>6.15</v>
      </c>
    </row>
    <row r="6148" spans="7:16" x14ac:dyDescent="0.25">
      <c r="G6148">
        <v>1536.25</v>
      </c>
      <c r="H6148">
        <v>6.3</v>
      </c>
      <c r="I6148">
        <v>1536.25</v>
      </c>
      <c r="J6148">
        <v>6.1</v>
      </c>
      <c r="K6148">
        <v>1536.25</v>
      </c>
      <c r="L6148">
        <v>6.05</v>
      </c>
      <c r="M6148">
        <v>1536.25</v>
      </c>
      <c r="N6148">
        <v>6.18</v>
      </c>
      <c r="O6148">
        <v>1536.25</v>
      </c>
      <c r="P6148">
        <v>5.86</v>
      </c>
    </row>
    <row r="6149" spans="7:16" x14ac:dyDescent="0.25">
      <c r="G6149">
        <v>1536.5</v>
      </c>
      <c r="H6149">
        <v>6.3</v>
      </c>
      <c r="I6149">
        <v>1536.5</v>
      </c>
      <c r="J6149">
        <v>5.76</v>
      </c>
      <c r="K6149">
        <v>1536.5</v>
      </c>
      <c r="L6149">
        <v>6.35</v>
      </c>
      <c r="M6149">
        <v>1536.5</v>
      </c>
      <c r="N6149">
        <v>5.86</v>
      </c>
      <c r="O6149">
        <v>1536.5</v>
      </c>
      <c r="P6149">
        <v>6.18</v>
      </c>
    </row>
    <row r="6150" spans="7:16" x14ac:dyDescent="0.25">
      <c r="G6150">
        <v>1536.75</v>
      </c>
      <c r="H6150">
        <v>6.52</v>
      </c>
      <c r="I6150">
        <v>1536.75</v>
      </c>
      <c r="J6150">
        <v>6.27</v>
      </c>
      <c r="K6150">
        <v>1536.75</v>
      </c>
      <c r="L6150">
        <v>6.18</v>
      </c>
      <c r="M6150">
        <v>1536.75</v>
      </c>
      <c r="N6150">
        <v>6.37</v>
      </c>
      <c r="O6150">
        <v>1536.75</v>
      </c>
      <c r="P6150">
        <v>6.35</v>
      </c>
    </row>
    <row r="6151" spans="7:16" x14ac:dyDescent="0.25">
      <c r="G6151">
        <v>1537</v>
      </c>
      <c r="H6151">
        <v>6.08</v>
      </c>
      <c r="I6151">
        <v>1537</v>
      </c>
      <c r="J6151">
        <v>5.93</v>
      </c>
      <c r="K6151">
        <v>1537</v>
      </c>
      <c r="L6151">
        <v>6.32</v>
      </c>
      <c r="M6151">
        <v>1537</v>
      </c>
      <c r="N6151">
        <v>6.3</v>
      </c>
      <c r="O6151">
        <v>1537</v>
      </c>
      <c r="P6151">
        <v>6.35</v>
      </c>
    </row>
    <row r="6152" spans="7:16" x14ac:dyDescent="0.25">
      <c r="G6152">
        <v>1537.25</v>
      </c>
      <c r="H6152">
        <v>6.35</v>
      </c>
      <c r="I6152">
        <v>1537.25</v>
      </c>
      <c r="J6152">
        <v>6.08</v>
      </c>
      <c r="K6152">
        <v>1537.25</v>
      </c>
      <c r="L6152">
        <v>6.3</v>
      </c>
      <c r="M6152">
        <v>1537.25</v>
      </c>
      <c r="N6152">
        <v>6.18</v>
      </c>
      <c r="O6152">
        <v>1537.25</v>
      </c>
      <c r="P6152">
        <v>6.25</v>
      </c>
    </row>
    <row r="6153" spans="7:16" x14ac:dyDescent="0.25">
      <c r="G6153">
        <v>1537.5</v>
      </c>
      <c r="H6153">
        <v>6.35</v>
      </c>
      <c r="I6153">
        <v>1537.5</v>
      </c>
      <c r="J6153">
        <v>6.2</v>
      </c>
      <c r="K6153">
        <v>1537.5</v>
      </c>
      <c r="L6153">
        <v>6.3</v>
      </c>
      <c r="M6153">
        <v>1537.5</v>
      </c>
      <c r="N6153">
        <v>6.1</v>
      </c>
      <c r="O6153">
        <v>1537.5</v>
      </c>
      <c r="P6153">
        <v>6.18</v>
      </c>
    </row>
    <row r="6154" spans="7:16" x14ac:dyDescent="0.25">
      <c r="G6154">
        <v>1537.75</v>
      </c>
      <c r="H6154">
        <v>6.1</v>
      </c>
      <c r="I6154">
        <v>1537.75</v>
      </c>
      <c r="J6154">
        <v>6.05</v>
      </c>
      <c r="K6154">
        <v>1537.75</v>
      </c>
      <c r="L6154">
        <v>6.18</v>
      </c>
      <c r="M6154">
        <v>1537.75</v>
      </c>
      <c r="N6154">
        <v>5.83</v>
      </c>
      <c r="O6154">
        <v>1537.75</v>
      </c>
      <c r="P6154">
        <v>6.35</v>
      </c>
    </row>
    <row r="6155" spans="7:16" x14ac:dyDescent="0.25">
      <c r="G6155">
        <v>1538</v>
      </c>
      <c r="H6155">
        <v>6.05</v>
      </c>
      <c r="I6155">
        <v>1538</v>
      </c>
      <c r="J6155">
        <v>5.91</v>
      </c>
      <c r="K6155">
        <v>1538</v>
      </c>
      <c r="L6155">
        <v>6.27</v>
      </c>
      <c r="M6155">
        <v>1538</v>
      </c>
      <c r="N6155">
        <v>6.2</v>
      </c>
      <c r="O6155">
        <v>1538</v>
      </c>
      <c r="P6155">
        <v>6.05</v>
      </c>
    </row>
    <row r="6156" spans="7:16" x14ac:dyDescent="0.25">
      <c r="G6156">
        <v>1538.25</v>
      </c>
      <c r="H6156">
        <v>6.37</v>
      </c>
      <c r="I6156">
        <v>1538.25</v>
      </c>
      <c r="J6156">
        <v>6.25</v>
      </c>
      <c r="K6156">
        <v>1538.25</v>
      </c>
      <c r="L6156">
        <v>6.1</v>
      </c>
      <c r="M6156">
        <v>1538.25</v>
      </c>
      <c r="N6156">
        <v>6.08</v>
      </c>
      <c r="O6156">
        <v>1538.25</v>
      </c>
      <c r="P6156">
        <v>6.47</v>
      </c>
    </row>
    <row r="6157" spans="7:16" x14ac:dyDescent="0.25">
      <c r="G6157">
        <v>1538.5</v>
      </c>
      <c r="H6157">
        <v>6.13</v>
      </c>
      <c r="I6157">
        <v>1538.5</v>
      </c>
      <c r="J6157">
        <v>6.05</v>
      </c>
      <c r="K6157">
        <v>1538.5</v>
      </c>
      <c r="L6157">
        <v>6.37</v>
      </c>
      <c r="M6157">
        <v>1538.5</v>
      </c>
      <c r="N6157">
        <v>6.23</v>
      </c>
      <c r="O6157">
        <v>1538.5</v>
      </c>
      <c r="P6157">
        <v>5.93</v>
      </c>
    </row>
    <row r="6158" spans="7:16" x14ac:dyDescent="0.25">
      <c r="G6158">
        <v>1538.75</v>
      </c>
      <c r="H6158">
        <v>6.13</v>
      </c>
      <c r="I6158">
        <v>1538.75</v>
      </c>
      <c r="J6158">
        <v>6.27</v>
      </c>
      <c r="K6158">
        <v>1538.75</v>
      </c>
      <c r="L6158">
        <v>6.2</v>
      </c>
      <c r="M6158">
        <v>1538.75</v>
      </c>
      <c r="N6158">
        <v>6.3</v>
      </c>
      <c r="O6158">
        <v>1538.75</v>
      </c>
      <c r="P6158">
        <v>6.25</v>
      </c>
    </row>
    <row r="6159" spans="7:16" x14ac:dyDescent="0.25">
      <c r="G6159">
        <v>1539</v>
      </c>
      <c r="H6159">
        <v>6.1</v>
      </c>
      <c r="I6159">
        <v>1539</v>
      </c>
      <c r="J6159">
        <v>6.27</v>
      </c>
      <c r="K6159">
        <v>1539</v>
      </c>
      <c r="L6159">
        <v>6.2</v>
      </c>
      <c r="M6159">
        <v>1539</v>
      </c>
      <c r="N6159">
        <v>6.15</v>
      </c>
      <c r="O6159">
        <v>1539</v>
      </c>
      <c r="P6159">
        <v>6.05</v>
      </c>
    </row>
    <row r="6160" spans="7:16" x14ac:dyDescent="0.25">
      <c r="G6160">
        <v>1539.25</v>
      </c>
      <c r="H6160">
        <v>6.1</v>
      </c>
      <c r="I6160">
        <v>1539.25</v>
      </c>
      <c r="J6160">
        <v>6.18</v>
      </c>
      <c r="K6160">
        <v>1539.25</v>
      </c>
      <c r="L6160">
        <v>5.96</v>
      </c>
      <c r="M6160">
        <v>1539.25</v>
      </c>
      <c r="N6160">
        <v>6.1</v>
      </c>
      <c r="O6160">
        <v>1539.25</v>
      </c>
      <c r="P6160">
        <v>6.27</v>
      </c>
    </row>
    <row r="6161" spans="7:16" x14ac:dyDescent="0.25">
      <c r="G6161">
        <v>1539.5</v>
      </c>
      <c r="H6161">
        <v>6.3</v>
      </c>
      <c r="I6161">
        <v>1539.5</v>
      </c>
      <c r="J6161">
        <v>6.25</v>
      </c>
      <c r="K6161">
        <v>1539.5</v>
      </c>
      <c r="L6161">
        <v>6.15</v>
      </c>
      <c r="M6161">
        <v>1539.5</v>
      </c>
      <c r="N6161">
        <v>6.42</v>
      </c>
      <c r="O6161">
        <v>1539.5</v>
      </c>
      <c r="P6161">
        <v>6.2</v>
      </c>
    </row>
    <row r="6162" spans="7:16" x14ac:dyDescent="0.25">
      <c r="G6162">
        <v>1539.75</v>
      </c>
      <c r="H6162">
        <v>6.27</v>
      </c>
      <c r="I6162">
        <v>1539.75</v>
      </c>
      <c r="J6162">
        <v>6.27</v>
      </c>
      <c r="K6162">
        <v>1539.75</v>
      </c>
      <c r="L6162">
        <v>6.4</v>
      </c>
      <c r="M6162">
        <v>1539.75</v>
      </c>
      <c r="N6162">
        <v>6.13</v>
      </c>
      <c r="O6162">
        <v>1539.75</v>
      </c>
      <c r="P6162">
        <v>6.23</v>
      </c>
    </row>
    <row r="6163" spans="7:16" x14ac:dyDescent="0.25">
      <c r="G6163">
        <v>1540</v>
      </c>
      <c r="H6163">
        <v>6.32</v>
      </c>
      <c r="I6163">
        <v>1540</v>
      </c>
      <c r="J6163">
        <v>6.59</v>
      </c>
      <c r="K6163">
        <v>1540</v>
      </c>
      <c r="L6163">
        <v>5.91</v>
      </c>
      <c r="M6163">
        <v>1540</v>
      </c>
      <c r="N6163">
        <v>6.25</v>
      </c>
      <c r="O6163">
        <v>1540</v>
      </c>
      <c r="P6163">
        <v>6.27</v>
      </c>
    </row>
    <row r="6164" spans="7:16" x14ac:dyDescent="0.25">
      <c r="G6164">
        <v>1540.25</v>
      </c>
      <c r="H6164">
        <v>6.25</v>
      </c>
      <c r="I6164">
        <v>1540.25</v>
      </c>
      <c r="J6164">
        <v>6.15</v>
      </c>
      <c r="K6164">
        <v>1540.25</v>
      </c>
      <c r="L6164">
        <v>6.47</v>
      </c>
      <c r="M6164">
        <v>1540.25</v>
      </c>
      <c r="N6164">
        <v>6.15</v>
      </c>
      <c r="O6164">
        <v>1540.25</v>
      </c>
      <c r="P6164">
        <v>6.15</v>
      </c>
    </row>
    <row r="6165" spans="7:16" x14ac:dyDescent="0.25">
      <c r="G6165">
        <v>1540.5</v>
      </c>
      <c r="H6165">
        <v>6.18</v>
      </c>
      <c r="I6165">
        <v>1540.5</v>
      </c>
      <c r="J6165">
        <v>6.25</v>
      </c>
      <c r="K6165">
        <v>1540.5</v>
      </c>
      <c r="L6165">
        <v>6.23</v>
      </c>
      <c r="M6165">
        <v>1540.5</v>
      </c>
      <c r="N6165">
        <v>6.23</v>
      </c>
      <c r="O6165">
        <v>1540.5</v>
      </c>
      <c r="P6165">
        <v>6.3</v>
      </c>
    </row>
    <row r="6166" spans="7:16" x14ac:dyDescent="0.25">
      <c r="G6166">
        <v>1540.75</v>
      </c>
      <c r="H6166">
        <v>6.32</v>
      </c>
      <c r="I6166">
        <v>1540.75</v>
      </c>
      <c r="J6166">
        <v>6.27</v>
      </c>
      <c r="K6166">
        <v>1540.75</v>
      </c>
      <c r="L6166">
        <v>5.79</v>
      </c>
      <c r="M6166">
        <v>1540.75</v>
      </c>
      <c r="N6166">
        <v>5.86</v>
      </c>
      <c r="O6166">
        <v>1540.75</v>
      </c>
      <c r="P6166">
        <v>6.2</v>
      </c>
    </row>
    <row r="6167" spans="7:16" x14ac:dyDescent="0.25">
      <c r="G6167">
        <v>1541</v>
      </c>
      <c r="H6167">
        <v>6.27</v>
      </c>
      <c r="I6167">
        <v>1541</v>
      </c>
      <c r="J6167">
        <v>6.18</v>
      </c>
      <c r="K6167">
        <v>1541</v>
      </c>
      <c r="L6167">
        <v>6.05</v>
      </c>
      <c r="M6167">
        <v>1541</v>
      </c>
      <c r="N6167">
        <v>5.81</v>
      </c>
      <c r="O6167">
        <v>1541</v>
      </c>
      <c r="P6167">
        <v>6.18</v>
      </c>
    </row>
    <row r="6168" spans="7:16" x14ac:dyDescent="0.25">
      <c r="G6168">
        <v>1541.25</v>
      </c>
      <c r="H6168">
        <v>6.18</v>
      </c>
      <c r="I6168">
        <v>1541.25</v>
      </c>
      <c r="J6168">
        <v>6.96</v>
      </c>
      <c r="K6168">
        <v>1541.25</v>
      </c>
      <c r="L6168">
        <v>6.08</v>
      </c>
      <c r="M6168">
        <v>1541.25</v>
      </c>
      <c r="N6168">
        <v>6.18</v>
      </c>
      <c r="O6168">
        <v>1541.25</v>
      </c>
      <c r="P6168">
        <v>6.2</v>
      </c>
    </row>
    <row r="6169" spans="7:16" x14ac:dyDescent="0.25">
      <c r="G6169">
        <v>1541.5</v>
      </c>
      <c r="H6169">
        <v>7.01</v>
      </c>
      <c r="I6169">
        <v>1541.5</v>
      </c>
      <c r="J6169">
        <v>6.18</v>
      </c>
      <c r="K6169">
        <v>1541.5</v>
      </c>
      <c r="L6169">
        <v>6.18</v>
      </c>
      <c r="M6169">
        <v>1541.5</v>
      </c>
      <c r="N6169">
        <v>6.49</v>
      </c>
      <c r="O6169">
        <v>1541.5</v>
      </c>
      <c r="P6169">
        <v>6.23</v>
      </c>
    </row>
    <row r="6170" spans="7:16" x14ac:dyDescent="0.25">
      <c r="G6170">
        <v>1541.75</v>
      </c>
      <c r="H6170">
        <v>5.93</v>
      </c>
      <c r="I6170">
        <v>1541.75</v>
      </c>
      <c r="J6170">
        <v>6.18</v>
      </c>
      <c r="K6170">
        <v>1541.75</v>
      </c>
      <c r="L6170">
        <v>6.18</v>
      </c>
      <c r="M6170">
        <v>1541.75</v>
      </c>
      <c r="N6170">
        <v>6.15</v>
      </c>
      <c r="O6170">
        <v>1541.75</v>
      </c>
      <c r="P6170">
        <v>6.27</v>
      </c>
    </row>
    <row r="6171" spans="7:16" x14ac:dyDescent="0.25">
      <c r="G6171">
        <v>1542</v>
      </c>
      <c r="H6171">
        <v>5.98</v>
      </c>
      <c r="I6171">
        <v>1542</v>
      </c>
      <c r="J6171">
        <v>5.86</v>
      </c>
      <c r="K6171">
        <v>1542</v>
      </c>
      <c r="L6171">
        <v>6.2</v>
      </c>
      <c r="M6171">
        <v>1542</v>
      </c>
      <c r="N6171">
        <v>6.2</v>
      </c>
      <c r="O6171">
        <v>1542</v>
      </c>
      <c r="P6171">
        <v>6.18</v>
      </c>
    </row>
    <row r="6172" spans="7:16" x14ac:dyDescent="0.25">
      <c r="G6172">
        <v>1542.25</v>
      </c>
      <c r="H6172">
        <v>5.96</v>
      </c>
      <c r="I6172">
        <v>1542.25</v>
      </c>
      <c r="J6172">
        <v>6.05</v>
      </c>
      <c r="K6172">
        <v>1542.25</v>
      </c>
      <c r="L6172">
        <v>6.3</v>
      </c>
      <c r="M6172">
        <v>1542.25</v>
      </c>
      <c r="N6172">
        <v>6.45</v>
      </c>
      <c r="O6172">
        <v>1542.25</v>
      </c>
      <c r="P6172">
        <v>6.2</v>
      </c>
    </row>
    <row r="6173" spans="7:16" x14ac:dyDescent="0.25">
      <c r="G6173">
        <v>1542.5</v>
      </c>
      <c r="H6173">
        <v>6.32</v>
      </c>
      <c r="I6173">
        <v>1542.5</v>
      </c>
      <c r="J6173">
        <v>6.05</v>
      </c>
      <c r="K6173">
        <v>1542.5</v>
      </c>
      <c r="L6173">
        <v>6.23</v>
      </c>
      <c r="M6173">
        <v>1542.5</v>
      </c>
      <c r="N6173">
        <v>6.18</v>
      </c>
      <c r="O6173">
        <v>1542.5</v>
      </c>
      <c r="P6173">
        <v>6.18</v>
      </c>
    </row>
    <row r="6174" spans="7:16" x14ac:dyDescent="0.25">
      <c r="G6174">
        <v>1542.75</v>
      </c>
      <c r="H6174">
        <v>6.62</v>
      </c>
      <c r="I6174">
        <v>1542.75</v>
      </c>
      <c r="J6174">
        <v>6.27</v>
      </c>
      <c r="K6174">
        <v>1542.75</v>
      </c>
      <c r="L6174">
        <v>6.18</v>
      </c>
      <c r="M6174">
        <v>1542.75</v>
      </c>
      <c r="N6174">
        <v>6.27</v>
      </c>
      <c r="O6174">
        <v>1542.75</v>
      </c>
      <c r="P6174">
        <v>6.25</v>
      </c>
    </row>
    <row r="6175" spans="7:16" x14ac:dyDescent="0.25">
      <c r="G6175">
        <v>1543</v>
      </c>
      <c r="H6175">
        <v>6.18</v>
      </c>
      <c r="I6175">
        <v>1543</v>
      </c>
      <c r="J6175">
        <v>6.05</v>
      </c>
      <c r="K6175">
        <v>1543</v>
      </c>
      <c r="L6175">
        <v>6.49</v>
      </c>
      <c r="M6175">
        <v>1543</v>
      </c>
      <c r="N6175">
        <v>6.27</v>
      </c>
      <c r="O6175">
        <v>1543</v>
      </c>
      <c r="P6175">
        <v>6.57</v>
      </c>
    </row>
    <row r="6176" spans="7:16" x14ac:dyDescent="0.25">
      <c r="G6176">
        <v>1543.25</v>
      </c>
      <c r="H6176">
        <v>6.18</v>
      </c>
      <c r="I6176">
        <v>1543.25</v>
      </c>
      <c r="J6176">
        <v>6.18</v>
      </c>
      <c r="K6176">
        <v>1543.25</v>
      </c>
      <c r="L6176">
        <v>6.86</v>
      </c>
      <c r="M6176">
        <v>1543.25</v>
      </c>
      <c r="N6176">
        <v>6.4</v>
      </c>
      <c r="O6176">
        <v>1543.25</v>
      </c>
      <c r="P6176">
        <v>6.03</v>
      </c>
    </row>
    <row r="6177" spans="7:16" x14ac:dyDescent="0.25">
      <c r="G6177">
        <v>1543.5</v>
      </c>
      <c r="H6177">
        <v>6.27</v>
      </c>
      <c r="I6177">
        <v>1543.5</v>
      </c>
      <c r="J6177">
        <v>6.37</v>
      </c>
      <c r="K6177">
        <v>1543.5</v>
      </c>
      <c r="L6177">
        <v>6.15</v>
      </c>
      <c r="M6177">
        <v>1543.5</v>
      </c>
      <c r="N6177">
        <v>5.71</v>
      </c>
      <c r="O6177">
        <v>1543.5</v>
      </c>
      <c r="P6177">
        <v>5.83</v>
      </c>
    </row>
    <row r="6178" spans="7:16" x14ac:dyDescent="0.25">
      <c r="G6178">
        <v>1543.75</v>
      </c>
      <c r="H6178">
        <v>6.2</v>
      </c>
      <c r="I6178">
        <v>1543.75</v>
      </c>
      <c r="J6178">
        <v>6.32</v>
      </c>
      <c r="K6178">
        <v>1543.75</v>
      </c>
      <c r="L6178">
        <v>6.2</v>
      </c>
      <c r="M6178">
        <v>1543.75</v>
      </c>
      <c r="N6178">
        <v>6.25</v>
      </c>
      <c r="O6178">
        <v>1543.75</v>
      </c>
      <c r="P6178">
        <v>6.08</v>
      </c>
    </row>
    <row r="6179" spans="7:16" x14ac:dyDescent="0.25">
      <c r="G6179">
        <v>1544</v>
      </c>
      <c r="H6179">
        <v>6.15</v>
      </c>
      <c r="I6179">
        <v>1544</v>
      </c>
      <c r="J6179">
        <v>6.27</v>
      </c>
      <c r="K6179">
        <v>1544</v>
      </c>
      <c r="L6179">
        <v>6.05</v>
      </c>
      <c r="M6179">
        <v>1544</v>
      </c>
      <c r="N6179">
        <v>6.1</v>
      </c>
      <c r="O6179">
        <v>1544</v>
      </c>
      <c r="P6179">
        <v>6.18</v>
      </c>
    </row>
    <row r="6180" spans="7:16" x14ac:dyDescent="0.25">
      <c r="G6180">
        <v>1544.25</v>
      </c>
      <c r="H6180">
        <v>6.23</v>
      </c>
      <c r="I6180">
        <v>1544.25</v>
      </c>
      <c r="J6180">
        <v>6.45</v>
      </c>
      <c r="K6180">
        <v>1544.25</v>
      </c>
      <c r="L6180">
        <v>6.18</v>
      </c>
      <c r="M6180">
        <v>1544.25</v>
      </c>
      <c r="N6180">
        <v>6.27</v>
      </c>
      <c r="O6180">
        <v>1544.25</v>
      </c>
      <c r="P6180">
        <v>6.18</v>
      </c>
    </row>
    <row r="6181" spans="7:16" x14ac:dyDescent="0.25">
      <c r="G6181">
        <v>1544.5</v>
      </c>
      <c r="H6181">
        <v>6.27</v>
      </c>
      <c r="I6181">
        <v>1544.5</v>
      </c>
      <c r="J6181">
        <v>6.27</v>
      </c>
      <c r="K6181">
        <v>1544.5</v>
      </c>
      <c r="L6181">
        <v>6.37</v>
      </c>
      <c r="M6181">
        <v>1544.5</v>
      </c>
      <c r="N6181">
        <v>6.45</v>
      </c>
      <c r="O6181">
        <v>1544.5</v>
      </c>
      <c r="P6181">
        <v>6.37</v>
      </c>
    </row>
    <row r="6182" spans="7:16" x14ac:dyDescent="0.25">
      <c r="G6182">
        <v>1544.75</v>
      </c>
      <c r="H6182">
        <v>6.35</v>
      </c>
      <c r="I6182">
        <v>1544.75</v>
      </c>
      <c r="J6182">
        <v>6.08</v>
      </c>
      <c r="K6182">
        <v>1544.75</v>
      </c>
      <c r="L6182">
        <v>6.32</v>
      </c>
      <c r="M6182">
        <v>1544.75</v>
      </c>
      <c r="N6182">
        <v>6.23</v>
      </c>
      <c r="O6182">
        <v>1544.75</v>
      </c>
      <c r="P6182">
        <v>6.42</v>
      </c>
    </row>
    <row r="6183" spans="7:16" x14ac:dyDescent="0.25">
      <c r="G6183">
        <v>1545</v>
      </c>
      <c r="H6183">
        <v>5.76</v>
      </c>
      <c r="I6183">
        <v>1545</v>
      </c>
      <c r="J6183">
        <v>5.96</v>
      </c>
      <c r="K6183">
        <v>1545</v>
      </c>
      <c r="L6183">
        <v>6.47</v>
      </c>
      <c r="M6183">
        <v>1545</v>
      </c>
      <c r="N6183">
        <v>6.08</v>
      </c>
      <c r="O6183">
        <v>1545</v>
      </c>
      <c r="P6183">
        <v>6.25</v>
      </c>
    </row>
    <row r="6184" spans="7:16" x14ac:dyDescent="0.25">
      <c r="G6184">
        <v>1545.25</v>
      </c>
      <c r="H6184">
        <v>6.27</v>
      </c>
      <c r="I6184">
        <v>1545.25</v>
      </c>
      <c r="J6184">
        <v>6.47</v>
      </c>
      <c r="K6184">
        <v>1545.25</v>
      </c>
      <c r="L6184">
        <v>6.45</v>
      </c>
      <c r="M6184">
        <v>1545.25</v>
      </c>
      <c r="N6184">
        <v>6.18</v>
      </c>
      <c r="O6184">
        <v>1545.25</v>
      </c>
      <c r="P6184">
        <v>6.1</v>
      </c>
    </row>
    <row r="6185" spans="7:16" x14ac:dyDescent="0.25">
      <c r="G6185">
        <v>1545.5</v>
      </c>
      <c r="H6185">
        <v>5.88</v>
      </c>
      <c r="I6185">
        <v>1545.5</v>
      </c>
      <c r="J6185">
        <v>6.3</v>
      </c>
      <c r="K6185">
        <v>1545.5</v>
      </c>
      <c r="L6185">
        <v>6.32</v>
      </c>
      <c r="M6185">
        <v>1545.5</v>
      </c>
      <c r="N6185">
        <v>6.25</v>
      </c>
      <c r="O6185">
        <v>1545.5</v>
      </c>
      <c r="P6185">
        <v>6.18</v>
      </c>
    </row>
    <row r="6186" spans="7:16" x14ac:dyDescent="0.25">
      <c r="G6186">
        <v>1545.75</v>
      </c>
      <c r="H6186">
        <v>6.35</v>
      </c>
      <c r="I6186">
        <v>1545.75</v>
      </c>
      <c r="J6186">
        <v>6.1</v>
      </c>
      <c r="K6186">
        <v>1545.75</v>
      </c>
      <c r="L6186">
        <v>6.45</v>
      </c>
      <c r="M6186">
        <v>1545.75</v>
      </c>
      <c r="N6186">
        <v>6.18</v>
      </c>
      <c r="O6186">
        <v>1545.75</v>
      </c>
      <c r="P6186">
        <v>6.18</v>
      </c>
    </row>
    <row r="6187" spans="7:16" x14ac:dyDescent="0.25">
      <c r="G6187">
        <v>1546</v>
      </c>
      <c r="H6187">
        <v>6.08</v>
      </c>
      <c r="I6187">
        <v>1546</v>
      </c>
      <c r="J6187">
        <v>6.32</v>
      </c>
      <c r="K6187">
        <v>1546</v>
      </c>
      <c r="L6187">
        <v>6.08</v>
      </c>
      <c r="M6187">
        <v>1546</v>
      </c>
      <c r="N6187">
        <v>6.49</v>
      </c>
      <c r="O6187">
        <v>1546</v>
      </c>
      <c r="P6187">
        <v>6.2</v>
      </c>
    </row>
    <row r="6188" spans="7:16" x14ac:dyDescent="0.25">
      <c r="G6188">
        <v>1546.25</v>
      </c>
      <c r="H6188">
        <v>6.27</v>
      </c>
      <c r="I6188">
        <v>1546.25</v>
      </c>
      <c r="J6188">
        <v>5.88</v>
      </c>
      <c r="K6188">
        <v>1546.25</v>
      </c>
      <c r="L6188">
        <v>6.23</v>
      </c>
      <c r="M6188">
        <v>1546.25</v>
      </c>
      <c r="N6188">
        <v>6.35</v>
      </c>
      <c r="O6188">
        <v>1546.25</v>
      </c>
      <c r="P6188">
        <v>6.08</v>
      </c>
    </row>
    <row r="6189" spans="7:16" x14ac:dyDescent="0.25">
      <c r="G6189">
        <v>1546.5</v>
      </c>
      <c r="H6189">
        <v>6.18</v>
      </c>
      <c r="I6189">
        <v>1546.5</v>
      </c>
      <c r="J6189">
        <v>6.18</v>
      </c>
      <c r="K6189">
        <v>1546.5</v>
      </c>
      <c r="L6189">
        <v>6.2</v>
      </c>
      <c r="M6189">
        <v>1546.5</v>
      </c>
      <c r="N6189">
        <v>6.27</v>
      </c>
      <c r="O6189">
        <v>1546.5</v>
      </c>
      <c r="P6189">
        <v>6.05</v>
      </c>
    </row>
    <row r="6190" spans="7:16" x14ac:dyDescent="0.25">
      <c r="G6190">
        <v>1546.75</v>
      </c>
      <c r="H6190">
        <v>6.32</v>
      </c>
      <c r="I6190">
        <v>1546.75</v>
      </c>
      <c r="J6190">
        <v>5.88</v>
      </c>
      <c r="K6190">
        <v>1546.75</v>
      </c>
      <c r="L6190">
        <v>6.42</v>
      </c>
      <c r="M6190">
        <v>1546.75</v>
      </c>
      <c r="N6190">
        <v>6.47</v>
      </c>
      <c r="O6190">
        <v>1546.75</v>
      </c>
      <c r="P6190">
        <v>6.49</v>
      </c>
    </row>
    <row r="6191" spans="7:16" x14ac:dyDescent="0.25">
      <c r="G6191">
        <v>1547</v>
      </c>
      <c r="H6191">
        <v>6.23</v>
      </c>
      <c r="I6191">
        <v>1547</v>
      </c>
      <c r="J6191">
        <v>6.1</v>
      </c>
      <c r="K6191">
        <v>1547</v>
      </c>
      <c r="L6191">
        <v>6.25</v>
      </c>
      <c r="M6191">
        <v>1547</v>
      </c>
      <c r="N6191">
        <v>6.3</v>
      </c>
      <c r="O6191">
        <v>1547</v>
      </c>
      <c r="P6191">
        <v>6.2</v>
      </c>
    </row>
    <row r="6192" spans="7:16" x14ac:dyDescent="0.25">
      <c r="G6192">
        <v>1547.25</v>
      </c>
      <c r="H6192">
        <v>6.18</v>
      </c>
      <c r="I6192">
        <v>1547.25</v>
      </c>
      <c r="J6192">
        <v>6.42</v>
      </c>
      <c r="K6192">
        <v>1547.25</v>
      </c>
      <c r="L6192">
        <v>6.47</v>
      </c>
      <c r="M6192">
        <v>1547.25</v>
      </c>
      <c r="N6192">
        <v>6.37</v>
      </c>
      <c r="O6192">
        <v>1547.25</v>
      </c>
      <c r="P6192">
        <v>6.25</v>
      </c>
    </row>
    <row r="6193" spans="7:16" x14ac:dyDescent="0.25">
      <c r="G6193">
        <v>1547.5</v>
      </c>
      <c r="H6193">
        <v>6.05</v>
      </c>
      <c r="I6193">
        <v>1547.5</v>
      </c>
      <c r="J6193">
        <v>6.52</v>
      </c>
      <c r="K6193">
        <v>1547.5</v>
      </c>
      <c r="L6193">
        <v>6.45</v>
      </c>
      <c r="M6193">
        <v>1547.5</v>
      </c>
      <c r="N6193">
        <v>6.15</v>
      </c>
      <c r="O6193">
        <v>1547.5</v>
      </c>
      <c r="P6193">
        <v>6.35</v>
      </c>
    </row>
    <row r="6194" spans="7:16" x14ac:dyDescent="0.25">
      <c r="G6194">
        <v>1547.75</v>
      </c>
      <c r="H6194">
        <v>6.32</v>
      </c>
      <c r="I6194">
        <v>1547.75</v>
      </c>
      <c r="J6194">
        <v>6.2</v>
      </c>
      <c r="K6194">
        <v>1547.75</v>
      </c>
      <c r="L6194">
        <v>6.27</v>
      </c>
      <c r="M6194">
        <v>1547.75</v>
      </c>
      <c r="N6194">
        <v>5.81</v>
      </c>
      <c r="O6194">
        <v>1547.75</v>
      </c>
      <c r="P6194">
        <v>6.1</v>
      </c>
    </row>
    <row r="6195" spans="7:16" x14ac:dyDescent="0.25">
      <c r="G6195">
        <v>1548</v>
      </c>
      <c r="H6195">
        <v>6.25</v>
      </c>
      <c r="I6195">
        <v>1548</v>
      </c>
      <c r="J6195">
        <v>5.83</v>
      </c>
      <c r="K6195">
        <v>1548</v>
      </c>
      <c r="L6195">
        <v>6.4</v>
      </c>
      <c r="M6195">
        <v>1548</v>
      </c>
      <c r="N6195">
        <v>6.3</v>
      </c>
      <c r="O6195">
        <v>1548</v>
      </c>
      <c r="P6195">
        <v>6.18</v>
      </c>
    </row>
    <row r="6196" spans="7:16" x14ac:dyDescent="0.25">
      <c r="G6196">
        <v>1548.25</v>
      </c>
      <c r="H6196">
        <v>6.25</v>
      </c>
      <c r="I6196">
        <v>1548.25</v>
      </c>
      <c r="J6196">
        <v>6.45</v>
      </c>
      <c r="K6196">
        <v>1548.25</v>
      </c>
      <c r="L6196">
        <v>6.42</v>
      </c>
      <c r="M6196">
        <v>1548.25</v>
      </c>
      <c r="N6196">
        <v>6.13</v>
      </c>
      <c r="O6196">
        <v>1548.25</v>
      </c>
      <c r="P6196">
        <v>6.18</v>
      </c>
    </row>
    <row r="6197" spans="7:16" x14ac:dyDescent="0.25">
      <c r="G6197">
        <v>1548.5</v>
      </c>
      <c r="H6197">
        <v>6.47</v>
      </c>
      <c r="I6197">
        <v>1548.5</v>
      </c>
      <c r="J6197">
        <v>6.2</v>
      </c>
      <c r="K6197">
        <v>1548.5</v>
      </c>
      <c r="L6197">
        <v>6.42</v>
      </c>
      <c r="M6197">
        <v>1548.5</v>
      </c>
      <c r="N6197">
        <v>6.18</v>
      </c>
      <c r="O6197">
        <v>1548.5</v>
      </c>
      <c r="P6197">
        <v>6.23</v>
      </c>
    </row>
    <row r="6198" spans="7:16" x14ac:dyDescent="0.25">
      <c r="G6198">
        <v>1548.75</v>
      </c>
      <c r="H6198">
        <v>5.93</v>
      </c>
      <c r="I6198">
        <v>1548.75</v>
      </c>
      <c r="J6198">
        <v>6.18</v>
      </c>
      <c r="K6198">
        <v>1548.75</v>
      </c>
      <c r="L6198">
        <v>6.23</v>
      </c>
      <c r="M6198">
        <v>1548.75</v>
      </c>
      <c r="N6198">
        <v>5.83</v>
      </c>
      <c r="O6198">
        <v>1548.75</v>
      </c>
      <c r="P6198">
        <v>6.45</v>
      </c>
    </row>
    <row r="6199" spans="7:16" x14ac:dyDescent="0.25">
      <c r="G6199">
        <v>1549</v>
      </c>
      <c r="H6199">
        <v>6.57</v>
      </c>
      <c r="I6199">
        <v>1549</v>
      </c>
      <c r="J6199">
        <v>6.03</v>
      </c>
      <c r="K6199">
        <v>1549</v>
      </c>
      <c r="L6199">
        <v>6.32</v>
      </c>
      <c r="M6199">
        <v>1549</v>
      </c>
      <c r="N6199">
        <v>6.25</v>
      </c>
      <c r="O6199">
        <v>1549</v>
      </c>
      <c r="P6199">
        <v>6.57</v>
      </c>
    </row>
    <row r="6200" spans="7:16" x14ac:dyDescent="0.25">
      <c r="G6200">
        <v>1549.25</v>
      </c>
      <c r="H6200">
        <v>6.01</v>
      </c>
      <c r="I6200">
        <v>1549.25</v>
      </c>
      <c r="J6200">
        <v>5.98</v>
      </c>
      <c r="K6200">
        <v>1549.25</v>
      </c>
      <c r="L6200">
        <v>6.18</v>
      </c>
      <c r="M6200">
        <v>1549.25</v>
      </c>
      <c r="N6200">
        <v>5.98</v>
      </c>
      <c r="O6200">
        <v>1549.25</v>
      </c>
      <c r="P6200">
        <v>6.45</v>
      </c>
    </row>
    <row r="6201" spans="7:16" x14ac:dyDescent="0.25">
      <c r="G6201">
        <v>1549.5</v>
      </c>
      <c r="H6201">
        <v>5.76</v>
      </c>
      <c r="I6201">
        <v>1549.5</v>
      </c>
      <c r="J6201">
        <v>6.15</v>
      </c>
      <c r="K6201">
        <v>1549.5</v>
      </c>
      <c r="L6201">
        <v>6.3</v>
      </c>
      <c r="M6201">
        <v>1549.5</v>
      </c>
      <c r="N6201">
        <v>6.25</v>
      </c>
      <c r="O6201">
        <v>1549.5</v>
      </c>
      <c r="P6201">
        <v>6.01</v>
      </c>
    </row>
    <row r="6202" spans="7:16" x14ac:dyDescent="0.25">
      <c r="G6202">
        <v>1549.75</v>
      </c>
      <c r="H6202">
        <v>6.05</v>
      </c>
      <c r="I6202">
        <v>1549.75</v>
      </c>
      <c r="J6202">
        <v>6.27</v>
      </c>
      <c r="K6202">
        <v>1549.75</v>
      </c>
      <c r="L6202">
        <v>5.79</v>
      </c>
      <c r="M6202">
        <v>1549.75</v>
      </c>
      <c r="N6202">
        <v>6.3</v>
      </c>
      <c r="O6202">
        <v>1549.75</v>
      </c>
      <c r="P6202">
        <v>6.57</v>
      </c>
    </row>
    <row r="6203" spans="7:16" x14ac:dyDescent="0.25">
      <c r="G6203">
        <v>1550</v>
      </c>
      <c r="H6203">
        <v>6.93</v>
      </c>
      <c r="I6203">
        <v>1550</v>
      </c>
      <c r="J6203">
        <v>6.25</v>
      </c>
      <c r="K6203">
        <v>1550</v>
      </c>
      <c r="L6203">
        <v>6.03</v>
      </c>
      <c r="M6203">
        <v>1550</v>
      </c>
      <c r="N6203">
        <v>6.49</v>
      </c>
      <c r="O6203">
        <v>1550</v>
      </c>
      <c r="P6203">
        <v>6.23</v>
      </c>
    </row>
    <row r="6204" spans="7:16" x14ac:dyDescent="0.25">
      <c r="G6204">
        <v>1550.25</v>
      </c>
      <c r="H6204">
        <v>6.1</v>
      </c>
      <c r="I6204">
        <v>1550.25</v>
      </c>
      <c r="J6204">
        <v>6.2</v>
      </c>
      <c r="K6204">
        <v>1550.25</v>
      </c>
      <c r="L6204">
        <v>6.25</v>
      </c>
      <c r="M6204">
        <v>1550.25</v>
      </c>
      <c r="N6204">
        <v>6.42</v>
      </c>
      <c r="O6204">
        <v>1550.25</v>
      </c>
      <c r="P6204">
        <v>6.03</v>
      </c>
    </row>
    <row r="6205" spans="7:16" x14ac:dyDescent="0.25">
      <c r="G6205">
        <v>1550.5</v>
      </c>
      <c r="H6205">
        <v>6.13</v>
      </c>
      <c r="I6205">
        <v>1550.5</v>
      </c>
      <c r="J6205">
        <v>6.15</v>
      </c>
      <c r="K6205">
        <v>1550.5</v>
      </c>
      <c r="L6205">
        <v>6.23</v>
      </c>
      <c r="M6205">
        <v>1550.5</v>
      </c>
      <c r="N6205">
        <v>6.13</v>
      </c>
      <c r="O6205">
        <v>1550.5</v>
      </c>
      <c r="P6205">
        <v>6.15</v>
      </c>
    </row>
    <row r="6206" spans="7:16" x14ac:dyDescent="0.25">
      <c r="G6206">
        <v>1550.75</v>
      </c>
      <c r="H6206">
        <v>6.3</v>
      </c>
      <c r="I6206">
        <v>1550.75</v>
      </c>
      <c r="J6206">
        <v>6.13</v>
      </c>
      <c r="K6206">
        <v>1550.75</v>
      </c>
      <c r="L6206">
        <v>6.49</v>
      </c>
      <c r="M6206">
        <v>1550.75</v>
      </c>
      <c r="N6206">
        <v>6.08</v>
      </c>
      <c r="O6206">
        <v>1550.75</v>
      </c>
      <c r="P6206">
        <v>6.18</v>
      </c>
    </row>
    <row r="6207" spans="7:16" x14ac:dyDescent="0.25">
      <c r="G6207">
        <v>1551</v>
      </c>
      <c r="H6207">
        <v>5.93</v>
      </c>
      <c r="I6207">
        <v>1551</v>
      </c>
      <c r="J6207">
        <v>6.27</v>
      </c>
      <c r="K6207">
        <v>1551</v>
      </c>
      <c r="L6207">
        <v>5.81</v>
      </c>
      <c r="M6207">
        <v>1551</v>
      </c>
      <c r="N6207">
        <v>6.3</v>
      </c>
      <c r="O6207">
        <v>1551</v>
      </c>
      <c r="P6207">
        <v>6.25</v>
      </c>
    </row>
    <row r="6208" spans="7:16" x14ac:dyDescent="0.25">
      <c r="G6208">
        <v>1551.25</v>
      </c>
      <c r="H6208">
        <v>6.25</v>
      </c>
      <c r="I6208">
        <v>1551.25</v>
      </c>
      <c r="J6208">
        <v>6.32</v>
      </c>
      <c r="K6208">
        <v>1551.25</v>
      </c>
      <c r="L6208">
        <v>6.32</v>
      </c>
      <c r="M6208">
        <v>1551.25</v>
      </c>
      <c r="N6208">
        <v>6.15</v>
      </c>
      <c r="O6208">
        <v>1551.25</v>
      </c>
      <c r="P6208">
        <v>6.35</v>
      </c>
    </row>
    <row r="6209" spans="7:16" x14ac:dyDescent="0.25">
      <c r="G6209">
        <v>1551.5</v>
      </c>
      <c r="H6209">
        <v>5.96</v>
      </c>
      <c r="I6209">
        <v>1551.5</v>
      </c>
      <c r="J6209">
        <v>5.83</v>
      </c>
      <c r="K6209">
        <v>1551.5</v>
      </c>
      <c r="L6209">
        <v>6.45</v>
      </c>
      <c r="M6209">
        <v>1551.5</v>
      </c>
      <c r="N6209">
        <v>6.08</v>
      </c>
      <c r="O6209">
        <v>1551.5</v>
      </c>
      <c r="P6209">
        <v>6.25</v>
      </c>
    </row>
    <row r="6210" spans="7:16" x14ac:dyDescent="0.25">
      <c r="G6210">
        <v>1551.75</v>
      </c>
      <c r="H6210">
        <v>6.13</v>
      </c>
      <c r="I6210">
        <v>1551.75</v>
      </c>
      <c r="J6210">
        <v>6.23</v>
      </c>
      <c r="K6210">
        <v>1551.75</v>
      </c>
      <c r="L6210">
        <v>6.18</v>
      </c>
      <c r="M6210">
        <v>1551.75</v>
      </c>
      <c r="N6210">
        <v>6.18</v>
      </c>
      <c r="O6210">
        <v>1551.75</v>
      </c>
      <c r="P6210">
        <v>6.27</v>
      </c>
    </row>
    <row r="6211" spans="7:16" x14ac:dyDescent="0.25">
      <c r="G6211">
        <v>1552</v>
      </c>
      <c r="H6211">
        <v>6.42</v>
      </c>
      <c r="I6211">
        <v>1552</v>
      </c>
      <c r="J6211">
        <v>6.23</v>
      </c>
      <c r="K6211">
        <v>1552</v>
      </c>
      <c r="L6211">
        <v>6.32</v>
      </c>
      <c r="M6211">
        <v>1552</v>
      </c>
      <c r="N6211">
        <v>6.32</v>
      </c>
      <c r="O6211">
        <v>1552</v>
      </c>
      <c r="P6211">
        <v>6.18</v>
      </c>
    </row>
    <row r="6212" spans="7:16" x14ac:dyDescent="0.25">
      <c r="G6212">
        <v>1552.25</v>
      </c>
      <c r="H6212">
        <v>6.3</v>
      </c>
      <c r="I6212">
        <v>1552.25</v>
      </c>
      <c r="J6212">
        <v>6.23</v>
      </c>
      <c r="K6212">
        <v>1552.25</v>
      </c>
      <c r="L6212">
        <v>6.23</v>
      </c>
      <c r="M6212">
        <v>1552.25</v>
      </c>
      <c r="N6212">
        <v>6.27</v>
      </c>
      <c r="O6212">
        <v>1552.25</v>
      </c>
      <c r="P6212">
        <v>6.13</v>
      </c>
    </row>
    <row r="6213" spans="7:16" x14ac:dyDescent="0.25">
      <c r="G6213">
        <v>1552.5</v>
      </c>
      <c r="H6213">
        <v>6.15</v>
      </c>
      <c r="I6213">
        <v>1552.5</v>
      </c>
      <c r="J6213">
        <v>5.83</v>
      </c>
      <c r="K6213">
        <v>1552.5</v>
      </c>
      <c r="L6213">
        <v>6.27</v>
      </c>
      <c r="M6213">
        <v>1552.5</v>
      </c>
      <c r="N6213">
        <v>6.3</v>
      </c>
      <c r="O6213">
        <v>1552.5</v>
      </c>
      <c r="P6213">
        <v>6.45</v>
      </c>
    </row>
    <row r="6214" spans="7:16" x14ac:dyDescent="0.25">
      <c r="G6214">
        <v>1552.75</v>
      </c>
      <c r="H6214">
        <v>6.13</v>
      </c>
      <c r="I6214">
        <v>1552.75</v>
      </c>
      <c r="J6214">
        <v>6.05</v>
      </c>
      <c r="K6214">
        <v>1552.75</v>
      </c>
      <c r="L6214">
        <v>6.4</v>
      </c>
      <c r="M6214">
        <v>1552.75</v>
      </c>
      <c r="N6214">
        <v>6.98</v>
      </c>
      <c r="O6214">
        <v>1552.75</v>
      </c>
      <c r="P6214">
        <v>6.27</v>
      </c>
    </row>
    <row r="6215" spans="7:16" x14ac:dyDescent="0.25">
      <c r="G6215">
        <v>1553</v>
      </c>
      <c r="H6215">
        <v>6.2</v>
      </c>
      <c r="I6215">
        <v>1553</v>
      </c>
      <c r="J6215">
        <v>6.3</v>
      </c>
      <c r="K6215">
        <v>1553</v>
      </c>
      <c r="L6215">
        <v>6.2</v>
      </c>
      <c r="M6215">
        <v>1553</v>
      </c>
      <c r="N6215">
        <v>6.27</v>
      </c>
      <c r="O6215">
        <v>1553</v>
      </c>
      <c r="P6215">
        <v>6.32</v>
      </c>
    </row>
    <row r="6216" spans="7:16" x14ac:dyDescent="0.25">
      <c r="G6216">
        <v>1553.25</v>
      </c>
      <c r="H6216">
        <v>6.25</v>
      </c>
      <c r="I6216">
        <v>1553.25</v>
      </c>
      <c r="J6216">
        <v>6.27</v>
      </c>
      <c r="K6216">
        <v>1553.25</v>
      </c>
      <c r="L6216">
        <v>6.37</v>
      </c>
      <c r="M6216">
        <v>1553.25</v>
      </c>
      <c r="N6216">
        <v>6.25</v>
      </c>
      <c r="O6216">
        <v>1553.25</v>
      </c>
      <c r="P6216">
        <v>6.2</v>
      </c>
    </row>
    <row r="6217" spans="7:16" x14ac:dyDescent="0.25">
      <c r="G6217">
        <v>1553.5</v>
      </c>
      <c r="H6217">
        <v>6.18</v>
      </c>
      <c r="I6217">
        <v>1553.5</v>
      </c>
      <c r="J6217">
        <v>6.2</v>
      </c>
      <c r="K6217">
        <v>1553.5</v>
      </c>
      <c r="L6217">
        <v>6.32</v>
      </c>
      <c r="M6217">
        <v>1553.5</v>
      </c>
      <c r="N6217">
        <v>6.25</v>
      </c>
      <c r="O6217">
        <v>1553.5</v>
      </c>
      <c r="P6217">
        <v>6.2</v>
      </c>
    </row>
    <row r="6218" spans="7:16" x14ac:dyDescent="0.25">
      <c r="G6218">
        <v>1553.75</v>
      </c>
      <c r="H6218">
        <v>6.03</v>
      </c>
      <c r="I6218">
        <v>1553.75</v>
      </c>
      <c r="J6218">
        <v>6.18</v>
      </c>
      <c r="K6218">
        <v>1553.75</v>
      </c>
      <c r="L6218">
        <v>5.93</v>
      </c>
      <c r="M6218">
        <v>1553.75</v>
      </c>
      <c r="N6218">
        <v>6.15</v>
      </c>
      <c r="O6218">
        <v>1553.75</v>
      </c>
      <c r="P6218">
        <v>6.27</v>
      </c>
    </row>
    <row r="6219" spans="7:16" x14ac:dyDescent="0.25">
      <c r="G6219">
        <v>1554</v>
      </c>
      <c r="H6219">
        <v>6.52</v>
      </c>
      <c r="I6219">
        <v>1554</v>
      </c>
      <c r="J6219">
        <v>6.47</v>
      </c>
      <c r="K6219">
        <v>1554</v>
      </c>
      <c r="L6219">
        <v>6.42</v>
      </c>
      <c r="M6219">
        <v>1554</v>
      </c>
      <c r="N6219">
        <v>6.18</v>
      </c>
      <c r="O6219">
        <v>1554</v>
      </c>
      <c r="P6219">
        <v>6.49</v>
      </c>
    </row>
    <row r="6220" spans="7:16" x14ac:dyDescent="0.25">
      <c r="G6220">
        <v>1554.25</v>
      </c>
      <c r="H6220">
        <v>5.91</v>
      </c>
      <c r="I6220">
        <v>1554.25</v>
      </c>
      <c r="J6220">
        <v>6.57</v>
      </c>
      <c r="K6220">
        <v>1554.25</v>
      </c>
      <c r="L6220">
        <v>6.25</v>
      </c>
      <c r="M6220">
        <v>1554.25</v>
      </c>
      <c r="N6220">
        <v>6.32</v>
      </c>
      <c r="O6220">
        <v>1554.25</v>
      </c>
      <c r="P6220">
        <v>6.1</v>
      </c>
    </row>
    <row r="6221" spans="7:16" x14ac:dyDescent="0.25">
      <c r="G6221">
        <v>1554.5</v>
      </c>
      <c r="H6221">
        <v>6.4</v>
      </c>
      <c r="I6221">
        <v>1554.5</v>
      </c>
      <c r="J6221">
        <v>6.49</v>
      </c>
      <c r="K6221">
        <v>1554.5</v>
      </c>
      <c r="L6221">
        <v>6.08</v>
      </c>
      <c r="M6221">
        <v>1554.5</v>
      </c>
      <c r="N6221">
        <v>6.27</v>
      </c>
      <c r="O6221">
        <v>1554.5</v>
      </c>
      <c r="P6221">
        <v>6.45</v>
      </c>
    </row>
    <row r="6222" spans="7:16" x14ac:dyDescent="0.25">
      <c r="G6222">
        <v>1554.75</v>
      </c>
      <c r="H6222">
        <v>6.2</v>
      </c>
      <c r="I6222">
        <v>1554.75</v>
      </c>
      <c r="J6222">
        <v>6.3</v>
      </c>
      <c r="K6222">
        <v>1554.75</v>
      </c>
      <c r="L6222">
        <v>6.18</v>
      </c>
      <c r="M6222">
        <v>1554.75</v>
      </c>
      <c r="N6222">
        <v>6.27</v>
      </c>
      <c r="O6222">
        <v>1554.75</v>
      </c>
      <c r="P6222">
        <v>6.23</v>
      </c>
    </row>
    <row r="6223" spans="7:16" x14ac:dyDescent="0.25">
      <c r="G6223">
        <v>1555</v>
      </c>
      <c r="H6223">
        <v>6.4</v>
      </c>
      <c r="I6223">
        <v>1555</v>
      </c>
      <c r="J6223">
        <v>6.35</v>
      </c>
      <c r="K6223">
        <v>1555</v>
      </c>
      <c r="L6223">
        <v>6.25</v>
      </c>
      <c r="M6223">
        <v>1555</v>
      </c>
      <c r="N6223">
        <v>6.18</v>
      </c>
      <c r="O6223">
        <v>1555</v>
      </c>
      <c r="P6223">
        <v>6.59</v>
      </c>
    </row>
    <row r="6224" spans="7:16" x14ac:dyDescent="0.25">
      <c r="G6224">
        <v>1555.25</v>
      </c>
      <c r="H6224">
        <v>6.18</v>
      </c>
      <c r="I6224">
        <v>1555.25</v>
      </c>
      <c r="J6224">
        <v>6.4</v>
      </c>
      <c r="K6224">
        <v>1555.25</v>
      </c>
      <c r="L6224">
        <v>6.18</v>
      </c>
      <c r="M6224">
        <v>1555.25</v>
      </c>
      <c r="N6224">
        <v>6.3</v>
      </c>
      <c r="O6224">
        <v>1555.25</v>
      </c>
      <c r="P6224">
        <v>6.25</v>
      </c>
    </row>
    <row r="6225" spans="7:16" x14ac:dyDescent="0.25">
      <c r="G6225">
        <v>1555.5</v>
      </c>
      <c r="H6225">
        <v>6.27</v>
      </c>
      <c r="I6225">
        <v>1555.5</v>
      </c>
      <c r="J6225">
        <v>5.79</v>
      </c>
      <c r="K6225">
        <v>1555.5</v>
      </c>
      <c r="L6225">
        <v>6.15</v>
      </c>
      <c r="M6225">
        <v>1555.5</v>
      </c>
      <c r="N6225">
        <v>6.59</v>
      </c>
      <c r="O6225">
        <v>1555.5</v>
      </c>
      <c r="P6225">
        <v>6.25</v>
      </c>
    </row>
    <row r="6226" spans="7:16" x14ac:dyDescent="0.25">
      <c r="G6226">
        <v>1555.75</v>
      </c>
      <c r="H6226">
        <v>6.23</v>
      </c>
      <c r="I6226">
        <v>1555.75</v>
      </c>
      <c r="J6226">
        <v>5.98</v>
      </c>
      <c r="K6226">
        <v>1555.75</v>
      </c>
      <c r="L6226">
        <v>6.23</v>
      </c>
      <c r="M6226">
        <v>1555.75</v>
      </c>
      <c r="N6226">
        <v>6.37</v>
      </c>
      <c r="O6226">
        <v>1555.75</v>
      </c>
      <c r="P6226">
        <v>5.93</v>
      </c>
    </row>
    <row r="6227" spans="7:16" x14ac:dyDescent="0.25">
      <c r="G6227">
        <v>1556</v>
      </c>
      <c r="H6227">
        <v>6.18</v>
      </c>
      <c r="I6227">
        <v>1556</v>
      </c>
      <c r="J6227">
        <v>6.15</v>
      </c>
      <c r="K6227">
        <v>1556</v>
      </c>
      <c r="L6227">
        <v>6.13</v>
      </c>
      <c r="M6227">
        <v>1556</v>
      </c>
      <c r="N6227">
        <v>5.81</v>
      </c>
      <c r="O6227">
        <v>1556</v>
      </c>
      <c r="P6227">
        <v>6.35</v>
      </c>
    </row>
    <row r="6228" spans="7:16" x14ac:dyDescent="0.25">
      <c r="G6228">
        <v>1556.25</v>
      </c>
      <c r="H6228">
        <v>6.3</v>
      </c>
      <c r="I6228">
        <v>1556.25</v>
      </c>
      <c r="J6228">
        <v>6.25</v>
      </c>
      <c r="K6228">
        <v>1556.25</v>
      </c>
      <c r="L6228">
        <v>6.18</v>
      </c>
      <c r="M6228">
        <v>1556.25</v>
      </c>
      <c r="N6228">
        <v>6.3</v>
      </c>
      <c r="O6228">
        <v>1556.25</v>
      </c>
      <c r="P6228">
        <v>6.4</v>
      </c>
    </row>
    <row r="6229" spans="7:16" x14ac:dyDescent="0.25">
      <c r="G6229">
        <v>1556.5</v>
      </c>
      <c r="H6229">
        <v>6.3</v>
      </c>
      <c r="I6229">
        <v>1556.5</v>
      </c>
      <c r="J6229">
        <v>5.88</v>
      </c>
      <c r="K6229">
        <v>1556.5</v>
      </c>
      <c r="L6229">
        <v>6.59</v>
      </c>
      <c r="M6229">
        <v>1556.5</v>
      </c>
      <c r="N6229">
        <v>6.32</v>
      </c>
      <c r="O6229">
        <v>1556.5</v>
      </c>
      <c r="P6229">
        <v>6.25</v>
      </c>
    </row>
    <row r="6230" spans="7:16" x14ac:dyDescent="0.25">
      <c r="G6230">
        <v>1556.75</v>
      </c>
      <c r="H6230">
        <v>6.45</v>
      </c>
      <c r="I6230">
        <v>1556.75</v>
      </c>
      <c r="J6230">
        <v>6.3</v>
      </c>
      <c r="K6230">
        <v>1556.75</v>
      </c>
      <c r="L6230">
        <v>6.2</v>
      </c>
      <c r="M6230">
        <v>1556.75</v>
      </c>
      <c r="N6230">
        <v>6.3</v>
      </c>
      <c r="O6230">
        <v>1556.75</v>
      </c>
      <c r="P6230">
        <v>6.27</v>
      </c>
    </row>
    <row r="6231" spans="7:16" x14ac:dyDescent="0.25">
      <c r="G6231">
        <v>1557</v>
      </c>
      <c r="H6231">
        <v>6.52</v>
      </c>
      <c r="I6231">
        <v>1557</v>
      </c>
      <c r="J6231">
        <v>6.25</v>
      </c>
      <c r="K6231">
        <v>1557</v>
      </c>
      <c r="L6231">
        <v>6.08</v>
      </c>
      <c r="M6231">
        <v>1557</v>
      </c>
      <c r="N6231">
        <v>6.25</v>
      </c>
      <c r="O6231">
        <v>1557</v>
      </c>
      <c r="P6231">
        <v>6.32</v>
      </c>
    </row>
    <row r="6232" spans="7:16" x14ac:dyDescent="0.25">
      <c r="G6232">
        <v>1557.25</v>
      </c>
      <c r="H6232">
        <v>5.76</v>
      </c>
      <c r="I6232">
        <v>1557.25</v>
      </c>
      <c r="J6232">
        <v>6.23</v>
      </c>
      <c r="K6232">
        <v>1557.25</v>
      </c>
      <c r="L6232">
        <v>6.23</v>
      </c>
      <c r="M6232">
        <v>1557.25</v>
      </c>
      <c r="N6232">
        <v>6.45</v>
      </c>
      <c r="O6232">
        <v>1557.25</v>
      </c>
      <c r="P6232">
        <v>6.25</v>
      </c>
    </row>
    <row r="6233" spans="7:16" x14ac:dyDescent="0.25">
      <c r="G6233">
        <v>1557.5</v>
      </c>
      <c r="H6233">
        <v>6.05</v>
      </c>
      <c r="I6233">
        <v>1557.5</v>
      </c>
      <c r="J6233">
        <v>6.23</v>
      </c>
      <c r="K6233">
        <v>1557.5</v>
      </c>
      <c r="L6233">
        <v>6.47</v>
      </c>
      <c r="M6233">
        <v>1557.5</v>
      </c>
      <c r="N6233">
        <v>6.4</v>
      </c>
      <c r="O6233">
        <v>1557.5</v>
      </c>
      <c r="P6233">
        <v>5.79</v>
      </c>
    </row>
    <row r="6234" spans="7:16" x14ac:dyDescent="0.25">
      <c r="G6234">
        <v>1557.75</v>
      </c>
      <c r="H6234">
        <v>5.96</v>
      </c>
      <c r="I6234">
        <v>1557.75</v>
      </c>
      <c r="J6234">
        <v>6.4</v>
      </c>
      <c r="K6234">
        <v>1557.75</v>
      </c>
      <c r="L6234">
        <v>6.27</v>
      </c>
      <c r="M6234">
        <v>1557.75</v>
      </c>
      <c r="N6234">
        <v>6.13</v>
      </c>
      <c r="O6234">
        <v>1557.75</v>
      </c>
      <c r="P6234">
        <v>6.03</v>
      </c>
    </row>
    <row r="6235" spans="7:16" x14ac:dyDescent="0.25">
      <c r="G6235">
        <v>1558</v>
      </c>
      <c r="H6235">
        <v>6.32</v>
      </c>
      <c r="I6235">
        <v>1558</v>
      </c>
      <c r="J6235">
        <v>6.27</v>
      </c>
      <c r="K6235">
        <v>1558</v>
      </c>
      <c r="L6235">
        <v>6.52</v>
      </c>
      <c r="M6235">
        <v>1558</v>
      </c>
      <c r="N6235">
        <v>6.05</v>
      </c>
      <c r="O6235">
        <v>1558</v>
      </c>
      <c r="P6235">
        <v>6.2</v>
      </c>
    </row>
    <row r="6236" spans="7:16" x14ac:dyDescent="0.25">
      <c r="G6236">
        <v>1558.25</v>
      </c>
      <c r="H6236">
        <v>6.15</v>
      </c>
      <c r="I6236">
        <v>1558.25</v>
      </c>
      <c r="J6236">
        <v>6.05</v>
      </c>
      <c r="K6236">
        <v>1558.25</v>
      </c>
      <c r="L6236">
        <v>5.81</v>
      </c>
      <c r="M6236">
        <v>1558.25</v>
      </c>
      <c r="N6236">
        <v>6.27</v>
      </c>
      <c r="O6236">
        <v>1558.25</v>
      </c>
      <c r="P6236">
        <v>6.35</v>
      </c>
    </row>
    <row r="6237" spans="7:16" x14ac:dyDescent="0.25">
      <c r="G6237">
        <v>1558.5</v>
      </c>
      <c r="H6237">
        <v>6.96</v>
      </c>
      <c r="I6237">
        <v>1558.5</v>
      </c>
      <c r="J6237">
        <v>6.4</v>
      </c>
      <c r="K6237">
        <v>1558.5</v>
      </c>
      <c r="L6237">
        <v>6.2</v>
      </c>
      <c r="M6237">
        <v>1558.5</v>
      </c>
      <c r="N6237">
        <v>6.1</v>
      </c>
      <c r="O6237">
        <v>1558.5</v>
      </c>
      <c r="P6237">
        <v>6.25</v>
      </c>
    </row>
    <row r="6238" spans="7:16" x14ac:dyDescent="0.25">
      <c r="G6238">
        <v>1558.75</v>
      </c>
      <c r="H6238">
        <v>5.81</v>
      </c>
      <c r="I6238">
        <v>1558.75</v>
      </c>
      <c r="J6238">
        <v>6.15</v>
      </c>
      <c r="K6238">
        <v>1558.75</v>
      </c>
      <c r="L6238">
        <v>6.37</v>
      </c>
      <c r="M6238">
        <v>1558.75</v>
      </c>
      <c r="N6238">
        <v>6.49</v>
      </c>
      <c r="O6238">
        <v>1558.75</v>
      </c>
      <c r="P6238">
        <v>6.45</v>
      </c>
    </row>
    <row r="6239" spans="7:16" x14ac:dyDescent="0.25">
      <c r="G6239">
        <v>1559</v>
      </c>
      <c r="H6239">
        <v>6.52</v>
      </c>
      <c r="I6239">
        <v>1559</v>
      </c>
      <c r="J6239">
        <v>6.15</v>
      </c>
      <c r="K6239">
        <v>1559</v>
      </c>
      <c r="L6239">
        <v>6.27</v>
      </c>
      <c r="M6239">
        <v>1559</v>
      </c>
      <c r="N6239">
        <v>6.08</v>
      </c>
      <c r="O6239">
        <v>1559</v>
      </c>
      <c r="P6239">
        <v>6.23</v>
      </c>
    </row>
    <row r="6240" spans="7:16" x14ac:dyDescent="0.25">
      <c r="G6240">
        <v>1559.25</v>
      </c>
      <c r="H6240">
        <v>6.23</v>
      </c>
      <c r="I6240">
        <v>1559.25</v>
      </c>
      <c r="J6240">
        <v>6.32</v>
      </c>
      <c r="K6240">
        <v>1559.25</v>
      </c>
      <c r="L6240">
        <v>6.03</v>
      </c>
      <c r="M6240">
        <v>1559.25</v>
      </c>
      <c r="N6240">
        <v>6.15</v>
      </c>
      <c r="O6240">
        <v>1559.25</v>
      </c>
      <c r="P6240">
        <v>6.1</v>
      </c>
    </row>
    <row r="6241" spans="7:16" x14ac:dyDescent="0.25">
      <c r="G6241">
        <v>1559.5</v>
      </c>
      <c r="H6241">
        <v>6.47</v>
      </c>
      <c r="I6241">
        <v>1559.5</v>
      </c>
      <c r="J6241">
        <v>6.25</v>
      </c>
      <c r="K6241">
        <v>1559.5</v>
      </c>
      <c r="L6241">
        <v>6.37</v>
      </c>
      <c r="M6241">
        <v>1559.5</v>
      </c>
      <c r="N6241">
        <v>6.3</v>
      </c>
      <c r="O6241">
        <v>1559.5</v>
      </c>
      <c r="P6241">
        <v>6.2</v>
      </c>
    </row>
    <row r="6242" spans="7:16" x14ac:dyDescent="0.25">
      <c r="G6242">
        <v>1559.75</v>
      </c>
      <c r="H6242">
        <v>6.32</v>
      </c>
      <c r="I6242">
        <v>1559.75</v>
      </c>
      <c r="J6242">
        <v>6.15</v>
      </c>
      <c r="K6242">
        <v>1559.75</v>
      </c>
      <c r="L6242">
        <v>5.91</v>
      </c>
      <c r="M6242">
        <v>1559.75</v>
      </c>
      <c r="N6242">
        <v>6.08</v>
      </c>
      <c r="O6242">
        <v>1559.75</v>
      </c>
      <c r="P6242">
        <v>6.18</v>
      </c>
    </row>
    <row r="6243" spans="7:16" x14ac:dyDescent="0.25">
      <c r="G6243">
        <v>1560</v>
      </c>
      <c r="H6243">
        <v>6.15</v>
      </c>
      <c r="I6243">
        <v>1560</v>
      </c>
      <c r="J6243">
        <v>5.98</v>
      </c>
      <c r="K6243">
        <v>1560</v>
      </c>
      <c r="L6243">
        <v>6.01</v>
      </c>
      <c r="M6243">
        <v>1560</v>
      </c>
      <c r="N6243">
        <v>6.42</v>
      </c>
      <c r="O6243">
        <v>1560</v>
      </c>
      <c r="P6243">
        <v>6.1</v>
      </c>
    </row>
    <row r="6244" spans="7:16" x14ac:dyDescent="0.25">
      <c r="G6244">
        <v>1560.25</v>
      </c>
      <c r="H6244">
        <v>6.18</v>
      </c>
      <c r="I6244">
        <v>1560.25</v>
      </c>
      <c r="J6244">
        <v>6.18</v>
      </c>
      <c r="K6244">
        <v>1560.25</v>
      </c>
      <c r="L6244">
        <v>6.1</v>
      </c>
      <c r="M6244">
        <v>1560.25</v>
      </c>
      <c r="N6244">
        <v>6.18</v>
      </c>
      <c r="O6244">
        <v>1560.25</v>
      </c>
      <c r="P6244">
        <v>6.32</v>
      </c>
    </row>
    <row r="6245" spans="7:16" x14ac:dyDescent="0.25">
      <c r="G6245">
        <v>1560.5</v>
      </c>
      <c r="H6245">
        <v>6.45</v>
      </c>
      <c r="I6245">
        <v>1560.5</v>
      </c>
      <c r="J6245">
        <v>6.18</v>
      </c>
      <c r="K6245">
        <v>1560.5</v>
      </c>
      <c r="L6245">
        <v>6.45</v>
      </c>
      <c r="M6245">
        <v>1560.5</v>
      </c>
      <c r="N6245">
        <v>6.13</v>
      </c>
      <c r="O6245">
        <v>1560.5</v>
      </c>
      <c r="P6245">
        <v>6.59</v>
      </c>
    </row>
    <row r="6246" spans="7:16" x14ac:dyDescent="0.25">
      <c r="G6246">
        <v>1560.75</v>
      </c>
      <c r="H6246">
        <v>6.52</v>
      </c>
      <c r="I6246">
        <v>1560.75</v>
      </c>
      <c r="J6246">
        <v>6.23</v>
      </c>
      <c r="K6246">
        <v>1560.75</v>
      </c>
      <c r="L6246">
        <v>6.13</v>
      </c>
      <c r="M6246">
        <v>1560.75</v>
      </c>
      <c r="N6246">
        <v>6.27</v>
      </c>
      <c r="O6246">
        <v>1560.75</v>
      </c>
      <c r="P6246">
        <v>6.84</v>
      </c>
    </row>
    <row r="6247" spans="7:16" x14ac:dyDescent="0.25">
      <c r="G6247">
        <v>1561</v>
      </c>
      <c r="H6247">
        <v>6.18</v>
      </c>
      <c r="I6247">
        <v>1561</v>
      </c>
      <c r="J6247">
        <v>6.18</v>
      </c>
      <c r="K6247">
        <v>1561</v>
      </c>
      <c r="L6247">
        <v>6.35</v>
      </c>
      <c r="M6247">
        <v>1561</v>
      </c>
      <c r="N6247">
        <v>6.47</v>
      </c>
      <c r="O6247">
        <v>1561</v>
      </c>
      <c r="P6247">
        <v>6.47</v>
      </c>
    </row>
    <row r="6248" spans="7:16" x14ac:dyDescent="0.25">
      <c r="G6248">
        <v>1561.25</v>
      </c>
      <c r="H6248">
        <v>6.13</v>
      </c>
      <c r="I6248">
        <v>1561.25</v>
      </c>
      <c r="J6248">
        <v>6.01</v>
      </c>
      <c r="K6248">
        <v>1561.25</v>
      </c>
      <c r="L6248">
        <v>6.35</v>
      </c>
      <c r="M6248">
        <v>1561.25</v>
      </c>
      <c r="N6248">
        <v>6.47</v>
      </c>
      <c r="O6248">
        <v>1561.25</v>
      </c>
      <c r="P6248">
        <v>6.71</v>
      </c>
    </row>
    <row r="6249" spans="7:16" x14ac:dyDescent="0.25">
      <c r="G6249">
        <v>1561.5</v>
      </c>
      <c r="H6249">
        <v>6.54</v>
      </c>
      <c r="I6249">
        <v>1561.5</v>
      </c>
      <c r="J6249">
        <v>6.05</v>
      </c>
      <c r="K6249">
        <v>1561.5</v>
      </c>
      <c r="L6249">
        <v>6.3</v>
      </c>
      <c r="M6249">
        <v>1561.5</v>
      </c>
      <c r="N6249">
        <v>6.18</v>
      </c>
      <c r="O6249">
        <v>1561.5</v>
      </c>
      <c r="P6249">
        <v>6.45</v>
      </c>
    </row>
    <row r="6250" spans="7:16" x14ac:dyDescent="0.25">
      <c r="G6250">
        <v>1561.75</v>
      </c>
      <c r="H6250">
        <v>6.32</v>
      </c>
      <c r="I6250">
        <v>1561.75</v>
      </c>
      <c r="J6250">
        <v>6.18</v>
      </c>
      <c r="K6250">
        <v>1561.75</v>
      </c>
      <c r="L6250">
        <v>6.4</v>
      </c>
      <c r="M6250">
        <v>1561.75</v>
      </c>
      <c r="N6250">
        <v>6.25</v>
      </c>
      <c r="O6250">
        <v>1561.75</v>
      </c>
      <c r="P6250">
        <v>6.18</v>
      </c>
    </row>
    <row r="6251" spans="7:16" x14ac:dyDescent="0.25">
      <c r="G6251">
        <v>1562</v>
      </c>
      <c r="H6251">
        <v>6.15</v>
      </c>
      <c r="I6251">
        <v>1562</v>
      </c>
      <c r="J6251">
        <v>6.54</v>
      </c>
      <c r="K6251">
        <v>1562</v>
      </c>
      <c r="L6251">
        <v>6.18</v>
      </c>
      <c r="M6251">
        <v>1562</v>
      </c>
      <c r="N6251">
        <v>6.08</v>
      </c>
      <c r="O6251">
        <v>1562</v>
      </c>
      <c r="P6251">
        <v>6.23</v>
      </c>
    </row>
    <row r="6252" spans="7:16" x14ac:dyDescent="0.25">
      <c r="G6252">
        <v>1562.25</v>
      </c>
      <c r="H6252">
        <v>6.52</v>
      </c>
      <c r="I6252">
        <v>1562.25</v>
      </c>
      <c r="J6252">
        <v>6.13</v>
      </c>
      <c r="K6252">
        <v>1562.25</v>
      </c>
      <c r="L6252">
        <v>6.25</v>
      </c>
      <c r="M6252">
        <v>1562.25</v>
      </c>
      <c r="N6252">
        <v>6.2</v>
      </c>
      <c r="O6252">
        <v>1562.25</v>
      </c>
      <c r="P6252">
        <v>6.3</v>
      </c>
    </row>
    <row r="6253" spans="7:16" x14ac:dyDescent="0.25">
      <c r="G6253">
        <v>1562.5</v>
      </c>
      <c r="H6253">
        <v>6.49</v>
      </c>
      <c r="I6253">
        <v>1562.5</v>
      </c>
      <c r="J6253">
        <v>6.15</v>
      </c>
      <c r="K6253">
        <v>1562.5</v>
      </c>
      <c r="L6253">
        <v>6.3</v>
      </c>
      <c r="M6253">
        <v>1562.5</v>
      </c>
      <c r="N6253">
        <v>6.18</v>
      </c>
      <c r="O6253">
        <v>1562.5</v>
      </c>
      <c r="P6253">
        <v>6.3</v>
      </c>
    </row>
    <row r="6254" spans="7:16" x14ac:dyDescent="0.25">
      <c r="G6254">
        <v>1562.75</v>
      </c>
      <c r="H6254">
        <v>6.59</v>
      </c>
      <c r="I6254">
        <v>1562.75</v>
      </c>
      <c r="J6254">
        <v>6.18</v>
      </c>
      <c r="K6254">
        <v>1562.75</v>
      </c>
      <c r="L6254">
        <v>6.32</v>
      </c>
      <c r="M6254">
        <v>1562.75</v>
      </c>
      <c r="N6254">
        <v>6.25</v>
      </c>
      <c r="O6254">
        <v>1562.75</v>
      </c>
      <c r="P6254">
        <v>6.37</v>
      </c>
    </row>
    <row r="6255" spans="7:16" x14ac:dyDescent="0.25">
      <c r="G6255">
        <v>1563</v>
      </c>
      <c r="H6255">
        <v>6.23</v>
      </c>
      <c r="I6255">
        <v>1563</v>
      </c>
      <c r="J6255">
        <v>6.3</v>
      </c>
      <c r="K6255">
        <v>1563</v>
      </c>
      <c r="L6255">
        <v>6.05</v>
      </c>
      <c r="M6255">
        <v>1563</v>
      </c>
      <c r="N6255">
        <v>6.42</v>
      </c>
      <c r="O6255">
        <v>1563</v>
      </c>
      <c r="P6255">
        <v>6.54</v>
      </c>
    </row>
    <row r="6256" spans="7:16" x14ac:dyDescent="0.25">
      <c r="G6256">
        <v>1563.25</v>
      </c>
      <c r="H6256">
        <v>6.2</v>
      </c>
      <c r="I6256">
        <v>1563.25</v>
      </c>
      <c r="J6256">
        <v>5.83</v>
      </c>
      <c r="K6256">
        <v>1563.25</v>
      </c>
      <c r="L6256">
        <v>6.25</v>
      </c>
      <c r="M6256">
        <v>1563.25</v>
      </c>
      <c r="N6256">
        <v>6.27</v>
      </c>
      <c r="O6256">
        <v>1563.25</v>
      </c>
      <c r="P6256">
        <v>5.83</v>
      </c>
    </row>
    <row r="6257" spans="7:15" x14ac:dyDescent="0.25">
      <c r="G6257">
        <v>1563.5</v>
      </c>
      <c r="H6257">
        <v>6.64</v>
      </c>
      <c r="I6257">
        <v>1563.5</v>
      </c>
      <c r="J6257">
        <v>6.15</v>
      </c>
      <c r="K6257">
        <v>1563.5</v>
      </c>
      <c r="L6257">
        <v>6.15</v>
      </c>
      <c r="M6257">
        <v>1563.5</v>
      </c>
      <c r="N6257">
        <v>6.15</v>
      </c>
      <c r="O6257">
        <v>1563.5</v>
      </c>
    </row>
    <row r="6258" spans="7:15" x14ac:dyDescent="0.25">
      <c r="G6258">
        <v>1563.75</v>
      </c>
      <c r="H6258">
        <v>6.01</v>
      </c>
      <c r="I6258">
        <v>1563.75</v>
      </c>
      <c r="J6258">
        <v>6.27</v>
      </c>
      <c r="K6258">
        <v>1563.75</v>
      </c>
      <c r="L6258">
        <v>6.42</v>
      </c>
      <c r="M6258">
        <v>1563.75</v>
      </c>
      <c r="N6258">
        <v>6.4</v>
      </c>
      <c r="O6258">
        <v>1563.75</v>
      </c>
    </row>
    <row r="6259" spans="7:15" x14ac:dyDescent="0.25">
      <c r="G6259">
        <v>1564</v>
      </c>
      <c r="H6259">
        <v>6.01</v>
      </c>
      <c r="I6259">
        <v>1564</v>
      </c>
      <c r="J6259">
        <v>5.71</v>
      </c>
      <c r="K6259">
        <v>1564</v>
      </c>
      <c r="L6259">
        <v>6.27</v>
      </c>
      <c r="M6259">
        <v>1564</v>
      </c>
      <c r="N6259">
        <v>6.27</v>
      </c>
      <c r="O6259">
        <v>1564</v>
      </c>
    </row>
    <row r="6260" spans="7:15" x14ac:dyDescent="0.25">
      <c r="G6260">
        <v>1564.25</v>
      </c>
      <c r="H6260">
        <v>6.18</v>
      </c>
      <c r="I6260">
        <v>1564.25</v>
      </c>
      <c r="J6260">
        <v>6.23</v>
      </c>
      <c r="K6260">
        <v>1564.25</v>
      </c>
      <c r="L6260">
        <v>6.35</v>
      </c>
      <c r="M6260">
        <v>1564.25</v>
      </c>
      <c r="N6260">
        <v>6.13</v>
      </c>
      <c r="O6260">
        <v>1564.25</v>
      </c>
    </row>
    <row r="6261" spans="7:15" x14ac:dyDescent="0.25">
      <c r="G6261">
        <v>1564.5</v>
      </c>
      <c r="H6261">
        <v>6.08</v>
      </c>
      <c r="I6261">
        <v>1564.5</v>
      </c>
      <c r="J6261">
        <v>6.15</v>
      </c>
      <c r="K6261">
        <v>1564.5</v>
      </c>
      <c r="L6261">
        <v>6.2</v>
      </c>
      <c r="M6261">
        <v>1564.5</v>
      </c>
      <c r="N6261">
        <v>7.01</v>
      </c>
      <c r="O6261">
        <v>1564.5</v>
      </c>
    </row>
    <row r="6262" spans="7:15" x14ac:dyDescent="0.25">
      <c r="G6262">
        <v>1564.75</v>
      </c>
      <c r="H6262">
        <v>6.35</v>
      </c>
      <c r="I6262">
        <v>1564.75</v>
      </c>
      <c r="J6262">
        <v>5.79</v>
      </c>
      <c r="K6262">
        <v>1564.75</v>
      </c>
      <c r="L6262">
        <v>6.2</v>
      </c>
      <c r="M6262">
        <v>1564.75</v>
      </c>
      <c r="N6262">
        <v>6.18</v>
      </c>
      <c r="O6262">
        <v>1564.75</v>
      </c>
    </row>
    <row r="6263" spans="7:15" x14ac:dyDescent="0.25">
      <c r="G6263">
        <v>1565</v>
      </c>
      <c r="H6263">
        <v>6.13</v>
      </c>
      <c r="I6263">
        <v>1565</v>
      </c>
      <c r="J6263">
        <v>5.98</v>
      </c>
      <c r="K6263">
        <v>1565</v>
      </c>
      <c r="L6263">
        <v>6.23</v>
      </c>
      <c r="M6263">
        <v>1565</v>
      </c>
      <c r="N6263">
        <v>6.18</v>
      </c>
      <c r="O6263">
        <v>1565</v>
      </c>
    </row>
    <row r="6264" spans="7:15" x14ac:dyDescent="0.25">
      <c r="G6264">
        <v>1565.25</v>
      </c>
      <c r="H6264">
        <v>6.13</v>
      </c>
      <c r="I6264">
        <v>1565.25</v>
      </c>
      <c r="J6264">
        <v>6.13</v>
      </c>
      <c r="K6264">
        <v>1565.25</v>
      </c>
      <c r="L6264">
        <v>6.08</v>
      </c>
      <c r="M6264">
        <v>1565.25</v>
      </c>
      <c r="N6264">
        <v>6.03</v>
      </c>
      <c r="O6264">
        <v>1565.25</v>
      </c>
    </row>
    <row r="6265" spans="7:15" x14ac:dyDescent="0.25">
      <c r="G6265">
        <v>1565.5</v>
      </c>
      <c r="H6265">
        <v>6.37</v>
      </c>
      <c r="I6265">
        <v>1565.5</v>
      </c>
      <c r="J6265">
        <v>6.32</v>
      </c>
      <c r="K6265">
        <v>1565.5</v>
      </c>
      <c r="L6265">
        <v>6.3</v>
      </c>
      <c r="M6265">
        <v>1565.5</v>
      </c>
      <c r="N6265">
        <v>6.18</v>
      </c>
      <c r="O6265">
        <v>1565.5</v>
      </c>
    </row>
    <row r="6266" spans="7:15" x14ac:dyDescent="0.25">
      <c r="G6266">
        <v>1565.75</v>
      </c>
      <c r="H6266">
        <v>6.2</v>
      </c>
      <c r="I6266">
        <v>1565.75</v>
      </c>
      <c r="J6266">
        <v>6.3</v>
      </c>
      <c r="K6266">
        <v>1565.75</v>
      </c>
      <c r="L6266">
        <v>6.35</v>
      </c>
      <c r="M6266">
        <v>1565.75</v>
      </c>
      <c r="N6266">
        <v>6.05</v>
      </c>
      <c r="O6266">
        <v>1565.75</v>
      </c>
    </row>
    <row r="6267" spans="7:15" x14ac:dyDescent="0.25">
      <c r="G6267">
        <v>1566</v>
      </c>
      <c r="H6267">
        <v>5.93</v>
      </c>
      <c r="I6267">
        <v>1566</v>
      </c>
      <c r="J6267">
        <v>6.18</v>
      </c>
      <c r="K6267">
        <v>1566</v>
      </c>
      <c r="L6267">
        <v>6.2</v>
      </c>
      <c r="M6267">
        <v>1566</v>
      </c>
      <c r="N6267">
        <v>6.23</v>
      </c>
      <c r="O6267">
        <v>1566</v>
      </c>
    </row>
    <row r="6268" spans="7:15" x14ac:dyDescent="0.25">
      <c r="G6268">
        <v>1566.25</v>
      </c>
      <c r="H6268">
        <v>6.3</v>
      </c>
      <c r="I6268">
        <v>1566.25</v>
      </c>
      <c r="J6268">
        <v>6.32</v>
      </c>
      <c r="K6268">
        <v>1566.25</v>
      </c>
      <c r="L6268">
        <v>6.47</v>
      </c>
      <c r="M6268">
        <v>1566.25</v>
      </c>
      <c r="N6268">
        <v>6.05</v>
      </c>
      <c r="O6268">
        <v>1566.25</v>
      </c>
    </row>
    <row r="6269" spans="7:15" x14ac:dyDescent="0.25">
      <c r="G6269">
        <v>1566.5</v>
      </c>
      <c r="H6269">
        <v>6.27</v>
      </c>
      <c r="I6269">
        <v>1566.5</v>
      </c>
      <c r="J6269">
        <v>6.2</v>
      </c>
      <c r="K6269">
        <v>1566.5</v>
      </c>
      <c r="L6269">
        <v>6.25</v>
      </c>
      <c r="M6269">
        <v>1566.5</v>
      </c>
      <c r="N6269">
        <v>6.18</v>
      </c>
      <c r="O6269">
        <v>1566.5</v>
      </c>
    </row>
    <row r="6270" spans="7:15" x14ac:dyDescent="0.25">
      <c r="G6270">
        <v>1566.75</v>
      </c>
      <c r="H6270">
        <v>6.54</v>
      </c>
      <c r="I6270">
        <v>1566.75</v>
      </c>
      <c r="J6270">
        <v>6.27</v>
      </c>
      <c r="K6270">
        <v>1566.75</v>
      </c>
      <c r="L6270">
        <v>6.27</v>
      </c>
      <c r="M6270">
        <v>1566.75</v>
      </c>
      <c r="N6270">
        <v>6.1</v>
      </c>
      <c r="O6270">
        <v>1566.75</v>
      </c>
    </row>
    <row r="6271" spans="7:15" x14ac:dyDescent="0.25">
      <c r="G6271">
        <v>1567</v>
      </c>
      <c r="H6271">
        <v>6.05</v>
      </c>
      <c r="I6271">
        <v>1567</v>
      </c>
      <c r="J6271">
        <v>6.32</v>
      </c>
      <c r="K6271">
        <v>1567</v>
      </c>
      <c r="L6271">
        <v>6.35</v>
      </c>
      <c r="M6271">
        <v>1567</v>
      </c>
      <c r="N6271">
        <v>6.45</v>
      </c>
      <c r="O6271">
        <v>1567</v>
      </c>
    </row>
    <row r="6272" spans="7:15" x14ac:dyDescent="0.25">
      <c r="G6272">
        <v>1567.25</v>
      </c>
      <c r="H6272">
        <v>6.18</v>
      </c>
      <c r="I6272">
        <v>1567.25</v>
      </c>
      <c r="J6272">
        <v>6.1</v>
      </c>
      <c r="K6272">
        <v>1567.25</v>
      </c>
      <c r="L6272">
        <v>6.18</v>
      </c>
      <c r="M6272">
        <v>1567.25</v>
      </c>
      <c r="N6272">
        <v>6.15</v>
      </c>
      <c r="O6272">
        <v>1567.25</v>
      </c>
    </row>
    <row r="6273" spans="7:15" x14ac:dyDescent="0.25">
      <c r="G6273">
        <v>1567.5</v>
      </c>
      <c r="H6273">
        <v>6.35</v>
      </c>
      <c r="I6273">
        <v>1567.5</v>
      </c>
      <c r="J6273">
        <v>6.2</v>
      </c>
      <c r="K6273">
        <v>1567.5</v>
      </c>
      <c r="L6273">
        <v>6.3</v>
      </c>
      <c r="M6273">
        <v>1567.5</v>
      </c>
      <c r="N6273">
        <v>6.13</v>
      </c>
      <c r="O6273">
        <v>1567.5</v>
      </c>
    </row>
    <row r="6274" spans="7:15" x14ac:dyDescent="0.25">
      <c r="G6274">
        <v>1567.75</v>
      </c>
      <c r="H6274">
        <v>6.23</v>
      </c>
      <c r="I6274">
        <v>1567.75</v>
      </c>
      <c r="J6274">
        <v>6.18</v>
      </c>
      <c r="K6274">
        <v>1567.75</v>
      </c>
      <c r="L6274">
        <v>6.23</v>
      </c>
      <c r="M6274">
        <v>1567.75</v>
      </c>
      <c r="N6274">
        <v>6.2</v>
      </c>
      <c r="O6274">
        <v>1567.75</v>
      </c>
    </row>
    <row r="6275" spans="7:15" x14ac:dyDescent="0.25">
      <c r="G6275">
        <v>1568</v>
      </c>
      <c r="H6275">
        <v>6.35</v>
      </c>
      <c r="I6275">
        <v>1568</v>
      </c>
      <c r="J6275">
        <v>6.05</v>
      </c>
      <c r="K6275">
        <v>1568</v>
      </c>
      <c r="L6275">
        <v>6.2</v>
      </c>
      <c r="M6275">
        <v>1568</v>
      </c>
      <c r="N6275">
        <v>6.13</v>
      </c>
      <c r="O6275">
        <v>1568</v>
      </c>
    </row>
    <row r="6276" spans="7:15" x14ac:dyDescent="0.25">
      <c r="G6276">
        <v>1568.25</v>
      </c>
      <c r="H6276">
        <v>6.32</v>
      </c>
      <c r="I6276">
        <v>1568.25</v>
      </c>
      <c r="J6276">
        <v>6.32</v>
      </c>
      <c r="K6276">
        <v>1568.25</v>
      </c>
      <c r="L6276">
        <v>6.32</v>
      </c>
      <c r="M6276">
        <v>1568.25</v>
      </c>
      <c r="N6276">
        <v>6.15</v>
      </c>
      <c r="O6276">
        <v>1568.25</v>
      </c>
    </row>
    <row r="6277" spans="7:15" x14ac:dyDescent="0.25">
      <c r="G6277">
        <v>1568.5</v>
      </c>
      <c r="H6277">
        <v>6.18</v>
      </c>
      <c r="I6277">
        <v>1568.5</v>
      </c>
      <c r="J6277">
        <v>6.08</v>
      </c>
      <c r="K6277">
        <v>1568.5</v>
      </c>
      <c r="L6277">
        <v>6.45</v>
      </c>
      <c r="M6277">
        <v>1568.5</v>
      </c>
      <c r="N6277">
        <v>5.98</v>
      </c>
      <c r="O6277">
        <v>1568.5</v>
      </c>
    </row>
    <row r="6278" spans="7:15" x14ac:dyDescent="0.25">
      <c r="G6278">
        <v>1568.75</v>
      </c>
      <c r="H6278">
        <v>6.32</v>
      </c>
      <c r="I6278">
        <v>1568.75</v>
      </c>
      <c r="J6278">
        <v>5.81</v>
      </c>
      <c r="K6278">
        <v>1568.75</v>
      </c>
      <c r="L6278">
        <v>6.45</v>
      </c>
      <c r="M6278">
        <v>1568.75</v>
      </c>
      <c r="N6278">
        <v>6.27</v>
      </c>
      <c r="O6278">
        <v>1568.75</v>
      </c>
    </row>
    <row r="6279" spans="7:15" x14ac:dyDescent="0.25">
      <c r="G6279">
        <v>1569</v>
      </c>
      <c r="H6279">
        <v>6.13</v>
      </c>
      <c r="I6279">
        <v>1569</v>
      </c>
      <c r="J6279">
        <v>6.15</v>
      </c>
      <c r="K6279">
        <v>1569</v>
      </c>
      <c r="L6279">
        <v>6.18</v>
      </c>
      <c r="M6279">
        <v>1569</v>
      </c>
      <c r="N6279">
        <v>6.1</v>
      </c>
      <c r="O6279">
        <v>1569</v>
      </c>
    </row>
    <row r="6280" spans="7:15" x14ac:dyDescent="0.25">
      <c r="G6280">
        <v>1569.25</v>
      </c>
      <c r="H6280">
        <v>6.4</v>
      </c>
      <c r="I6280">
        <v>1569.25</v>
      </c>
      <c r="J6280">
        <v>6.52</v>
      </c>
      <c r="K6280">
        <v>1569.25</v>
      </c>
      <c r="L6280">
        <v>6.25</v>
      </c>
      <c r="M6280">
        <v>1569.25</v>
      </c>
      <c r="N6280">
        <v>6.18</v>
      </c>
      <c r="O6280">
        <v>1569.25</v>
      </c>
    </row>
    <row r="6281" spans="7:15" x14ac:dyDescent="0.25">
      <c r="G6281">
        <v>1569.5</v>
      </c>
      <c r="H6281">
        <v>6.37</v>
      </c>
      <c r="I6281">
        <v>1569.5</v>
      </c>
      <c r="J6281">
        <v>5.74</v>
      </c>
      <c r="K6281">
        <v>1569.5</v>
      </c>
      <c r="L6281">
        <v>5.71</v>
      </c>
      <c r="M6281">
        <v>1569.5</v>
      </c>
      <c r="N6281">
        <v>6.37</v>
      </c>
      <c r="O6281">
        <v>1569.5</v>
      </c>
    </row>
    <row r="6282" spans="7:15" x14ac:dyDescent="0.25">
      <c r="G6282">
        <v>1569.75</v>
      </c>
      <c r="H6282">
        <v>6.32</v>
      </c>
      <c r="I6282">
        <v>1569.75</v>
      </c>
      <c r="J6282">
        <v>6.2</v>
      </c>
      <c r="K6282">
        <v>1569.75</v>
      </c>
      <c r="L6282">
        <v>6.49</v>
      </c>
      <c r="M6282">
        <v>1569.75</v>
      </c>
      <c r="N6282">
        <v>6.45</v>
      </c>
      <c r="O6282">
        <v>1569.75</v>
      </c>
    </row>
    <row r="6283" spans="7:15" x14ac:dyDescent="0.25">
      <c r="G6283">
        <v>1570</v>
      </c>
      <c r="H6283">
        <v>6.3</v>
      </c>
      <c r="I6283">
        <v>1570</v>
      </c>
      <c r="J6283">
        <v>6.1</v>
      </c>
      <c r="K6283">
        <v>1570</v>
      </c>
      <c r="L6283">
        <v>5.81</v>
      </c>
      <c r="M6283">
        <v>1570</v>
      </c>
      <c r="N6283">
        <v>6.23</v>
      </c>
      <c r="O6283">
        <v>1570</v>
      </c>
    </row>
    <row r="6284" spans="7:15" x14ac:dyDescent="0.25">
      <c r="G6284">
        <v>1570.25</v>
      </c>
      <c r="H6284">
        <v>6.3</v>
      </c>
      <c r="I6284">
        <v>1570.25</v>
      </c>
      <c r="J6284">
        <v>6.13</v>
      </c>
      <c r="K6284">
        <v>1570.25</v>
      </c>
      <c r="L6284">
        <v>6.57</v>
      </c>
      <c r="M6284">
        <v>1570.25</v>
      </c>
      <c r="N6284">
        <v>6.57</v>
      </c>
      <c r="O6284">
        <v>1570.25</v>
      </c>
    </row>
    <row r="6285" spans="7:15" x14ac:dyDescent="0.25">
      <c r="G6285">
        <v>1570.5</v>
      </c>
      <c r="H6285">
        <v>6.45</v>
      </c>
      <c r="I6285">
        <v>1570.5</v>
      </c>
      <c r="J6285">
        <v>6.13</v>
      </c>
      <c r="K6285">
        <v>1570.5</v>
      </c>
      <c r="L6285">
        <v>6.32</v>
      </c>
      <c r="M6285">
        <v>1570.5</v>
      </c>
      <c r="N6285">
        <v>6.54</v>
      </c>
      <c r="O6285">
        <v>1570.5</v>
      </c>
    </row>
    <row r="6286" spans="7:15" x14ac:dyDescent="0.25">
      <c r="G6286">
        <v>1570.75</v>
      </c>
      <c r="H6286">
        <v>6.2</v>
      </c>
      <c r="I6286">
        <v>1570.75</v>
      </c>
      <c r="J6286">
        <v>6.25</v>
      </c>
      <c r="K6286">
        <v>1570.75</v>
      </c>
      <c r="L6286">
        <v>6.4</v>
      </c>
      <c r="M6286">
        <v>1570.75</v>
      </c>
      <c r="N6286">
        <v>6.18</v>
      </c>
      <c r="O6286">
        <v>1570.75</v>
      </c>
    </row>
    <row r="6287" spans="7:15" x14ac:dyDescent="0.25">
      <c r="G6287">
        <v>1571</v>
      </c>
      <c r="H6287">
        <v>6.52</v>
      </c>
      <c r="I6287">
        <v>1571</v>
      </c>
      <c r="J6287">
        <v>6.18</v>
      </c>
      <c r="K6287">
        <v>1571</v>
      </c>
      <c r="L6287">
        <v>6.13</v>
      </c>
      <c r="M6287">
        <v>1571</v>
      </c>
      <c r="N6287">
        <v>6.18</v>
      </c>
      <c r="O6287">
        <v>1571</v>
      </c>
    </row>
    <row r="6288" spans="7:15" x14ac:dyDescent="0.25">
      <c r="G6288">
        <v>1571.25</v>
      </c>
      <c r="H6288">
        <v>6.47</v>
      </c>
      <c r="I6288">
        <v>1571.25</v>
      </c>
      <c r="J6288">
        <v>6.27</v>
      </c>
      <c r="K6288">
        <v>1571.25</v>
      </c>
      <c r="L6288">
        <v>6.42</v>
      </c>
      <c r="M6288">
        <v>1571.25</v>
      </c>
      <c r="N6288">
        <v>6.18</v>
      </c>
      <c r="O6288">
        <v>1571.25</v>
      </c>
    </row>
    <row r="6289" spans="7:15" x14ac:dyDescent="0.25">
      <c r="G6289">
        <v>1571.5</v>
      </c>
      <c r="H6289">
        <v>6.3</v>
      </c>
      <c r="I6289">
        <v>1571.5</v>
      </c>
      <c r="J6289">
        <v>6.32</v>
      </c>
      <c r="K6289">
        <v>1571.5</v>
      </c>
      <c r="L6289">
        <v>6.18</v>
      </c>
      <c r="M6289">
        <v>1571.5</v>
      </c>
      <c r="N6289">
        <v>6.15</v>
      </c>
      <c r="O6289">
        <v>1571.5</v>
      </c>
    </row>
    <row r="6290" spans="7:15" x14ac:dyDescent="0.25">
      <c r="G6290">
        <v>1571.75</v>
      </c>
      <c r="H6290">
        <v>6.4</v>
      </c>
      <c r="I6290">
        <v>1571.75</v>
      </c>
      <c r="J6290">
        <v>6.35</v>
      </c>
      <c r="K6290">
        <v>1571.75</v>
      </c>
      <c r="L6290">
        <v>6.49</v>
      </c>
      <c r="M6290">
        <v>1571.75</v>
      </c>
      <c r="N6290">
        <v>6.05</v>
      </c>
      <c r="O6290">
        <v>1571.75</v>
      </c>
    </row>
    <row r="6291" spans="7:15" x14ac:dyDescent="0.25">
      <c r="G6291">
        <v>1572</v>
      </c>
      <c r="H6291">
        <v>6.45</v>
      </c>
      <c r="I6291">
        <v>1572</v>
      </c>
      <c r="J6291">
        <v>6.42</v>
      </c>
      <c r="K6291">
        <v>1572</v>
      </c>
      <c r="L6291">
        <v>6.25</v>
      </c>
      <c r="M6291">
        <v>1572</v>
      </c>
      <c r="N6291">
        <v>6.2</v>
      </c>
      <c r="O6291">
        <v>1572</v>
      </c>
    </row>
    <row r="6292" spans="7:15" x14ac:dyDescent="0.25">
      <c r="G6292">
        <v>1572.25</v>
      </c>
      <c r="H6292">
        <v>6.27</v>
      </c>
      <c r="I6292">
        <v>1572.25</v>
      </c>
      <c r="J6292">
        <v>6.27</v>
      </c>
      <c r="K6292">
        <v>1572.25</v>
      </c>
      <c r="L6292">
        <v>6.4</v>
      </c>
      <c r="M6292">
        <v>1572.25</v>
      </c>
      <c r="N6292">
        <v>5.79</v>
      </c>
      <c r="O6292">
        <v>1572.25</v>
      </c>
    </row>
    <row r="6293" spans="7:15" x14ac:dyDescent="0.25">
      <c r="G6293">
        <v>1572.5</v>
      </c>
      <c r="H6293">
        <v>6.25</v>
      </c>
      <c r="I6293">
        <v>1572.5</v>
      </c>
      <c r="J6293">
        <v>6.27</v>
      </c>
      <c r="K6293">
        <v>1572.5</v>
      </c>
      <c r="L6293">
        <v>6.25</v>
      </c>
      <c r="M6293">
        <v>1572.5</v>
      </c>
      <c r="N6293">
        <v>6.23</v>
      </c>
      <c r="O6293">
        <v>1572.5</v>
      </c>
    </row>
    <row r="6294" spans="7:15" x14ac:dyDescent="0.25">
      <c r="G6294">
        <v>1572.75</v>
      </c>
      <c r="H6294">
        <v>5.76</v>
      </c>
      <c r="I6294">
        <v>1572.75</v>
      </c>
      <c r="J6294">
        <v>6.35</v>
      </c>
      <c r="K6294">
        <v>1572.75</v>
      </c>
      <c r="L6294">
        <v>5.74</v>
      </c>
      <c r="M6294">
        <v>1572.75</v>
      </c>
      <c r="N6294">
        <v>6.23</v>
      </c>
      <c r="O6294">
        <v>1572.75</v>
      </c>
    </row>
    <row r="6295" spans="7:15" x14ac:dyDescent="0.25">
      <c r="G6295">
        <v>1573</v>
      </c>
      <c r="H6295">
        <v>6.25</v>
      </c>
      <c r="I6295">
        <v>1573</v>
      </c>
      <c r="J6295">
        <v>6.15</v>
      </c>
      <c r="K6295">
        <v>1573</v>
      </c>
      <c r="L6295">
        <v>6.2</v>
      </c>
      <c r="M6295">
        <v>1573</v>
      </c>
      <c r="N6295">
        <v>6.18</v>
      </c>
      <c r="O6295">
        <v>1573</v>
      </c>
    </row>
    <row r="6296" spans="7:15" x14ac:dyDescent="0.25">
      <c r="G6296">
        <v>1573.25</v>
      </c>
      <c r="H6296">
        <v>6.08</v>
      </c>
      <c r="I6296">
        <v>1573.25</v>
      </c>
      <c r="J6296">
        <v>6.18</v>
      </c>
      <c r="K6296">
        <v>1573.25</v>
      </c>
      <c r="L6296">
        <v>6.25</v>
      </c>
      <c r="M6296">
        <v>1573.25</v>
      </c>
      <c r="N6296">
        <v>6.2</v>
      </c>
      <c r="O6296">
        <v>1573.25</v>
      </c>
    </row>
    <row r="6297" spans="7:15" x14ac:dyDescent="0.25">
      <c r="G6297">
        <v>1573.5</v>
      </c>
      <c r="H6297">
        <v>6.23</v>
      </c>
      <c r="I6297">
        <v>1573.5</v>
      </c>
      <c r="J6297">
        <v>6.15</v>
      </c>
      <c r="K6297">
        <v>1573.5</v>
      </c>
      <c r="L6297">
        <v>6.45</v>
      </c>
      <c r="M6297">
        <v>1573.5</v>
      </c>
      <c r="N6297">
        <v>6.23</v>
      </c>
      <c r="O6297">
        <v>1573.5</v>
      </c>
    </row>
    <row r="6298" spans="7:15" x14ac:dyDescent="0.25">
      <c r="G6298">
        <v>1573.75</v>
      </c>
      <c r="H6298">
        <v>6.13</v>
      </c>
      <c r="I6298">
        <v>1573.75</v>
      </c>
      <c r="J6298">
        <v>5.91</v>
      </c>
      <c r="K6298">
        <v>1573.75</v>
      </c>
      <c r="L6298">
        <v>6.4</v>
      </c>
      <c r="M6298">
        <v>1573.75</v>
      </c>
      <c r="N6298">
        <v>6.2</v>
      </c>
      <c r="O6298">
        <v>1573.75</v>
      </c>
    </row>
    <row r="6299" spans="7:15" x14ac:dyDescent="0.25">
      <c r="G6299">
        <v>1574</v>
      </c>
      <c r="H6299">
        <v>6.45</v>
      </c>
      <c r="I6299">
        <v>1574</v>
      </c>
      <c r="J6299">
        <v>6.2</v>
      </c>
      <c r="K6299">
        <v>1574</v>
      </c>
      <c r="L6299">
        <v>6.03</v>
      </c>
      <c r="M6299">
        <v>1574</v>
      </c>
      <c r="N6299">
        <v>6.47</v>
      </c>
      <c r="O6299">
        <v>1574</v>
      </c>
    </row>
    <row r="6300" spans="7:15" x14ac:dyDescent="0.25">
      <c r="G6300">
        <v>1574.25</v>
      </c>
      <c r="H6300">
        <v>6.49</v>
      </c>
      <c r="I6300">
        <v>1574.25</v>
      </c>
      <c r="J6300">
        <v>6.2</v>
      </c>
      <c r="K6300">
        <v>1574.25</v>
      </c>
      <c r="L6300">
        <v>6.42</v>
      </c>
      <c r="M6300">
        <v>1574.25</v>
      </c>
      <c r="N6300">
        <v>6.15</v>
      </c>
      <c r="O6300">
        <v>1574.25</v>
      </c>
    </row>
    <row r="6301" spans="7:15" x14ac:dyDescent="0.25">
      <c r="G6301">
        <v>1574.5</v>
      </c>
      <c r="H6301">
        <v>6.15</v>
      </c>
      <c r="I6301">
        <v>1574.5</v>
      </c>
      <c r="J6301">
        <v>6.15</v>
      </c>
      <c r="K6301">
        <v>1574.5</v>
      </c>
      <c r="L6301">
        <v>6.42</v>
      </c>
      <c r="M6301">
        <v>1574.5</v>
      </c>
      <c r="N6301">
        <v>6.01</v>
      </c>
      <c r="O6301">
        <v>1574.5</v>
      </c>
    </row>
    <row r="6302" spans="7:15" x14ac:dyDescent="0.25">
      <c r="G6302">
        <v>1574.75</v>
      </c>
      <c r="H6302">
        <v>6.4</v>
      </c>
      <c r="I6302">
        <v>1574.75</v>
      </c>
      <c r="J6302">
        <v>6.23</v>
      </c>
      <c r="K6302">
        <v>1574.75</v>
      </c>
      <c r="L6302">
        <v>6.37</v>
      </c>
      <c r="M6302">
        <v>1574.75</v>
      </c>
      <c r="N6302">
        <v>5.91</v>
      </c>
      <c r="O6302">
        <v>1574.75</v>
      </c>
    </row>
    <row r="6303" spans="7:15" x14ac:dyDescent="0.25">
      <c r="G6303">
        <v>1575</v>
      </c>
      <c r="H6303">
        <v>6.25</v>
      </c>
      <c r="I6303">
        <v>1575</v>
      </c>
      <c r="J6303">
        <v>6.52</v>
      </c>
      <c r="K6303">
        <v>1575</v>
      </c>
      <c r="L6303">
        <v>6.27</v>
      </c>
      <c r="M6303">
        <v>1575</v>
      </c>
      <c r="N6303">
        <v>6.08</v>
      </c>
      <c r="O6303">
        <v>1575</v>
      </c>
    </row>
    <row r="6304" spans="7:15" x14ac:dyDescent="0.25">
      <c r="G6304">
        <v>1575.25</v>
      </c>
      <c r="H6304">
        <v>6.32</v>
      </c>
      <c r="I6304">
        <v>1575.25</v>
      </c>
      <c r="J6304">
        <v>6.03</v>
      </c>
      <c r="K6304">
        <v>1575.25</v>
      </c>
      <c r="L6304">
        <v>6.32</v>
      </c>
      <c r="M6304">
        <v>1575.25</v>
      </c>
      <c r="N6304">
        <v>6.25</v>
      </c>
      <c r="O6304">
        <v>1575.25</v>
      </c>
    </row>
    <row r="6305" spans="7:15" x14ac:dyDescent="0.25">
      <c r="G6305">
        <v>1575.5</v>
      </c>
      <c r="H6305">
        <v>6.27</v>
      </c>
      <c r="I6305">
        <v>1575.5</v>
      </c>
      <c r="J6305">
        <v>6.08</v>
      </c>
      <c r="K6305">
        <v>1575.5</v>
      </c>
      <c r="L6305">
        <v>6.08</v>
      </c>
      <c r="M6305">
        <v>1575.5</v>
      </c>
      <c r="N6305">
        <v>5.91</v>
      </c>
      <c r="O6305">
        <v>1575.5</v>
      </c>
    </row>
    <row r="6306" spans="7:15" x14ac:dyDescent="0.25">
      <c r="G6306">
        <v>1575.75</v>
      </c>
      <c r="H6306">
        <v>6.32</v>
      </c>
      <c r="I6306">
        <v>1575.75</v>
      </c>
      <c r="J6306">
        <v>6.45</v>
      </c>
      <c r="K6306">
        <v>1575.75</v>
      </c>
      <c r="L6306">
        <v>6.3</v>
      </c>
      <c r="M6306">
        <v>1575.75</v>
      </c>
      <c r="N6306">
        <v>6.23</v>
      </c>
      <c r="O6306">
        <v>1575.75</v>
      </c>
    </row>
    <row r="6307" spans="7:15" x14ac:dyDescent="0.25">
      <c r="G6307">
        <v>1576</v>
      </c>
      <c r="H6307">
        <v>6.1</v>
      </c>
      <c r="I6307">
        <v>1576</v>
      </c>
      <c r="J6307">
        <v>5.79</v>
      </c>
      <c r="K6307">
        <v>1576</v>
      </c>
      <c r="L6307">
        <v>6.05</v>
      </c>
      <c r="M6307">
        <v>1576</v>
      </c>
      <c r="N6307">
        <v>6.2</v>
      </c>
      <c r="O6307">
        <v>1576</v>
      </c>
    </row>
    <row r="6308" spans="7:15" x14ac:dyDescent="0.25">
      <c r="G6308">
        <v>1576.25</v>
      </c>
      <c r="H6308">
        <v>6.25</v>
      </c>
      <c r="I6308">
        <v>1576.25</v>
      </c>
      <c r="J6308">
        <v>5.83</v>
      </c>
      <c r="K6308">
        <v>1576.25</v>
      </c>
      <c r="L6308">
        <v>6.35</v>
      </c>
      <c r="M6308">
        <v>1576.25</v>
      </c>
      <c r="N6308">
        <v>5.83</v>
      </c>
      <c r="O6308">
        <v>1576.25</v>
      </c>
    </row>
    <row r="6309" spans="7:15" x14ac:dyDescent="0.25">
      <c r="G6309">
        <v>1576.5</v>
      </c>
      <c r="H6309">
        <v>6.15</v>
      </c>
      <c r="I6309">
        <v>1576.5</v>
      </c>
      <c r="J6309">
        <v>6.27</v>
      </c>
      <c r="K6309">
        <v>1576.5</v>
      </c>
      <c r="L6309">
        <v>5.76</v>
      </c>
      <c r="M6309">
        <v>1576.5</v>
      </c>
      <c r="N6309">
        <v>6.1</v>
      </c>
      <c r="O6309">
        <v>1576.5</v>
      </c>
    </row>
    <row r="6310" spans="7:15" x14ac:dyDescent="0.25">
      <c r="G6310">
        <v>1576.75</v>
      </c>
      <c r="H6310">
        <v>6.01</v>
      </c>
      <c r="I6310">
        <v>1576.75</v>
      </c>
      <c r="J6310">
        <v>6.3</v>
      </c>
      <c r="K6310">
        <v>1576.75</v>
      </c>
      <c r="L6310">
        <v>6.05</v>
      </c>
      <c r="M6310">
        <v>1576.75</v>
      </c>
      <c r="N6310">
        <v>6.4</v>
      </c>
      <c r="O6310">
        <v>1576.75</v>
      </c>
    </row>
    <row r="6311" spans="7:15" x14ac:dyDescent="0.25">
      <c r="G6311">
        <v>1577</v>
      </c>
      <c r="H6311">
        <v>6.1</v>
      </c>
      <c r="I6311">
        <v>1577</v>
      </c>
      <c r="J6311">
        <v>6.05</v>
      </c>
      <c r="K6311">
        <v>1577</v>
      </c>
      <c r="L6311">
        <v>6.4</v>
      </c>
      <c r="M6311">
        <v>1577</v>
      </c>
      <c r="N6311">
        <v>6.03</v>
      </c>
      <c r="O6311">
        <v>1577</v>
      </c>
    </row>
    <row r="6312" spans="7:15" x14ac:dyDescent="0.25">
      <c r="G6312">
        <v>1577.25</v>
      </c>
      <c r="H6312">
        <v>6.15</v>
      </c>
      <c r="I6312">
        <v>1577.25</v>
      </c>
      <c r="J6312">
        <v>6.23</v>
      </c>
      <c r="K6312">
        <v>1577.25</v>
      </c>
      <c r="L6312">
        <v>6.3</v>
      </c>
      <c r="M6312">
        <v>1577.25</v>
      </c>
      <c r="N6312">
        <v>6.27</v>
      </c>
      <c r="O6312">
        <v>1577.25</v>
      </c>
    </row>
    <row r="6313" spans="7:15" x14ac:dyDescent="0.25">
      <c r="G6313">
        <v>1577.5</v>
      </c>
      <c r="H6313">
        <v>6.52</v>
      </c>
      <c r="I6313">
        <v>1577.5</v>
      </c>
      <c r="J6313">
        <v>6.15</v>
      </c>
      <c r="K6313">
        <v>1577.5</v>
      </c>
      <c r="L6313">
        <v>6.47</v>
      </c>
      <c r="M6313">
        <v>1577.5</v>
      </c>
      <c r="N6313">
        <v>5.93</v>
      </c>
      <c r="O6313">
        <v>1577.5</v>
      </c>
    </row>
    <row r="6314" spans="7:15" x14ac:dyDescent="0.25">
      <c r="G6314">
        <v>1577.75</v>
      </c>
      <c r="H6314">
        <v>6.05</v>
      </c>
      <c r="I6314">
        <v>1577.75</v>
      </c>
      <c r="J6314">
        <v>6.13</v>
      </c>
      <c r="K6314">
        <v>1577.75</v>
      </c>
      <c r="L6314">
        <v>6.27</v>
      </c>
      <c r="M6314">
        <v>1577.75</v>
      </c>
      <c r="N6314">
        <v>6.98</v>
      </c>
      <c r="O6314">
        <v>1577.75</v>
      </c>
    </row>
    <row r="6315" spans="7:15" x14ac:dyDescent="0.25">
      <c r="G6315">
        <v>1578</v>
      </c>
      <c r="H6315">
        <v>6.45</v>
      </c>
      <c r="I6315">
        <v>1578</v>
      </c>
      <c r="J6315">
        <v>6.23</v>
      </c>
      <c r="K6315">
        <v>1578</v>
      </c>
      <c r="L6315">
        <v>6.25</v>
      </c>
      <c r="M6315">
        <v>1578</v>
      </c>
      <c r="N6315">
        <v>6.23</v>
      </c>
      <c r="O6315">
        <v>1578</v>
      </c>
    </row>
    <row r="6316" spans="7:15" x14ac:dyDescent="0.25">
      <c r="G6316">
        <v>1578.25</v>
      </c>
      <c r="H6316">
        <v>6.27</v>
      </c>
      <c r="I6316">
        <v>1578.25</v>
      </c>
      <c r="J6316">
        <v>6.2</v>
      </c>
      <c r="K6316">
        <v>1578.25</v>
      </c>
      <c r="L6316">
        <v>6.18</v>
      </c>
      <c r="M6316">
        <v>1578.25</v>
      </c>
      <c r="N6316">
        <v>6.18</v>
      </c>
      <c r="O6316">
        <v>1578.25</v>
      </c>
    </row>
    <row r="6317" spans="7:15" x14ac:dyDescent="0.25">
      <c r="G6317">
        <v>1578.5</v>
      </c>
      <c r="H6317">
        <v>6.18</v>
      </c>
      <c r="I6317">
        <v>1578.5</v>
      </c>
      <c r="J6317">
        <v>6.2</v>
      </c>
      <c r="K6317">
        <v>1578.5</v>
      </c>
      <c r="L6317">
        <v>6.37</v>
      </c>
      <c r="M6317">
        <v>1578.5</v>
      </c>
      <c r="N6317">
        <v>5.96</v>
      </c>
      <c r="O6317">
        <v>1578.5</v>
      </c>
    </row>
    <row r="6318" spans="7:15" x14ac:dyDescent="0.25">
      <c r="G6318">
        <v>1578.75</v>
      </c>
      <c r="H6318">
        <v>6.62</v>
      </c>
      <c r="I6318">
        <v>1578.75</v>
      </c>
      <c r="J6318">
        <v>6.27</v>
      </c>
      <c r="K6318">
        <v>1578.75</v>
      </c>
      <c r="L6318">
        <v>6.05</v>
      </c>
      <c r="M6318">
        <v>1578.75</v>
      </c>
      <c r="N6318">
        <v>6.35</v>
      </c>
      <c r="O6318">
        <v>1578.75</v>
      </c>
    </row>
    <row r="6319" spans="7:15" x14ac:dyDescent="0.25">
      <c r="G6319">
        <v>1579</v>
      </c>
      <c r="H6319">
        <v>6.15</v>
      </c>
      <c r="I6319">
        <v>1579</v>
      </c>
      <c r="J6319">
        <v>6.47</v>
      </c>
      <c r="K6319">
        <v>1579</v>
      </c>
      <c r="L6319">
        <v>6.2</v>
      </c>
      <c r="M6319">
        <v>1579</v>
      </c>
      <c r="N6319">
        <v>6.3</v>
      </c>
      <c r="O6319">
        <v>1579</v>
      </c>
    </row>
    <row r="6320" spans="7:15" x14ac:dyDescent="0.25">
      <c r="G6320">
        <v>1579.25</v>
      </c>
      <c r="H6320">
        <v>6.25</v>
      </c>
      <c r="I6320">
        <v>1579.25</v>
      </c>
      <c r="J6320">
        <v>6.13</v>
      </c>
      <c r="K6320">
        <v>1579.25</v>
      </c>
      <c r="L6320">
        <v>6.23</v>
      </c>
      <c r="M6320">
        <v>1579.25</v>
      </c>
      <c r="N6320">
        <v>6.35</v>
      </c>
      <c r="O6320">
        <v>1579.25</v>
      </c>
    </row>
    <row r="6321" spans="7:15" x14ac:dyDescent="0.25">
      <c r="G6321">
        <v>1579.5</v>
      </c>
      <c r="H6321">
        <v>6.57</v>
      </c>
      <c r="I6321">
        <v>1579.5</v>
      </c>
      <c r="J6321">
        <v>6.3</v>
      </c>
      <c r="K6321">
        <v>1579.5</v>
      </c>
      <c r="L6321">
        <v>6.42</v>
      </c>
      <c r="M6321">
        <v>1579.5</v>
      </c>
      <c r="N6321">
        <v>6.27</v>
      </c>
      <c r="O6321">
        <v>1579.5</v>
      </c>
    </row>
    <row r="6322" spans="7:15" x14ac:dyDescent="0.25">
      <c r="G6322">
        <v>1579.75</v>
      </c>
      <c r="H6322">
        <v>6.27</v>
      </c>
      <c r="I6322">
        <v>1579.75</v>
      </c>
      <c r="J6322">
        <v>6.49</v>
      </c>
      <c r="K6322">
        <v>1579.75</v>
      </c>
      <c r="L6322">
        <v>6.42</v>
      </c>
      <c r="M6322">
        <v>1579.75</v>
      </c>
      <c r="N6322">
        <v>6.25</v>
      </c>
      <c r="O6322">
        <v>1579.75</v>
      </c>
    </row>
    <row r="6323" spans="7:15" x14ac:dyDescent="0.25">
      <c r="G6323">
        <v>1580</v>
      </c>
      <c r="H6323">
        <v>6.05</v>
      </c>
      <c r="I6323">
        <v>1580</v>
      </c>
      <c r="J6323">
        <v>6.32</v>
      </c>
      <c r="K6323">
        <v>1580</v>
      </c>
      <c r="L6323">
        <v>6.2</v>
      </c>
      <c r="M6323">
        <v>1580</v>
      </c>
      <c r="N6323">
        <v>5.86</v>
      </c>
      <c r="O6323">
        <v>1580</v>
      </c>
    </row>
    <row r="6324" spans="7:15" x14ac:dyDescent="0.25">
      <c r="G6324">
        <v>1580.25</v>
      </c>
      <c r="H6324">
        <v>6.15</v>
      </c>
      <c r="I6324">
        <v>1580.25</v>
      </c>
      <c r="J6324">
        <v>6.3</v>
      </c>
      <c r="K6324">
        <v>1580.25</v>
      </c>
      <c r="L6324">
        <v>6.25</v>
      </c>
      <c r="M6324">
        <v>1580.25</v>
      </c>
      <c r="N6324">
        <v>6.18</v>
      </c>
      <c r="O6324">
        <v>1580.25</v>
      </c>
    </row>
    <row r="6325" spans="7:15" x14ac:dyDescent="0.25">
      <c r="G6325">
        <v>1580.5</v>
      </c>
      <c r="H6325">
        <v>6.42</v>
      </c>
      <c r="I6325">
        <v>1580.5</v>
      </c>
      <c r="J6325">
        <v>6.18</v>
      </c>
      <c r="K6325">
        <v>1580.5</v>
      </c>
      <c r="L6325">
        <v>6.25</v>
      </c>
      <c r="M6325">
        <v>1580.5</v>
      </c>
      <c r="N6325">
        <v>6.27</v>
      </c>
      <c r="O6325">
        <v>1580.5</v>
      </c>
    </row>
    <row r="6326" spans="7:15" x14ac:dyDescent="0.25">
      <c r="G6326">
        <v>1580.75</v>
      </c>
      <c r="H6326">
        <v>6.2</v>
      </c>
      <c r="I6326">
        <v>1580.75</v>
      </c>
      <c r="J6326">
        <v>6.08</v>
      </c>
      <c r="K6326">
        <v>1580.75</v>
      </c>
      <c r="L6326">
        <v>6.15</v>
      </c>
      <c r="M6326">
        <v>1580.75</v>
      </c>
      <c r="N6326">
        <v>6.27</v>
      </c>
      <c r="O6326">
        <v>1580.75</v>
      </c>
    </row>
    <row r="6327" spans="7:15" x14ac:dyDescent="0.25">
      <c r="G6327">
        <v>1581</v>
      </c>
      <c r="H6327">
        <v>6.54</v>
      </c>
      <c r="I6327">
        <v>1581</v>
      </c>
      <c r="J6327">
        <v>6.08</v>
      </c>
      <c r="K6327">
        <v>1581</v>
      </c>
      <c r="L6327">
        <v>6.18</v>
      </c>
      <c r="M6327">
        <v>1581</v>
      </c>
      <c r="N6327">
        <v>6.25</v>
      </c>
      <c r="O6327">
        <v>1581</v>
      </c>
    </row>
    <row r="6328" spans="7:15" x14ac:dyDescent="0.25">
      <c r="G6328">
        <v>1581.25</v>
      </c>
      <c r="H6328">
        <v>6.49</v>
      </c>
      <c r="I6328">
        <v>1581.25</v>
      </c>
      <c r="J6328">
        <v>6.2</v>
      </c>
      <c r="K6328">
        <v>1581.25</v>
      </c>
      <c r="L6328">
        <v>6.42</v>
      </c>
      <c r="M6328">
        <v>1581.25</v>
      </c>
      <c r="N6328">
        <v>6.4</v>
      </c>
      <c r="O6328">
        <v>1581.25</v>
      </c>
    </row>
    <row r="6329" spans="7:15" x14ac:dyDescent="0.25">
      <c r="G6329">
        <v>1581.5</v>
      </c>
      <c r="H6329">
        <v>6.15</v>
      </c>
      <c r="I6329">
        <v>1581.5</v>
      </c>
      <c r="J6329">
        <v>6.05</v>
      </c>
      <c r="K6329">
        <v>1581.5</v>
      </c>
      <c r="L6329">
        <v>6.23</v>
      </c>
      <c r="M6329">
        <v>1581.5</v>
      </c>
      <c r="N6329">
        <v>6.25</v>
      </c>
      <c r="O6329">
        <v>1581.5</v>
      </c>
    </row>
    <row r="6330" spans="7:15" x14ac:dyDescent="0.25">
      <c r="G6330">
        <v>1581.75</v>
      </c>
      <c r="H6330">
        <v>6.15</v>
      </c>
      <c r="I6330">
        <v>1581.75</v>
      </c>
      <c r="J6330">
        <v>6.25</v>
      </c>
      <c r="K6330">
        <v>1581.75</v>
      </c>
      <c r="L6330">
        <v>6.25</v>
      </c>
      <c r="M6330">
        <v>1581.75</v>
      </c>
      <c r="N6330">
        <v>6.25</v>
      </c>
      <c r="O6330">
        <v>1581.75</v>
      </c>
    </row>
    <row r="6331" spans="7:15" x14ac:dyDescent="0.25">
      <c r="G6331">
        <v>1582</v>
      </c>
      <c r="H6331">
        <v>5.74</v>
      </c>
      <c r="I6331">
        <v>1582</v>
      </c>
      <c r="J6331">
        <v>6.18</v>
      </c>
      <c r="K6331">
        <v>1582</v>
      </c>
      <c r="L6331">
        <v>6.13</v>
      </c>
      <c r="M6331">
        <v>1582</v>
      </c>
      <c r="N6331">
        <v>6.18</v>
      </c>
      <c r="O6331">
        <v>1582</v>
      </c>
    </row>
    <row r="6332" spans="7:15" x14ac:dyDescent="0.25">
      <c r="G6332">
        <v>1582.25</v>
      </c>
      <c r="H6332">
        <v>6.2</v>
      </c>
      <c r="I6332">
        <v>1582.25</v>
      </c>
      <c r="J6332">
        <v>6.69</v>
      </c>
      <c r="K6332">
        <v>1582.25</v>
      </c>
      <c r="L6332">
        <v>6.42</v>
      </c>
      <c r="M6332">
        <v>1582.25</v>
      </c>
      <c r="N6332">
        <v>6.35</v>
      </c>
      <c r="O6332">
        <v>1582.25</v>
      </c>
    </row>
    <row r="6333" spans="7:15" x14ac:dyDescent="0.25">
      <c r="G6333">
        <v>1582.5</v>
      </c>
      <c r="H6333">
        <v>6.37</v>
      </c>
      <c r="I6333">
        <v>1582.5</v>
      </c>
      <c r="J6333">
        <v>6.3</v>
      </c>
      <c r="K6333">
        <v>1582.5</v>
      </c>
      <c r="L6333">
        <v>6.3</v>
      </c>
      <c r="M6333">
        <v>1582.5</v>
      </c>
      <c r="N6333">
        <v>6.27</v>
      </c>
      <c r="O6333">
        <v>1582.5</v>
      </c>
    </row>
    <row r="6334" spans="7:15" x14ac:dyDescent="0.25">
      <c r="G6334">
        <v>1582.75</v>
      </c>
      <c r="H6334">
        <v>6.57</v>
      </c>
      <c r="I6334">
        <v>1582.75</v>
      </c>
      <c r="J6334">
        <v>6.18</v>
      </c>
      <c r="K6334">
        <v>1582.75</v>
      </c>
      <c r="L6334">
        <v>6.32</v>
      </c>
      <c r="M6334">
        <v>1582.75</v>
      </c>
      <c r="N6334">
        <v>6.42</v>
      </c>
      <c r="O6334">
        <v>1582.75</v>
      </c>
    </row>
    <row r="6335" spans="7:15" x14ac:dyDescent="0.25">
      <c r="G6335">
        <v>1583</v>
      </c>
      <c r="H6335">
        <v>6.23</v>
      </c>
      <c r="I6335">
        <v>1583</v>
      </c>
      <c r="J6335">
        <v>6.23</v>
      </c>
      <c r="K6335">
        <v>1583</v>
      </c>
      <c r="L6335">
        <v>6.37</v>
      </c>
      <c r="M6335">
        <v>1583</v>
      </c>
      <c r="N6335">
        <v>6.25</v>
      </c>
      <c r="O6335">
        <v>1583</v>
      </c>
    </row>
    <row r="6336" spans="7:15" x14ac:dyDescent="0.25">
      <c r="G6336">
        <v>1583.25</v>
      </c>
      <c r="H6336">
        <v>6.23</v>
      </c>
      <c r="I6336">
        <v>1583.25</v>
      </c>
      <c r="J6336">
        <v>6.08</v>
      </c>
      <c r="K6336">
        <v>1583.25</v>
      </c>
      <c r="L6336">
        <v>6.1</v>
      </c>
      <c r="M6336">
        <v>1583.25</v>
      </c>
      <c r="N6336">
        <v>6.1</v>
      </c>
      <c r="O6336">
        <v>1583.25</v>
      </c>
    </row>
    <row r="6337" spans="7:15" x14ac:dyDescent="0.25">
      <c r="G6337">
        <v>1583.5</v>
      </c>
      <c r="H6337">
        <v>6.23</v>
      </c>
      <c r="I6337">
        <v>1583.5</v>
      </c>
      <c r="J6337">
        <v>6.4</v>
      </c>
      <c r="K6337">
        <v>1583.5</v>
      </c>
      <c r="L6337">
        <v>6.03</v>
      </c>
      <c r="M6337">
        <v>1583.5</v>
      </c>
      <c r="N6337">
        <v>6.15</v>
      </c>
      <c r="O6337">
        <v>1583.5</v>
      </c>
    </row>
    <row r="6338" spans="7:15" x14ac:dyDescent="0.25">
      <c r="G6338">
        <v>1583.75</v>
      </c>
      <c r="H6338">
        <v>6.2</v>
      </c>
      <c r="I6338">
        <v>1583.75</v>
      </c>
      <c r="J6338">
        <v>6.2</v>
      </c>
      <c r="K6338">
        <v>1583.75</v>
      </c>
      <c r="L6338">
        <v>6.23</v>
      </c>
      <c r="M6338">
        <v>1583.75</v>
      </c>
      <c r="N6338">
        <v>6.3</v>
      </c>
      <c r="O6338">
        <v>1583.75</v>
      </c>
    </row>
    <row r="6339" spans="7:15" x14ac:dyDescent="0.25">
      <c r="G6339">
        <v>1584</v>
      </c>
      <c r="H6339">
        <v>6.1</v>
      </c>
      <c r="I6339">
        <v>1584</v>
      </c>
      <c r="J6339">
        <v>6.25</v>
      </c>
      <c r="K6339">
        <v>1584</v>
      </c>
      <c r="L6339">
        <v>5.71</v>
      </c>
      <c r="M6339">
        <v>1584</v>
      </c>
      <c r="N6339">
        <v>6.3</v>
      </c>
      <c r="O6339">
        <v>1584</v>
      </c>
    </row>
    <row r="6340" spans="7:15" x14ac:dyDescent="0.25">
      <c r="G6340">
        <v>1584.25</v>
      </c>
      <c r="H6340">
        <v>6.13</v>
      </c>
      <c r="I6340">
        <v>1584.25</v>
      </c>
      <c r="J6340">
        <v>6.2</v>
      </c>
      <c r="K6340">
        <v>1584.25</v>
      </c>
      <c r="L6340">
        <v>6.05</v>
      </c>
      <c r="M6340">
        <v>1584.25</v>
      </c>
      <c r="N6340">
        <v>5.86</v>
      </c>
      <c r="O6340">
        <v>1584.25</v>
      </c>
    </row>
    <row r="6341" spans="7:15" x14ac:dyDescent="0.25">
      <c r="G6341">
        <v>1584.5</v>
      </c>
      <c r="H6341">
        <v>6.2</v>
      </c>
      <c r="I6341">
        <v>1584.5</v>
      </c>
      <c r="J6341">
        <v>5.91</v>
      </c>
      <c r="K6341">
        <v>1584.5</v>
      </c>
      <c r="L6341">
        <v>6.23</v>
      </c>
      <c r="M6341">
        <v>1584.5</v>
      </c>
      <c r="N6341">
        <v>6.3</v>
      </c>
      <c r="O6341">
        <v>1584.5</v>
      </c>
    </row>
    <row r="6342" spans="7:15" x14ac:dyDescent="0.25">
      <c r="G6342">
        <v>1584.75</v>
      </c>
      <c r="H6342">
        <v>6.27</v>
      </c>
      <c r="I6342">
        <v>1584.75</v>
      </c>
      <c r="J6342">
        <v>6.3</v>
      </c>
      <c r="K6342">
        <v>1584.75</v>
      </c>
      <c r="L6342">
        <v>6.32</v>
      </c>
      <c r="M6342">
        <v>1584.75</v>
      </c>
      <c r="N6342">
        <v>5.86</v>
      </c>
      <c r="O6342">
        <v>1584.75</v>
      </c>
    </row>
    <row r="6343" spans="7:15" x14ac:dyDescent="0.25">
      <c r="G6343">
        <v>1585</v>
      </c>
      <c r="H6343">
        <v>6.2</v>
      </c>
      <c r="I6343">
        <v>1585</v>
      </c>
      <c r="J6343">
        <v>6.27</v>
      </c>
      <c r="K6343">
        <v>1585</v>
      </c>
      <c r="L6343">
        <v>6.25</v>
      </c>
      <c r="M6343">
        <v>1585</v>
      </c>
      <c r="N6343">
        <v>6.15</v>
      </c>
      <c r="O6343">
        <v>1585</v>
      </c>
    </row>
    <row r="6344" spans="7:15" x14ac:dyDescent="0.25">
      <c r="G6344">
        <v>1585.25</v>
      </c>
      <c r="H6344">
        <v>6.25</v>
      </c>
      <c r="I6344">
        <v>1585.25</v>
      </c>
      <c r="J6344">
        <v>6.32</v>
      </c>
      <c r="K6344">
        <v>1585.25</v>
      </c>
      <c r="L6344">
        <v>6.15</v>
      </c>
      <c r="M6344">
        <v>1585.25</v>
      </c>
      <c r="N6344">
        <v>6.15</v>
      </c>
      <c r="O6344">
        <v>1585.25</v>
      </c>
    </row>
    <row r="6345" spans="7:15" x14ac:dyDescent="0.25">
      <c r="G6345">
        <v>1585.5</v>
      </c>
      <c r="H6345">
        <v>6.27</v>
      </c>
      <c r="I6345">
        <v>1585.5</v>
      </c>
      <c r="J6345">
        <v>6.18</v>
      </c>
      <c r="K6345">
        <v>1585.5</v>
      </c>
      <c r="L6345">
        <v>6.23</v>
      </c>
      <c r="M6345">
        <v>1585.5</v>
      </c>
      <c r="N6345">
        <v>6.27</v>
      </c>
      <c r="O6345">
        <v>1585.5</v>
      </c>
    </row>
    <row r="6346" spans="7:15" x14ac:dyDescent="0.25">
      <c r="G6346">
        <v>1585.75</v>
      </c>
      <c r="H6346">
        <v>6.1</v>
      </c>
      <c r="I6346">
        <v>1585.75</v>
      </c>
      <c r="J6346">
        <v>6.05</v>
      </c>
      <c r="K6346">
        <v>1585.75</v>
      </c>
      <c r="L6346">
        <v>6.32</v>
      </c>
      <c r="M6346">
        <v>1585.75</v>
      </c>
      <c r="N6346">
        <v>6.13</v>
      </c>
      <c r="O6346">
        <v>1585.75</v>
      </c>
    </row>
    <row r="6347" spans="7:15" x14ac:dyDescent="0.25">
      <c r="G6347">
        <v>1586</v>
      </c>
      <c r="H6347">
        <v>6.3</v>
      </c>
      <c r="I6347">
        <v>1586</v>
      </c>
      <c r="J6347">
        <v>6.3</v>
      </c>
      <c r="K6347">
        <v>1586</v>
      </c>
      <c r="L6347">
        <v>6.18</v>
      </c>
      <c r="M6347">
        <v>1586</v>
      </c>
      <c r="N6347">
        <v>6.52</v>
      </c>
      <c r="O6347">
        <v>1586</v>
      </c>
    </row>
    <row r="6348" spans="7:15" x14ac:dyDescent="0.25">
      <c r="G6348">
        <v>1586.25</v>
      </c>
      <c r="H6348">
        <v>6.08</v>
      </c>
      <c r="I6348">
        <v>1586.25</v>
      </c>
      <c r="J6348">
        <v>6.54</v>
      </c>
      <c r="K6348">
        <v>1586.25</v>
      </c>
      <c r="L6348">
        <v>6.45</v>
      </c>
      <c r="M6348">
        <v>1586.25</v>
      </c>
      <c r="N6348">
        <v>6.2</v>
      </c>
      <c r="O6348">
        <v>1586.25</v>
      </c>
    </row>
    <row r="6349" spans="7:15" x14ac:dyDescent="0.25">
      <c r="G6349">
        <v>1586.5</v>
      </c>
      <c r="H6349">
        <v>6.4</v>
      </c>
      <c r="I6349">
        <v>1586.5</v>
      </c>
      <c r="J6349">
        <v>6.32</v>
      </c>
      <c r="K6349">
        <v>1586.5</v>
      </c>
      <c r="L6349">
        <v>6.13</v>
      </c>
      <c r="M6349">
        <v>1586.5</v>
      </c>
      <c r="N6349">
        <v>6.2</v>
      </c>
      <c r="O6349">
        <v>1586.5</v>
      </c>
    </row>
    <row r="6350" spans="7:15" x14ac:dyDescent="0.25">
      <c r="G6350">
        <v>1586.75</v>
      </c>
      <c r="H6350">
        <v>6.27</v>
      </c>
      <c r="I6350">
        <v>1586.75</v>
      </c>
      <c r="J6350">
        <v>6.27</v>
      </c>
      <c r="K6350">
        <v>1586.75</v>
      </c>
      <c r="L6350">
        <v>6.42</v>
      </c>
      <c r="M6350">
        <v>1586.75</v>
      </c>
      <c r="N6350">
        <v>6.42</v>
      </c>
      <c r="O6350">
        <v>1586.75</v>
      </c>
    </row>
    <row r="6351" spans="7:15" x14ac:dyDescent="0.25">
      <c r="G6351">
        <v>1587</v>
      </c>
      <c r="H6351">
        <v>6.3</v>
      </c>
      <c r="I6351">
        <v>1587</v>
      </c>
      <c r="J6351">
        <v>6.18</v>
      </c>
      <c r="K6351">
        <v>1587</v>
      </c>
      <c r="L6351">
        <v>6.23</v>
      </c>
      <c r="M6351">
        <v>1587</v>
      </c>
      <c r="N6351">
        <v>6.3</v>
      </c>
      <c r="O6351">
        <v>1587</v>
      </c>
    </row>
    <row r="6352" spans="7:15" x14ac:dyDescent="0.25">
      <c r="G6352">
        <v>1587.25</v>
      </c>
      <c r="H6352">
        <v>6.27</v>
      </c>
      <c r="I6352">
        <v>1587.25</v>
      </c>
      <c r="J6352">
        <v>6.03</v>
      </c>
      <c r="K6352">
        <v>1587.25</v>
      </c>
      <c r="L6352">
        <v>6.2</v>
      </c>
      <c r="M6352">
        <v>1587.25</v>
      </c>
      <c r="N6352">
        <v>6.25</v>
      </c>
      <c r="O6352">
        <v>1587.25</v>
      </c>
    </row>
    <row r="6353" spans="7:15" x14ac:dyDescent="0.25">
      <c r="G6353">
        <v>1587.5</v>
      </c>
      <c r="H6353">
        <v>6.18</v>
      </c>
      <c r="I6353">
        <v>1587.5</v>
      </c>
      <c r="J6353">
        <v>5.88</v>
      </c>
      <c r="K6353">
        <v>1587.5</v>
      </c>
      <c r="L6353">
        <v>5.91</v>
      </c>
      <c r="M6353">
        <v>1587.5</v>
      </c>
      <c r="N6353">
        <v>5.76</v>
      </c>
      <c r="O6353">
        <v>1587.5</v>
      </c>
    </row>
    <row r="6354" spans="7:15" x14ac:dyDescent="0.25">
      <c r="G6354">
        <v>1587.75</v>
      </c>
      <c r="H6354">
        <v>6.57</v>
      </c>
      <c r="I6354">
        <v>1587.75</v>
      </c>
      <c r="J6354">
        <v>6.03</v>
      </c>
      <c r="K6354">
        <v>1587.75</v>
      </c>
      <c r="L6354">
        <v>6.42</v>
      </c>
      <c r="M6354">
        <v>1587.75</v>
      </c>
      <c r="N6354">
        <v>6.23</v>
      </c>
      <c r="O6354">
        <v>1587.75</v>
      </c>
    </row>
    <row r="6355" spans="7:15" x14ac:dyDescent="0.25">
      <c r="G6355">
        <v>1588</v>
      </c>
      <c r="H6355">
        <v>5.93</v>
      </c>
      <c r="I6355">
        <v>1588</v>
      </c>
      <c r="J6355">
        <v>6.32</v>
      </c>
      <c r="K6355">
        <v>1588</v>
      </c>
      <c r="L6355">
        <v>6.15</v>
      </c>
      <c r="M6355">
        <v>1588</v>
      </c>
      <c r="N6355">
        <v>6.27</v>
      </c>
      <c r="O6355">
        <v>1588</v>
      </c>
    </row>
    <row r="6356" spans="7:15" x14ac:dyDescent="0.25">
      <c r="G6356">
        <v>1588.25</v>
      </c>
      <c r="H6356">
        <v>6.3</v>
      </c>
      <c r="I6356">
        <v>1588.25</v>
      </c>
      <c r="J6356">
        <v>6.25</v>
      </c>
      <c r="K6356">
        <v>1588.25</v>
      </c>
      <c r="L6356">
        <v>6.15</v>
      </c>
      <c r="M6356">
        <v>1588.25</v>
      </c>
      <c r="N6356">
        <v>6.23</v>
      </c>
      <c r="O6356">
        <v>1588.25</v>
      </c>
    </row>
    <row r="6357" spans="7:15" x14ac:dyDescent="0.25">
      <c r="G6357">
        <v>1588.5</v>
      </c>
      <c r="H6357">
        <v>6.49</v>
      </c>
      <c r="I6357">
        <v>1588.5</v>
      </c>
      <c r="J6357">
        <v>5.88</v>
      </c>
      <c r="K6357">
        <v>1588.5</v>
      </c>
      <c r="L6357">
        <v>6.3</v>
      </c>
      <c r="M6357">
        <v>1588.5</v>
      </c>
      <c r="N6357">
        <v>6.4</v>
      </c>
      <c r="O6357">
        <v>1588.5</v>
      </c>
    </row>
    <row r="6358" spans="7:15" x14ac:dyDescent="0.25">
      <c r="G6358">
        <v>1588.75</v>
      </c>
      <c r="H6358">
        <v>6.23</v>
      </c>
      <c r="I6358">
        <v>1588.75</v>
      </c>
      <c r="J6358">
        <v>5.88</v>
      </c>
      <c r="K6358">
        <v>1588.75</v>
      </c>
      <c r="L6358">
        <v>6.18</v>
      </c>
      <c r="M6358">
        <v>1588.75</v>
      </c>
      <c r="N6358">
        <v>6.23</v>
      </c>
      <c r="O6358">
        <v>1588.75</v>
      </c>
    </row>
    <row r="6359" spans="7:15" x14ac:dyDescent="0.25">
      <c r="G6359">
        <v>1589</v>
      </c>
      <c r="H6359">
        <v>6.2</v>
      </c>
      <c r="I6359">
        <v>1589</v>
      </c>
      <c r="J6359">
        <v>5.71</v>
      </c>
      <c r="K6359">
        <v>1589</v>
      </c>
      <c r="L6359">
        <v>6.49</v>
      </c>
      <c r="M6359">
        <v>1589</v>
      </c>
      <c r="N6359">
        <v>6.67</v>
      </c>
      <c r="O6359">
        <v>1589</v>
      </c>
    </row>
    <row r="6360" spans="7:15" x14ac:dyDescent="0.25">
      <c r="G6360">
        <v>1589.25</v>
      </c>
      <c r="H6360">
        <v>6.47</v>
      </c>
      <c r="I6360">
        <v>1589.25</v>
      </c>
      <c r="J6360">
        <v>5.83</v>
      </c>
      <c r="K6360">
        <v>1589.25</v>
      </c>
      <c r="L6360">
        <v>5.88</v>
      </c>
      <c r="M6360">
        <v>1589.25</v>
      </c>
      <c r="N6360">
        <v>6.3</v>
      </c>
      <c r="O6360">
        <v>1589.25</v>
      </c>
    </row>
    <row r="6361" spans="7:15" x14ac:dyDescent="0.25">
      <c r="G6361">
        <v>1589.5</v>
      </c>
      <c r="H6361">
        <v>6.27</v>
      </c>
      <c r="I6361">
        <v>1589.5</v>
      </c>
      <c r="J6361">
        <v>6.23</v>
      </c>
      <c r="K6361">
        <v>1589.5</v>
      </c>
      <c r="L6361">
        <v>6.23</v>
      </c>
      <c r="M6361">
        <v>1589.5</v>
      </c>
      <c r="N6361">
        <v>6.2</v>
      </c>
      <c r="O6361">
        <v>1589.5</v>
      </c>
    </row>
    <row r="6362" spans="7:15" x14ac:dyDescent="0.25">
      <c r="G6362">
        <v>1589.75</v>
      </c>
      <c r="H6362">
        <v>6.18</v>
      </c>
      <c r="I6362">
        <v>1589.75</v>
      </c>
      <c r="J6362">
        <v>6.3</v>
      </c>
      <c r="K6362">
        <v>1589.75</v>
      </c>
      <c r="L6362">
        <v>6.2</v>
      </c>
      <c r="M6362">
        <v>1589.75</v>
      </c>
      <c r="N6362">
        <v>6.18</v>
      </c>
      <c r="O6362">
        <v>1589.75</v>
      </c>
    </row>
    <row r="6363" spans="7:15" x14ac:dyDescent="0.25">
      <c r="G6363">
        <v>1590</v>
      </c>
      <c r="H6363">
        <v>6.52</v>
      </c>
      <c r="I6363">
        <v>1590</v>
      </c>
      <c r="J6363">
        <v>6.18</v>
      </c>
      <c r="K6363">
        <v>1590</v>
      </c>
      <c r="L6363">
        <v>6.2</v>
      </c>
      <c r="M6363">
        <v>1590</v>
      </c>
      <c r="N6363">
        <v>6.47</v>
      </c>
      <c r="O6363">
        <v>1590</v>
      </c>
    </row>
    <row r="6364" spans="7:15" x14ac:dyDescent="0.25">
      <c r="G6364">
        <v>1590.25</v>
      </c>
      <c r="H6364">
        <v>6.08</v>
      </c>
      <c r="I6364">
        <v>1590.25</v>
      </c>
      <c r="J6364">
        <v>6.1</v>
      </c>
      <c r="K6364">
        <v>1590.25</v>
      </c>
      <c r="L6364">
        <v>6.3</v>
      </c>
      <c r="M6364">
        <v>1590.25</v>
      </c>
      <c r="N6364">
        <v>6.23</v>
      </c>
      <c r="O6364">
        <v>1590.25</v>
      </c>
    </row>
    <row r="6365" spans="7:15" x14ac:dyDescent="0.25">
      <c r="G6365">
        <v>1590.5</v>
      </c>
      <c r="H6365">
        <v>6.54</v>
      </c>
      <c r="I6365">
        <v>1590.5</v>
      </c>
      <c r="J6365">
        <v>6.32</v>
      </c>
      <c r="K6365">
        <v>1590.5</v>
      </c>
      <c r="L6365">
        <v>7.13</v>
      </c>
      <c r="M6365">
        <v>1590.5</v>
      </c>
      <c r="N6365">
        <v>6.45</v>
      </c>
      <c r="O6365">
        <v>1590.5</v>
      </c>
    </row>
    <row r="6366" spans="7:15" x14ac:dyDescent="0.25">
      <c r="G6366">
        <v>1590.75</v>
      </c>
      <c r="H6366">
        <v>6.52</v>
      </c>
      <c r="I6366">
        <v>1590.75</v>
      </c>
      <c r="J6366">
        <v>6.32</v>
      </c>
      <c r="K6366">
        <v>1590.75</v>
      </c>
      <c r="L6366">
        <v>6.18</v>
      </c>
      <c r="M6366">
        <v>1590.75</v>
      </c>
      <c r="N6366">
        <v>5.79</v>
      </c>
      <c r="O6366">
        <v>1590.75</v>
      </c>
    </row>
    <row r="6367" spans="7:15" x14ac:dyDescent="0.25">
      <c r="G6367">
        <v>1591</v>
      </c>
      <c r="H6367">
        <v>6.05</v>
      </c>
      <c r="I6367">
        <v>1591</v>
      </c>
      <c r="J6367">
        <v>6.23</v>
      </c>
      <c r="K6367">
        <v>1591</v>
      </c>
      <c r="L6367">
        <v>5.83</v>
      </c>
      <c r="M6367">
        <v>1591</v>
      </c>
      <c r="N6367">
        <v>6.18</v>
      </c>
      <c r="O6367">
        <v>1591</v>
      </c>
    </row>
    <row r="6368" spans="7:15" x14ac:dyDescent="0.25">
      <c r="G6368">
        <v>1591.25</v>
      </c>
      <c r="H6368">
        <v>6.08</v>
      </c>
      <c r="I6368">
        <v>1591.25</v>
      </c>
      <c r="J6368">
        <v>6.18</v>
      </c>
      <c r="K6368">
        <v>1591.25</v>
      </c>
      <c r="L6368">
        <v>6.35</v>
      </c>
      <c r="M6368">
        <v>1591.25</v>
      </c>
      <c r="N6368">
        <v>6.52</v>
      </c>
      <c r="O6368">
        <v>1591.25</v>
      </c>
    </row>
    <row r="6369" spans="7:15" x14ac:dyDescent="0.25">
      <c r="G6369">
        <v>1591.5</v>
      </c>
      <c r="H6369">
        <v>6.18</v>
      </c>
      <c r="I6369">
        <v>1591.5</v>
      </c>
      <c r="J6369">
        <v>6.18</v>
      </c>
      <c r="K6369">
        <v>1591.5</v>
      </c>
      <c r="L6369">
        <v>6.18</v>
      </c>
      <c r="M6369">
        <v>1591.5</v>
      </c>
      <c r="N6369">
        <v>6.45</v>
      </c>
      <c r="O6369">
        <v>1591.5</v>
      </c>
    </row>
    <row r="6370" spans="7:15" x14ac:dyDescent="0.25">
      <c r="G6370">
        <v>1591.75</v>
      </c>
      <c r="H6370">
        <v>6.37</v>
      </c>
      <c r="I6370">
        <v>1591.75</v>
      </c>
      <c r="J6370">
        <v>6.15</v>
      </c>
      <c r="K6370">
        <v>1591.75</v>
      </c>
      <c r="L6370">
        <v>6.18</v>
      </c>
      <c r="M6370">
        <v>1591.75</v>
      </c>
      <c r="N6370">
        <v>6.32</v>
      </c>
      <c r="O6370">
        <v>1591.75</v>
      </c>
    </row>
    <row r="6371" spans="7:15" x14ac:dyDescent="0.25">
      <c r="G6371">
        <v>1592</v>
      </c>
      <c r="H6371">
        <v>6.27</v>
      </c>
      <c r="I6371">
        <v>1592</v>
      </c>
      <c r="J6371">
        <v>6.3</v>
      </c>
      <c r="K6371">
        <v>1592</v>
      </c>
      <c r="L6371">
        <v>6.42</v>
      </c>
      <c r="M6371">
        <v>1592</v>
      </c>
      <c r="N6371">
        <v>6.18</v>
      </c>
      <c r="O6371">
        <v>1592</v>
      </c>
    </row>
    <row r="6372" spans="7:15" x14ac:dyDescent="0.25">
      <c r="G6372">
        <v>1592.25</v>
      </c>
      <c r="H6372">
        <v>6.32</v>
      </c>
      <c r="I6372">
        <v>1592.25</v>
      </c>
      <c r="J6372">
        <v>6.54</v>
      </c>
      <c r="K6372">
        <v>1592.25</v>
      </c>
      <c r="L6372">
        <v>5.81</v>
      </c>
      <c r="M6372">
        <v>1592.25</v>
      </c>
      <c r="N6372">
        <v>6.27</v>
      </c>
      <c r="O6372">
        <v>1592.25</v>
      </c>
    </row>
    <row r="6373" spans="7:15" x14ac:dyDescent="0.25">
      <c r="G6373">
        <v>1592.5</v>
      </c>
      <c r="H6373">
        <v>6.35</v>
      </c>
      <c r="I6373">
        <v>1592.5</v>
      </c>
      <c r="J6373">
        <v>6.18</v>
      </c>
      <c r="K6373">
        <v>1592.5</v>
      </c>
      <c r="L6373">
        <v>6.45</v>
      </c>
      <c r="M6373">
        <v>1592.5</v>
      </c>
      <c r="N6373">
        <v>5.98</v>
      </c>
      <c r="O6373">
        <v>1592.5</v>
      </c>
    </row>
    <row r="6374" spans="7:15" x14ac:dyDescent="0.25">
      <c r="G6374">
        <v>1592.75</v>
      </c>
      <c r="H6374">
        <v>6.3</v>
      </c>
      <c r="I6374">
        <v>1592.75</v>
      </c>
      <c r="J6374">
        <v>6.49</v>
      </c>
      <c r="K6374">
        <v>1592.75</v>
      </c>
      <c r="L6374">
        <v>6.25</v>
      </c>
      <c r="M6374">
        <v>1592.75</v>
      </c>
      <c r="N6374">
        <v>6.15</v>
      </c>
      <c r="O6374">
        <v>1592.75</v>
      </c>
    </row>
    <row r="6375" spans="7:15" x14ac:dyDescent="0.25">
      <c r="G6375">
        <v>1593</v>
      </c>
      <c r="H6375">
        <v>6.27</v>
      </c>
      <c r="I6375">
        <v>1593</v>
      </c>
      <c r="J6375">
        <v>5.76</v>
      </c>
      <c r="K6375">
        <v>1593</v>
      </c>
      <c r="L6375">
        <v>6.08</v>
      </c>
      <c r="M6375">
        <v>1593</v>
      </c>
      <c r="N6375">
        <v>6.23</v>
      </c>
      <c r="O6375">
        <v>1593</v>
      </c>
    </row>
    <row r="6376" spans="7:15" x14ac:dyDescent="0.25">
      <c r="G6376">
        <v>1593.25</v>
      </c>
      <c r="H6376">
        <v>6.18</v>
      </c>
      <c r="I6376">
        <v>1593.25</v>
      </c>
      <c r="J6376">
        <v>5.86</v>
      </c>
      <c r="K6376">
        <v>1593.25</v>
      </c>
      <c r="L6376">
        <v>6.05</v>
      </c>
      <c r="M6376">
        <v>1593.25</v>
      </c>
      <c r="N6376">
        <v>6.4</v>
      </c>
      <c r="O6376">
        <v>1593.25</v>
      </c>
    </row>
    <row r="6377" spans="7:15" x14ac:dyDescent="0.25">
      <c r="G6377">
        <v>1593.5</v>
      </c>
      <c r="H6377">
        <v>6.27</v>
      </c>
      <c r="I6377">
        <v>1593.5</v>
      </c>
      <c r="J6377">
        <v>6.25</v>
      </c>
      <c r="K6377">
        <v>1593.5</v>
      </c>
      <c r="L6377">
        <v>6.47</v>
      </c>
      <c r="M6377">
        <v>1593.5</v>
      </c>
      <c r="N6377">
        <v>6.13</v>
      </c>
      <c r="O6377">
        <v>1593.5</v>
      </c>
    </row>
    <row r="6378" spans="7:15" x14ac:dyDescent="0.25">
      <c r="G6378">
        <v>1593.75</v>
      </c>
      <c r="H6378">
        <v>6.37</v>
      </c>
      <c r="I6378">
        <v>1593.75</v>
      </c>
      <c r="J6378">
        <v>6.25</v>
      </c>
      <c r="K6378">
        <v>1593.75</v>
      </c>
      <c r="L6378">
        <v>6.2</v>
      </c>
      <c r="M6378">
        <v>1593.75</v>
      </c>
      <c r="N6378">
        <v>6.18</v>
      </c>
      <c r="O6378">
        <v>1593.75</v>
      </c>
    </row>
    <row r="6379" spans="7:15" x14ac:dyDescent="0.25">
      <c r="G6379">
        <v>1594</v>
      </c>
      <c r="H6379">
        <v>5.76</v>
      </c>
      <c r="I6379">
        <v>1594</v>
      </c>
      <c r="J6379">
        <v>6.05</v>
      </c>
      <c r="K6379">
        <v>1594</v>
      </c>
      <c r="L6379">
        <v>6.23</v>
      </c>
      <c r="M6379">
        <v>1594</v>
      </c>
      <c r="N6379">
        <v>6.08</v>
      </c>
      <c r="O6379">
        <v>1594</v>
      </c>
    </row>
    <row r="6380" spans="7:15" x14ac:dyDescent="0.25">
      <c r="G6380">
        <v>1594.25</v>
      </c>
      <c r="H6380">
        <v>6.42</v>
      </c>
      <c r="I6380">
        <v>1594.25</v>
      </c>
      <c r="J6380">
        <v>6.1</v>
      </c>
      <c r="K6380">
        <v>1594.25</v>
      </c>
      <c r="L6380">
        <v>6.13</v>
      </c>
      <c r="M6380">
        <v>1594.25</v>
      </c>
      <c r="N6380">
        <v>6.57</v>
      </c>
      <c r="O6380">
        <v>1594.25</v>
      </c>
    </row>
    <row r="6381" spans="7:15" x14ac:dyDescent="0.25">
      <c r="G6381">
        <v>1594.5</v>
      </c>
      <c r="H6381">
        <v>6.47</v>
      </c>
      <c r="I6381">
        <v>1594.5</v>
      </c>
      <c r="J6381">
        <v>6.1</v>
      </c>
      <c r="K6381">
        <v>1594.5</v>
      </c>
      <c r="L6381">
        <v>5.74</v>
      </c>
      <c r="M6381">
        <v>1594.5</v>
      </c>
      <c r="N6381">
        <v>6.18</v>
      </c>
      <c r="O6381">
        <v>1594.5</v>
      </c>
    </row>
    <row r="6382" spans="7:15" x14ac:dyDescent="0.25">
      <c r="G6382">
        <v>1594.75</v>
      </c>
      <c r="H6382">
        <v>6.52</v>
      </c>
      <c r="I6382">
        <v>1594.75</v>
      </c>
      <c r="J6382">
        <v>6.15</v>
      </c>
      <c r="K6382">
        <v>1594.75</v>
      </c>
      <c r="L6382">
        <v>6.32</v>
      </c>
      <c r="M6382">
        <v>1594.75</v>
      </c>
      <c r="N6382">
        <v>6.3</v>
      </c>
      <c r="O6382">
        <v>1594.75</v>
      </c>
    </row>
    <row r="6383" spans="7:15" x14ac:dyDescent="0.25">
      <c r="G6383">
        <v>1595</v>
      </c>
      <c r="H6383">
        <v>6.2</v>
      </c>
      <c r="I6383">
        <v>1595</v>
      </c>
      <c r="J6383">
        <v>6.32</v>
      </c>
      <c r="K6383">
        <v>1595</v>
      </c>
      <c r="L6383">
        <v>6.32</v>
      </c>
      <c r="M6383">
        <v>1595</v>
      </c>
      <c r="N6383">
        <v>6.15</v>
      </c>
      <c r="O6383">
        <v>1595</v>
      </c>
    </row>
    <row r="6384" spans="7:15" x14ac:dyDescent="0.25">
      <c r="G6384">
        <v>1595.25</v>
      </c>
      <c r="H6384">
        <v>6.23</v>
      </c>
      <c r="I6384">
        <v>1595.25</v>
      </c>
      <c r="J6384">
        <v>6.08</v>
      </c>
      <c r="K6384">
        <v>1595.25</v>
      </c>
      <c r="L6384">
        <v>6.23</v>
      </c>
      <c r="M6384">
        <v>1595.25</v>
      </c>
      <c r="N6384">
        <v>6.01</v>
      </c>
      <c r="O6384">
        <v>1595.25</v>
      </c>
    </row>
    <row r="6385" spans="7:15" x14ac:dyDescent="0.25">
      <c r="G6385">
        <v>1595.5</v>
      </c>
      <c r="H6385">
        <v>6.32</v>
      </c>
      <c r="I6385">
        <v>1595.5</v>
      </c>
      <c r="J6385">
        <v>6.25</v>
      </c>
      <c r="K6385">
        <v>1595.5</v>
      </c>
      <c r="L6385">
        <v>6.32</v>
      </c>
      <c r="M6385">
        <v>1595.5</v>
      </c>
      <c r="N6385">
        <v>6.3</v>
      </c>
      <c r="O6385">
        <v>1595.5</v>
      </c>
    </row>
    <row r="6386" spans="7:15" x14ac:dyDescent="0.25">
      <c r="G6386">
        <v>1595.75</v>
      </c>
      <c r="H6386">
        <v>6.54</v>
      </c>
      <c r="I6386">
        <v>1595.75</v>
      </c>
      <c r="J6386">
        <v>5.83</v>
      </c>
      <c r="K6386">
        <v>1595.75</v>
      </c>
      <c r="L6386">
        <v>6.3</v>
      </c>
      <c r="M6386">
        <v>1595.75</v>
      </c>
      <c r="N6386">
        <v>6.42</v>
      </c>
      <c r="O6386">
        <v>1595.75</v>
      </c>
    </row>
    <row r="6387" spans="7:15" x14ac:dyDescent="0.25">
      <c r="G6387">
        <v>1596</v>
      </c>
      <c r="H6387">
        <v>6.18</v>
      </c>
      <c r="I6387">
        <v>1596</v>
      </c>
      <c r="J6387">
        <v>6.23</v>
      </c>
      <c r="K6387">
        <v>1596</v>
      </c>
      <c r="L6387">
        <v>6.05</v>
      </c>
      <c r="M6387">
        <v>1596</v>
      </c>
      <c r="N6387">
        <v>5.98</v>
      </c>
      <c r="O6387">
        <v>1596</v>
      </c>
    </row>
    <row r="6388" spans="7:15" x14ac:dyDescent="0.25">
      <c r="G6388">
        <v>1596.25</v>
      </c>
      <c r="H6388">
        <v>5.76</v>
      </c>
      <c r="I6388">
        <v>1596.25</v>
      </c>
      <c r="J6388">
        <v>6.18</v>
      </c>
      <c r="K6388">
        <v>1596.25</v>
      </c>
      <c r="L6388">
        <v>6.47</v>
      </c>
      <c r="M6388">
        <v>1596.25</v>
      </c>
      <c r="N6388">
        <v>6.18</v>
      </c>
      <c r="O6388">
        <v>1596.25</v>
      </c>
    </row>
    <row r="6389" spans="7:15" x14ac:dyDescent="0.25">
      <c r="G6389">
        <v>1596.5</v>
      </c>
      <c r="H6389">
        <v>6.2</v>
      </c>
      <c r="I6389">
        <v>1596.5</v>
      </c>
      <c r="J6389">
        <v>6.08</v>
      </c>
      <c r="K6389">
        <v>1596.5</v>
      </c>
      <c r="L6389">
        <v>6.15</v>
      </c>
      <c r="M6389">
        <v>1596.5</v>
      </c>
      <c r="N6389">
        <v>6.08</v>
      </c>
      <c r="O6389">
        <v>1596.5</v>
      </c>
    </row>
    <row r="6390" spans="7:15" x14ac:dyDescent="0.25">
      <c r="G6390">
        <v>1596.75</v>
      </c>
      <c r="H6390">
        <v>6.76</v>
      </c>
      <c r="I6390">
        <v>1596.75</v>
      </c>
      <c r="J6390">
        <v>6.1</v>
      </c>
      <c r="K6390">
        <v>1596.75</v>
      </c>
      <c r="L6390">
        <v>6.45</v>
      </c>
      <c r="M6390">
        <v>1596.75</v>
      </c>
      <c r="N6390">
        <v>6.23</v>
      </c>
      <c r="O6390">
        <v>1596.75</v>
      </c>
    </row>
    <row r="6391" spans="7:15" x14ac:dyDescent="0.25">
      <c r="G6391">
        <v>1597</v>
      </c>
      <c r="H6391">
        <v>6.52</v>
      </c>
      <c r="I6391">
        <v>1597</v>
      </c>
      <c r="J6391">
        <v>6.03</v>
      </c>
      <c r="K6391">
        <v>1597</v>
      </c>
      <c r="L6391">
        <v>6.4</v>
      </c>
      <c r="M6391">
        <v>1597</v>
      </c>
      <c r="N6391">
        <v>6.49</v>
      </c>
      <c r="O6391">
        <v>1597</v>
      </c>
    </row>
    <row r="6392" spans="7:15" x14ac:dyDescent="0.25">
      <c r="G6392">
        <v>1597.25</v>
      </c>
      <c r="H6392">
        <v>5.79</v>
      </c>
      <c r="I6392">
        <v>1597.25</v>
      </c>
      <c r="J6392">
        <v>6.13</v>
      </c>
      <c r="K6392">
        <v>1597.25</v>
      </c>
      <c r="L6392">
        <v>6.49</v>
      </c>
      <c r="M6392">
        <v>1597.25</v>
      </c>
      <c r="N6392">
        <v>6.25</v>
      </c>
      <c r="O6392">
        <v>1597.25</v>
      </c>
    </row>
    <row r="6393" spans="7:15" x14ac:dyDescent="0.25">
      <c r="G6393">
        <v>1597.5</v>
      </c>
      <c r="H6393">
        <v>6.08</v>
      </c>
      <c r="I6393">
        <v>1597.5</v>
      </c>
      <c r="J6393">
        <v>6.27</v>
      </c>
      <c r="K6393">
        <v>1597.5</v>
      </c>
      <c r="L6393">
        <v>6.27</v>
      </c>
      <c r="M6393">
        <v>1597.5</v>
      </c>
      <c r="N6393">
        <v>6.27</v>
      </c>
      <c r="O6393">
        <v>1597.5</v>
      </c>
    </row>
    <row r="6394" spans="7:15" x14ac:dyDescent="0.25">
      <c r="G6394">
        <v>1597.75</v>
      </c>
      <c r="H6394">
        <v>6.1</v>
      </c>
      <c r="I6394">
        <v>1597.75</v>
      </c>
      <c r="J6394">
        <v>6.42</v>
      </c>
      <c r="K6394">
        <v>1597.75</v>
      </c>
      <c r="L6394">
        <v>6.2</v>
      </c>
      <c r="M6394">
        <v>1597.75</v>
      </c>
      <c r="N6394">
        <v>6.1</v>
      </c>
      <c r="O6394">
        <v>1597.75</v>
      </c>
    </row>
    <row r="6395" spans="7:15" x14ac:dyDescent="0.25">
      <c r="G6395">
        <v>1598</v>
      </c>
      <c r="H6395">
        <v>6.3</v>
      </c>
      <c r="I6395">
        <v>1598</v>
      </c>
      <c r="J6395">
        <v>6.13</v>
      </c>
      <c r="K6395">
        <v>1598</v>
      </c>
      <c r="L6395">
        <v>6.35</v>
      </c>
      <c r="M6395">
        <v>1598</v>
      </c>
      <c r="N6395">
        <v>6.27</v>
      </c>
      <c r="O6395">
        <v>1598</v>
      </c>
    </row>
    <row r="6396" spans="7:15" x14ac:dyDescent="0.25">
      <c r="G6396">
        <v>1598.25</v>
      </c>
      <c r="H6396">
        <v>6.2</v>
      </c>
      <c r="I6396">
        <v>1598.25</v>
      </c>
      <c r="J6396">
        <v>6.15</v>
      </c>
      <c r="K6396">
        <v>1598.25</v>
      </c>
      <c r="L6396">
        <v>5.98</v>
      </c>
      <c r="M6396">
        <v>1598.25</v>
      </c>
      <c r="N6396">
        <v>6.13</v>
      </c>
      <c r="O6396">
        <v>1598.25</v>
      </c>
    </row>
    <row r="6397" spans="7:15" x14ac:dyDescent="0.25">
      <c r="G6397">
        <v>1598.5</v>
      </c>
      <c r="H6397">
        <v>6.18</v>
      </c>
      <c r="I6397">
        <v>1598.5</v>
      </c>
      <c r="J6397">
        <v>6.2</v>
      </c>
      <c r="K6397">
        <v>1598.5</v>
      </c>
      <c r="L6397">
        <v>5.98</v>
      </c>
      <c r="M6397">
        <v>1598.5</v>
      </c>
      <c r="N6397">
        <v>6.42</v>
      </c>
      <c r="O6397">
        <v>1598.5</v>
      </c>
    </row>
    <row r="6398" spans="7:15" x14ac:dyDescent="0.25">
      <c r="G6398">
        <v>1598.75</v>
      </c>
      <c r="H6398">
        <v>6.23</v>
      </c>
      <c r="I6398">
        <v>1598.75</v>
      </c>
      <c r="J6398">
        <v>6.18</v>
      </c>
      <c r="K6398">
        <v>1598.75</v>
      </c>
      <c r="L6398">
        <v>6.23</v>
      </c>
      <c r="M6398">
        <v>1598.75</v>
      </c>
      <c r="N6398">
        <v>6.23</v>
      </c>
      <c r="O6398">
        <v>1598.75</v>
      </c>
    </row>
    <row r="6399" spans="7:15" x14ac:dyDescent="0.25">
      <c r="G6399">
        <v>1599</v>
      </c>
      <c r="H6399">
        <v>6.01</v>
      </c>
      <c r="I6399">
        <v>1599</v>
      </c>
      <c r="J6399">
        <v>6.1</v>
      </c>
      <c r="K6399">
        <v>1599</v>
      </c>
      <c r="L6399">
        <v>6.03</v>
      </c>
      <c r="M6399">
        <v>1599</v>
      </c>
      <c r="N6399">
        <v>6.03</v>
      </c>
      <c r="O6399">
        <v>1599</v>
      </c>
    </row>
    <row r="6400" spans="7:15" x14ac:dyDescent="0.25">
      <c r="G6400">
        <v>1599.25</v>
      </c>
      <c r="H6400">
        <v>6.25</v>
      </c>
      <c r="I6400">
        <v>1599.25</v>
      </c>
      <c r="J6400">
        <v>5.96</v>
      </c>
      <c r="K6400">
        <v>1599.25</v>
      </c>
      <c r="L6400">
        <v>6.25</v>
      </c>
      <c r="M6400">
        <v>1599.25</v>
      </c>
      <c r="N6400">
        <v>6.18</v>
      </c>
      <c r="O6400">
        <v>1599.25</v>
      </c>
    </row>
    <row r="6401" spans="7:15" x14ac:dyDescent="0.25">
      <c r="G6401">
        <v>1599.5</v>
      </c>
      <c r="H6401">
        <v>5.76</v>
      </c>
      <c r="I6401">
        <v>1599.5</v>
      </c>
      <c r="J6401">
        <v>6.05</v>
      </c>
      <c r="K6401">
        <v>1599.5</v>
      </c>
      <c r="L6401">
        <v>6.42</v>
      </c>
      <c r="M6401">
        <v>1599.5</v>
      </c>
      <c r="N6401">
        <v>6.3</v>
      </c>
      <c r="O6401">
        <v>1599.5</v>
      </c>
    </row>
    <row r="6402" spans="7:15" x14ac:dyDescent="0.25">
      <c r="G6402">
        <v>1599.75</v>
      </c>
      <c r="H6402">
        <v>6.13</v>
      </c>
      <c r="I6402">
        <v>1599.75</v>
      </c>
      <c r="J6402">
        <v>6.25</v>
      </c>
      <c r="K6402">
        <v>1599.75</v>
      </c>
      <c r="L6402">
        <v>6.13</v>
      </c>
      <c r="M6402">
        <v>1599.75</v>
      </c>
      <c r="N6402">
        <v>6.2</v>
      </c>
      <c r="O6402">
        <v>1599.75</v>
      </c>
    </row>
    <row r="6403" spans="7:15" x14ac:dyDescent="0.25">
      <c r="G6403">
        <v>1600</v>
      </c>
      <c r="H6403">
        <v>6.32</v>
      </c>
      <c r="I6403">
        <v>1600</v>
      </c>
      <c r="J6403">
        <v>6.45</v>
      </c>
      <c r="K6403">
        <v>1600</v>
      </c>
      <c r="L6403">
        <v>6.23</v>
      </c>
      <c r="M6403">
        <v>1600</v>
      </c>
      <c r="N6403">
        <v>6.3</v>
      </c>
      <c r="O6403">
        <v>1600</v>
      </c>
    </row>
    <row r="6404" spans="7:15" x14ac:dyDescent="0.25">
      <c r="G6404">
        <v>1600.25</v>
      </c>
      <c r="H6404">
        <v>6.2</v>
      </c>
      <c r="I6404">
        <v>1600.25</v>
      </c>
      <c r="J6404">
        <v>6.18</v>
      </c>
      <c r="K6404">
        <v>1600.25</v>
      </c>
      <c r="L6404">
        <v>6.47</v>
      </c>
      <c r="M6404">
        <v>1600.25</v>
      </c>
      <c r="N6404">
        <v>6.4</v>
      </c>
      <c r="O6404">
        <v>1600.25</v>
      </c>
    </row>
    <row r="6405" spans="7:15" x14ac:dyDescent="0.25">
      <c r="G6405">
        <v>1600.5</v>
      </c>
      <c r="H6405">
        <v>6.18</v>
      </c>
      <c r="I6405">
        <v>1600.5</v>
      </c>
      <c r="J6405">
        <v>6.23</v>
      </c>
      <c r="K6405">
        <v>1600.5</v>
      </c>
      <c r="L6405">
        <v>6.3</v>
      </c>
      <c r="M6405">
        <v>1600.5</v>
      </c>
      <c r="N6405">
        <v>6.23</v>
      </c>
      <c r="O6405">
        <v>1600.5</v>
      </c>
    </row>
    <row r="6406" spans="7:15" x14ac:dyDescent="0.25">
      <c r="G6406">
        <v>1600.75</v>
      </c>
      <c r="H6406">
        <v>6.3</v>
      </c>
      <c r="I6406">
        <v>1600.75</v>
      </c>
      <c r="J6406">
        <v>6.25</v>
      </c>
      <c r="K6406">
        <v>1600.75</v>
      </c>
      <c r="L6406">
        <v>6.37</v>
      </c>
      <c r="M6406">
        <v>1600.75</v>
      </c>
      <c r="N6406">
        <v>6.1</v>
      </c>
      <c r="O6406">
        <v>1600.75</v>
      </c>
    </row>
    <row r="6407" spans="7:15" x14ac:dyDescent="0.25">
      <c r="G6407">
        <v>1601</v>
      </c>
      <c r="H6407">
        <v>6.18</v>
      </c>
      <c r="I6407">
        <v>1601</v>
      </c>
      <c r="J6407">
        <v>6.54</v>
      </c>
      <c r="K6407">
        <v>1601</v>
      </c>
      <c r="L6407">
        <v>5.96</v>
      </c>
      <c r="M6407">
        <v>1601</v>
      </c>
      <c r="N6407">
        <v>6.32</v>
      </c>
      <c r="O6407">
        <v>1601</v>
      </c>
    </row>
    <row r="6408" spans="7:15" x14ac:dyDescent="0.25">
      <c r="G6408">
        <v>1601.25</v>
      </c>
      <c r="H6408">
        <v>6.54</v>
      </c>
      <c r="I6408">
        <v>1601.25</v>
      </c>
      <c r="J6408">
        <v>6.49</v>
      </c>
      <c r="K6408">
        <v>1601.25</v>
      </c>
      <c r="L6408">
        <v>6.2</v>
      </c>
      <c r="M6408">
        <v>1601.25</v>
      </c>
      <c r="N6408">
        <v>6.2</v>
      </c>
      <c r="O6408">
        <v>1601.25</v>
      </c>
    </row>
    <row r="6409" spans="7:15" x14ac:dyDescent="0.25">
      <c r="G6409">
        <v>1601.5</v>
      </c>
      <c r="H6409">
        <v>6.25</v>
      </c>
      <c r="I6409">
        <v>1601.5</v>
      </c>
      <c r="J6409">
        <v>6.35</v>
      </c>
      <c r="K6409">
        <v>1601.5</v>
      </c>
      <c r="L6409">
        <v>6.1</v>
      </c>
      <c r="M6409">
        <v>1601.5</v>
      </c>
      <c r="N6409">
        <v>6.25</v>
      </c>
      <c r="O6409">
        <v>1601.5</v>
      </c>
    </row>
    <row r="6410" spans="7:15" x14ac:dyDescent="0.25">
      <c r="G6410">
        <v>1601.75</v>
      </c>
      <c r="H6410">
        <v>6.2</v>
      </c>
      <c r="I6410">
        <v>1601.75</v>
      </c>
      <c r="J6410">
        <v>6.18</v>
      </c>
      <c r="K6410">
        <v>1601.75</v>
      </c>
      <c r="L6410">
        <v>6.42</v>
      </c>
      <c r="M6410">
        <v>1601.75</v>
      </c>
      <c r="N6410">
        <v>6.47</v>
      </c>
      <c r="O6410">
        <v>1601.75</v>
      </c>
    </row>
    <row r="6411" spans="7:15" x14ac:dyDescent="0.25">
      <c r="G6411">
        <v>1602</v>
      </c>
      <c r="H6411">
        <v>6.15</v>
      </c>
      <c r="I6411">
        <v>1602</v>
      </c>
      <c r="J6411">
        <v>6.32</v>
      </c>
      <c r="K6411">
        <v>1602</v>
      </c>
      <c r="L6411">
        <v>5.83</v>
      </c>
      <c r="M6411">
        <v>1602</v>
      </c>
      <c r="N6411">
        <v>6.08</v>
      </c>
      <c r="O6411">
        <v>1602</v>
      </c>
    </row>
    <row r="6412" spans="7:15" x14ac:dyDescent="0.25">
      <c r="G6412">
        <v>1602.25</v>
      </c>
      <c r="H6412">
        <v>6.23</v>
      </c>
      <c r="I6412">
        <v>1602.25</v>
      </c>
      <c r="J6412">
        <v>6.45</v>
      </c>
      <c r="K6412">
        <v>1602.25</v>
      </c>
      <c r="L6412">
        <v>6.45</v>
      </c>
      <c r="M6412">
        <v>1602.25</v>
      </c>
      <c r="N6412">
        <v>6.2</v>
      </c>
      <c r="O6412">
        <v>1602.25</v>
      </c>
    </row>
    <row r="6413" spans="7:15" x14ac:dyDescent="0.25">
      <c r="G6413">
        <v>1602.5</v>
      </c>
      <c r="H6413">
        <v>6.23</v>
      </c>
      <c r="I6413">
        <v>1602.5</v>
      </c>
      <c r="J6413">
        <v>6.03</v>
      </c>
      <c r="K6413">
        <v>1602.5</v>
      </c>
      <c r="L6413">
        <v>6.27</v>
      </c>
      <c r="M6413">
        <v>1602.5</v>
      </c>
      <c r="N6413">
        <v>6.59</v>
      </c>
      <c r="O6413">
        <v>1602.5</v>
      </c>
    </row>
    <row r="6414" spans="7:15" x14ac:dyDescent="0.25">
      <c r="G6414">
        <v>1602.75</v>
      </c>
      <c r="H6414">
        <v>6.3</v>
      </c>
      <c r="I6414">
        <v>1602.75</v>
      </c>
      <c r="J6414">
        <v>6.4</v>
      </c>
      <c r="K6414">
        <v>1602.75</v>
      </c>
      <c r="L6414">
        <v>6.32</v>
      </c>
      <c r="M6414">
        <v>1602.75</v>
      </c>
      <c r="N6414">
        <v>6.25</v>
      </c>
      <c r="O6414">
        <v>1602.75</v>
      </c>
    </row>
    <row r="6415" spans="7:15" x14ac:dyDescent="0.25">
      <c r="G6415">
        <v>1603</v>
      </c>
      <c r="H6415">
        <v>6.35</v>
      </c>
      <c r="I6415">
        <v>1603</v>
      </c>
      <c r="J6415">
        <v>6.23</v>
      </c>
      <c r="K6415">
        <v>1603</v>
      </c>
      <c r="L6415">
        <v>5.71</v>
      </c>
      <c r="M6415">
        <v>1603</v>
      </c>
      <c r="N6415">
        <v>6.35</v>
      </c>
      <c r="O6415">
        <v>1603</v>
      </c>
    </row>
    <row r="6416" spans="7:15" x14ac:dyDescent="0.25">
      <c r="G6416">
        <v>1603.25</v>
      </c>
      <c r="H6416">
        <v>6.25</v>
      </c>
      <c r="I6416">
        <v>1603.25</v>
      </c>
      <c r="J6416">
        <v>6.32</v>
      </c>
      <c r="K6416">
        <v>1603.25</v>
      </c>
      <c r="L6416">
        <v>6.2</v>
      </c>
      <c r="M6416">
        <v>1603.25</v>
      </c>
      <c r="N6416">
        <v>6.05</v>
      </c>
      <c r="O6416">
        <v>1603.25</v>
      </c>
    </row>
    <row r="6417" spans="7:15" x14ac:dyDescent="0.25">
      <c r="G6417">
        <v>1603.5</v>
      </c>
      <c r="H6417">
        <v>6.25</v>
      </c>
      <c r="I6417">
        <v>1603.5</v>
      </c>
      <c r="J6417">
        <v>6.15</v>
      </c>
      <c r="K6417">
        <v>1603.5</v>
      </c>
      <c r="L6417">
        <v>6.45</v>
      </c>
      <c r="M6417">
        <v>1603.5</v>
      </c>
      <c r="N6417">
        <v>6.13</v>
      </c>
      <c r="O6417">
        <v>1603.5</v>
      </c>
    </row>
    <row r="6418" spans="7:15" x14ac:dyDescent="0.25">
      <c r="G6418">
        <v>1603.75</v>
      </c>
      <c r="H6418">
        <v>6.23</v>
      </c>
      <c r="I6418">
        <v>1603.75</v>
      </c>
      <c r="J6418">
        <v>6.2</v>
      </c>
      <c r="K6418">
        <v>1603.75</v>
      </c>
      <c r="L6418">
        <v>6.27</v>
      </c>
      <c r="M6418">
        <v>1603.75</v>
      </c>
      <c r="N6418">
        <v>6.35</v>
      </c>
      <c r="O6418">
        <v>1603.75</v>
      </c>
    </row>
    <row r="6419" spans="7:15" x14ac:dyDescent="0.25">
      <c r="G6419">
        <v>1604</v>
      </c>
      <c r="H6419">
        <v>6.18</v>
      </c>
      <c r="I6419">
        <v>1604</v>
      </c>
      <c r="J6419">
        <v>6.1</v>
      </c>
      <c r="K6419">
        <v>1604</v>
      </c>
      <c r="L6419">
        <v>6.13</v>
      </c>
      <c r="M6419">
        <v>1604</v>
      </c>
      <c r="N6419">
        <v>6.45</v>
      </c>
      <c r="O6419">
        <v>1604</v>
      </c>
    </row>
    <row r="6420" spans="7:15" x14ac:dyDescent="0.25">
      <c r="G6420">
        <v>1604.25</v>
      </c>
      <c r="H6420">
        <v>6.45</v>
      </c>
      <c r="I6420">
        <v>1604.25</v>
      </c>
      <c r="J6420">
        <v>6.47</v>
      </c>
      <c r="K6420">
        <v>1604.25</v>
      </c>
      <c r="L6420">
        <v>6.2</v>
      </c>
      <c r="M6420">
        <v>1604.25</v>
      </c>
      <c r="N6420">
        <v>6.23</v>
      </c>
      <c r="O6420">
        <v>1604.25</v>
      </c>
    </row>
    <row r="6421" spans="7:15" x14ac:dyDescent="0.25">
      <c r="G6421">
        <v>1604.5</v>
      </c>
      <c r="H6421">
        <v>6.54</v>
      </c>
      <c r="I6421">
        <v>1604.5</v>
      </c>
      <c r="J6421">
        <v>6.2</v>
      </c>
      <c r="K6421">
        <v>1604.5</v>
      </c>
      <c r="L6421">
        <v>6.27</v>
      </c>
      <c r="M6421">
        <v>1604.5</v>
      </c>
      <c r="N6421">
        <v>6.3</v>
      </c>
      <c r="O6421">
        <v>1604.5</v>
      </c>
    </row>
    <row r="6422" spans="7:15" x14ac:dyDescent="0.25">
      <c r="G6422">
        <v>1604.75</v>
      </c>
      <c r="H6422">
        <v>6.62</v>
      </c>
      <c r="I6422">
        <v>1604.75</v>
      </c>
      <c r="J6422">
        <v>6.15</v>
      </c>
      <c r="K6422">
        <v>1604.75</v>
      </c>
      <c r="L6422">
        <v>6.25</v>
      </c>
      <c r="M6422">
        <v>1604.75</v>
      </c>
      <c r="N6422">
        <v>6.52</v>
      </c>
      <c r="O6422">
        <v>1604.75</v>
      </c>
    </row>
    <row r="6423" spans="7:15" x14ac:dyDescent="0.25">
      <c r="G6423">
        <v>1605</v>
      </c>
      <c r="H6423">
        <v>6.05</v>
      </c>
      <c r="I6423">
        <v>1605</v>
      </c>
      <c r="J6423">
        <v>5.91</v>
      </c>
      <c r="K6423">
        <v>1605</v>
      </c>
      <c r="L6423">
        <v>6.47</v>
      </c>
      <c r="M6423">
        <v>1605</v>
      </c>
      <c r="N6423">
        <v>6.3</v>
      </c>
      <c r="O6423">
        <v>1605</v>
      </c>
    </row>
    <row r="6424" spans="7:15" x14ac:dyDescent="0.25">
      <c r="G6424">
        <v>1605.25</v>
      </c>
      <c r="H6424">
        <v>6.08</v>
      </c>
      <c r="I6424">
        <v>1605.25</v>
      </c>
      <c r="J6424">
        <v>6.08</v>
      </c>
      <c r="K6424">
        <v>1605.25</v>
      </c>
      <c r="L6424">
        <v>6.2</v>
      </c>
      <c r="M6424">
        <v>1605.25</v>
      </c>
      <c r="N6424">
        <v>5.69</v>
      </c>
      <c r="O6424">
        <v>1605.25</v>
      </c>
    </row>
    <row r="6425" spans="7:15" x14ac:dyDescent="0.25">
      <c r="G6425">
        <v>1605.5</v>
      </c>
      <c r="H6425">
        <v>6.49</v>
      </c>
      <c r="I6425">
        <v>1605.5</v>
      </c>
      <c r="J6425">
        <v>6.4</v>
      </c>
      <c r="K6425">
        <v>1605.5</v>
      </c>
      <c r="L6425">
        <v>6.23</v>
      </c>
      <c r="M6425">
        <v>1605.5</v>
      </c>
      <c r="N6425">
        <v>6.18</v>
      </c>
      <c r="O6425">
        <v>1605.5</v>
      </c>
    </row>
    <row r="6426" spans="7:15" x14ac:dyDescent="0.25">
      <c r="G6426">
        <v>1605.75</v>
      </c>
      <c r="H6426">
        <v>6.1</v>
      </c>
      <c r="I6426">
        <v>1605.75</v>
      </c>
      <c r="J6426">
        <v>5.88</v>
      </c>
      <c r="K6426">
        <v>1605.75</v>
      </c>
      <c r="L6426">
        <v>6.18</v>
      </c>
      <c r="M6426">
        <v>1605.75</v>
      </c>
      <c r="N6426">
        <v>6.2</v>
      </c>
      <c r="O6426">
        <v>1605.75</v>
      </c>
    </row>
    <row r="6427" spans="7:15" x14ac:dyDescent="0.25">
      <c r="G6427">
        <v>1606</v>
      </c>
      <c r="H6427">
        <v>6.25</v>
      </c>
      <c r="I6427">
        <v>1606</v>
      </c>
      <c r="J6427">
        <v>6.23</v>
      </c>
      <c r="K6427">
        <v>1606</v>
      </c>
      <c r="L6427">
        <v>6.1</v>
      </c>
      <c r="M6427">
        <v>1606</v>
      </c>
      <c r="N6427">
        <v>6.3</v>
      </c>
      <c r="O6427">
        <v>1606</v>
      </c>
    </row>
    <row r="6428" spans="7:15" x14ac:dyDescent="0.25">
      <c r="G6428">
        <v>1606.25</v>
      </c>
      <c r="H6428">
        <v>6.2</v>
      </c>
      <c r="I6428">
        <v>1606.25</v>
      </c>
      <c r="J6428">
        <v>6.45</v>
      </c>
      <c r="K6428">
        <v>1606.25</v>
      </c>
      <c r="L6428">
        <v>6.08</v>
      </c>
      <c r="M6428">
        <v>1606.25</v>
      </c>
      <c r="N6428">
        <v>6.27</v>
      </c>
      <c r="O6428">
        <v>1606.25</v>
      </c>
    </row>
    <row r="6429" spans="7:15" x14ac:dyDescent="0.25">
      <c r="G6429">
        <v>1606.5</v>
      </c>
      <c r="H6429">
        <v>6.27</v>
      </c>
      <c r="I6429">
        <v>1606.5</v>
      </c>
      <c r="J6429">
        <v>6.32</v>
      </c>
      <c r="K6429">
        <v>1606.5</v>
      </c>
      <c r="L6429">
        <v>6.52</v>
      </c>
      <c r="M6429">
        <v>1606.5</v>
      </c>
      <c r="N6429">
        <v>6.35</v>
      </c>
      <c r="O6429">
        <v>1606.5</v>
      </c>
    </row>
    <row r="6430" spans="7:15" x14ac:dyDescent="0.25">
      <c r="G6430">
        <v>1606.75</v>
      </c>
      <c r="H6430">
        <v>6.3</v>
      </c>
      <c r="I6430">
        <v>1606.75</v>
      </c>
      <c r="J6430">
        <v>6.32</v>
      </c>
      <c r="K6430">
        <v>1606.75</v>
      </c>
      <c r="L6430">
        <v>6.2</v>
      </c>
      <c r="M6430">
        <v>1606.75</v>
      </c>
      <c r="N6430">
        <v>6.4</v>
      </c>
      <c r="O6430">
        <v>1606.75</v>
      </c>
    </row>
    <row r="6431" spans="7:15" x14ac:dyDescent="0.25">
      <c r="G6431">
        <v>1607</v>
      </c>
      <c r="H6431">
        <v>6.47</v>
      </c>
      <c r="I6431">
        <v>1607</v>
      </c>
      <c r="J6431">
        <v>6.27</v>
      </c>
      <c r="K6431">
        <v>1607</v>
      </c>
      <c r="L6431">
        <v>6.35</v>
      </c>
      <c r="M6431">
        <v>1607</v>
      </c>
      <c r="N6431">
        <v>6.05</v>
      </c>
      <c r="O6431">
        <v>1607</v>
      </c>
    </row>
    <row r="6432" spans="7:15" x14ac:dyDescent="0.25">
      <c r="G6432">
        <v>1607.25</v>
      </c>
      <c r="H6432">
        <v>6.15</v>
      </c>
      <c r="I6432">
        <v>1607.25</v>
      </c>
      <c r="J6432">
        <v>6.01</v>
      </c>
      <c r="K6432">
        <v>1607.25</v>
      </c>
      <c r="L6432">
        <v>6.37</v>
      </c>
      <c r="M6432">
        <v>1607.25</v>
      </c>
      <c r="N6432">
        <v>6.27</v>
      </c>
      <c r="O6432">
        <v>1607.25</v>
      </c>
    </row>
    <row r="6433" spans="7:15" x14ac:dyDescent="0.25">
      <c r="G6433">
        <v>1607.5</v>
      </c>
      <c r="H6433">
        <v>6.54</v>
      </c>
      <c r="I6433">
        <v>1607.5</v>
      </c>
      <c r="J6433">
        <v>6.27</v>
      </c>
      <c r="K6433">
        <v>1607.5</v>
      </c>
      <c r="L6433">
        <v>6.23</v>
      </c>
      <c r="M6433">
        <v>1607.5</v>
      </c>
      <c r="N6433">
        <v>6.27</v>
      </c>
      <c r="O6433">
        <v>1607.5</v>
      </c>
    </row>
    <row r="6434" spans="7:15" x14ac:dyDescent="0.25">
      <c r="G6434">
        <v>1607.75</v>
      </c>
      <c r="H6434">
        <v>6.2</v>
      </c>
      <c r="I6434">
        <v>1607.75</v>
      </c>
      <c r="J6434">
        <v>6.18</v>
      </c>
      <c r="K6434">
        <v>1607.75</v>
      </c>
      <c r="L6434">
        <v>6.03</v>
      </c>
      <c r="M6434">
        <v>1607.75</v>
      </c>
      <c r="N6434">
        <v>6.13</v>
      </c>
      <c r="O6434">
        <v>1607.75</v>
      </c>
    </row>
    <row r="6435" spans="7:15" x14ac:dyDescent="0.25">
      <c r="G6435">
        <v>1608</v>
      </c>
      <c r="H6435">
        <v>5.83</v>
      </c>
      <c r="I6435">
        <v>1608</v>
      </c>
      <c r="J6435">
        <v>6.13</v>
      </c>
      <c r="K6435">
        <v>1608</v>
      </c>
      <c r="L6435">
        <v>6.4</v>
      </c>
      <c r="M6435">
        <v>1608</v>
      </c>
      <c r="N6435">
        <v>6.25</v>
      </c>
      <c r="O6435">
        <v>1608</v>
      </c>
    </row>
    <row r="6436" spans="7:15" x14ac:dyDescent="0.25">
      <c r="G6436">
        <v>1608.25</v>
      </c>
      <c r="H6436">
        <v>6.18</v>
      </c>
      <c r="I6436">
        <v>1608.25</v>
      </c>
      <c r="J6436">
        <v>6.15</v>
      </c>
      <c r="K6436">
        <v>1608.25</v>
      </c>
      <c r="L6436">
        <v>6.2</v>
      </c>
      <c r="M6436">
        <v>1608.25</v>
      </c>
      <c r="N6436">
        <v>6.4</v>
      </c>
      <c r="O6436">
        <v>1608.25</v>
      </c>
    </row>
    <row r="6437" spans="7:15" x14ac:dyDescent="0.25">
      <c r="G6437">
        <v>1608.5</v>
      </c>
      <c r="H6437">
        <v>6.18</v>
      </c>
      <c r="I6437">
        <v>1608.5</v>
      </c>
      <c r="J6437">
        <v>6.23</v>
      </c>
      <c r="K6437">
        <v>1608.5</v>
      </c>
      <c r="L6437">
        <v>6.27</v>
      </c>
      <c r="M6437">
        <v>1608.5</v>
      </c>
      <c r="N6437">
        <v>6.27</v>
      </c>
      <c r="O6437">
        <v>1608.5</v>
      </c>
    </row>
    <row r="6438" spans="7:15" x14ac:dyDescent="0.25">
      <c r="G6438">
        <v>1608.75</v>
      </c>
      <c r="H6438">
        <v>6.3</v>
      </c>
      <c r="I6438">
        <v>1608.75</v>
      </c>
      <c r="J6438">
        <v>5.81</v>
      </c>
      <c r="K6438">
        <v>1608.75</v>
      </c>
      <c r="L6438">
        <v>6.18</v>
      </c>
      <c r="M6438">
        <v>1608.75</v>
      </c>
      <c r="N6438">
        <v>6.18</v>
      </c>
      <c r="O6438">
        <v>1608.75</v>
      </c>
    </row>
    <row r="6439" spans="7:15" x14ac:dyDescent="0.25">
      <c r="G6439">
        <v>1609</v>
      </c>
      <c r="H6439">
        <v>6.2</v>
      </c>
      <c r="I6439">
        <v>1609</v>
      </c>
      <c r="J6439">
        <v>6.59</v>
      </c>
      <c r="K6439">
        <v>1609</v>
      </c>
      <c r="L6439">
        <v>6.15</v>
      </c>
      <c r="M6439">
        <v>1609</v>
      </c>
      <c r="N6439">
        <v>6.52</v>
      </c>
      <c r="O6439">
        <v>1609</v>
      </c>
    </row>
    <row r="6440" spans="7:15" x14ac:dyDescent="0.25">
      <c r="G6440">
        <v>1609.25</v>
      </c>
      <c r="H6440">
        <v>6.42</v>
      </c>
      <c r="I6440">
        <v>1609.25</v>
      </c>
      <c r="J6440">
        <v>6.25</v>
      </c>
      <c r="K6440">
        <v>1609.25</v>
      </c>
      <c r="L6440">
        <v>6.2</v>
      </c>
      <c r="M6440">
        <v>1609.25</v>
      </c>
      <c r="N6440">
        <v>6.98</v>
      </c>
      <c r="O6440">
        <v>1609.25</v>
      </c>
    </row>
    <row r="6441" spans="7:15" x14ac:dyDescent="0.25">
      <c r="G6441">
        <v>1609.5</v>
      </c>
      <c r="H6441">
        <v>6.23</v>
      </c>
      <c r="I6441">
        <v>1609.5</v>
      </c>
      <c r="J6441">
        <v>6.32</v>
      </c>
      <c r="K6441">
        <v>1609.5</v>
      </c>
      <c r="L6441">
        <v>6.15</v>
      </c>
      <c r="M6441">
        <v>1609.5</v>
      </c>
      <c r="N6441">
        <v>6.15</v>
      </c>
      <c r="O6441">
        <v>1609.5</v>
      </c>
    </row>
    <row r="6442" spans="7:15" x14ac:dyDescent="0.25">
      <c r="G6442">
        <v>1609.75</v>
      </c>
      <c r="H6442">
        <v>6.18</v>
      </c>
      <c r="I6442">
        <v>1609.75</v>
      </c>
      <c r="J6442">
        <v>6.27</v>
      </c>
      <c r="K6442">
        <v>1609.75</v>
      </c>
      <c r="L6442">
        <v>6.15</v>
      </c>
      <c r="M6442">
        <v>1609.75</v>
      </c>
      <c r="N6442">
        <v>5.81</v>
      </c>
      <c r="O6442">
        <v>1609.75</v>
      </c>
    </row>
    <row r="6443" spans="7:15" x14ac:dyDescent="0.25">
      <c r="G6443">
        <v>1610</v>
      </c>
      <c r="H6443">
        <v>6.64</v>
      </c>
      <c r="I6443">
        <v>1610</v>
      </c>
      <c r="J6443">
        <v>6.1</v>
      </c>
      <c r="K6443">
        <v>1610</v>
      </c>
      <c r="L6443">
        <v>6.27</v>
      </c>
      <c r="M6443">
        <v>1610</v>
      </c>
      <c r="N6443">
        <v>6.2</v>
      </c>
      <c r="O6443">
        <v>1610</v>
      </c>
    </row>
    <row r="6444" spans="7:15" x14ac:dyDescent="0.25">
      <c r="G6444">
        <v>1610.25</v>
      </c>
      <c r="H6444">
        <v>6.05</v>
      </c>
      <c r="I6444">
        <v>1610.25</v>
      </c>
      <c r="J6444">
        <v>6.03</v>
      </c>
      <c r="K6444">
        <v>1610.25</v>
      </c>
      <c r="L6444">
        <v>6.3</v>
      </c>
      <c r="M6444">
        <v>1610.25</v>
      </c>
      <c r="N6444">
        <v>6.08</v>
      </c>
      <c r="O6444">
        <v>1610.25</v>
      </c>
    </row>
    <row r="6445" spans="7:15" x14ac:dyDescent="0.25">
      <c r="G6445">
        <v>1610.5</v>
      </c>
      <c r="H6445">
        <v>6.01</v>
      </c>
      <c r="I6445">
        <v>1610.5</v>
      </c>
      <c r="J6445">
        <v>6.74</v>
      </c>
      <c r="K6445">
        <v>1610.5</v>
      </c>
      <c r="L6445">
        <v>6.23</v>
      </c>
      <c r="M6445">
        <v>1610.5</v>
      </c>
      <c r="N6445">
        <v>6.27</v>
      </c>
      <c r="O6445">
        <v>1610.5</v>
      </c>
    </row>
    <row r="6446" spans="7:15" x14ac:dyDescent="0.25">
      <c r="G6446">
        <v>1610.75</v>
      </c>
      <c r="H6446">
        <v>6.23</v>
      </c>
      <c r="I6446">
        <v>1610.75</v>
      </c>
      <c r="J6446">
        <v>6.23</v>
      </c>
      <c r="K6446">
        <v>1610.75</v>
      </c>
      <c r="L6446">
        <v>6.1</v>
      </c>
      <c r="M6446">
        <v>1610.75</v>
      </c>
      <c r="N6446">
        <v>6.4</v>
      </c>
      <c r="O6446">
        <v>1610.75</v>
      </c>
    </row>
    <row r="6447" spans="7:15" x14ac:dyDescent="0.25">
      <c r="G6447">
        <v>1611</v>
      </c>
      <c r="H6447">
        <v>6.23</v>
      </c>
      <c r="I6447">
        <v>1611</v>
      </c>
      <c r="J6447">
        <v>6.2</v>
      </c>
      <c r="K6447">
        <v>1611</v>
      </c>
      <c r="L6447">
        <v>6.25</v>
      </c>
      <c r="M6447">
        <v>1611</v>
      </c>
      <c r="N6447">
        <v>6.2</v>
      </c>
      <c r="O6447">
        <v>1611</v>
      </c>
    </row>
    <row r="6448" spans="7:15" x14ac:dyDescent="0.25">
      <c r="G6448">
        <v>1611.25</v>
      </c>
      <c r="H6448">
        <v>6.42</v>
      </c>
      <c r="I6448">
        <v>1611.25</v>
      </c>
      <c r="J6448">
        <v>5.69</v>
      </c>
      <c r="K6448">
        <v>1611.25</v>
      </c>
      <c r="L6448">
        <v>6.15</v>
      </c>
      <c r="M6448">
        <v>1611.25</v>
      </c>
      <c r="N6448">
        <v>6.1</v>
      </c>
      <c r="O6448">
        <v>1611.25</v>
      </c>
    </row>
    <row r="6449" spans="7:15" x14ac:dyDescent="0.25">
      <c r="G6449">
        <v>1611.5</v>
      </c>
      <c r="H6449">
        <v>6.45</v>
      </c>
      <c r="I6449">
        <v>1611.5</v>
      </c>
      <c r="J6449">
        <v>6.23</v>
      </c>
      <c r="K6449">
        <v>1611.5</v>
      </c>
      <c r="L6449">
        <v>6.13</v>
      </c>
      <c r="M6449">
        <v>1611.5</v>
      </c>
      <c r="N6449">
        <v>6.23</v>
      </c>
      <c r="O6449">
        <v>1611.5</v>
      </c>
    </row>
    <row r="6450" spans="7:15" x14ac:dyDescent="0.25">
      <c r="G6450">
        <v>1611.75</v>
      </c>
      <c r="H6450">
        <v>6.59</v>
      </c>
      <c r="I6450">
        <v>1611.75</v>
      </c>
      <c r="J6450">
        <v>6.1</v>
      </c>
      <c r="K6450">
        <v>1611.75</v>
      </c>
      <c r="L6450">
        <v>6.18</v>
      </c>
      <c r="M6450">
        <v>1611.75</v>
      </c>
      <c r="N6450">
        <v>6.37</v>
      </c>
      <c r="O6450">
        <v>1611.75</v>
      </c>
    </row>
    <row r="6451" spans="7:15" x14ac:dyDescent="0.25">
      <c r="G6451">
        <v>1612</v>
      </c>
      <c r="H6451">
        <v>6.25</v>
      </c>
      <c r="I6451">
        <v>1612</v>
      </c>
      <c r="J6451">
        <v>6.47</v>
      </c>
      <c r="K6451">
        <v>1612</v>
      </c>
      <c r="L6451">
        <v>6.3</v>
      </c>
      <c r="M6451">
        <v>1612</v>
      </c>
      <c r="N6451">
        <v>6.18</v>
      </c>
      <c r="O6451">
        <v>1612</v>
      </c>
    </row>
    <row r="6452" spans="7:15" x14ac:dyDescent="0.25">
      <c r="G6452">
        <v>1612.25</v>
      </c>
      <c r="H6452">
        <v>6.23</v>
      </c>
      <c r="I6452">
        <v>1612.25</v>
      </c>
      <c r="J6452">
        <v>6.25</v>
      </c>
      <c r="K6452">
        <v>1612.25</v>
      </c>
      <c r="L6452">
        <v>6.25</v>
      </c>
      <c r="M6452">
        <v>1612.25</v>
      </c>
      <c r="N6452">
        <v>6.23</v>
      </c>
      <c r="O6452">
        <v>1612.25</v>
      </c>
    </row>
    <row r="6453" spans="7:15" x14ac:dyDescent="0.25">
      <c r="G6453">
        <v>1612.5</v>
      </c>
      <c r="H6453">
        <v>6.49</v>
      </c>
      <c r="I6453">
        <v>1612.5</v>
      </c>
      <c r="J6453">
        <v>6.3</v>
      </c>
      <c r="K6453">
        <v>1612.5</v>
      </c>
      <c r="L6453">
        <v>6.25</v>
      </c>
      <c r="M6453">
        <v>1612.5</v>
      </c>
      <c r="N6453">
        <v>6.4</v>
      </c>
      <c r="O6453">
        <v>1612.5</v>
      </c>
    </row>
    <row r="6454" spans="7:15" x14ac:dyDescent="0.25">
      <c r="G6454">
        <v>1612.75</v>
      </c>
      <c r="H6454">
        <v>6.2</v>
      </c>
      <c r="I6454">
        <v>1612.75</v>
      </c>
      <c r="J6454">
        <v>6.27</v>
      </c>
      <c r="K6454">
        <v>1612.75</v>
      </c>
      <c r="L6454">
        <v>6.35</v>
      </c>
      <c r="M6454">
        <v>1612.75</v>
      </c>
      <c r="N6454">
        <v>6.47</v>
      </c>
      <c r="O6454">
        <v>1612.75</v>
      </c>
    </row>
    <row r="6455" spans="7:15" x14ac:dyDescent="0.25">
      <c r="G6455">
        <v>1613</v>
      </c>
      <c r="H6455">
        <v>6.3</v>
      </c>
      <c r="I6455">
        <v>1613</v>
      </c>
      <c r="J6455">
        <v>6.15</v>
      </c>
      <c r="K6455">
        <v>1613</v>
      </c>
      <c r="L6455">
        <v>6.15</v>
      </c>
      <c r="M6455">
        <v>1613</v>
      </c>
      <c r="N6455">
        <v>6.18</v>
      </c>
      <c r="O6455">
        <v>1613</v>
      </c>
    </row>
    <row r="6456" spans="7:15" x14ac:dyDescent="0.25">
      <c r="G6456">
        <v>1613.25</v>
      </c>
      <c r="H6456">
        <v>6.59</v>
      </c>
      <c r="I6456">
        <v>1613.25</v>
      </c>
      <c r="J6456">
        <v>6.18</v>
      </c>
      <c r="K6456">
        <v>1613.25</v>
      </c>
      <c r="L6456">
        <v>6.47</v>
      </c>
      <c r="M6456">
        <v>1613.25</v>
      </c>
      <c r="N6456">
        <v>6.47</v>
      </c>
      <c r="O6456">
        <v>1613.25</v>
      </c>
    </row>
    <row r="6457" spans="7:15" x14ac:dyDescent="0.25">
      <c r="G6457">
        <v>1613.5</v>
      </c>
      <c r="H6457">
        <v>6.13</v>
      </c>
      <c r="I6457">
        <v>1613.5</v>
      </c>
      <c r="J6457">
        <v>6.2</v>
      </c>
      <c r="K6457">
        <v>1613.5</v>
      </c>
      <c r="L6457">
        <v>6.23</v>
      </c>
      <c r="M6457">
        <v>1613.5</v>
      </c>
      <c r="N6457">
        <v>6.18</v>
      </c>
      <c r="O6457">
        <v>1613.5</v>
      </c>
    </row>
    <row r="6458" spans="7:15" x14ac:dyDescent="0.25">
      <c r="G6458">
        <v>1613.75</v>
      </c>
      <c r="H6458">
        <v>6.2</v>
      </c>
      <c r="I6458">
        <v>1613.75</v>
      </c>
      <c r="J6458">
        <v>6.47</v>
      </c>
      <c r="K6458">
        <v>1613.75</v>
      </c>
      <c r="L6458">
        <v>6.47</v>
      </c>
      <c r="M6458">
        <v>1613.75</v>
      </c>
      <c r="N6458">
        <v>6.2</v>
      </c>
      <c r="O6458">
        <v>1613.75</v>
      </c>
    </row>
    <row r="6459" spans="7:15" x14ac:dyDescent="0.25">
      <c r="G6459">
        <v>1614</v>
      </c>
      <c r="H6459">
        <v>6.52</v>
      </c>
      <c r="I6459">
        <v>1614</v>
      </c>
      <c r="J6459">
        <v>6.2</v>
      </c>
      <c r="K6459">
        <v>1614</v>
      </c>
      <c r="L6459">
        <v>6.47</v>
      </c>
      <c r="M6459">
        <v>1614</v>
      </c>
      <c r="N6459">
        <v>6.3</v>
      </c>
      <c r="O6459">
        <v>1614</v>
      </c>
    </row>
    <row r="6460" spans="7:15" x14ac:dyDescent="0.25">
      <c r="G6460">
        <v>1614.25</v>
      </c>
      <c r="H6460">
        <v>6.45</v>
      </c>
      <c r="I6460">
        <v>1614.25</v>
      </c>
      <c r="J6460">
        <v>5.86</v>
      </c>
      <c r="K6460">
        <v>1614.25</v>
      </c>
      <c r="L6460">
        <v>6.27</v>
      </c>
      <c r="M6460">
        <v>1614.25</v>
      </c>
      <c r="N6460">
        <v>6.27</v>
      </c>
      <c r="O6460">
        <v>1614.25</v>
      </c>
    </row>
    <row r="6461" spans="7:15" x14ac:dyDescent="0.25">
      <c r="G6461">
        <v>1614.5</v>
      </c>
      <c r="H6461">
        <v>6.18</v>
      </c>
      <c r="I6461">
        <v>1614.5</v>
      </c>
      <c r="J6461">
        <v>6.18</v>
      </c>
      <c r="K6461">
        <v>1614.5</v>
      </c>
      <c r="L6461">
        <v>5.98</v>
      </c>
      <c r="M6461">
        <v>1614.5</v>
      </c>
      <c r="N6461">
        <v>6.45</v>
      </c>
      <c r="O6461">
        <v>1614.5</v>
      </c>
    </row>
    <row r="6462" spans="7:15" x14ac:dyDescent="0.25">
      <c r="G6462">
        <v>1614.75</v>
      </c>
      <c r="H6462">
        <v>6.3</v>
      </c>
      <c r="I6462">
        <v>1614.75</v>
      </c>
      <c r="J6462">
        <v>6.15</v>
      </c>
      <c r="K6462">
        <v>1614.75</v>
      </c>
      <c r="L6462">
        <v>6.42</v>
      </c>
      <c r="M6462">
        <v>1614.75</v>
      </c>
      <c r="N6462">
        <v>6.2</v>
      </c>
      <c r="O6462">
        <v>1614.75</v>
      </c>
    </row>
    <row r="6463" spans="7:15" x14ac:dyDescent="0.25">
      <c r="G6463">
        <v>1615</v>
      </c>
      <c r="H6463">
        <v>6.2</v>
      </c>
      <c r="I6463">
        <v>1615</v>
      </c>
      <c r="J6463">
        <v>6.18</v>
      </c>
      <c r="K6463">
        <v>1615</v>
      </c>
      <c r="L6463">
        <v>6.23</v>
      </c>
      <c r="M6463">
        <v>1615</v>
      </c>
      <c r="N6463">
        <v>6.27</v>
      </c>
      <c r="O6463">
        <v>1615</v>
      </c>
    </row>
    <row r="6464" spans="7:15" x14ac:dyDescent="0.25">
      <c r="G6464">
        <v>1615.25</v>
      </c>
      <c r="H6464">
        <v>5.76</v>
      </c>
      <c r="I6464">
        <v>1615.25</v>
      </c>
      <c r="J6464">
        <v>5.83</v>
      </c>
      <c r="K6464">
        <v>1615.25</v>
      </c>
      <c r="L6464">
        <v>6.05</v>
      </c>
      <c r="M6464">
        <v>1615.25</v>
      </c>
      <c r="N6464">
        <v>6.23</v>
      </c>
      <c r="O6464">
        <v>1615.25</v>
      </c>
    </row>
    <row r="6465" spans="7:15" x14ac:dyDescent="0.25">
      <c r="G6465">
        <v>1615.5</v>
      </c>
      <c r="H6465">
        <v>6.13</v>
      </c>
      <c r="I6465">
        <v>1615.5</v>
      </c>
      <c r="J6465">
        <v>6.03</v>
      </c>
      <c r="K6465">
        <v>1615.5</v>
      </c>
      <c r="L6465">
        <v>6.25</v>
      </c>
      <c r="M6465">
        <v>1615.5</v>
      </c>
      <c r="N6465">
        <v>6.27</v>
      </c>
      <c r="O6465">
        <v>1615.5</v>
      </c>
    </row>
    <row r="6466" spans="7:15" x14ac:dyDescent="0.25">
      <c r="G6466">
        <v>1615.75</v>
      </c>
      <c r="H6466">
        <v>6.2</v>
      </c>
      <c r="I6466">
        <v>1615.75</v>
      </c>
      <c r="J6466">
        <v>6.1</v>
      </c>
      <c r="K6466">
        <v>1615.75</v>
      </c>
      <c r="L6466">
        <v>6.27</v>
      </c>
      <c r="M6466">
        <v>1615.75</v>
      </c>
      <c r="N6466">
        <v>6.32</v>
      </c>
      <c r="O6466">
        <v>1615.75</v>
      </c>
    </row>
    <row r="6467" spans="7:15" x14ac:dyDescent="0.25">
      <c r="G6467">
        <v>1616</v>
      </c>
      <c r="H6467">
        <v>6.2</v>
      </c>
      <c r="I6467">
        <v>1616</v>
      </c>
      <c r="J6467">
        <v>6.25</v>
      </c>
      <c r="K6467">
        <v>1616</v>
      </c>
      <c r="L6467">
        <v>6.25</v>
      </c>
      <c r="M6467">
        <v>1616</v>
      </c>
      <c r="N6467">
        <v>7.08</v>
      </c>
      <c r="O6467">
        <v>1616</v>
      </c>
    </row>
    <row r="6468" spans="7:15" x14ac:dyDescent="0.25">
      <c r="G6468">
        <v>1616.25</v>
      </c>
      <c r="H6468">
        <v>6.23</v>
      </c>
      <c r="I6468">
        <v>1616.25</v>
      </c>
      <c r="J6468">
        <v>6.23</v>
      </c>
      <c r="K6468">
        <v>1616.25</v>
      </c>
      <c r="L6468">
        <v>6.35</v>
      </c>
      <c r="M6468">
        <v>1616.25</v>
      </c>
      <c r="N6468">
        <v>6.27</v>
      </c>
      <c r="O6468">
        <v>1616.25</v>
      </c>
    </row>
    <row r="6469" spans="7:15" x14ac:dyDescent="0.25">
      <c r="G6469">
        <v>1616.5</v>
      </c>
      <c r="H6469">
        <v>6.32</v>
      </c>
      <c r="I6469">
        <v>1616.5</v>
      </c>
      <c r="J6469">
        <v>6.2</v>
      </c>
      <c r="K6469">
        <v>1616.5</v>
      </c>
      <c r="L6469">
        <v>6.47</v>
      </c>
      <c r="M6469">
        <v>1616.5</v>
      </c>
      <c r="N6469">
        <v>6.05</v>
      </c>
      <c r="O6469">
        <v>1616.5</v>
      </c>
    </row>
    <row r="6470" spans="7:15" x14ac:dyDescent="0.25">
      <c r="G6470">
        <v>1616.75</v>
      </c>
      <c r="H6470">
        <v>6.45</v>
      </c>
      <c r="I6470">
        <v>1616.75</v>
      </c>
      <c r="J6470">
        <v>5.91</v>
      </c>
      <c r="K6470">
        <v>1616.75</v>
      </c>
      <c r="L6470">
        <v>6.57</v>
      </c>
      <c r="M6470">
        <v>1616.75</v>
      </c>
      <c r="N6470">
        <v>6.18</v>
      </c>
      <c r="O6470">
        <v>1616.75</v>
      </c>
    </row>
    <row r="6471" spans="7:15" x14ac:dyDescent="0.25">
      <c r="G6471">
        <v>1617</v>
      </c>
      <c r="H6471">
        <v>6.18</v>
      </c>
      <c r="I6471">
        <v>1617</v>
      </c>
      <c r="J6471">
        <v>6.05</v>
      </c>
      <c r="K6471">
        <v>1617</v>
      </c>
      <c r="L6471">
        <v>6.18</v>
      </c>
      <c r="M6471">
        <v>1617</v>
      </c>
      <c r="N6471">
        <v>6.23</v>
      </c>
      <c r="O6471">
        <v>1617</v>
      </c>
    </row>
    <row r="6472" spans="7:15" x14ac:dyDescent="0.25">
      <c r="G6472">
        <v>1617.25</v>
      </c>
      <c r="H6472">
        <v>6.25</v>
      </c>
      <c r="I6472">
        <v>1617.25</v>
      </c>
      <c r="J6472">
        <v>6.15</v>
      </c>
      <c r="K6472">
        <v>1617.25</v>
      </c>
      <c r="L6472">
        <v>6.35</v>
      </c>
      <c r="M6472">
        <v>1617.25</v>
      </c>
      <c r="N6472">
        <v>6.32</v>
      </c>
      <c r="O6472">
        <v>1617.25</v>
      </c>
    </row>
    <row r="6473" spans="7:15" x14ac:dyDescent="0.25">
      <c r="G6473">
        <v>1617.5</v>
      </c>
      <c r="H6473">
        <v>6.32</v>
      </c>
      <c r="I6473">
        <v>1617.5</v>
      </c>
      <c r="J6473">
        <v>6.05</v>
      </c>
      <c r="K6473">
        <v>1617.5</v>
      </c>
      <c r="L6473">
        <v>6.42</v>
      </c>
      <c r="M6473">
        <v>1617.5</v>
      </c>
      <c r="N6473">
        <v>6.01</v>
      </c>
      <c r="O6473">
        <v>1617.5</v>
      </c>
    </row>
    <row r="6474" spans="7:15" x14ac:dyDescent="0.25">
      <c r="G6474">
        <v>1617.75</v>
      </c>
      <c r="H6474">
        <v>6.35</v>
      </c>
      <c r="I6474">
        <v>1617.75</v>
      </c>
      <c r="J6474">
        <v>6.18</v>
      </c>
      <c r="K6474">
        <v>1617.75</v>
      </c>
      <c r="L6474">
        <v>6.23</v>
      </c>
      <c r="M6474">
        <v>1617.75</v>
      </c>
      <c r="N6474">
        <v>6.18</v>
      </c>
      <c r="O6474">
        <v>1617.75</v>
      </c>
    </row>
    <row r="6475" spans="7:15" x14ac:dyDescent="0.25">
      <c r="G6475">
        <v>1618</v>
      </c>
      <c r="H6475">
        <v>6.47</v>
      </c>
      <c r="I6475">
        <v>1618</v>
      </c>
      <c r="J6475">
        <v>5.81</v>
      </c>
      <c r="K6475">
        <v>1618</v>
      </c>
      <c r="L6475">
        <v>6.4</v>
      </c>
      <c r="M6475">
        <v>1618</v>
      </c>
      <c r="N6475">
        <v>6.27</v>
      </c>
      <c r="O6475">
        <v>1618</v>
      </c>
    </row>
    <row r="6476" spans="7:15" x14ac:dyDescent="0.25">
      <c r="G6476">
        <v>1618.25</v>
      </c>
      <c r="H6476">
        <v>6.25</v>
      </c>
      <c r="I6476">
        <v>1618.25</v>
      </c>
      <c r="J6476">
        <v>6.45</v>
      </c>
      <c r="K6476">
        <v>1618.25</v>
      </c>
      <c r="L6476">
        <v>6.47</v>
      </c>
      <c r="M6476">
        <v>1618.25</v>
      </c>
      <c r="N6476">
        <v>6.15</v>
      </c>
      <c r="O6476">
        <v>1618.25</v>
      </c>
    </row>
    <row r="6477" spans="7:15" x14ac:dyDescent="0.25">
      <c r="G6477">
        <v>1618.5</v>
      </c>
      <c r="H6477">
        <v>6.37</v>
      </c>
      <c r="I6477">
        <v>1618.5</v>
      </c>
      <c r="J6477">
        <v>6.08</v>
      </c>
      <c r="K6477">
        <v>1618.5</v>
      </c>
      <c r="L6477">
        <v>5.98</v>
      </c>
      <c r="M6477">
        <v>1618.5</v>
      </c>
      <c r="N6477">
        <v>6.4</v>
      </c>
      <c r="O6477">
        <v>1618.5</v>
      </c>
    </row>
    <row r="6478" spans="7:15" x14ac:dyDescent="0.25">
      <c r="G6478">
        <v>1618.75</v>
      </c>
      <c r="H6478">
        <v>6.2</v>
      </c>
      <c r="I6478">
        <v>1618.75</v>
      </c>
      <c r="J6478">
        <v>6.3</v>
      </c>
      <c r="K6478">
        <v>1618.75</v>
      </c>
      <c r="L6478">
        <v>6.27</v>
      </c>
      <c r="M6478">
        <v>1618.75</v>
      </c>
      <c r="N6478">
        <v>6.3</v>
      </c>
      <c r="O6478">
        <v>1618.75</v>
      </c>
    </row>
    <row r="6479" spans="7:15" x14ac:dyDescent="0.25">
      <c r="G6479">
        <v>1619</v>
      </c>
      <c r="H6479">
        <v>6.18</v>
      </c>
      <c r="I6479">
        <v>1619</v>
      </c>
      <c r="J6479">
        <v>6.2</v>
      </c>
      <c r="K6479">
        <v>1619</v>
      </c>
      <c r="L6479">
        <v>6.4</v>
      </c>
      <c r="M6479">
        <v>1619</v>
      </c>
      <c r="N6479">
        <v>6.37</v>
      </c>
      <c r="O6479">
        <v>1619</v>
      </c>
    </row>
    <row r="6480" spans="7:15" x14ac:dyDescent="0.25">
      <c r="G6480">
        <v>1619.25</v>
      </c>
      <c r="H6480">
        <v>6.37</v>
      </c>
      <c r="I6480">
        <v>1619.25</v>
      </c>
      <c r="J6480">
        <v>6.2</v>
      </c>
      <c r="K6480">
        <v>1619.25</v>
      </c>
      <c r="L6480">
        <v>6.2</v>
      </c>
      <c r="M6480">
        <v>1619.25</v>
      </c>
      <c r="N6480">
        <v>6.27</v>
      </c>
      <c r="O6480">
        <v>1619.25</v>
      </c>
    </row>
    <row r="6481" spans="7:15" x14ac:dyDescent="0.25">
      <c r="G6481">
        <v>1619.5</v>
      </c>
      <c r="H6481">
        <v>6.1</v>
      </c>
      <c r="I6481">
        <v>1619.5</v>
      </c>
      <c r="J6481">
        <v>6.3</v>
      </c>
      <c r="K6481">
        <v>1619.5</v>
      </c>
      <c r="L6481">
        <v>5.79</v>
      </c>
      <c r="M6481">
        <v>1619.5</v>
      </c>
      <c r="N6481">
        <v>6.23</v>
      </c>
      <c r="O6481">
        <v>1619.5</v>
      </c>
    </row>
    <row r="6482" spans="7:15" x14ac:dyDescent="0.25">
      <c r="G6482">
        <v>1619.75</v>
      </c>
      <c r="H6482">
        <v>6.05</v>
      </c>
      <c r="I6482">
        <v>1619.75</v>
      </c>
      <c r="J6482">
        <v>6.2</v>
      </c>
      <c r="K6482">
        <v>1619.75</v>
      </c>
      <c r="L6482">
        <v>6.18</v>
      </c>
      <c r="M6482">
        <v>1619.75</v>
      </c>
      <c r="N6482">
        <v>6.15</v>
      </c>
      <c r="O6482">
        <v>1619.75</v>
      </c>
    </row>
    <row r="6483" spans="7:15" x14ac:dyDescent="0.25">
      <c r="G6483">
        <v>1620</v>
      </c>
      <c r="H6483">
        <v>6.15</v>
      </c>
      <c r="I6483">
        <v>1620</v>
      </c>
      <c r="J6483">
        <v>6.18</v>
      </c>
      <c r="K6483">
        <v>1620</v>
      </c>
      <c r="L6483">
        <v>6.49</v>
      </c>
      <c r="M6483">
        <v>1620</v>
      </c>
      <c r="N6483">
        <v>6.47</v>
      </c>
      <c r="O6483">
        <v>1620</v>
      </c>
    </row>
    <row r="6484" spans="7:15" x14ac:dyDescent="0.25">
      <c r="G6484">
        <v>1620.25</v>
      </c>
      <c r="H6484">
        <v>6.35</v>
      </c>
      <c r="I6484">
        <v>1620.25</v>
      </c>
      <c r="J6484">
        <v>6.23</v>
      </c>
      <c r="K6484">
        <v>1620.25</v>
      </c>
      <c r="L6484">
        <v>6.45</v>
      </c>
      <c r="M6484">
        <v>1620.25</v>
      </c>
      <c r="N6484">
        <v>6.27</v>
      </c>
      <c r="O6484">
        <v>1620.25</v>
      </c>
    </row>
    <row r="6485" spans="7:15" x14ac:dyDescent="0.25">
      <c r="G6485">
        <v>1620.5</v>
      </c>
      <c r="H6485">
        <v>6.35</v>
      </c>
      <c r="I6485">
        <v>1620.5</v>
      </c>
      <c r="J6485">
        <v>6.27</v>
      </c>
      <c r="K6485">
        <v>1620.5</v>
      </c>
      <c r="L6485">
        <v>6.71</v>
      </c>
      <c r="M6485">
        <v>1620.5</v>
      </c>
      <c r="N6485">
        <v>6.23</v>
      </c>
      <c r="O6485">
        <v>1620.5</v>
      </c>
    </row>
    <row r="6486" spans="7:15" x14ac:dyDescent="0.25">
      <c r="G6486">
        <v>1620.75</v>
      </c>
      <c r="H6486">
        <v>6.01</v>
      </c>
      <c r="I6486">
        <v>1620.75</v>
      </c>
      <c r="J6486">
        <v>6.15</v>
      </c>
      <c r="K6486">
        <v>1620.75</v>
      </c>
      <c r="L6486">
        <v>6.49</v>
      </c>
      <c r="M6486">
        <v>1620.75</v>
      </c>
      <c r="N6486">
        <v>6.18</v>
      </c>
      <c r="O6486">
        <v>1620.75</v>
      </c>
    </row>
    <row r="6487" spans="7:15" x14ac:dyDescent="0.25">
      <c r="G6487">
        <v>1621</v>
      </c>
      <c r="H6487">
        <v>6.18</v>
      </c>
      <c r="I6487">
        <v>1621</v>
      </c>
      <c r="J6487">
        <v>6.15</v>
      </c>
      <c r="K6487">
        <v>1621</v>
      </c>
      <c r="L6487">
        <v>6.35</v>
      </c>
      <c r="M6487">
        <v>1621</v>
      </c>
      <c r="N6487">
        <v>6.25</v>
      </c>
      <c r="O6487">
        <v>1621</v>
      </c>
    </row>
    <row r="6488" spans="7:15" x14ac:dyDescent="0.25">
      <c r="G6488">
        <v>1621.25</v>
      </c>
      <c r="H6488">
        <v>6.32</v>
      </c>
      <c r="I6488">
        <v>1621.25</v>
      </c>
      <c r="J6488">
        <v>6.15</v>
      </c>
      <c r="K6488">
        <v>1621.25</v>
      </c>
      <c r="L6488">
        <v>6.1</v>
      </c>
      <c r="M6488">
        <v>1621.25</v>
      </c>
      <c r="N6488">
        <v>6.15</v>
      </c>
      <c r="O6488">
        <v>1621.25</v>
      </c>
    </row>
    <row r="6489" spans="7:15" x14ac:dyDescent="0.25">
      <c r="G6489">
        <v>1621.5</v>
      </c>
      <c r="H6489">
        <v>6.3</v>
      </c>
      <c r="I6489">
        <v>1621.5</v>
      </c>
      <c r="J6489">
        <v>6.2</v>
      </c>
      <c r="K6489">
        <v>1621.5</v>
      </c>
      <c r="L6489">
        <v>6.2</v>
      </c>
      <c r="M6489">
        <v>1621.5</v>
      </c>
      <c r="N6489">
        <v>6.4</v>
      </c>
      <c r="O6489">
        <v>1621.5</v>
      </c>
    </row>
    <row r="6490" spans="7:15" x14ac:dyDescent="0.25">
      <c r="G6490">
        <v>1621.75</v>
      </c>
      <c r="H6490">
        <v>6.27</v>
      </c>
      <c r="I6490">
        <v>1621.75</v>
      </c>
      <c r="J6490">
        <v>5.96</v>
      </c>
      <c r="K6490">
        <v>1621.75</v>
      </c>
      <c r="L6490">
        <v>6.01</v>
      </c>
      <c r="M6490">
        <v>1621.75</v>
      </c>
      <c r="N6490">
        <v>6.25</v>
      </c>
      <c r="O6490">
        <v>1621.75</v>
      </c>
    </row>
    <row r="6491" spans="7:15" x14ac:dyDescent="0.25">
      <c r="G6491">
        <v>1622</v>
      </c>
      <c r="H6491">
        <v>6.23</v>
      </c>
      <c r="I6491">
        <v>1622</v>
      </c>
      <c r="J6491">
        <v>6.08</v>
      </c>
      <c r="K6491">
        <v>1622</v>
      </c>
      <c r="L6491">
        <v>6.23</v>
      </c>
      <c r="M6491">
        <v>1622</v>
      </c>
      <c r="N6491">
        <v>6.52</v>
      </c>
      <c r="O6491">
        <v>1622</v>
      </c>
    </row>
    <row r="6492" spans="7:15" x14ac:dyDescent="0.25">
      <c r="G6492">
        <v>1622.25</v>
      </c>
      <c r="H6492">
        <v>6.45</v>
      </c>
      <c r="I6492">
        <v>1622.25</v>
      </c>
      <c r="J6492">
        <v>6.03</v>
      </c>
      <c r="K6492">
        <v>1622.25</v>
      </c>
      <c r="L6492">
        <v>6.2</v>
      </c>
      <c r="M6492">
        <v>1622.25</v>
      </c>
      <c r="N6492">
        <v>6.13</v>
      </c>
      <c r="O6492">
        <v>1622.25</v>
      </c>
    </row>
    <row r="6493" spans="7:15" x14ac:dyDescent="0.25">
      <c r="G6493">
        <v>1622.5</v>
      </c>
      <c r="H6493">
        <v>5.88</v>
      </c>
      <c r="I6493">
        <v>1622.5</v>
      </c>
      <c r="J6493">
        <v>5.98</v>
      </c>
      <c r="K6493">
        <v>1622.5</v>
      </c>
      <c r="L6493">
        <v>6.27</v>
      </c>
      <c r="M6493">
        <v>1622.5</v>
      </c>
      <c r="N6493">
        <v>6.18</v>
      </c>
      <c r="O6493">
        <v>1622.5</v>
      </c>
    </row>
    <row r="6494" spans="7:15" x14ac:dyDescent="0.25">
      <c r="G6494">
        <v>1622.75</v>
      </c>
      <c r="H6494">
        <v>6.18</v>
      </c>
      <c r="I6494">
        <v>1622.75</v>
      </c>
      <c r="J6494">
        <v>6.2</v>
      </c>
      <c r="K6494">
        <v>1622.75</v>
      </c>
      <c r="L6494">
        <v>6.3</v>
      </c>
      <c r="M6494">
        <v>1622.75</v>
      </c>
      <c r="N6494">
        <v>5.74</v>
      </c>
      <c r="O6494">
        <v>1622.75</v>
      </c>
    </row>
    <row r="6495" spans="7:15" x14ac:dyDescent="0.25">
      <c r="G6495">
        <v>1623</v>
      </c>
      <c r="H6495">
        <v>6.2</v>
      </c>
      <c r="I6495">
        <v>1623</v>
      </c>
      <c r="J6495">
        <v>6.32</v>
      </c>
      <c r="K6495">
        <v>1623</v>
      </c>
      <c r="L6495">
        <v>6.32</v>
      </c>
      <c r="M6495">
        <v>1623</v>
      </c>
      <c r="N6495">
        <v>6.3</v>
      </c>
      <c r="O6495">
        <v>1623</v>
      </c>
    </row>
    <row r="6496" spans="7:15" x14ac:dyDescent="0.25">
      <c r="G6496">
        <v>1623.25</v>
      </c>
      <c r="H6496">
        <v>6.32</v>
      </c>
      <c r="I6496">
        <v>1623.25</v>
      </c>
      <c r="J6496">
        <v>6.23</v>
      </c>
      <c r="K6496">
        <v>1623.25</v>
      </c>
      <c r="L6496">
        <v>6.3</v>
      </c>
      <c r="M6496">
        <v>1623.25</v>
      </c>
      <c r="N6496">
        <v>6.18</v>
      </c>
      <c r="O6496">
        <v>1623.25</v>
      </c>
    </row>
    <row r="6497" spans="7:15" x14ac:dyDescent="0.25">
      <c r="G6497">
        <v>1623.5</v>
      </c>
      <c r="H6497">
        <v>6.47</v>
      </c>
      <c r="I6497">
        <v>1623.5</v>
      </c>
      <c r="J6497">
        <v>6.45</v>
      </c>
      <c r="K6497">
        <v>1623.5</v>
      </c>
      <c r="L6497">
        <v>5.83</v>
      </c>
      <c r="M6497">
        <v>1623.5</v>
      </c>
      <c r="N6497">
        <v>6.13</v>
      </c>
      <c r="O6497">
        <v>1623.5</v>
      </c>
    </row>
    <row r="6498" spans="7:15" x14ac:dyDescent="0.25">
      <c r="G6498">
        <v>1623.75</v>
      </c>
      <c r="H6498">
        <v>6.49</v>
      </c>
      <c r="I6498">
        <v>1623.75</v>
      </c>
      <c r="J6498">
        <v>6.52</v>
      </c>
      <c r="K6498">
        <v>1623.75</v>
      </c>
      <c r="L6498">
        <v>6.4</v>
      </c>
      <c r="M6498">
        <v>1623.75</v>
      </c>
      <c r="N6498">
        <v>6.35</v>
      </c>
      <c r="O6498">
        <v>1623.75</v>
      </c>
    </row>
    <row r="6499" spans="7:15" x14ac:dyDescent="0.25">
      <c r="G6499">
        <v>1624</v>
      </c>
      <c r="H6499">
        <v>6.2</v>
      </c>
      <c r="I6499">
        <v>1624</v>
      </c>
      <c r="J6499">
        <v>6.2</v>
      </c>
      <c r="K6499">
        <v>1624</v>
      </c>
      <c r="L6499">
        <v>6.35</v>
      </c>
      <c r="M6499">
        <v>1624</v>
      </c>
      <c r="N6499">
        <v>6.54</v>
      </c>
      <c r="O6499">
        <v>1624</v>
      </c>
    </row>
    <row r="6500" spans="7:15" x14ac:dyDescent="0.25">
      <c r="G6500">
        <v>1624.25</v>
      </c>
      <c r="H6500">
        <v>6.3</v>
      </c>
      <c r="I6500">
        <v>1624.25</v>
      </c>
      <c r="J6500">
        <v>6.23</v>
      </c>
      <c r="K6500">
        <v>1624.25</v>
      </c>
      <c r="L6500">
        <v>6.35</v>
      </c>
      <c r="M6500">
        <v>1624.25</v>
      </c>
      <c r="N6500">
        <v>6.23</v>
      </c>
      <c r="O6500">
        <v>1624.25</v>
      </c>
    </row>
    <row r="6501" spans="7:15" x14ac:dyDescent="0.25">
      <c r="G6501">
        <v>1624.5</v>
      </c>
      <c r="H6501">
        <v>6.27</v>
      </c>
      <c r="I6501">
        <v>1624.5</v>
      </c>
      <c r="J6501">
        <v>6.25</v>
      </c>
      <c r="K6501">
        <v>1624.5</v>
      </c>
      <c r="L6501">
        <v>6.23</v>
      </c>
      <c r="M6501">
        <v>1624.5</v>
      </c>
      <c r="N6501">
        <v>6.27</v>
      </c>
      <c r="O6501">
        <v>1624.5</v>
      </c>
    </row>
    <row r="6502" spans="7:15" x14ac:dyDescent="0.25">
      <c r="G6502">
        <v>1624.75</v>
      </c>
      <c r="H6502">
        <v>6.23</v>
      </c>
      <c r="I6502">
        <v>1624.75</v>
      </c>
      <c r="J6502">
        <v>6.3</v>
      </c>
      <c r="K6502">
        <v>1624.75</v>
      </c>
      <c r="L6502">
        <v>6.49</v>
      </c>
      <c r="M6502">
        <v>1624.75</v>
      </c>
      <c r="N6502">
        <v>6.08</v>
      </c>
      <c r="O6502">
        <v>1624.75</v>
      </c>
    </row>
    <row r="6503" spans="7:15" x14ac:dyDescent="0.25">
      <c r="G6503">
        <v>1625</v>
      </c>
      <c r="H6503">
        <v>6.15</v>
      </c>
      <c r="I6503">
        <v>1625</v>
      </c>
      <c r="J6503">
        <v>6.15</v>
      </c>
      <c r="K6503">
        <v>1625</v>
      </c>
      <c r="L6503">
        <v>6.2</v>
      </c>
      <c r="M6503">
        <v>1625</v>
      </c>
      <c r="N6503">
        <v>6.18</v>
      </c>
      <c r="O6503">
        <v>1625</v>
      </c>
    </row>
    <row r="6504" spans="7:15" x14ac:dyDescent="0.25">
      <c r="G6504">
        <v>1625.25</v>
      </c>
      <c r="H6504">
        <v>6.23</v>
      </c>
      <c r="I6504">
        <v>1625.25</v>
      </c>
      <c r="J6504">
        <v>6.15</v>
      </c>
      <c r="K6504">
        <v>1625.25</v>
      </c>
      <c r="L6504">
        <v>6.03</v>
      </c>
      <c r="M6504">
        <v>1625.25</v>
      </c>
      <c r="N6504">
        <v>6.18</v>
      </c>
      <c r="O6504">
        <v>1625.25</v>
      </c>
    </row>
    <row r="6505" spans="7:15" x14ac:dyDescent="0.25">
      <c r="G6505">
        <v>1625.5</v>
      </c>
      <c r="H6505">
        <v>6.32</v>
      </c>
      <c r="I6505">
        <v>1625.5</v>
      </c>
      <c r="J6505">
        <v>6.37</v>
      </c>
      <c r="K6505">
        <v>1625.5</v>
      </c>
      <c r="L6505">
        <v>5.66</v>
      </c>
      <c r="M6505">
        <v>1625.5</v>
      </c>
      <c r="N6505">
        <v>6.27</v>
      </c>
      <c r="O6505">
        <v>1625.5</v>
      </c>
    </row>
    <row r="6506" spans="7:15" x14ac:dyDescent="0.25">
      <c r="G6506">
        <v>1625.75</v>
      </c>
      <c r="H6506">
        <v>6.32</v>
      </c>
      <c r="I6506">
        <v>1625.75</v>
      </c>
      <c r="J6506">
        <v>6.15</v>
      </c>
      <c r="K6506">
        <v>1625.75</v>
      </c>
      <c r="L6506">
        <v>6.47</v>
      </c>
      <c r="M6506">
        <v>1625.75</v>
      </c>
      <c r="N6506">
        <v>6.15</v>
      </c>
      <c r="O6506">
        <v>1625.75</v>
      </c>
    </row>
    <row r="6507" spans="7:15" x14ac:dyDescent="0.25">
      <c r="G6507">
        <v>1626</v>
      </c>
      <c r="H6507">
        <v>5.93</v>
      </c>
      <c r="I6507">
        <v>1626</v>
      </c>
      <c r="J6507">
        <v>6.1</v>
      </c>
      <c r="K6507">
        <v>1626</v>
      </c>
      <c r="L6507">
        <v>6.52</v>
      </c>
      <c r="M6507">
        <v>1626</v>
      </c>
      <c r="N6507">
        <v>6.03</v>
      </c>
      <c r="O6507">
        <v>1626</v>
      </c>
    </row>
    <row r="6508" spans="7:15" x14ac:dyDescent="0.25">
      <c r="G6508">
        <v>1626.25</v>
      </c>
      <c r="H6508">
        <v>6.23</v>
      </c>
      <c r="I6508">
        <v>1626.25</v>
      </c>
      <c r="J6508">
        <v>5.93</v>
      </c>
      <c r="K6508">
        <v>1626.25</v>
      </c>
      <c r="L6508">
        <v>6.08</v>
      </c>
      <c r="M6508">
        <v>1626.25</v>
      </c>
      <c r="N6508">
        <v>6.18</v>
      </c>
      <c r="O6508">
        <v>1626.25</v>
      </c>
    </row>
    <row r="6509" spans="7:15" x14ac:dyDescent="0.25">
      <c r="G6509">
        <v>1626.5</v>
      </c>
      <c r="H6509">
        <v>6.23</v>
      </c>
      <c r="I6509">
        <v>1626.5</v>
      </c>
      <c r="J6509">
        <v>5.88</v>
      </c>
      <c r="K6509">
        <v>1626.5</v>
      </c>
      <c r="L6509">
        <v>6.37</v>
      </c>
      <c r="M6509">
        <v>1626.5</v>
      </c>
      <c r="N6509">
        <v>6.37</v>
      </c>
      <c r="O6509">
        <v>1626.5</v>
      </c>
    </row>
    <row r="6510" spans="7:15" x14ac:dyDescent="0.25">
      <c r="G6510">
        <v>1626.75</v>
      </c>
      <c r="H6510">
        <v>6.15</v>
      </c>
      <c r="I6510">
        <v>1626.75</v>
      </c>
      <c r="J6510">
        <v>6.08</v>
      </c>
      <c r="K6510">
        <v>1626.75</v>
      </c>
      <c r="L6510">
        <v>6.57</v>
      </c>
      <c r="M6510">
        <v>1626.75</v>
      </c>
      <c r="N6510">
        <v>6.25</v>
      </c>
      <c r="O6510">
        <v>1626.75</v>
      </c>
    </row>
    <row r="6511" spans="7:15" x14ac:dyDescent="0.25">
      <c r="G6511">
        <v>1627</v>
      </c>
      <c r="H6511">
        <v>5.83</v>
      </c>
      <c r="I6511">
        <v>1627</v>
      </c>
      <c r="J6511">
        <v>6.54</v>
      </c>
      <c r="K6511">
        <v>1627</v>
      </c>
      <c r="L6511">
        <v>6.18</v>
      </c>
      <c r="M6511">
        <v>1627</v>
      </c>
      <c r="N6511">
        <v>6.27</v>
      </c>
      <c r="O6511">
        <v>1627</v>
      </c>
    </row>
    <row r="6512" spans="7:15" x14ac:dyDescent="0.25">
      <c r="G6512">
        <v>1627.25</v>
      </c>
      <c r="H6512">
        <v>6.15</v>
      </c>
      <c r="I6512">
        <v>1627.25</v>
      </c>
      <c r="J6512">
        <v>6.47</v>
      </c>
      <c r="K6512">
        <v>1627.25</v>
      </c>
      <c r="L6512">
        <v>6.49</v>
      </c>
      <c r="M6512">
        <v>1627.25</v>
      </c>
      <c r="N6512">
        <v>5.81</v>
      </c>
      <c r="O6512">
        <v>1627.25</v>
      </c>
    </row>
    <row r="6513" spans="7:15" x14ac:dyDescent="0.25">
      <c r="G6513">
        <v>1627.5</v>
      </c>
      <c r="H6513">
        <v>6.18</v>
      </c>
      <c r="I6513">
        <v>1627.5</v>
      </c>
      <c r="J6513">
        <v>6.96</v>
      </c>
      <c r="K6513">
        <v>1627.5</v>
      </c>
      <c r="L6513">
        <v>6.18</v>
      </c>
      <c r="M6513">
        <v>1627.5</v>
      </c>
      <c r="N6513">
        <v>6.32</v>
      </c>
      <c r="O6513">
        <v>1627.5</v>
      </c>
    </row>
    <row r="6514" spans="7:15" x14ac:dyDescent="0.25">
      <c r="G6514">
        <v>1627.75</v>
      </c>
      <c r="H6514">
        <v>6.27</v>
      </c>
      <c r="I6514">
        <v>1627.75</v>
      </c>
      <c r="J6514">
        <v>6.08</v>
      </c>
      <c r="K6514">
        <v>1627.75</v>
      </c>
      <c r="L6514">
        <v>6.13</v>
      </c>
      <c r="M6514">
        <v>1627.75</v>
      </c>
      <c r="N6514">
        <v>6.13</v>
      </c>
      <c r="O6514">
        <v>1627.75</v>
      </c>
    </row>
    <row r="6515" spans="7:15" x14ac:dyDescent="0.25">
      <c r="G6515">
        <v>1628</v>
      </c>
      <c r="H6515">
        <v>6.1</v>
      </c>
      <c r="I6515">
        <v>1628</v>
      </c>
      <c r="J6515">
        <v>6.27</v>
      </c>
      <c r="K6515">
        <v>1628</v>
      </c>
      <c r="L6515">
        <v>6.27</v>
      </c>
      <c r="M6515">
        <v>1628</v>
      </c>
      <c r="N6515">
        <v>5.93</v>
      </c>
      <c r="O6515">
        <v>1628</v>
      </c>
    </row>
    <row r="6516" spans="7:15" x14ac:dyDescent="0.25">
      <c r="G6516">
        <v>1628.25</v>
      </c>
      <c r="H6516">
        <v>6.2</v>
      </c>
      <c r="I6516">
        <v>1628.25</v>
      </c>
      <c r="J6516">
        <v>6.2</v>
      </c>
      <c r="K6516">
        <v>1628.25</v>
      </c>
      <c r="L6516">
        <v>5.91</v>
      </c>
      <c r="M6516">
        <v>1628.25</v>
      </c>
      <c r="N6516">
        <v>6.47</v>
      </c>
      <c r="O6516">
        <v>1628.25</v>
      </c>
    </row>
    <row r="6517" spans="7:15" x14ac:dyDescent="0.25">
      <c r="G6517">
        <v>1628.5</v>
      </c>
      <c r="H6517">
        <v>6.23</v>
      </c>
      <c r="I6517">
        <v>1628.5</v>
      </c>
      <c r="J6517">
        <v>6.32</v>
      </c>
      <c r="K6517">
        <v>1628.5</v>
      </c>
      <c r="L6517">
        <v>6.08</v>
      </c>
      <c r="M6517">
        <v>1628.5</v>
      </c>
      <c r="N6517">
        <v>6.13</v>
      </c>
      <c r="O6517">
        <v>1628.5</v>
      </c>
    </row>
    <row r="6518" spans="7:15" x14ac:dyDescent="0.25">
      <c r="G6518">
        <v>1628.75</v>
      </c>
      <c r="H6518">
        <v>6.3</v>
      </c>
      <c r="I6518">
        <v>1628.75</v>
      </c>
      <c r="J6518">
        <v>6.1</v>
      </c>
      <c r="K6518">
        <v>1628.75</v>
      </c>
      <c r="L6518">
        <v>6.47</v>
      </c>
      <c r="M6518">
        <v>1628.75</v>
      </c>
      <c r="N6518">
        <v>6.23</v>
      </c>
      <c r="O6518">
        <v>1628.75</v>
      </c>
    </row>
    <row r="6519" spans="7:15" x14ac:dyDescent="0.25">
      <c r="G6519">
        <v>1629</v>
      </c>
      <c r="H6519">
        <v>6.25</v>
      </c>
      <c r="I6519">
        <v>1629</v>
      </c>
      <c r="J6519">
        <v>6.2</v>
      </c>
      <c r="K6519">
        <v>1629</v>
      </c>
      <c r="L6519">
        <v>6.27</v>
      </c>
      <c r="M6519">
        <v>1629</v>
      </c>
      <c r="N6519">
        <v>6.59</v>
      </c>
      <c r="O6519">
        <v>1629</v>
      </c>
    </row>
    <row r="6520" spans="7:15" x14ac:dyDescent="0.25">
      <c r="G6520">
        <v>1629.25</v>
      </c>
      <c r="H6520">
        <v>6.25</v>
      </c>
      <c r="I6520">
        <v>1629.25</v>
      </c>
      <c r="J6520">
        <v>6.01</v>
      </c>
      <c r="K6520">
        <v>1629.25</v>
      </c>
      <c r="L6520">
        <v>6.27</v>
      </c>
      <c r="M6520">
        <v>1629.25</v>
      </c>
      <c r="N6520">
        <v>6.03</v>
      </c>
      <c r="O6520">
        <v>1629.25</v>
      </c>
    </row>
    <row r="6521" spans="7:15" x14ac:dyDescent="0.25">
      <c r="G6521">
        <v>1629.5</v>
      </c>
      <c r="H6521">
        <v>6.32</v>
      </c>
      <c r="I6521">
        <v>1629.5</v>
      </c>
      <c r="J6521">
        <v>6.2</v>
      </c>
      <c r="K6521">
        <v>1629.5</v>
      </c>
      <c r="L6521">
        <v>6.32</v>
      </c>
      <c r="M6521">
        <v>1629.5</v>
      </c>
      <c r="N6521">
        <v>5.83</v>
      </c>
      <c r="O6521">
        <v>1629.5</v>
      </c>
    </row>
    <row r="6522" spans="7:15" x14ac:dyDescent="0.25">
      <c r="G6522">
        <v>1629.75</v>
      </c>
      <c r="H6522">
        <v>6.08</v>
      </c>
      <c r="I6522">
        <v>1629.75</v>
      </c>
      <c r="J6522">
        <v>5.98</v>
      </c>
      <c r="K6522">
        <v>1629.75</v>
      </c>
      <c r="L6522">
        <v>6.23</v>
      </c>
      <c r="M6522">
        <v>1629.75</v>
      </c>
      <c r="N6522">
        <v>6.18</v>
      </c>
      <c r="O6522">
        <v>1629.75</v>
      </c>
    </row>
    <row r="6523" spans="7:15" x14ac:dyDescent="0.25">
      <c r="G6523">
        <v>1630</v>
      </c>
      <c r="H6523">
        <v>6.32</v>
      </c>
      <c r="I6523">
        <v>1630</v>
      </c>
      <c r="J6523">
        <v>6.15</v>
      </c>
      <c r="K6523">
        <v>1630</v>
      </c>
      <c r="L6523">
        <v>6.1</v>
      </c>
      <c r="M6523">
        <v>1630</v>
      </c>
      <c r="N6523">
        <v>6.3</v>
      </c>
      <c r="O6523">
        <v>1630</v>
      </c>
    </row>
    <row r="6524" spans="7:15" x14ac:dyDescent="0.25">
      <c r="G6524">
        <v>1630.25</v>
      </c>
      <c r="H6524">
        <v>6.25</v>
      </c>
      <c r="I6524">
        <v>1630.25</v>
      </c>
      <c r="J6524">
        <v>6.52</v>
      </c>
      <c r="K6524">
        <v>1630.25</v>
      </c>
      <c r="L6524">
        <v>6.35</v>
      </c>
      <c r="M6524">
        <v>1630.25</v>
      </c>
      <c r="N6524">
        <v>6.15</v>
      </c>
      <c r="O6524">
        <v>1630.25</v>
      </c>
    </row>
    <row r="6525" spans="7:15" x14ac:dyDescent="0.25">
      <c r="G6525">
        <v>1630.5</v>
      </c>
      <c r="H6525">
        <v>6.76</v>
      </c>
      <c r="I6525">
        <v>1630.5</v>
      </c>
      <c r="J6525">
        <v>6.18</v>
      </c>
      <c r="K6525">
        <v>1630.5</v>
      </c>
      <c r="L6525">
        <v>6.47</v>
      </c>
      <c r="M6525">
        <v>1630.5</v>
      </c>
      <c r="N6525">
        <v>6.25</v>
      </c>
      <c r="O6525">
        <v>1630.5</v>
      </c>
    </row>
    <row r="6526" spans="7:15" x14ac:dyDescent="0.25">
      <c r="G6526">
        <v>1630.75</v>
      </c>
      <c r="H6526">
        <v>6.25</v>
      </c>
      <c r="I6526">
        <v>1630.75</v>
      </c>
      <c r="J6526">
        <v>5.88</v>
      </c>
      <c r="K6526">
        <v>1630.75</v>
      </c>
      <c r="L6526">
        <v>6.23</v>
      </c>
      <c r="M6526">
        <v>1630.75</v>
      </c>
      <c r="N6526">
        <v>6.25</v>
      </c>
      <c r="O6526">
        <v>1630.75</v>
      </c>
    </row>
    <row r="6527" spans="7:15" x14ac:dyDescent="0.25">
      <c r="G6527">
        <v>1631</v>
      </c>
      <c r="H6527">
        <v>6.4</v>
      </c>
      <c r="I6527">
        <v>1631</v>
      </c>
      <c r="J6527">
        <v>6.18</v>
      </c>
      <c r="K6527">
        <v>1631</v>
      </c>
      <c r="L6527">
        <v>6.23</v>
      </c>
      <c r="M6527">
        <v>1631</v>
      </c>
      <c r="N6527">
        <v>6.45</v>
      </c>
      <c r="O6527">
        <v>1631</v>
      </c>
    </row>
    <row r="6528" spans="7:15" x14ac:dyDescent="0.25">
      <c r="G6528">
        <v>1631.25</v>
      </c>
      <c r="H6528">
        <v>6.25</v>
      </c>
      <c r="I6528">
        <v>1631.25</v>
      </c>
      <c r="J6528">
        <v>6.23</v>
      </c>
      <c r="K6528">
        <v>1631.25</v>
      </c>
      <c r="L6528">
        <v>6.2</v>
      </c>
      <c r="M6528">
        <v>1631.25</v>
      </c>
      <c r="N6528">
        <v>6.18</v>
      </c>
      <c r="O6528">
        <v>1631.25</v>
      </c>
    </row>
    <row r="6529" spans="7:15" x14ac:dyDescent="0.25">
      <c r="G6529">
        <v>1631.5</v>
      </c>
      <c r="H6529">
        <v>6.3</v>
      </c>
      <c r="I6529">
        <v>1631.5</v>
      </c>
      <c r="J6529">
        <v>6.3</v>
      </c>
      <c r="K6529">
        <v>1631.5</v>
      </c>
      <c r="L6529">
        <v>6.3</v>
      </c>
      <c r="M6529">
        <v>1631.5</v>
      </c>
      <c r="N6529">
        <v>6.08</v>
      </c>
      <c r="O6529">
        <v>1631.5</v>
      </c>
    </row>
    <row r="6530" spans="7:15" x14ac:dyDescent="0.25">
      <c r="G6530">
        <v>1631.75</v>
      </c>
      <c r="H6530">
        <v>6.93</v>
      </c>
      <c r="I6530">
        <v>1631.75</v>
      </c>
      <c r="J6530">
        <v>6.2</v>
      </c>
      <c r="K6530">
        <v>1631.75</v>
      </c>
      <c r="L6530">
        <v>6.18</v>
      </c>
      <c r="M6530">
        <v>1631.75</v>
      </c>
      <c r="N6530">
        <v>6.27</v>
      </c>
      <c r="O6530">
        <v>1631.75</v>
      </c>
    </row>
    <row r="6531" spans="7:15" x14ac:dyDescent="0.25">
      <c r="G6531">
        <v>1632</v>
      </c>
      <c r="H6531">
        <v>6.23</v>
      </c>
      <c r="I6531">
        <v>1632</v>
      </c>
      <c r="J6531">
        <v>6.23</v>
      </c>
      <c r="K6531">
        <v>1632</v>
      </c>
      <c r="L6531">
        <v>6.23</v>
      </c>
      <c r="M6531">
        <v>1632</v>
      </c>
      <c r="N6531">
        <v>6.2</v>
      </c>
      <c r="O6531">
        <v>1632</v>
      </c>
    </row>
    <row r="6532" spans="7:15" x14ac:dyDescent="0.25">
      <c r="G6532">
        <v>1632.25</v>
      </c>
      <c r="H6532">
        <v>6.2</v>
      </c>
      <c r="I6532">
        <v>1632.25</v>
      </c>
      <c r="J6532">
        <v>6.18</v>
      </c>
      <c r="K6532">
        <v>1632.25</v>
      </c>
      <c r="L6532">
        <v>6.23</v>
      </c>
      <c r="M6532">
        <v>1632.25</v>
      </c>
      <c r="N6532">
        <v>6.25</v>
      </c>
      <c r="O6532">
        <v>1632.25</v>
      </c>
    </row>
    <row r="6533" spans="7:15" x14ac:dyDescent="0.25">
      <c r="G6533">
        <v>1632.5</v>
      </c>
      <c r="H6533">
        <v>6.18</v>
      </c>
      <c r="I6533">
        <v>1632.5</v>
      </c>
      <c r="J6533">
        <v>6.25</v>
      </c>
      <c r="K6533">
        <v>1632.5</v>
      </c>
      <c r="L6533">
        <v>6.4</v>
      </c>
      <c r="M6533">
        <v>1632.5</v>
      </c>
      <c r="N6533">
        <v>6.15</v>
      </c>
      <c r="O6533">
        <v>1632.5</v>
      </c>
    </row>
    <row r="6534" spans="7:15" x14ac:dyDescent="0.25">
      <c r="G6534">
        <v>1632.75</v>
      </c>
      <c r="H6534">
        <v>6.57</v>
      </c>
      <c r="I6534">
        <v>1632.75</v>
      </c>
      <c r="J6534">
        <v>6.15</v>
      </c>
      <c r="K6534">
        <v>1632.75</v>
      </c>
      <c r="L6534">
        <v>5.81</v>
      </c>
      <c r="M6534">
        <v>1632.75</v>
      </c>
      <c r="N6534">
        <v>6.49</v>
      </c>
      <c r="O6534">
        <v>1632.75</v>
      </c>
    </row>
    <row r="6535" spans="7:15" x14ac:dyDescent="0.25">
      <c r="G6535">
        <v>1633</v>
      </c>
      <c r="H6535">
        <v>6.32</v>
      </c>
      <c r="I6535">
        <v>1633</v>
      </c>
      <c r="J6535">
        <v>6.25</v>
      </c>
      <c r="K6535">
        <v>1633</v>
      </c>
      <c r="L6535">
        <v>6.4</v>
      </c>
      <c r="M6535">
        <v>1633</v>
      </c>
      <c r="N6535">
        <v>6.23</v>
      </c>
      <c r="O6535">
        <v>1633</v>
      </c>
    </row>
    <row r="6536" spans="7:15" x14ac:dyDescent="0.25">
      <c r="G6536">
        <v>1633.25</v>
      </c>
      <c r="H6536">
        <v>6.25</v>
      </c>
      <c r="I6536">
        <v>1633.25</v>
      </c>
      <c r="J6536">
        <v>6.13</v>
      </c>
      <c r="K6536">
        <v>1633.25</v>
      </c>
      <c r="L6536">
        <v>6.18</v>
      </c>
      <c r="M6536">
        <v>1633.25</v>
      </c>
      <c r="N6536">
        <v>6.08</v>
      </c>
      <c r="O6536">
        <v>1633.25</v>
      </c>
    </row>
    <row r="6537" spans="7:15" x14ac:dyDescent="0.25">
      <c r="G6537">
        <v>1633.5</v>
      </c>
      <c r="H6537">
        <v>6.35</v>
      </c>
      <c r="I6537">
        <v>1633.5</v>
      </c>
      <c r="J6537">
        <v>6.23</v>
      </c>
      <c r="K6537">
        <v>1633.5</v>
      </c>
      <c r="L6537">
        <v>6.25</v>
      </c>
      <c r="M6537">
        <v>1633.5</v>
      </c>
      <c r="N6537">
        <v>6.25</v>
      </c>
      <c r="O6537">
        <v>1633.5</v>
      </c>
    </row>
    <row r="6538" spans="7:15" x14ac:dyDescent="0.25">
      <c r="G6538">
        <v>1633.75</v>
      </c>
      <c r="H6538">
        <v>6.13</v>
      </c>
      <c r="I6538">
        <v>1633.75</v>
      </c>
      <c r="J6538">
        <v>6.47</v>
      </c>
      <c r="K6538">
        <v>1633.75</v>
      </c>
      <c r="L6538">
        <v>5.96</v>
      </c>
      <c r="M6538">
        <v>1633.75</v>
      </c>
      <c r="N6538">
        <v>6.2</v>
      </c>
      <c r="O6538">
        <v>1633.75</v>
      </c>
    </row>
    <row r="6539" spans="7:15" x14ac:dyDescent="0.25">
      <c r="G6539">
        <v>1634</v>
      </c>
      <c r="H6539">
        <v>6.3</v>
      </c>
      <c r="I6539">
        <v>1634</v>
      </c>
      <c r="J6539">
        <v>6.15</v>
      </c>
      <c r="K6539">
        <v>1634</v>
      </c>
      <c r="L6539">
        <v>5.79</v>
      </c>
      <c r="M6539">
        <v>1634</v>
      </c>
      <c r="N6539">
        <v>5.76</v>
      </c>
      <c r="O6539">
        <v>1634</v>
      </c>
    </row>
    <row r="6540" spans="7:15" x14ac:dyDescent="0.25">
      <c r="G6540">
        <v>1634.25</v>
      </c>
      <c r="H6540">
        <v>6.25</v>
      </c>
      <c r="I6540">
        <v>1634.25</v>
      </c>
      <c r="J6540">
        <v>6.15</v>
      </c>
      <c r="K6540">
        <v>1634.25</v>
      </c>
      <c r="L6540">
        <v>6.32</v>
      </c>
      <c r="M6540">
        <v>1634.25</v>
      </c>
      <c r="N6540">
        <v>6.47</v>
      </c>
      <c r="O6540">
        <v>1634.25</v>
      </c>
    </row>
    <row r="6541" spans="7:15" x14ac:dyDescent="0.25">
      <c r="G6541">
        <v>1634.5</v>
      </c>
      <c r="H6541">
        <v>6.18</v>
      </c>
      <c r="I6541">
        <v>1634.5</v>
      </c>
      <c r="J6541">
        <v>6.05</v>
      </c>
      <c r="K6541">
        <v>1634.5</v>
      </c>
      <c r="L6541">
        <v>6.18</v>
      </c>
      <c r="M6541">
        <v>1634.5</v>
      </c>
      <c r="N6541">
        <v>6.2</v>
      </c>
      <c r="O6541">
        <v>1634.5</v>
      </c>
    </row>
    <row r="6542" spans="7:15" x14ac:dyDescent="0.25">
      <c r="G6542">
        <v>1634.75</v>
      </c>
      <c r="H6542">
        <v>6.37</v>
      </c>
      <c r="I6542">
        <v>1634.75</v>
      </c>
      <c r="J6542">
        <v>6.54</v>
      </c>
      <c r="K6542">
        <v>1634.75</v>
      </c>
      <c r="L6542">
        <v>6.47</v>
      </c>
      <c r="M6542">
        <v>1634.75</v>
      </c>
      <c r="N6542">
        <v>6.27</v>
      </c>
      <c r="O6542">
        <v>1634.75</v>
      </c>
    </row>
    <row r="6543" spans="7:15" x14ac:dyDescent="0.25">
      <c r="G6543">
        <v>1635</v>
      </c>
      <c r="H6543">
        <v>6.25</v>
      </c>
      <c r="I6543">
        <v>1635</v>
      </c>
      <c r="J6543">
        <v>6.52</v>
      </c>
      <c r="K6543">
        <v>1635</v>
      </c>
      <c r="L6543">
        <v>6.15</v>
      </c>
      <c r="M6543">
        <v>1635</v>
      </c>
      <c r="N6543">
        <v>6.18</v>
      </c>
      <c r="O6543">
        <v>1635</v>
      </c>
    </row>
    <row r="6544" spans="7:15" x14ac:dyDescent="0.25">
      <c r="G6544">
        <v>1635.25</v>
      </c>
      <c r="H6544">
        <v>6.91</v>
      </c>
      <c r="I6544">
        <v>1635.25</v>
      </c>
      <c r="J6544">
        <v>6.52</v>
      </c>
      <c r="K6544">
        <v>1635.25</v>
      </c>
      <c r="L6544">
        <v>6.37</v>
      </c>
      <c r="M6544">
        <v>1635.25</v>
      </c>
      <c r="N6544">
        <v>6.15</v>
      </c>
      <c r="O6544">
        <v>1635.25</v>
      </c>
    </row>
    <row r="6545" spans="7:15" x14ac:dyDescent="0.25">
      <c r="G6545">
        <v>1635.5</v>
      </c>
      <c r="H6545">
        <v>5.83</v>
      </c>
      <c r="I6545">
        <v>1635.5</v>
      </c>
      <c r="J6545">
        <v>6.93</v>
      </c>
      <c r="K6545">
        <v>1635.5</v>
      </c>
      <c r="L6545">
        <v>6.2</v>
      </c>
      <c r="M6545">
        <v>1635.5</v>
      </c>
      <c r="N6545">
        <v>5.79</v>
      </c>
      <c r="O6545">
        <v>1635.5</v>
      </c>
    </row>
    <row r="6546" spans="7:15" x14ac:dyDescent="0.25">
      <c r="G6546">
        <v>1635.75</v>
      </c>
      <c r="H6546">
        <v>6.13</v>
      </c>
      <c r="I6546">
        <v>1635.75</v>
      </c>
      <c r="J6546">
        <v>6.47</v>
      </c>
      <c r="K6546">
        <v>1635.75</v>
      </c>
      <c r="L6546">
        <v>6.52</v>
      </c>
      <c r="M6546">
        <v>1635.75</v>
      </c>
      <c r="N6546">
        <v>5.98</v>
      </c>
      <c r="O6546">
        <v>1635.75</v>
      </c>
    </row>
    <row r="6547" spans="7:15" x14ac:dyDescent="0.25">
      <c r="G6547">
        <v>1636</v>
      </c>
      <c r="H6547">
        <v>6.1</v>
      </c>
      <c r="I6547">
        <v>1636</v>
      </c>
      <c r="J6547">
        <v>5.98</v>
      </c>
      <c r="K6547">
        <v>1636</v>
      </c>
      <c r="L6547">
        <v>6.3</v>
      </c>
      <c r="M6547">
        <v>1636</v>
      </c>
      <c r="N6547">
        <v>6.08</v>
      </c>
      <c r="O6547">
        <v>1636</v>
      </c>
    </row>
    <row r="6548" spans="7:15" x14ac:dyDescent="0.25">
      <c r="G6548">
        <v>1636.25</v>
      </c>
      <c r="H6548">
        <v>6.32</v>
      </c>
      <c r="I6548">
        <v>1636.25</v>
      </c>
      <c r="J6548">
        <v>6.32</v>
      </c>
      <c r="K6548">
        <v>1636.25</v>
      </c>
      <c r="L6548">
        <v>6.18</v>
      </c>
      <c r="M6548">
        <v>1636.25</v>
      </c>
      <c r="N6548">
        <v>6.49</v>
      </c>
      <c r="O6548">
        <v>1636.25</v>
      </c>
    </row>
    <row r="6549" spans="7:15" x14ac:dyDescent="0.25">
      <c r="G6549">
        <v>1636.5</v>
      </c>
      <c r="H6549">
        <v>6.2</v>
      </c>
      <c r="I6549">
        <v>1636.5</v>
      </c>
      <c r="J6549">
        <v>6.2</v>
      </c>
      <c r="K6549">
        <v>1636.5</v>
      </c>
      <c r="L6549">
        <v>5.96</v>
      </c>
      <c r="M6549">
        <v>1636.5</v>
      </c>
      <c r="N6549">
        <v>6.47</v>
      </c>
      <c r="O6549">
        <v>1636.5</v>
      </c>
    </row>
    <row r="6550" spans="7:15" x14ac:dyDescent="0.25">
      <c r="G6550">
        <v>1636.75</v>
      </c>
      <c r="H6550">
        <v>6.4</v>
      </c>
      <c r="I6550">
        <v>1636.75</v>
      </c>
      <c r="J6550">
        <v>6.47</v>
      </c>
      <c r="K6550">
        <v>1636.75</v>
      </c>
      <c r="L6550">
        <v>6.93</v>
      </c>
      <c r="M6550">
        <v>1636.75</v>
      </c>
      <c r="N6550">
        <v>5.83</v>
      </c>
      <c r="O6550">
        <v>1636.75</v>
      </c>
    </row>
    <row r="6551" spans="7:15" x14ac:dyDescent="0.25">
      <c r="G6551">
        <v>1637</v>
      </c>
      <c r="H6551">
        <v>6.3</v>
      </c>
      <c r="I6551">
        <v>1637</v>
      </c>
      <c r="J6551">
        <v>6.35</v>
      </c>
      <c r="K6551">
        <v>1637</v>
      </c>
      <c r="L6551">
        <v>6.27</v>
      </c>
      <c r="M6551">
        <v>1637</v>
      </c>
      <c r="N6551">
        <v>6.2</v>
      </c>
      <c r="O6551">
        <v>1637</v>
      </c>
    </row>
    <row r="6552" spans="7:15" x14ac:dyDescent="0.25">
      <c r="G6552">
        <v>1637.25</v>
      </c>
      <c r="H6552">
        <v>6.15</v>
      </c>
      <c r="I6552">
        <v>1637.25</v>
      </c>
      <c r="J6552">
        <v>6.52</v>
      </c>
      <c r="K6552">
        <v>1637.25</v>
      </c>
      <c r="L6552">
        <v>5.98</v>
      </c>
      <c r="M6552">
        <v>1637.25</v>
      </c>
      <c r="N6552">
        <v>6.32</v>
      </c>
      <c r="O6552">
        <v>1637.25</v>
      </c>
    </row>
    <row r="6553" spans="7:15" x14ac:dyDescent="0.25">
      <c r="G6553">
        <v>1637.5</v>
      </c>
      <c r="H6553">
        <v>6.15</v>
      </c>
      <c r="I6553">
        <v>1637.5</v>
      </c>
      <c r="J6553">
        <v>5.98</v>
      </c>
      <c r="K6553">
        <v>1637.5</v>
      </c>
      <c r="L6553">
        <v>6.25</v>
      </c>
      <c r="M6553">
        <v>1637.5</v>
      </c>
      <c r="N6553">
        <v>6.13</v>
      </c>
      <c r="O6553">
        <v>1637.5</v>
      </c>
    </row>
    <row r="6554" spans="7:15" x14ac:dyDescent="0.25">
      <c r="G6554">
        <v>1637.75</v>
      </c>
      <c r="H6554">
        <v>6.15</v>
      </c>
      <c r="I6554">
        <v>1637.75</v>
      </c>
      <c r="J6554">
        <v>6.45</v>
      </c>
      <c r="K6554">
        <v>1637.75</v>
      </c>
      <c r="L6554">
        <v>5.98</v>
      </c>
      <c r="M6554">
        <v>1637.75</v>
      </c>
      <c r="N6554">
        <v>6.2</v>
      </c>
      <c r="O6554">
        <v>1637.75</v>
      </c>
    </row>
    <row r="6555" spans="7:15" x14ac:dyDescent="0.25">
      <c r="G6555">
        <v>1638</v>
      </c>
      <c r="H6555">
        <v>6.45</v>
      </c>
      <c r="I6555">
        <v>1638</v>
      </c>
      <c r="J6555">
        <v>6.08</v>
      </c>
      <c r="K6555">
        <v>1638</v>
      </c>
      <c r="L6555">
        <v>6.13</v>
      </c>
      <c r="M6555">
        <v>1638</v>
      </c>
      <c r="N6555">
        <v>5.98</v>
      </c>
      <c r="O6555">
        <v>1638</v>
      </c>
    </row>
    <row r="6556" spans="7:15" x14ac:dyDescent="0.25">
      <c r="G6556">
        <v>1638.25</v>
      </c>
      <c r="H6556">
        <v>6.15</v>
      </c>
      <c r="I6556">
        <v>1638.25</v>
      </c>
      <c r="J6556">
        <v>6.2</v>
      </c>
      <c r="K6556">
        <v>1638.25</v>
      </c>
      <c r="L6556">
        <v>6.2</v>
      </c>
      <c r="M6556">
        <v>1638.25</v>
      </c>
      <c r="N6556">
        <v>6.23</v>
      </c>
      <c r="O6556">
        <v>1638.25</v>
      </c>
    </row>
    <row r="6557" spans="7:15" x14ac:dyDescent="0.25">
      <c r="G6557">
        <v>1638.5</v>
      </c>
      <c r="H6557">
        <v>6.23</v>
      </c>
      <c r="I6557">
        <v>1638.5</v>
      </c>
      <c r="J6557">
        <v>6.05</v>
      </c>
      <c r="K6557">
        <v>1638.5</v>
      </c>
      <c r="L6557">
        <v>6.4</v>
      </c>
      <c r="M6557">
        <v>1638.5</v>
      </c>
      <c r="N6557">
        <v>6.2</v>
      </c>
      <c r="O6557">
        <v>1638.5</v>
      </c>
    </row>
    <row r="6558" spans="7:15" x14ac:dyDescent="0.25">
      <c r="G6558">
        <v>1638.75</v>
      </c>
      <c r="H6558">
        <v>6.18</v>
      </c>
      <c r="I6558">
        <v>1638.75</v>
      </c>
      <c r="J6558">
        <v>5.93</v>
      </c>
      <c r="K6558">
        <v>1638.75</v>
      </c>
      <c r="L6558">
        <v>6.25</v>
      </c>
      <c r="M6558">
        <v>1638.75</v>
      </c>
      <c r="N6558">
        <v>6.15</v>
      </c>
      <c r="O6558">
        <v>1638.75</v>
      </c>
    </row>
    <row r="6559" spans="7:15" x14ac:dyDescent="0.25">
      <c r="G6559">
        <v>1639</v>
      </c>
      <c r="H6559">
        <v>5.93</v>
      </c>
      <c r="I6559">
        <v>1639</v>
      </c>
      <c r="J6559">
        <v>5.74</v>
      </c>
      <c r="K6559">
        <v>1639</v>
      </c>
      <c r="L6559">
        <v>6.45</v>
      </c>
      <c r="M6559">
        <v>1639</v>
      </c>
      <c r="N6559">
        <v>6.91</v>
      </c>
      <c r="O6559">
        <v>1639</v>
      </c>
    </row>
    <row r="6560" spans="7:15" x14ac:dyDescent="0.25">
      <c r="G6560">
        <v>1639.25</v>
      </c>
      <c r="H6560">
        <v>6.4</v>
      </c>
      <c r="I6560">
        <v>1639.25</v>
      </c>
      <c r="J6560">
        <v>6.18</v>
      </c>
      <c r="K6560">
        <v>1639.25</v>
      </c>
      <c r="L6560">
        <v>6.1</v>
      </c>
      <c r="M6560">
        <v>1639.25</v>
      </c>
      <c r="N6560">
        <v>6.15</v>
      </c>
      <c r="O6560">
        <v>1639.25</v>
      </c>
    </row>
    <row r="6561" spans="7:15" x14ac:dyDescent="0.25">
      <c r="G6561">
        <v>1639.5</v>
      </c>
      <c r="H6561">
        <v>6.15</v>
      </c>
      <c r="I6561">
        <v>1639.5</v>
      </c>
      <c r="J6561">
        <v>6.32</v>
      </c>
      <c r="K6561">
        <v>1639.5</v>
      </c>
      <c r="L6561">
        <v>6.15</v>
      </c>
      <c r="M6561">
        <v>1639.5</v>
      </c>
      <c r="N6561">
        <v>6.27</v>
      </c>
      <c r="O6561">
        <v>1639.5</v>
      </c>
    </row>
    <row r="6562" spans="7:15" x14ac:dyDescent="0.25">
      <c r="G6562">
        <v>1639.75</v>
      </c>
      <c r="H6562">
        <v>6.37</v>
      </c>
      <c r="I6562">
        <v>1639.75</v>
      </c>
      <c r="J6562">
        <v>6.15</v>
      </c>
      <c r="K6562">
        <v>1639.75</v>
      </c>
      <c r="L6562">
        <v>5.79</v>
      </c>
      <c r="M6562">
        <v>1639.75</v>
      </c>
      <c r="N6562">
        <v>6.08</v>
      </c>
      <c r="O6562">
        <v>1639.75</v>
      </c>
    </row>
    <row r="6563" spans="7:15" x14ac:dyDescent="0.25">
      <c r="G6563">
        <v>1640</v>
      </c>
      <c r="H6563">
        <v>6.23</v>
      </c>
      <c r="I6563">
        <v>1640</v>
      </c>
      <c r="J6563">
        <v>6.15</v>
      </c>
      <c r="K6563">
        <v>1640</v>
      </c>
      <c r="L6563">
        <v>6.49</v>
      </c>
      <c r="M6563">
        <v>1640</v>
      </c>
      <c r="N6563">
        <v>6.23</v>
      </c>
      <c r="O6563">
        <v>1640</v>
      </c>
    </row>
    <row r="6564" spans="7:15" x14ac:dyDescent="0.25">
      <c r="G6564">
        <v>1640.25</v>
      </c>
      <c r="H6564">
        <v>6.54</v>
      </c>
      <c r="I6564">
        <v>1640.25</v>
      </c>
      <c r="J6564">
        <v>6.13</v>
      </c>
      <c r="K6564">
        <v>1640.25</v>
      </c>
      <c r="L6564">
        <v>6.93</v>
      </c>
      <c r="M6564">
        <v>1640.25</v>
      </c>
      <c r="N6564">
        <v>6.2</v>
      </c>
      <c r="O6564">
        <v>1640.25</v>
      </c>
    </row>
    <row r="6565" spans="7:15" x14ac:dyDescent="0.25">
      <c r="G6565">
        <v>1640.5</v>
      </c>
      <c r="H6565">
        <v>6.32</v>
      </c>
      <c r="I6565">
        <v>1640.5</v>
      </c>
      <c r="J6565">
        <v>6.18</v>
      </c>
      <c r="K6565">
        <v>1640.5</v>
      </c>
      <c r="L6565">
        <v>6.23</v>
      </c>
      <c r="M6565">
        <v>1640.5</v>
      </c>
      <c r="N6565">
        <v>6.27</v>
      </c>
      <c r="O6565">
        <v>1640.5</v>
      </c>
    </row>
    <row r="6566" spans="7:15" x14ac:dyDescent="0.25">
      <c r="G6566">
        <v>1640.75</v>
      </c>
      <c r="H6566">
        <v>6.88</v>
      </c>
      <c r="I6566">
        <v>1640.75</v>
      </c>
      <c r="J6566">
        <v>6.2</v>
      </c>
      <c r="K6566">
        <v>1640.75</v>
      </c>
      <c r="L6566">
        <v>6.47</v>
      </c>
      <c r="M6566">
        <v>1640.75</v>
      </c>
      <c r="N6566">
        <v>5.98</v>
      </c>
      <c r="O6566">
        <v>1640.75</v>
      </c>
    </row>
    <row r="6567" spans="7:15" x14ac:dyDescent="0.25">
      <c r="G6567">
        <v>1641</v>
      </c>
      <c r="H6567">
        <v>6.32</v>
      </c>
      <c r="I6567">
        <v>1641</v>
      </c>
      <c r="J6567">
        <v>6.18</v>
      </c>
      <c r="K6567">
        <v>1641</v>
      </c>
      <c r="L6567">
        <v>6.42</v>
      </c>
      <c r="M6567">
        <v>1641</v>
      </c>
      <c r="N6567">
        <v>6.3</v>
      </c>
      <c r="O6567">
        <v>1641</v>
      </c>
    </row>
    <row r="6568" spans="7:15" x14ac:dyDescent="0.25">
      <c r="G6568">
        <v>1641.25</v>
      </c>
      <c r="H6568">
        <v>6.2</v>
      </c>
      <c r="I6568">
        <v>1641.25</v>
      </c>
      <c r="J6568">
        <v>6.32</v>
      </c>
      <c r="K6568">
        <v>1641.25</v>
      </c>
      <c r="L6568">
        <v>5.76</v>
      </c>
      <c r="M6568">
        <v>1641.25</v>
      </c>
      <c r="N6568">
        <v>5.74</v>
      </c>
      <c r="O6568">
        <v>1641.25</v>
      </c>
    </row>
    <row r="6569" spans="7:15" x14ac:dyDescent="0.25">
      <c r="G6569">
        <v>1641.5</v>
      </c>
      <c r="H6569">
        <v>6.15</v>
      </c>
      <c r="I6569">
        <v>1641.5</v>
      </c>
      <c r="J6569">
        <v>6.25</v>
      </c>
      <c r="K6569">
        <v>1641.5</v>
      </c>
      <c r="L6569">
        <v>6.2</v>
      </c>
      <c r="M6569">
        <v>1641.5</v>
      </c>
      <c r="N6569">
        <v>6.13</v>
      </c>
      <c r="O6569">
        <v>1641.5</v>
      </c>
    </row>
    <row r="6570" spans="7:15" x14ac:dyDescent="0.25">
      <c r="G6570">
        <v>1641.75</v>
      </c>
      <c r="H6570">
        <v>6.32</v>
      </c>
      <c r="I6570">
        <v>1641.75</v>
      </c>
      <c r="J6570">
        <v>6.08</v>
      </c>
      <c r="K6570">
        <v>1641.75</v>
      </c>
      <c r="L6570">
        <v>6.88</v>
      </c>
      <c r="M6570">
        <v>1641.75</v>
      </c>
      <c r="N6570">
        <v>6.13</v>
      </c>
      <c r="O6570">
        <v>1641.75</v>
      </c>
    </row>
    <row r="6571" spans="7:15" x14ac:dyDescent="0.25">
      <c r="G6571">
        <v>1642</v>
      </c>
      <c r="H6571">
        <v>6.32</v>
      </c>
      <c r="I6571">
        <v>1642</v>
      </c>
      <c r="J6571">
        <v>5.91</v>
      </c>
      <c r="K6571">
        <v>1642</v>
      </c>
      <c r="L6571">
        <v>6.25</v>
      </c>
      <c r="M6571">
        <v>1642</v>
      </c>
      <c r="N6571">
        <v>6.4</v>
      </c>
      <c r="O6571">
        <v>1642</v>
      </c>
    </row>
    <row r="6572" spans="7:15" x14ac:dyDescent="0.25">
      <c r="G6572">
        <v>1642.25</v>
      </c>
      <c r="H6572">
        <v>6.25</v>
      </c>
      <c r="I6572">
        <v>1642.25</v>
      </c>
      <c r="J6572">
        <v>6.08</v>
      </c>
      <c r="K6572">
        <v>1642.25</v>
      </c>
      <c r="L6572">
        <v>6.32</v>
      </c>
      <c r="M6572">
        <v>1642.25</v>
      </c>
      <c r="N6572">
        <v>6.2</v>
      </c>
      <c r="O6572">
        <v>1642.25</v>
      </c>
    </row>
    <row r="6573" spans="7:15" x14ac:dyDescent="0.25">
      <c r="G6573">
        <v>1642.5</v>
      </c>
      <c r="H6573">
        <v>6.32</v>
      </c>
      <c r="I6573">
        <v>1642.5</v>
      </c>
      <c r="J6573">
        <v>6.13</v>
      </c>
      <c r="K6573">
        <v>1642.5</v>
      </c>
      <c r="L6573">
        <v>5.93</v>
      </c>
      <c r="M6573">
        <v>1642.5</v>
      </c>
      <c r="N6573">
        <v>6.3</v>
      </c>
      <c r="O6573">
        <v>1642.5</v>
      </c>
    </row>
    <row r="6574" spans="7:15" x14ac:dyDescent="0.25">
      <c r="G6574">
        <v>1642.75</v>
      </c>
      <c r="H6574">
        <v>6.37</v>
      </c>
      <c r="I6574">
        <v>1642.75</v>
      </c>
      <c r="J6574">
        <v>6.2</v>
      </c>
      <c r="K6574">
        <v>1642.75</v>
      </c>
      <c r="L6574">
        <v>6.23</v>
      </c>
      <c r="M6574">
        <v>1642.75</v>
      </c>
      <c r="N6574">
        <v>6.25</v>
      </c>
      <c r="O6574">
        <v>1642.75</v>
      </c>
    </row>
    <row r="6575" spans="7:15" x14ac:dyDescent="0.25">
      <c r="G6575">
        <v>1643</v>
      </c>
      <c r="H6575">
        <v>6.23</v>
      </c>
      <c r="I6575">
        <v>1643</v>
      </c>
      <c r="J6575">
        <v>6.15</v>
      </c>
      <c r="K6575">
        <v>1643</v>
      </c>
      <c r="L6575">
        <v>5.76</v>
      </c>
      <c r="M6575">
        <v>1643</v>
      </c>
      <c r="N6575">
        <v>6.27</v>
      </c>
      <c r="O6575">
        <v>1643</v>
      </c>
    </row>
    <row r="6576" spans="7:15" x14ac:dyDescent="0.25">
      <c r="G6576">
        <v>1643.25</v>
      </c>
      <c r="H6576">
        <v>6.25</v>
      </c>
      <c r="I6576">
        <v>1643.25</v>
      </c>
      <c r="J6576">
        <v>6.1</v>
      </c>
      <c r="K6576">
        <v>1643.25</v>
      </c>
      <c r="L6576">
        <v>5.71</v>
      </c>
      <c r="M6576">
        <v>1643.25</v>
      </c>
      <c r="N6576">
        <v>6.52</v>
      </c>
      <c r="O6576">
        <v>1643.25</v>
      </c>
    </row>
    <row r="6577" spans="7:15" x14ac:dyDescent="0.25">
      <c r="G6577">
        <v>1643.5</v>
      </c>
      <c r="H6577">
        <v>6.27</v>
      </c>
      <c r="I6577">
        <v>1643.5</v>
      </c>
      <c r="J6577">
        <v>6.49</v>
      </c>
      <c r="K6577">
        <v>1643.5</v>
      </c>
      <c r="L6577">
        <v>6.45</v>
      </c>
      <c r="M6577">
        <v>1643.5</v>
      </c>
      <c r="N6577">
        <v>6.15</v>
      </c>
      <c r="O6577">
        <v>1643.5</v>
      </c>
    </row>
    <row r="6578" spans="7:15" x14ac:dyDescent="0.25">
      <c r="G6578">
        <v>1643.75</v>
      </c>
      <c r="H6578">
        <v>6.1</v>
      </c>
      <c r="I6578">
        <v>1643.75</v>
      </c>
      <c r="J6578">
        <v>6.27</v>
      </c>
      <c r="K6578">
        <v>1643.75</v>
      </c>
      <c r="L6578">
        <v>6.42</v>
      </c>
      <c r="M6578">
        <v>1643.75</v>
      </c>
      <c r="N6578">
        <v>6.37</v>
      </c>
      <c r="O6578">
        <v>1643.75</v>
      </c>
    </row>
    <row r="6579" spans="7:15" x14ac:dyDescent="0.25">
      <c r="G6579">
        <v>1644</v>
      </c>
      <c r="H6579">
        <v>6.35</v>
      </c>
      <c r="I6579">
        <v>1644</v>
      </c>
      <c r="J6579">
        <v>6.52</v>
      </c>
      <c r="K6579">
        <v>1644</v>
      </c>
      <c r="L6579">
        <v>5.98</v>
      </c>
      <c r="M6579">
        <v>1644</v>
      </c>
      <c r="N6579">
        <v>6.25</v>
      </c>
      <c r="O6579">
        <v>1644</v>
      </c>
    </row>
    <row r="6580" spans="7:15" x14ac:dyDescent="0.25">
      <c r="G6580">
        <v>1644.25</v>
      </c>
      <c r="H6580">
        <v>6.32</v>
      </c>
      <c r="I6580">
        <v>1644.25</v>
      </c>
      <c r="J6580">
        <v>5.88</v>
      </c>
      <c r="K6580">
        <v>1644.25</v>
      </c>
      <c r="L6580">
        <v>6.25</v>
      </c>
      <c r="M6580">
        <v>1644.25</v>
      </c>
      <c r="N6580">
        <v>6.32</v>
      </c>
      <c r="O6580">
        <v>1644.25</v>
      </c>
    </row>
    <row r="6581" spans="7:15" x14ac:dyDescent="0.25">
      <c r="G6581">
        <v>1644.5</v>
      </c>
      <c r="H6581">
        <v>6.2</v>
      </c>
      <c r="I6581">
        <v>1644.5</v>
      </c>
      <c r="J6581">
        <v>6.13</v>
      </c>
      <c r="K6581">
        <v>1644.5</v>
      </c>
      <c r="L6581">
        <v>6.47</v>
      </c>
      <c r="M6581">
        <v>1644.5</v>
      </c>
      <c r="N6581">
        <v>7.01</v>
      </c>
      <c r="O6581">
        <v>1644.5</v>
      </c>
    </row>
    <row r="6582" spans="7:15" x14ac:dyDescent="0.25">
      <c r="G6582">
        <v>1644.75</v>
      </c>
      <c r="H6582">
        <v>5.93</v>
      </c>
      <c r="I6582">
        <v>1644.75</v>
      </c>
      <c r="J6582">
        <v>5.88</v>
      </c>
      <c r="K6582">
        <v>1644.75</v>
      </c>
      <c r="L6582">
        <v>6.23</v>
      </c>
      <c r="M6582">
        <v>1644.75</v>
      </c>
      <c r="N6582">
        <v>6.05</v>
      </c>
      <c r="O6582">
        <v>1644.75</v>
      </c>
    </row>
    <row r="6583" spans="7:15" x14ac:dyDescent="0.25">
      <c r="G6583">
        <v>1645</v>
      </c>
      <c r="H6583">
        <v>6.2</v>
      </c>
      <c r="I6583">
        <v>1645</v>
      </c>
      <c r="J6583">
        <v>6.25</v>
      </c>
      <c r="K6583">
        <v>1645</v>
      </c>
      <c r="L6583">
        <v>6.2</v>
      </c>
      <c r="M6583">
        <v>1645</v>
      </c>
      <c r="N6583">
        <v>6.25</v>
      </c>
      <c r="O6583">
        <v>1645</v>
      </c>
    </row>
    <row r="6584" spans="7:15" x14ac:dyDescent="0.25">
      <c r="G6584">
        <v>1645.25</v>
      </c>
      <c r="H6584">
        <v>6.13</v>
      </c>
      <c r="I6584">
        <v>1645.25</v>
      </c>
      <c r="J6584">
        <v>5.74</v>
      </c>
      <c r="K6584">
        <v>1645.25</v>
      </c>
      <c r="L6584">
        <v>5.88</v>
      </c>
      <c r="M6584">
        <v>1645.25</v>
      </c>
      <c r="N6584">
        <v>5.83</v>
      </c>
      <c r="O6584">
        <v>1645.25</v>
      </c>
    </row>
    <row r="6585" spans="7:15" x14ac:dyDescent="0.25">
      <c r="G6585">
        <v>1645.5</v>
      </c>
      <c r="H6585">
        <v>6.18</v>
      </c>
      <c r="I6585">
        <v>1645.5</v>
      </c>
      <c r="J6585">
        <v>5.91</v>
      </c>
      <c r="K6585">
        <v>1645.5</v>
      </c>
      <c r="L6585">
        <v>6.18</v>
      </c>
      <c r="M6585">
        <v>1645.5</v>
      </c>
      <c r="N6585">
        <v>6.25</v>
      </c>
      <c r="O6585">
        <v>1645.5</v>
      </c>
    </row>
    <row r="6586" spans="7:15" x14ac:dyDescent="0.25">
      <c r="G6586">
        <v>1645.75</v>
      </c>
      <c r="H6586">
        <v>6.18</v>
      </c>
      <c r="I6586">
        <v>1645.75</v>
      </c>
      <c r="J6586">
        <v>6.03</v>
      </c>
      <c r="K6586">
        <v>1645.75</v>
      </c>
      <c r="L6586">
        <v>6.25</v>
      </c>
      <c r="M6586">
        <v>1645.75</v>
      </c>
      <c r="N6586">
        <v>6.3</v>
      </c>
      <c r="O6586">
        <v>1645.75</v>
      </c>
    </row>
    <row r="6587" spans="7:15" x14ac:dyDescent="0.25">
      <c r="G6587">
        <v>1646</v>
      </c>
      <c r="H6587">
        <v>6.59</v>
      </c>
      <c r="I6587">
        <v>1646</v>
      </c>
      <c r="J6587">
        <v>6.45</v>
      </c>
      <c r="K6587">
        <v>1646</v>
      </c>
      <c r="L6587">
        <v>6.37</v>
      </c>
      <c r="M6587">
        <v>1646</v>
      </c>
      <c r="N6587">
        <v>6.42</v>
      </c>
      <c r="O6587">
        <v>1646</v>
      </c>
    </row>
    <row r="6588" spans="7:15" x14ac:dyDescent="0.25">
      <c r="G6588">
        <v>1646.25</v>
      </c>
      <c r="H6588">
        <v>6.2</v>
      </c>
      <c r="I6588">
        <v>1646.25</v>
      </c>
      <c r="J6588">
        <v>6.37</v>
      </c>
      <c r="K6588">
        <v>1646.25</v>
      </c>
      <c r="L6588">
        <v>6.18</v>
      </c>
      <c r="M6588">
        <v>1646.25</v>
      </c>
      <c r="N6588">
        <v>6.27</v>
      </c>
      <c r="O6588">
        <v>1646.25</v>
      </c>
    </row>
    <row r="6589" spans="7:15" x14ac:dyDescent="0.25">
      <c r="G6589">
        <v>1646.5</v>
      </c>
      <c r="H6589">
        <v>6.2</v>
      </c>
      <c r="I6589">
        <v>1646.5</v>
      </c>
      <c r="J6589">
        <v>6.23</v>
      </c>
      <c r="K6589">
        <v>1646.5</v>
      </c>
      <c r="L6589">
        <v>5.79</v>
      </c>
      <c r="M6589">
        <v>1646.5</v>
      </c>
      <c r="N6589">
        <v>6.2</v>
      </c>
      <c r="O6589">
        <v>1646.5</v>
      </c>
    </row>
    <row r="6590" spans="7:15" x14ac:dyDescent="0.25">
      <c r="G6590">
        <v>1646.75</v>
      </c>
      <c r="H6590">
        <v>6.25</v>
      </c>
      <c r="I6590">
        <v>1646.75</v>
      </c>
      <c r="J6590">
        <v>6.23</v>
      </c>
      <c r="K6590">
        <v>1646.75</v>
      </c>
      <c r="L6590">
        <v>6.25</v>
      </c>
      <c r="M6590">
        <v>1646.75</v>
      </c>
      <c r="N6590">
        <v>6.23</v>
      </c>
      <c r="O6590">
        <v>1646.75</v>
      </c>
    </row>
    <row r="6591" spans="7:15" x14ac:dyDescent="0.25">
      <c r="G6591">
        <v>1647</v>
      </c>
      <c r="H6591">
        <v>6.32</v>
      </c>
      <c r="I6591">
        <v>1647</v>
      </c>
      <c r="J6591">
        <v>6.47</v>
      </c>
      <c r="K6591">
        <v>1647</v>
      </c>
      <c r="L6591">
        <v>6.1</v>
      </c>
      <c r="M6591">
        <v>1647</v>
      </c>
      <c r="N6591">
        <v>6.2</v>
      </c>
      <c r="O6591">
        <v>1647</v>
      </c>
    </row>
    <row r="6592" spans="7:15" x14ac:dyDescent="0.25">
      <c r="G6592">
        <v>1647.25</v>
      </c>
      <c r="H6592">
        <v>6.23</v>
      </c>
      <c r="I6592">
        <v>1647.25</v>
      </c>
      <c r="J6592">
        <v>6.32</v>
      </c>
      <c r="K6592">
        <v>1647.25</v>
      </c>
      <c r="L6592">
        <v>6.42</v>
      </c>
      <c r="M6592">
        <v>1647.25</v>
      </c>
      <c r="N6592">
        <v>5.98</v>
      </c>
      <c r="O6592">
        <v>1647.25</v>
      </c>
    </row>
    <row r="6593" spans="7:15" x14ac:dyDescent="0.25">
      <c r="G6593">
        <v>1647.5</v>
      </c>
      <c r="H6593">
        <v>6.13</v>
      </c>
      <c r="I6593">
        <v>1647.5</v>
      </c>
      <c r="J6593">
        <v>6.32</v>
      </c>
      <c r="K6593">
        <v>1647.5</v>
      </c>
      <c r="L6593">
        <v>5.83</v>
      </c>
      <c r="M6593">
        <v>1647.5</v>
      </c>
      <c r="N6593">
        <v>6.23</v>
      </c>
      <c r="O6593">
        <v>1647.5</v>
      </c>
    </row>
    <row r="6594" spans="7:15" x14ac:dyDescent="0.25">
      <c r="G6594">
        <v>1647.75</v>
      </c>
      <c r="H6594">
        <v>6.3</v>
      </c>
      <c r="I6594">
        <v>1647.75</v>
      </c>
      <c r="J6594">
        <v>6.13</v>
      </c>
      <c r="K6594">
        <v>1647.75</v>
      </c>
      <c r="L6594">
        <v>6.42</v>
      </c>
      <c r="M6594">
        <v>1647.75</v>
      </c>
      <c r="N6594">
        <v>6.27</v>
      </c>
      <c r="O6594">
        <v>1647.75</v>
      </c>
    </row>
    <row r="6595" spans="7:15" x14ac:dyDescent="0.25">
      <c r="G6595">
        <v>1648</v>
      </c>
      <c r="H6595">
        <v>6.3</v>
      </c>
      <c r="I6595">
        <v>1648</v>
      </c>
      <c r="J6595">
        <v>6.18</v>
      </c>
      <c r="K6595">
        <v>1648</v>
      </c>
      <c r="L6595">
        <v>5.81</v>
      </c>
      <c r="M6595">
        <v>1648</v>
      </c>
      <c r="N6595">
        <v>6.32</v>
      </c>
      <c r="O6595">
        <v>1648</v>
      </c>
    </row>
    <row r="6596" spans="7:15" x14ac:dyDescent="0.25">
      <c r="G6596">
        <v>1648.25</v>
      </c>
      <c r="H6596">
        <v>6.3</v>
      </c>
      <c r="I6596">
        <v>1648.25</v>
      </c>
      <c r="J6596">
        <v>6.18</v>
      </c>
      <c r="K6596">
        <v>1648.25</v>
      </c>
      <c r="L6596">
        <v>6.23</v>
      </c>
      <c r="M6596">
        <v>1648.25</v>
      </c>
      <c r="N6596">
        <v>6.03</v>
      </c>
      <c r="O6596">
        <v>1648.25</v>
      </c>
    </row>
    <row r="6597" spans="7:15" x14ac:dyDescent="0.25">
      <c r="G6597">
        <v>1648.5</v>
      </c>
      <c r="H6597">
        <v>6.52</v>
      </c>
      <c r="I6597">
        <v>1648.5</v>
      </c>
      <c r="J6597">
        <v>5.93</v>
      </c>
      <c r="K6597">
        <v>1648.5</v>
      </c>
      <c r="L6597">
        <v>6.35</v>
      </c>
      <c r="M6597">
        <v>1648.5</v>
      </c>
      <c r="N6597">
        <v>5.74</v>
      </c>
      <c r="O6597">
        <v>1648.5</v>
      </c>
    </row>
    <row r="6598" spans="7:15" x14ac:dyDescent="0.25">
      <c r="G6598">
        <v>1648.75</v>
      </c>
      <c r="H6598">
        <v>5.93</v>
      </c>
      <c r="I6598">
        <v>1648.75</v>
      </c>
      <c r="J6598">
        <v>6.03</v>
      </c>
      <c r="K6598">
        <v>1648.75</v>
      </c>
      <c r="L6598">
        <v>6.3</v>
      </c>
      <c r="M6598">
        <v>1648.75</v>
      </c>
      <c r="N6598">
        <v>6.35</v>
      </c>
      <c r="O6598">
        <v>1648.75</v>
      </c>
    </row>
    <row r="6599" spans="7:15" x14ac:dyDescent="0.25">
      <c r="G6599">
        <v>1649</v>
      </c>
      <c r="H6599">
        <v>6.27</v>
      </c>
      <c r="I6599">
        <v>1649</v>
      </c>
      <c r="J6599">
        <v>6.1</v>
      </c>
      <c r="K6599">
        <v>1649</v>
      </c>
      <c r="L6599">
        <v>5.76</v>
      </c>
      <c r="M6599">
        <v>1649</v>
      </c>
      <c r="N6599">
        <v>6.37</v>
      </c>
      <c r="O6599">
        <v>1649</v>
      </c>
    </row>
    <row r="6600" spans="7:15" x14ac:dyDescent="0.25">
      <c r="G6600">
        <v>1649.25</v>
      </c>
      <c r="H6600">
        <v>6.23</v>
      </c>
      <c r="I6600">
        <v>1649.25</v>
      </c>
      <c r="J6600">
        <v>6.52</v>
      </c>
      <c r="K6600">
        <v>1649.25</v>
      </c>
      <c r="L6600">
        <v>6.18</v>
      </c>
      <c r="M6600">
        <v>1649.25</v>
      </c>
      <c r="N6600">
        <v>6.23</v>
      </c>
      <c r="O6600">
        <v>1649.25</v>
      </c>
    </row>
    <row r="6601" spans="7:15" x14ac:dyDescent="0.25">
      <c r="G6601">
        <v>1649.5</v>
      </c>
      <c r="H6601">
        <v>6.32</v>
      </c>
      <c r="I6601">
        <v>1649.5</v>
      </c>
      <c r="J6601">
        <v>6.23</v>
      </c>
      <c r="K6601">
        <v>1649.5</v>
      </c>
      <c r="L6601">
        <v>6.15</v>
      </c>
      <c r="M6601">
        <v>1649.5</v>
      </c>
      <c r="N6601">
        <v>6.25</v>
      </c>
      <c r="O6601">
        <v>1649.5</v>
      </c>
    </row>
    <row r="6602" spans="7:15" x14ac:dyDescent="0.25">
      <c r="G6602">
        <v>1649.75</v>
      </c>
      <c r="H6602">
        <v>6.23</v>
      </c>
      <c r="I6602">
        <v>1649.75</v>
      </c>
      <c r="J6602">
        <v>6.37</v>
      </c>
      <c r="K6602">
        <v>1649.75</v>
      </c>
      <c r="L6602">
        <v>6.35</v>
      </c>
      <c r="M6602">
        <v>1649.75</v>
      </c>
      <c r="N6602">
        <v>6.2</v>
      </c>
      <c r="O6602">
        <v>1649.75</v>
      </c>
    </row>
    <row r="6603" spans="7:15" x14ac:dyDescent="0.25">
      <c r="G6603">
        <v>1650</v>
      </c>
      <c r="H6603">
        <v>6.3</v>
      </c>
      <c r="I6603">
        <v>1650</v>
      </c>
      <c r="J6603">
        <v>6.18</v>
      </c>
      <c r="K6603">
        <v>1650</v>
      </c>
      <c r="L6603">
        <v>6.3</v>
      </c>
      <c r="M6603">
        <v>1650</v>
      </c>
      <c r="N6603">
        <v>6.13</v>
      </c>
      <c r="O6603">
        <v>1650</v>
      </c>
    </row>
    <row r="6604" spans="7:15" x14ac:dyDescent="0.25">
      <c r="G6604">
        <v>1650.25</v>
      </c>
      <c r="H6604">
        <v>6.49</v>
      </c>
      <c r="I6604">
        <v>1650.25</v>
      </c>
      <c r="J6604">
        <v>6.25</v>
      </c>
      <c r="K6604">
        <v>1650.25</v>
      </c>
      <c r="L6604">
        <v>6.47</v>
      </c>
      <c r="M6604">
        <v>1650.25</v>
      </c>
      <c r="N6604">
        <v>6.27</v>
      </c>
      <c r="O6604">
        <v>1650.25</v>
      </c>
    </row>
    <row r="6605" spans="7:15" x14ac:dyDescent="0.25">
      <c r="G6605">
        <v>1650.5</v>
      </c>
      <c r="H6605">
        <v>6.13</v>
      </c>
      <c r="I6605">
        <v>1650.5</v>
      </c>
      <c r="J6605">
        <v>5.71</v>
      </c>
      <c r="K6605">
        <v>1650.5</v>
      </c>
      <c r="L6605">
        <v>6.45</v>
      </c>
      <c r="M6605">
        <v>1650.5</v>
      </c>
      <c r="N6605">
        <v>6.27</v>
      </c>
      <c r="O6605">
        <v>1650.5</v>
      </c>
    </row>
    <row r="6606" spans="7:15" x14ac:dyDescent="0.25">
      <c r="G6606">
        <v>1650.75</v>
      </c>
      <c r="H6606">
        <v>6.13</v>
      </c>
      <c r="I6606">
        <v>1650.75</v>
      </c>
      <c r="J6606">
        <v>6.2</v>
      </c>
      <c r="K6606">
        <v>1650.75</v>
      </c>
      <c r="L6606">
        <v>6.23</v>
      </c>
      <c r="M6606">
        <v>1650.75</v>
      </c>
      <c r="N6606">
        <v>6.35</v>
      </c>
      <c r="O6606">
        <v>1650.75</v>
      </c>
    </row>
    <row r="6607" spans="7:15" x14ac:dyDescent="0.25">
      <c r="G6607">
        <v>1651</v>
      </c>
      <c r="H6607">
        <v>6.23</v>
      </c>
      <c r="I6607">
        <v>1651</v>
      </c>
      <c r="J6607">
        <v>6.57</v>
      </c>
      <c r="K6607">
        <v>1651</v>
      </c>
      <c r="L6607">
        <v>6.47</v>
      </c>
      <c r="M6607">
        <v>1651</v>
      </c>
      <c r="N6607">
        <v>6.2</v>
      </c>
      <c r="O6607">
        <v>1651</v>
      </c>
    </row>
    <row r="6608" spans="7:15" x14ac:dyDescent="0.25">
      <c r="G6608">
        <v>1651.25</v>
      </c>
      <c r="H6608">
        <v>6.25</v>
      </c>
      <c r="I6608">
        <v>1651.25</v>
      </c>
      <c r="J6608">
        <v>6.37</v>
      </c>
      <c r="K6608">
        <v>1651.25</v>
      </c>
      <c r="L6608">
        <v>6.2</v>
      </c>
      <c r="M6608">
        <v>1651.25</v>
      </c>
      <c r="N6608">
        <v>6.23</v>
      </c>
      <c r="O6608">
        <v>1651.25</v>
      </c>
    </row>
    <row r="6609" spans="7:15" x14ac:dyDescent="0.25">
      <c r="G6609">
        <v>1651.5</v>
      </c>
      <c r="H6609">
        <v>6.3</v>
      </c>
      <c r="I6609">
        <v>1651.5</v>
      </c>
      <c r="J6609">
        <v>6.27</v>
      </c>
      <c r="K6609">
        <v>1651.5</v>
      </c>
      <c r="L6609">
        <v>6.23</v>
      </c>
      <c r="M6609">
        <v>1651.5</v>
      </c>
      <c r="N6609">
        <v>6.18</v>
      </c>
      <c r="O6609">
        <v>1651.5</v>
      </c>
    </row>
    <row r="6610" spans="7:15" x14ac:dyDescent="0.25">
      <c r="G6610">
        <v>1651.75</v>
      </c>
      <c r="H6610">
        <v>6.25</v>
      </c>
      <c r="I6610">
        <v>1651.75</v>
      </c>
      <c r="J6610">
        <v>6.57</v>
      </c>
      <c r="K6610">
        <v>1651.75</v>
      </c>
      <c r="L6610">
        <v>6.32</v>
      </c>
      <c r="M6610">
        <v>1651.75</v>
      </c>
      <c r="N6610">
        <v>6.25</v>
      </c>
      <c r="O6610">
        <v>1651.75</v>
      </c>
    </row>
    <row r="6611" spans="7:15" x14ac:dyDescent="0.25">
      <c r="G6611">
        <v>1652</v>
      </c>
      <c r="H6611">
        <v>5.66</v>
      </c>
      <c r="I6611">
        <v>1652</v>
      </c>
      <c r="J6611">
        <v>5.79</v>
      </c>
      <c r="K6611">
        <v>1652</v>
      </c>
      <c r="L6611">
        <v>6.13</v>
      </c>
      <c r="M6611">
        <v>1652</v>
      </c>
      <c r="N6611">
        <v>6.32</v>
      </c>
      <c r="O6611">
        <v>1652</v>
      </c>
    </row>
    <row r="6612" spans="7:15" x14ac:dyDescent="0.25">
      <c r="G6612">
        <v>1652.25</v>
      </c>
      <c r="H6612">
        <v>5.86</v>
      </c>
      <c r="I6612">
        <v>1652.25</v>
      </c>
      <c r="J6612">
        <v>6.3</v>
      </c>
      <c r="K6612">
        <v>1652.25</v>
      </c>
      <c r="L6612">
        <v>5.96</v>
      </c>
      <c r="M6612">
        <v>1652.25</v>
      </c>
      <c r="N6612">
        <v>6.15</v>
      </c>
      <c r="O6612">
        <v>1652.25</v>
      </c>
    </row>
    <row r="6613" spans="7:15" x14ac:dyDescent="0.25">
      <c r="G6613">
        <v>1652.5</v>
      </c>
      <c r="H6613">
        <v>5.93</v>
      </c>
      <c r="I6613">
        <v>1652.5</v>
      </c>
      <c r="J6613">
        <v>6.03</v>
      </c>
      <c r="K6613">
        <v>1652.5</v>
      </c>
      <c r="L6613">
        <v>6.18</v>
      </c>
      <c r="M6613">
        <v>1652.5</v>
      </c>
      <c r="N6613">
        <v>6.32</v>
      </c>
      <c r="O6613">
        <v>1652.5</v>
      </c>
    </row>
    <row r="6614" spans="7:15" x14ac:dyDescent="0.25">
      <c r="G6614">
        <v>1652.75</v>
      </c>
      <c r="H6614">
        <v>6.3</v>
      </c>
      <c r="I6614">
        <v>1652.75</v>
      </c>
      <c r="J6614">
        <v>6.15</v>
      </c>
      <c r="K6614">
        <v>1652.75</v>
      </c>
      <c r="L6614">
        <v>6.42</v>
      </c>
      <c r="M6614">
        <v>1652.75</v>
      </c>
      <c r="N6614">
        <v>6.3</v>
      </c>
      <c r="O6614">
        <v>1652.75</v>
      </c>
    </row>
    <row r="6615" spans="7:15" x14ac:dyDescent="0.25">
      <c r="G6615">
        <v>1653</v>
      </c>
      <c r="H6615">
        <v>6.23</v>
      </c>
      <c r="I6615">
        <v>1653</v>
      </c>
      <c r="J6615">
        <v>6.32</v>
      </c>
      <c r="K6615">
        <v>1653</v>
      </c>
      <c r="L6615">
        <v>5.91</v>
      </c>
      <c r="M6615">
        <v>1653</v>
      </c>
      <c r="N6615">
        <v>6.18</v>
      </c>
      <c r="O6615">
        <v>1653</v>
      </c>
    </row>
    <row r="6616" spans="7:15" x14ac:dyDescent="0.25">
      <c r="G6616">
        <v>1653.25</v>
      </c>
      <c r="H6616">
        <v>5.88</v>
      </c>
      <c r="I6616">
        <v>1653.25</v>
      </c>
      <c r="J6616">
        <v>6.32</v>
      </c>
      <c r="K6616">
        <v>1653.25</v>
      </c>
      <c r="L6616">
        <v>6.23</v>
      </c>
      <c r="M6616">
        <v>1653.25</v>
      </c>
      <c r="N6616">
        <v>6.15</v>
      </c>
      <c r="O6616">
        <v>1653.25</v>
      </c>
    </row>
    <row r="6617" spans="7:15" x14ac:dyDescent="0.25">
      <c r="G6617">
        <v>1653.5</v>
      </c>
      <c r="H6617">
        <v>6.32</v>
      </c>
      <c r="I6617">
        <v>1653.5</v>
      </c>
      <c r="J6617">
        <v>5.98</v>
      </c>
      <c r="K6617">
        <v>1653.5</v>
      </c>
      <c r="L6617">
        <v>6.23</v>
      </c>
      <c r="M6617">
        <v>1653.5</v>
      </c>
      <c r="N6617">
        <v>6.3</v>
      </c>
      <c r="O6617">
        <v>1653.5</v>
      </c>
    </row>
    <row r="6618" spans="7:15" x14ac:dyDescent="0.25">
      <c r="G6618">
        <v>1653.75</v>
      </c>
      <c r="H6618">
        <v>6.05</v>
      </c>
      <c r="I6618">
        <v>1653.75</v>
      </c>
      <c r="J6618">
        <v>6.3</v>
      </c>
      <c r="K6618">
        <v>1653.75</v>
      </c>
      <c r="L6618">
        <v>6.15</v>
      </c>
      <c r="M6618">
        <v>1653.75</v>
      </c>
      <c r="N6618">
        <v>6.47</v>
      </c>
      <c r="O6618">
        <v>1653.75</v>
      </c>
    </row>
    <row r="6619" spans="7:15" x14ac:dyDescent="0.25">
      <c r="G6619">
        <v>1654</v>
      </c>
      <c r="H6619">
        <v>6.32</v>
      </c>
      <c r="I6619">
        <v>1654</v>
      </c>
      <c r="J6619">
        <v>6.42</v>
      </c>
      <c r="K6619">
        <v>1654</v>
      </c>
      <c r="L6619">
        <v>6.27</v>
      </c>
      <c r="M6619">
        <v>1654</v>
      </c>
      <c r="N6619">
        <v>6.2</v>
      </c>
      <c r="O6619">
        <v>1654</v>
      </c>
    </row>
    <row r="6620" spans="7:15" x14ac:dyDescent="0.25">
      <c r="G6620">
        <v>1654.25</v>
      </c>
      <c r="H6620">
        <v>6.2</v>
      </c>
      <c r="I6620">
        <v>1654.25</v>
      </c>
      <c r="J6620">
        <v>6.37</v>
      </c>
      <c r="K6620">
        <v>1654.25</v>
      </c>
      <c r="L6620">
        <v>6.1</v>
      </c>
      <c r="M6620">
        <v>1654.25</v>
      </c>
      <c r="N6620">
        <v>6.18</v>
      </c>
      <c r="O6620">
        <v>1654.25</v>
      </c>
    </row>
    <row r="6621" spans="7:15" x14ac:dyDescent="0.25">
      <c r="G6621">
        <v>1654.5</v>
      </c>
      <c r="H6621">
        <v>6.13</v>
      </c>
      <c r="I6621">
        <v>1654.5</v>
      </c>
      <c r="J6621">
        <v>6.27</v>
      </c>
      <c r="K6621">
        <v>1654.5</v>
      </c>
      <c r="L6621">
        <v>6.27</v>
      </c>
      <c r="M6621">
        <v>1654.5</v>
      </c>
      <c r="N6621">
        <v>6.45</v>
      </c>
      <c r="O6621">
        <v>1654.5</v>
      </c>
    </row>
    <row r="6622" spans="7:15" x14ac:dyDescent="0.25">
      <c r="G6622">
        <v>1654.75</v>
      </c>
      <c r="H6622">
        <v>6.42</v>
      </c>
      <c r="I6622">
        <v>1654.75</v>
      </c>
      <c r="J6622">
        <v>6.25</v>
      </c>
      <c r="K6622">
        <v>1654.75</v>
      </c>
      <c r="L6622">
        <v>6.23</v>
      </c>
      <c r="M6622">
        <v>1654.75</v>
      </c>
      <c r="N6622">
        <v>6.25</v>
      </c>
      <c r="O6622">
        <v>1654.75</v>
      </c>
    </row>
    <row r="6623" spans="7:15" x14ac:dyDescent="0.25">
      <c r="G6623">
        <v>1655</v>
      </c>
      <c r="H6623">
        <v>6.25</v>
      </c>
      <c r="I6623">
        <v>1655</v>
      </c>
      <c r="J6623">
        <v>6.27</v>
      </c>
      <c r="K6623">
        <v>1655</v>
      </c>
      <c r="L6623">
        <v>6.27</v>
      </c>
      <c r="M6623">
        <v>1655</v>
      </c>
      <c r="N6623">
        <v>6.27</v>
      </c>
      <c r="O6623">
        <v>1655</v>
      </c>
    </row>
    <row r="6624" spans="7:15" x14ac:dyDescent="0.25">
      <c r="G6624">
        <v>1655.25</v>
      </c>
      <c r="H6624">
        <v>5.98</v>
      </c>
      <c r="I6624">
        <v>1655.25</v>
      </c>
      <c r="J6624">
        <v>6.4</v>
      </c>
      <c r="K6624">
        <v>1655.25</v>
      </c>
      <c r="L6624">
        <v>6.23</v>
      </c>
      <c r="M6624">
        <v>1655.25</v>
      </c>
      <c r="N6624">
        <v>6.35</v>
      </c>
      <c r="O6624">
        <v>1655.25</v>
      </c>
    </row>
    <row r="6625" spans="7:15" x14ac:dyDescent="0.25">
      <c r="G6625">
        <v>1655.5</v>
      </c>
      <c r="H6625">
        <v>6.18</v>
      </c>
      <c r="I6625">
        <v>1655.5</v>
      </c>
      <c r="J6625">
        <v>5.91</v>
      </c>
      <c r="K6625">
        <v>1655.5</v>
      </c>
      <c r="L6625">
        <v>6.23</v>
      </c>
      <c r="M6625">
        <v>1655.5</v>
      </c>
      <c r="N6625">
        <v>6.15</v>
      </c>
      <c r="O6625">
        <v>1655.5</v>
      </c>
    </row>
    <row r="6626" spans="7:15" x14ac:dyDescent="0.25">
      <c r="G6626">
        <v>1655.75</v>
      </c>
      <c r="H6626">
        <v>6.23</v>
      </c>
      <c r="I6626">
        <v>1655.75</v>
      </c>
      <c r="J6626">
        <v>6.2</v>
      </c>
      <c r="K6626">
        <v>1655.75</v>
      </c>
      <c r="L6626">
        <v>6.13</v>
      </c>
      <c r="M6626">
        <v>1655.75</v>
      </c>
      <c r="N6626">
        <v>6.47</v>
      </c>
      <c r="O6626">
        <v>1655.75</v>
      </c>
    </row>
    <row r="6627" spans="7:15" x14ac:dyDescent="0.25">
      <c r="G6627">
        <v>1656</v>
      </c>
      <c r="H6627">
        <v>6.37</v>
      </c>
      <c r="I6627">
        <v>1656</v>
      </c>
      <c r="J6627">
        <v>6.49</v>
      </c>
      <c r="K6627">
        <v>1656</v>
      </c>
      <c r="L6627">
        <v>6.2</v>
      </c>
      <c r="M6627">
        <v>1656</v>
      </c>
      <c r="N6627">
        <v>5.66</v>
      </c>
      <c r="O6627">
        <v>1656</v>
      </c>
    </row>
    <row r="6628" spans="7:15" x14ac:dyDescent="0.25">
      <c r="G6628">
        <v>1656.25</v>
      </c>
      <c r="H6628">
        <v>6.2</v>
      </c>
      <c r="I6628">
        <v>1656.25</v>
      </c>
      <c r="J6628">
        <v>5.76</v>
      </c>
      <c r="K6628">
        <v>1656.25</v>
      </c>
      <c r="L6628">
        <v>6.2</v>
      </c>
      <c r="M6628">
        <v>1656.25</v>
      </c>
      <c r="N6628">
        <v>6.25</v>
      </c>
      <c r="O6628">
        <v>1656.25</v>
      </c>
    </row>
    <row r="6629" spans="7:15" x14ac:dyDescent="0.25">
      <c r="G6629">
        <v>1656.5</v>
      </c>
      <c r="H6629">
        <v>6.23</v>
      </c>
      <c r="I6629">
        <v>1656.5</v>
      </c>
      <c r="J6629">
        <v>6.27</v>
      </c>
      <c r="K6629">
        <v>1656.5</v>
      </c>
      <c r="L6629">
        <v>6.23</v>
      </c>
      <c r="M6629">
        <v>1656.5</v>
      </c>
      <c r="N6629">
        <v>6.27</v>
      </c>
      <c r="O6629">
        <v>1656.5</v>
      </c>
    </row>
    <row r="6630" spans="7:15" x14ac:dyDescent="0.25">
      <c r="G6630">
        <v>1656.75</v>
      </c>
      <c r="H6630">
        <v>6.1</v>
      </c>
      <c r="I6630">
        <v>1656.75</v>
      </c>
      <c r="J6630">
        <v>6.05</v>
      </c>
      <c r="K6630">
        <v>1656.75</v>
      </c>
      <c r="L6630">
        <v>6.27</v>
      </c>
      <c r="M6630">
        <v>1656.75</v>
      </c>
      <c r="N6630">
        <v>5.96</v>
      </c>
      <c r="O6630">
        <v>1656.75</v>
      </c>
    </row>
    <row r="6631" spans="7:15" x14ac:dyDescent="0.25">
      <c r="G6631">
        <v>1657</v>
      </c>
      <c r="H6631">
        <v>6.42</v>
      </c>
      <c r="I6631">
        <v>1657</v>
      </c>
      <c r="J6631">
        <v>6.05</v>
      </c>
      <c r="K6631">
        <v>1657</v>
      </c>
      <c r="L6631">
        <v>6.27</v>
      </c>
      <c r="M6631">
        <v>1657</v>
      </c>
      <c r="N6631">
        <v>5.96</v>
      </c>
      <c r="O6631">
        <v>1657</v>
      </c>
    </row>
    <row r="6632" spans="7:15" x14ac:dyDescent="0.25">
      <c r="G6632">
        <v>1657.25</v>
      </c>
      <c r="H6632">
        <v>6.25</v>
      </c>
      <c r="I6632">
        <v>1657.25</v>
      </c>
      <c r="J6632">
        <v>5.93</v>
      </c>
      <c r="K6632">
        <v>1657.25</v>
      </c>
      <c r="L6632">
        <v>5.98</v>
      </c>
      <c r="M6632">
        <v>1657.25</v>
      </c>
      <c r="N6632">
        <v>6.18</v>
      </c>
      <c r="O6632">
        <v>1657.25</v>
      </c>
    </row>
    <row r="6633" spans="7:15" x14ac:dyDescent="0.25">
      <c r="G6633">
        <v>1657.5</v>
      </c>
      <c r="H6633">
        <v>6.25</v>
      </c>
      <c r="I6633">
        <v>1657.5</v>
      </c>
      <c r="J6633">
        <v>6.08</v>
      </c>
      <c r="K6633">
        <v>1657.5</v>
      </c>
      <c r="L6633">
        <v>6.05</v>
      </c>
      <c r="M6633">
        <v>1657.5</v>
      </c>
      <c r="N6633">
        <v>6.2</v>
      </c>
      <c r="O6633">
        <v>1657.5</v>
      </c>
    </row>
    <row r="6634" spans="7:15" x14ac:dyDescent="0.25">
      <c r="G6634">
        <v>1657.75</v>
      </c>
      <c r="H6634">
        <v>6.13</v>
      </c>
      <c r="I6634">
        <v>1657.75</v>
      </c>
      <c r="J6634">
        <v>6.08</v>
      </c>
      <c r="K6634">
        <v>1657.75</v>
      </c>
      <c r="L6634">
        <v>6.74</v>
      </c>
      <c r="M6634">
        <v>1657.75</v>
      </c>
      <c r="N6634">
        <v>6.57</v>
      </c>
      <c r="O6634">
        <v>1657.75</v>
      </c>
    </row>
    <row r="6635" spans="7:15" x14ac:dyDescent="0.25">
      <c r="G6635">
        <v>1658</v>
      </c>
      <c r="H6635">
        <v>6.18</v>
      </c>
      <c r="I6635">
        <v>1658</v>
      </c>
      <c r="J6635">
        <v>6.47</v>
      </c>
      <c r="K6635">
        <v>1658</v>
      </c>
      <c r="L6635">
        <v>6.23</v>
      </c>
      <c r="M6635">
        <v>1658</v>
      </c>
      <c r="N6635">
        <v>6.42</v>
      </c>
      <c r="O6635">
        <v>1658</v>
      </c>
    </row>
    <row r="6636" spans="7:15" x14ac:dyDescent="0.25">
      <c r="G6636">
        <v>1658.25</v>
      </c>
      <c r="H6636">
        <v>6.1</v>
      </c>
      <c r="I6636">
        <v>1658.25</v>
      </c>
      <c r="J6636">
        <v>6.03</v>
      </c>
      <c r="K6636">
        <v>1658.25</v>
      </c>
      <c r="L6636">
        <v>6.25</v>
      </c>
      <c r="M6636">
        <v>1658.25</v>
      </c>
      <c r="N6636">
        <v>5.81</v>
      </c>
      <c r="O6636">
        <v>1658.25</v>
      </c>
    </row>
    <row r="6637" spans="7:15" x14ac:dyDescent="0.25">
      <c r="G6637">
        <v>1658.5</v>
      </c>
      <c r="H6637">
        <v>6.2</v>
      </c>
      <c r="I6637">
        <v>1658.5</v>
      </c>
      <c r="J6637">
        <v>6.08</v>
      </c>
      <c r="K6637">
        <v>1658.5</v>
      </c>
      <c r="L6637">
        <v>6.49</v>
      </c>
      <c r="M6637">
        <v>1658.5</v>
      </c>
      <c r="N6637">
        <v>6.2</v>
      </c>
      <c r="O6637">
        <v>1658.5</v>
      </c>
    </row>
    <row r="6638" spans="7:15" x14ac:dyDescent="0.25">
      <c r="G6638">
        <v>1658.75</v>
      </c>
      <c r="H6638">
        <v>6.2</v>
      </c>
      <c r="I6638">
        <v>1658.75</v>
      </c>
      <c r="J6638">
        <v>5.81</v>
      </c>
      <c r="K6638">
        <v>1658.75</v>
      </c>
      <c r="L6638">
        <v>6.08</v>
      </c>
      <c r="M6638">
        <v>1658.75</v>
      </c>
      <c r="N6638">
        <v>6.52</v>
      </c>
      <c r="O6638">
        <v>1658.75</v>
      </c>
    </row>
    <row r="6639" spans="7:15" x14ac:dyDescent="0.25">
      <c r="G6639">
        <v>1659</v>
      </c>
      <c r="H6639">
        <v>6.59</v>
      </c>
      <c r="I6639">
        <v>1659</v>
      </c>
      <c r="J6639">
        <v>6.32</v>
      </c>
      <c r="K6639">
        <v>1659</v>
      </c>
      <c r="L6639">
        <v>6.08</v>
      </c>
      <c r="M6639">
        <v>1659</v>
      </c>
      <c r="N6639">
        <v>6.2</v>
      </c>
      <c r="O6639">
        <v>1659</v>
      </c>
    </row>
    <row r="6640" spans="7:15" x14ac:dyDescent="0.25">
      <c r="G6640">
        <v>1659.25</v>
      </c>
      <c r="H6640">
        <v>6.18</v>
      </c>
      <c r="I6640">
        <v>1659.25</v>
      </c>
      <c r="J6640">
        <v>6.27</v>
      </c>
      <c r="K6640">
        <v>1659.25</v>
      </c>
      <c r="L6640">
        <v>6.2</v>
      </c>
      <c r="M6640">
        <v>1659.25</v>
      </c>
      <c r="N6640">
        <v>6.15</v>
      </c>
      <c r="O6640">
        <v>1659.25</v>
      </c>
    </row>
    <row r="6641" spans="7:15" x14ac:dyDescent="0.25">
      <c r="G6641">
        <v>1659.5</v>
      </c>
      <c r="H6641">
        <v>6.47</v>
      </c>
      <c r="I6641">
        <v>1659.5</v>
      </c>
      <c r="J6641">
        <v>5.93</v>
      </c>
      <c r="K6641">
        <v>1659.5</v>
      </c>
      <c r="L6641">
        <v>6.25</v>
      </c>
      <c r="M6641">
        <v>1659.5</v>
      </c>
      <c r="N6641">
        <v>6.23</v>
      </c>
      <c r="O6641">
        <v>1659.5</v>
      </c>
    </row>
    <row r="6642" spans="7:15" x14ac:dyDescent="0.25">
      <c r="G6642">
        <v>1659.75</v>
      </c>
      <c r="H6642">
        <v>6.18</v>
      </c>
      <c r="I6642">
        <v>1659.75</v>
      </c>
      <c r="J6642">
        <v>5.93</v>
      </c>
      <c r="K6642">
        <v>1659.75</v>
      </c>
      <c r="L6642">
        <v>6.13</v>
      </c>
      <c r="M6642">
        <v>1659.75</v>
      </c>
      <c r="N6642">
        <v>6.08</v>
      </c>
      <c r="O6642">
        <v>1659.75</v>
      </c>
    </row>
    <row r="6643" spans="7:15" x14ac:dyDescent="0.25">
      <c r="G6643">
        <v>1660</v>
      </c>
      <c r="H6643">
        <v>6.05</v>
      </c>
      <c r="I6643">
        <v>1660</v>
      </c>
      <c r="J6643">
        <v>6.25</v>
      </c>
      <c r="K6643">
        <v>1660</v>
      </c>
      <c r="L6643">
        <v>6.27</v>
      </c>
      <c r="M6643">
        <v>1660</v>
      </c>
      <c r="N6643">
        <v>6.32</v>
      </c>
      <c r="O6643">
        <v>1660</v>
      </c>
    </row>
    <row r="6644" spans="7:15" x14ac:dyDescent="0.25">
      <c r="G6644">
        <v>1660.25</v>
      </c>
      <c r="H6644">
        <v>6.54</v>
      </c>
      <c r="I6644">
        <v>1660.25</v>
      </c>
      <c r="J6644">
        <v>6.13</v>
      </c>
      <c r="K6644">
        <v>1660.25</v>
      </c>
      <c r="L6644">
        <v>6.25</v>
      </c>
      <c r="M6644">
        <v>1660.25</v>
      </c>
      <c r="N6644">
        <v>6.42</v>
      </c>
      <c r="O6644">
        <v>1660.25</v>
      </c>
    </row>
    <row r="6645" spans="7:15" x14ac:dyDescent="0.25">
      <c r="G6645">
        <v>1660.5</v>
      </c>
      <c r="H6645">
        <v>6.18</v>
      </c>
      <c r="I6645">
        <v>1660.5</v>
      </c>
      <c r="J6645">
        <v>6.13</v>
      </c>
      <c r="K6645">
        <v>1660.5</v>
      </c>
      <c r="L6645">
        <v>6.37</v>
      </c>
      <c r="M6645">
        <v>1660.5</v>
      </c>
      <c r="N6645">
        <v>6.37</v>
      </c>
      <c r="O6645">
        <v>1660.5</v>
      </c>
    </row>
    <row r="6646" spans="7:15" x14ac:dyDescent="0.25">
      <c r="G6646">
        <v>1660.75</v>
      </c>
      <c r="H6646">
        <v>6.25</v>
      </c>
      <c r="I6646">
        <v>1660.75</v>
      </c>
      <c r="J6646">
        <v>6.15</v>
      </c>
      <c r="K6646">
        <v>1660.75</v>
      </c>
      <c r="L6646">
        <v>6.25</v>
      </c>
      <c r="M6646">
        <v>1660.75</v>
      </c>
      <c r="N6646">
        <v>6.42</v>
      </c>
      <c r="O6646">
        <v>1660.75</v>
      </c>
    </row>
    <row r="6647" spans="7:15" x14ac:dyDescent="0.25">
      <c r="G6647">
        <v>1661</v>
      </c>
      <c r="H6647">
        <v>6.25</v>
      </c>
      <c r="I6647">
        <v>1661</v>
      </c>
      <c r="J6647">
        <v>6.05</v>
      </c>
      <c r="K6647">
        <v>1661</v>
      </c>
      <c r="L6647">
        <v>6.49</v>
      </c>
      <c r="M6647">
        <v>1661</v>
      </c>
      <c r="N6647">
        <v>6.13</v>
      </c>
      <c r="O6647">
        <v>1661</v>
      </c>
    </row>
    <row r="6648" spans="7:15" x14ac:dyDescent="0.25">
      <c r="G6648">
        <v>1661.25</v>
      </c>
      <c r="H6648">
        <v>5.98</v>
      </c>
      <c r="I6648">
        <v>1661.25</v>
      </c>
      <c r="J6648">
        <v>5.93</v>
      </c>
      <c r="K6648">
        <v>1661.25</v>
      </c>
      <c r="L6648">
        <v>6.59</v>
      </c>
      <c r="M6648">
        <v>1661.25</v>
      </c>
      <c r="N6648">
        <v>6.18</v>
      </c>
      <c r="O6648">
        <v>1661.25</v>
      </c>
    </row>
    <row r="6649" spans="7:15" x14ac:dyDescent="0.25">
      <c r="G6649">
        <v>1661.5</v>
      </c>
      <c r="H6649">
        <v>6.35</v>
      </c>
      <c r="I6649">
        <v>1661.5</v>
      </c>
      <c r="J6649">
        <v>6.23</v>
      </c>
      <c r="K6649">
        <v>1661.5</v>
      </c>
      <c r="L6649">
        <v>6.2</v>
      </c>
      <c r="M6649">
        <v>1661.5</v>
      </c>
      <c r="N6649">
        <v>6.42</v>
      </c>
      <c r="O6649">
        <v>1661.5</v>
      </c>
    </row>
    <row r="6650" spans="7:15" x14ac:dyDescent="0.25">
      <c r="G6650">
        <v>1661.75</v>
      </c>
      <c r="H6650">
        <v>6.13</v>
      </c>
      <c r="I6650">
        <v>1661.75</v>
      </c>
      <c r="J6650">
        <v>6.76</v>
      </c>
      <c r="K6650">
        <v>1661.75</v>
      </c>
      <c r="L6650">
        <v>6.32</v>
      </c>
      <c r="M6650">
        <v>1661.75</v>
      </c>
      <c r="N6650">
        <v>6.2</v>
      </c>
      <c r="O6650">
        <v>1661.75</v>
      </c>
    </row>
    <row r="6651" spans="7:15" x14ac:dyDescent="0.25">
      <c r="G6651">
        <v>1662</v>
      </c>
      <c r="H6651">
        <v>6.45</v>
      </c>
      <c r="I6651">
        <v>1662</v>
      </c>
      <c r="J6651">
        <v>6.1</v>
      </c>
      <c r="K6651">
        <v>1662</v>
      </c>
      <c r="L6651">
        <v>6.18</v>
      </c>
      <c r="M6651">
        <v>1662</v>
      </c>
      <c r="N6651">
        <v>6.42</v>
      </c>
      <c r="O6651">
        <v>1662</v>
      </c>
    </row>
    <row r="6652" spans="7:15" x14ac:dyDescent="0.25">
      <c r="G6652">
        <v>1662.25</v>
      </c>
      <c r="H6652">
        <v>6.62</v>
      </c>
      <c r="I6652">
        <v>1662.25</v>
      </c>
      <c r="J6652">
        <v>6.45</v>
      </c>
      <c r="K6652">
        <v>1662.25</v>
      </c>
      <c r="L6652">
        <v>5.74</v>
      </c>
      <c r="M6652">
        <v>1662.25</v>
      </c>
      <c r="N6652">
        <v>6.13</v>
      </c>
      <c r="O6652">
        <v>1662.25</v>
      </c>
    </row>
    <row r="6653" spans="7:15" x14ac:dyDescent="0.25">
      <c r="G6653">
        <v>1662.5</v>
      </c>
      <c r="H6653">
        <v>6.18</v>
      </c>
      <c r="I6653">
        <v>1662.5</v>
      </c>
      <c r="J6653">
        <v>6.42</v>
      </c>
      <c r="K6653">
        <v>1662.5</v>
      </c>
      <c r="L6653">
        <v>6.32</v>
      </c>
      <c r="M6653">
        <v>1662.5</v>
      </c>
      <c r="N6653">
        <v>6.1</v>
      </c>
      <c r="O6653">
        <v>1662.5</v>
      </c>
    </row>
    <row r="6654" spans="7:15" x14ac:dyDescent="0.25">
      <c r="G6654">
        <v>1662.75</v>
      </c>
      <c r="H6654">
        <v>6.25</v>
      </c>
      <c r="I6654">
        <v>1662.75</v>
      </c>
      <c r="J6654">
        <v>6.49</v>
      </c>
      <c r="K6654">
        <v>1662.75</v>
      </c>
      <c r="L6654">
        <v>6.49</v>
      </c>
      <c r="M6654">
        <v>1662.75</v>
      </c>
      <c r="N6654">
        <v>6.23</v>
      </c>
      <c r="O6654">
        <v>1662.75</v>
      </c>
    </row>
    <row r="6655" spans="7:15" x14ac:dyDescent="0.25">
      <c r="G6655">
        <v>1663</v>
      </c>
      <c r="H6655">
        <v>6.2</v>
      </c>
      <c r="I6655">
        <v>1663</v>
      </c>
      <c r="J6655">
        <v>6.08</v>
      </c>
      <c r="K6655">
        <v>1663</v>
      </c>
      <c r="L6655">
        <v>6.2</v>
      </c>
      <c r="M6655">
        <v>1663</v>
      </c>
      <c r="N6655">
        <v>6.27</v>
      </c>
      <c r="O6655">
        <v>1663</v>
      </c>
    </row>
    <row r="6656" spans="7:15" x14ac:dyDescent="0.25">
      <c r="G6656">
        <v>1663.25</v>
      </c>
      <c r="H6656">
        <v>6.25</v>
      </c>
      <c r="I6656">
        <v>1663.25</v>
      </c>
      <c r="J6656">
        <v>6.47</v>
      </c>
      <c r="K6656">
        <v>1663.25</v>
      </c>
      <c r="L6656">
        <v>6.35</v>
      </c>
      <c r="M6656">
        <v>1663.25</v>
      </c>
      <c r="N6656">
        <v>6.49</v>
      </c>
      <c r="O6656">
        <v>1663.25</v>
      </c>
    </row>
    <row r="6657" spans="7:15" x14ac:dyDescent="0.25">
      <c r="G6657">
        <v>1663.5</v>
      </c>
      <c r="H6657">
        <v>6.25</v>
      </c>
      <c r="I6657">
        <v>1663.5</v>
      </c>
      <c r="J6657">
        <v>6.35</v>
      </c>
      <c r="K6657">
        <v>1663.5</v>
      </c>
      <c r="L6657">
        <v>6.32</v>
      </c>
      <c r="M6657">
        <v>1663.5</v>
      </c>
      <c r="N6657">
        <v>6.3</v>
      </c>
      <c r="O6657">
        <v>1663.5</v>
      </c>
    </row>
    <row r="6658" spans="7:15" x14ac:dyDescent="0.25">
      <c r="G6658">
        <v>1663.75</v>
      </c>
      <c r="H6658">
        <v>6.27</v>
      </c>
      <c r="I6658">
        <v>1663.75</v>
      </c>
      <c r="J6658">
        <v>6.18</v>
      </c>
      <c r="K6658">
        <v>1663.75</v>
      </c>
      <c r="L6658">
        <v>6.27</v>
      </c>
      <c r="M6658">
        <v>1663.75</v>
      </c>
      <c r="N6658">
        <v>6.25</v>
      </c>
      <c r="O6658">
        <v>1663.75</v>
      </c>
    </row>
    <row r="6659" spans="7:15" x14ac:dyDescent="0.25">
      <c r="G6659">
        <v>1664</v>
      </c>
      <c r="H6659">
        <v>6.45</v>
      </c>
      <c r="I6659">
        <v>1664</v>
      </c>
      <c r="J6659">
        <v>6.18</v>
      </c>
      <c r="K6659">
        <v>1664</v>
      </c>
      <c r="L6659">
        <v>6.32</v>
      </c>
      <c r="M6659">
        <v>1664</v>
      </c>
      <c r="N6659">
        <v>6.42</v>
      </c>
      <c r="O6659">
        <v>1664</v>
      </c>
    </row>
    <row r="6660" spans="7:15" x14ac:dyDescent="0.25">
      <c r="G6660">
        <v>1664.25</v>
      </c>
      <c r="H6660">
        <v>6.23</v>
      </c>
      <c r="I6660">
        <v>1664.25</v>
      </c>
      <c r="J6660">
        <v>6.47</v>
      </c>
      <c r="K6660">
        <v>1664.25</v>
      </c>
      <c r="L6660">
        <v>6.3</v>
      </c>
      <c r="M6660">
        <v>1664.25</v>
      </c>
      <c r="N6660">
        <v>6.13</v>
      </c>
      <c r="O6660">
        <v>1664.25</v>
      </c>
    </row>
    <row r="6661" spans="7:15" x14ac:dyDescent="0.25">
      <c r="G6661">
        <v>1664.5</v>
      </c>
      <c r="H6661">
        <v>6.37</v>
      </c>
      <c r="I6661">
        <v>1664.5</v>
      </c>
      <c r="J6661">
        <v>6.05</v>
      </c>
      <c r="K6661">
        <v>1664.5</v>
      </c>
      <c r="L6661">
        <v>6.15</v>
      </c>
      <c r="M6661">
        <v>1664.5</v>
      </c>
      <c r="N6661">
        <v>6.03</v>
      </c>
      <c r="O6661">
        <v>1664.5</v>
      </c>
    </row>
    <row r="6662" spans="7:15" x14ac:dyDescent="0.25">
      <c r="G6662">
        <v>1664.75</v>
      </c>
      <c r="H6662">
        <v>6.03</v>
      </c>
      <c r="I6662">
        <v>1664.75</v>
      </c>
      <c r="J6662">
        <v>5.79</v>
      </c>
      <c r="K6662">
        <v>1664.75</v>
      </c>
      <c r="L6662">
        <v>6.37</v>
      </c>
      <c r="M6662">
        <v>1664.75</v>
      </c>
      <c r="N6662">
        <v>6.18</v>
      </c>
      <c r="O6662">
        <v>1664.75</v>
      </c>
    </row>
    <row r="6663" spans="7:15" x14ac:dyDescent="0.25">
      <c r="G6663">
        <v>1665</v>
      </c>
      <c r="H6663">
        <v>6.15</v>
      </c>
      <c r="I6663">
        <v>1665</v>
      </c>
      <c r="J6663">
        <v>6.42</v>
      </c>
      <c r="K6663">
        <v>1665</v>
      </c>
      <c r="L6663">
        <v>6.3</v>
      </c>
      <c r="M6663">
        <v>1665</v>
      </c>
      <c r="N6663">
        <v>6.23</v>
      </c>
      <c r="O6663">
        <v>1665</v>
      </c>
    </row>
    <row r="6664" spans="7:15" x14ac:dyDescent="0.25">
      <c r="G6664">
        <v>1665.25</v>
      </c>
      <c r="H6664">
        <v>6.23</v>
      </c>
      <c r="I6664">
        <v>1665.25</v>
      </c>
      <c r="J6664">
        <v>6.49</v>
      </c>
      <c r="K6664">
        <v>1665.25</v>
      </c>
      <c r="L6664">
        <v>5.79</v>
      </c>
      <c r="M6664">
        <v>1665.25</v>
      </c>
      <c r="N6664">
        <v>6.05</v>
      </c>
      <c r="O6664">
        <v>1665.25</v>
      </c>
    </row>
    <row r="6665" spans="7:15" x14ac:dyDescent="0.25">
      <c r="G6665">
        <v>1665.5</v>
      </c>
      <c r="H6665">
        <v>6.01</v>
      </c>
      <c r="I6665">
        <v>1665.5</v>
      </c>
      <c r="J6665">
        <v>5.96</v>
      </c>
      <c r="K6665">
        <v>1665.5</v>
      </c>
      <c r="L6665">
        <v>5.83</v>
      </c>
      <c r="M6665">
        <v>1665.5</v>
      </c>
      <c r="N6665">
        <v>6.2</v>
      </c>
      <c r="O6665">
        <v>1665.5</v>
      </c>
    </row>
    <row r="6666" spans="7:15" x14ac:dyDescent="0.25">
      <c r="G6666">
        <v>1665.75</v>
      </c>
      <c r="H6666">
        <v>6.37</v>
      </c>
      <c r="I6666">
        <v>1665.75</v>
      </c>
      <c r="J6666">
        <v>6.08</v>
      </c>
      <c r="K6666">
        <v>1665.75</v>
      </c>
      <c r="L6666">
        <v>6.2</v>
      </c>
      <c r="M6666">
        <v>1665.75</v>
      </c>
      <c r="N6666">
        <v>6.3</v>
      </c>
      <c r="O6666">
        <v>1665.75</v>
      </c>
    </row>
    <row r="6667" spans="7:15" x14ac:dyDescent="0.25">
      <c r="G6667">
        <v>1666</v>
      </c>
      <c r="H6667">
        <v>5.79</v>
      </c>
      <c r="I6667">
        <v>1666</v>
      </c>
      <c r="J6667">
        <v>6.18</v>
      </c>
      <c r="K6667">
        <v>1666</v>
      </c>
      <c r="L6667">
        <v>6.1</v>
      </c>
      <c r="M6667">
        <v>1666</v>
      </c>
      <c r="N6667">
        <v>6.25</v>
      </c>
      <c r="O6667">
        <v>1666</v>
      </c>
    </row>
    <row r="6668" spans="7:15" x14ac:dyDescent="0.25">
      <c r="G6668">
        <v>1666.25</v>
      </c>
      <c r="H6668">
        <v>6.42</v>
      </c>
      <c r="I6668">
        <v>1666.25</v>
      </c>
      <c r="J6668">
        <v>6.27</v>
      </c>
      <c r="K6668">
        <v>1666.25</v>
      </c>
      <c r="L6668">
        <v>6.2</v>
      </c>
      <c r="M6668">
        <v>1666.25</v>
      </c>
      <c r="N6668">
        <v>6.23</v>
      </c>
      <c r="O6668">
        <v>1666.25</v>
      </c>
    </row>
    <row r="6669" spans="7:15" x14ac:dyDescent="0.25">
      <c r="G6669">
        <v>1666.5</v>
      </c>
      <c r="H6669">
        <v>6.18</v>
      </c>
      <c r="I6669">
        <v>1666.5</v>
      </c>
      <c r="J6669">
        <v>5.88</v>
      </c>
      <c r="K6669">
        <v>1666.5</v>
      </c>
      <c r="L6669">
        <v>6.08</v>
      </c>
      <c r="M6669">
        <v>1666.5</v>
      </c>
      <c r="N6669">
        <v>6.42</v>
      </c>
      <c r="O6669">
        <v>1666.5</v>
      </c>
    </row>
    <row r="6670" spans="7:15" x14ac:dyDescent="0.25">
      <c r="G6670">
        <v>1666.75</v>
      </c>
      <c r="H6670">
        <v>6.18</v>
      </c>
      <c r="I6670">
        <v>1666.75</v>
      </c>
      <c r="J6670">
        <v>6.13</v>
      </c>
      <c r="K6670">
        <v>1666.75</v>
      </c>
      <c r="L6670">
        <v>6.52</v>
      </c>
      <c r="M6670">
        <v>1666.75</v>
      </c>
      <c r="N6670">
        <v>5.88</v>
      </c>
      <c r="O6670">
        <v>1666.75</v>
      </c>
    </row>
    <row r="6671" spans="7:15" x14ac:dyDescent="0.25">
      <c r="G6671">
        <v>1667</v>
      </c>
      <c r="H6671">
        <v>6.3</v>
      </c>
      <c r="I6671">
        <v>1667</v>
      </c>
      <c r="J6671">
        <v>6.27</v>
      </c>
      <c r="K6671">
        <v>1667</v>
      </c>
      <c r="L6671">
        <v>6.23</v>
      </c>
      <c r="M6671">
        <v>1667</v>
      </c>
      <c r="N6671">
        <v>6.05</v>
      </c>
      <c r="O6671">
        <v>1667</v>
      </c>
    </row>
    <row r="6672" spans="7:15" x14ac:dyDescent="0.25">
      <c r="G6672">
        <v>1667.25</v>
      </c>
      <c r="H6672">
        <v>6.18</v>
      </c>
      <c r="I6672">
        <v>1667.25</v>
      </c>
      <c r="J6672">
        <v>6.05</v>
      </c>
      <c r="K6672">
        <v>1667.25</v>
      </c>
      <c r="L6672">
        <v>6.27</v>
      </c>
      <c r="M6672">
        <v>1667.25</v>
      </c>
      <c r="N6672">
        <v>5.86</v>
      </c>
      <c r="O6672">
        <v>1667.25</v>
      </c>
    </row>
    <row r="6673" spans="7:15" x14ac:dyDescent="0.25">
      <c r="G6673">
        <v>1667.5</v>
      </c>
      <c r="H6673">
        <v>6.2</v>
      </c>
      <c r="I6673">
        <v>1667.5</v>
      </c>
      <c r="J6673">
        <v>5.96</v>
      </c>
      <c r="K6673">
        <v>1667.5</v>
      </c>
      <c r="L6673">
        <v>6.18</v>
      </c>
      <c r="M6673">
        <v>1667.5</v>
      </c>
      <c r="N6673">
        <v>6.49</v>
      </c>
      <c r="O6673">
        <v>1667.5</v>
      </c>
    </row>
    <row r="6674" spans="7:15" x14ac:dyDescent="0.25">
      <c r="G6674">
        <v>1667.75</v>
      </c>
      <c r="H6674">
        <v>6.15</v>
      </c>
      <c r="I6674">
        <v>1667.75</v>
      </c>
      <c r="J6674">
        <v>6.18</v>
      </c>
      <c r="K6674">
        <v>1667.75</v>
      </c>
      <c r="L6674">
        <v>6.42</v>
      </c>
      <c r="M6674">
        <v>1667.75</v>
      </c>
      <c r="N6674">
        <v>6.32</v>
      </c>
      <c r="O6674">
        <v>1667.75</v>
      </c>
    </row>
    <row r="6675" spans="7:15" x14ac:dyDescent="0.25">
      <c r="G6675">
        <v>1668</v>
      </c>
      <c r="H6675">
        <v>6.2</v>
      </c>
      <c r="I6675">
        <v>1668</v>
      </c>
      <c r="J6675">
        <v>5.81</v>
      </c>
      <c r="K6675">
        <v>1668</v>
      </c>
      <c r="L6675">
        <v>6.23</v>
      </c>
      <c r="M6675">
        <v>1668</v>
      </c>
      <c r="N6675">
        <v>6.49</v>
      </c>
      <c r="O6675">
        <v>1668</v>
      </c>
    </row>
    <row r="6676" spans="7:15" x14ac:dyDescent="0.25">
      <c r="G6676">
        <v>1668.25</v>
      </c>
      <c r="H6676">
        <v>6.98</v>
      </c>
      <c r="I6676">
        <v>1668.25</v>
      </c>
      <c r="J6676">
        <v>6.2</v>
      </c>
      <c r="K6676">
        <v>1668.25</v>
      </c>
      <c r="L6676">
        <v>6.3</v>
      </c>
      <c r="M6676">
        <v>1668.25</v>
      </c>
      <c r="N6676">
        <v>6.23</v>
      </c>
      <c r="O6676">
        <v>1668.25</v>
      </c>
    </row>
    <row r="6677" spans="7:15" x14ac:dyDescent="0.25">
      <c r="G6677">
        <v>1668.5</v>
      </c>
      <c r="H6677">
        <v>6.08</v>
      </c>
      <c r="I6677">
        <v>1668.5</v>
      </c>
      <c r="J6677">
        <v>6.23</v>
      </c>
      <c r="K6677">
        <v>1668.5</v>
      </c>
      <c r="L6677">
        <v>6.23</v>
      </c>
      <c r="M6677">
        <v>1668.5</v>
      </c>
      <c r="N6677">
        <v>6.45</v>
      </c>
      <c r="O6677">
        <v>1668.5</v>
      </c>
    </row>
    <row r="6678" spans="7:15" x14ac:dyDescent="0.25">
      <c r="G6678">
        <v>1668.75</v>
      </c>
      <c r="H6678">
        <v>6.45</v>
      </c>
      <c r="I6678">
        <v>1668.75</v>
      </c>
      <c r="J6678">
        <v>6.23</v>
      </c>
      <c r="K6678">
        <v>1668.75</v>
      </c>
      <c r="L6678">
        <v>6.18</v>
      </c>
      <c r="M6678">
        <v>1668.75</v>
      </c>
      <c r="N6678">
        <v>6.08</v>
      </c>
      <c r="O6678">
        <v>1668.75</v>
      </c>
    </row>
    <row r="6679" spans="7:15" x14ac:dyDescent="0.25">
      <c r="G6679">
        <v>1669</v>
      </c>
      <c r="H6679">
        <v>6.23</v>
      </c>
      <c r="I6679">
        <v>1669</v>
      </c>
      <c r="J6679">
        <v>6.25</v>
      </c>
      <c r="K6679">
        <v>1669</v>
      </c>
      <c r="L6679">
        <v>6.32</v>
      </c>
      <c r="M6679">
        <v>1669</v>
      </c>
      <c r="N6679">
        <v>6.2</v>
      </c>
      <c r="O6679">
        <v>1669</v>
      </c>
    </row>
    <row r="6680" spans="7:15" x14ac:dyDescent="0.25">
      <c r="G6680">
        <v>1669.25</v>
      </c>
      <c r="H6680">
        <v>6.13</v>
      </c>
      <c r="I6680">
        <v>1669.25</v>
      </c>
      <c r="J6680">
        <v>6.2</v>
      </c>
      <c r="K6680">
        <v>1669.25</v>
      </c>
      <c r="L6680">
        <v>6.52</v>
      </c>
      <c r="M6680">
        <v>1669.25</v>
      </c>
      <c r="N6680">
        <v>6.25</v>
      </c>
      <c r="O6680">
        <v>1669.25</v>
      </c>
    </row>
    <row r="6681" spans="7:15" x14ac:dyDescent="0.25">
      <c r="G6681">
        <v>1669.5</v>
      </c>
      <c r="H6681">
        <v>6.25</v>
      </c>
      <c r="I6681">
        <v>1669.5</v>
      </c>
      <c r="J6681">
        <v>5.81</v>
      </c>
      <c r="K6681">
        <v>1669.5</v>
      </c>
      <c r="L6681">
        <v>6.32</v>
      </c>
      <c r="M6681">
        <v>1669.5</v>
      </c>
      <c r="N6681">
        <v>5.69</v>
      </c>
      <c r="O6681">
        <v>1669.5</v>
      </c>
    </row>
    <row r="6682" spans="7:15" x14ac:dyDescent="0.25">
      <c r="G6682">
        <v>1669.75</v>
      </c>
      <c r="H6682">
        <v>6.23</v>
      </c>
      <c r="I6682">
        <v>1669.75</v>
      </c>
      <c r="J6682">
        <v>5.76</v>
      </c>
      <c r="K6682">
        <v>1669.75</v>
      </c>
      <c r="L6682">
        <v>6.23</v>
      </c>
      <c r="M6682">
        <v>1669.75</v>
      </c>
      <c r="N6682">
        <v>6.23</v>
      </c>
      <c r="O6682">
        <v>1669.75</v>
      </c>
    </row>
    <row r="6683" spans="7:15" x14ac:dyDescent="0.25">
      <c r="G6683">
        <v>1670</v>
      </c>
      <c r="H6683">
        <v>6.1</v>
      </c>
      <c r="I6683">
        <v>1670</v>
      </c>
      <c r="J6683">
        <v>6.08</v>
      </c>
      <c r="K6683">
        <v>1670</v>
      </c>
      <c r="L6683">
        <v>6.47</v>
      </c>
      <c r="M6683">
        <v>1670</v>
      </c>
      <c r="N6683">
        <v>6.2</v>
      </c>
      <c r="O6683">
        <v>1670</v>
      </c>
    </row>
    <row r="6684" spans="7:15" x14ac:dyDescent="0.25">
      <c r="G6684">
        <v>1670.25</v>
      </c>
      <c r="H6684">
        <v>6.35</v>
      </c>
      <c r="I6684">
        <v>1670.25</v>
      </c>
      <c r="J6684">
        <v>5.76</v>
      </c>
      <c r="K6684">
        <v>1670.25</v>
      </c>
      <c r="L6684">
        <v>6.25</v>
      </c>
      <c r="M6684">
        <v>1670.25</v>
      </c>
      <c r="N6684">
        <v>6.1</v>
      </c>
      <c r="O6684">
        <v>1670.25</v>
      </c>
    </row>
    <row r="6685" spans="7:15" x14ac:dyDescent="0.25">
      <c r="G6685">
        <v>1670.5</v>
      </c>
      <c r="H6685">
        <v>6.42</v>
      </c>
      <c r="I6685">
        <v>1670.5</v>
      </c>
      <c r="J6685">
        <v>6.54</v>
      </c>
      <c r="K6685">
        <v>1670.5</v>
      </c>
      <c r="L6685">
        <v>6.45</v>
      </c>
      <c r="M6685">
        <v>1670.5</v>
      </c>
      <c r="N6685">
        <v>6.47</v>
      </c>
      <c r="O6685">
        <v>1670.5</v>
      </c>
    </row>
    <row r="6686" spans="7:15" x14ac:dyDescent="0.25">
      <c r="G6686">
        <v>1670.75</v>
      </c>
      <c r="H6686">
        <v>6.15</v>
      </c>
      <c r="I6686">
        <v>1670.75</v>
      </c>
      <c r="J6686">
        <v>6.27</v>
      </c>
      <c r="K6686">
        <v>1670.75</v>
      </c>
      <c r="L6686">
        <v>6.35</v>
      </c>
      <c r="M6686">
        <v>1670.75</v>
      </c>
      <c r="N6686">
        <v>6.18</v>
      </c>
      <c r="O6686">
        <v>1670.75</v>
      </c>
    </row>
    <row r="6687" spans="7:15" x14ac:dyDescent="0.25">
      <c r="G6687">
        <v>1671</v>
      </c>
      <c r="H6687">
        <v>6.15</v>
      </c>
      <c r="I6687">
        <v>1671</v>
      </c>
      <c r="J6687">
        <v>6.4</v>
      </c>
      <c r="K6687">
        <v>1671</v>
      </c>
      <c r="L6687">
        <v>6.2</v>
      </c>
      <c r="M6687">
        <v>1671</v>
      </c>
      <c r="N6687">
        <v>6.25</v>
      </c>
      <c r="O6687">
        <v>1671</v>
      </c>
    </row>
    <row r="6688" spans="7:15" x14ac:dyDescent="0.25">
      <c r="G6688">
        <v>1671.25</v>
      </c>
      <c r="H6688">
        <v>6.37</v>
      </c>
      <c r="I6688">
        <v>1671.25</v>
      </c>
      <c r="J6688">
        <v>6.45</v>
      </c>
      <c r="K6688">
        <v>1671.25</v>
      </c>
      <c r="L6688">
        <v>6.35</v>
      </c>
      <c r="M6688">
        <v>1671.25</v>
      </c>
      <c r="N6688">
        <v>6.25</v>
      </c>
      <c r="O6688">
        <v>1671.25</v>
      </c>
    </row>
    <row r="6689" spans="7:15" x14ac:dyDescent="0.25">
      <c r="G6689">
        <v>1671.5</v>
      </c>
      <c r="H6689">
        <v>5.98</v>
      </c>
      <c r="I6689">
        <v>1671.5</v>
      </c>
      <c r="J6689">
        <v>6.4</v>
      </c>
      <c r="K6689">
        <v>1671.5</v>
      </c>
      <c r="L6689">
        <v>6.47</v>
      </c>
      <c r="M6689">
        <v>1671.5</v>
      </c>
      <c r="N6689">
        <v>5.81</v>
      </c>
      <c r="O6689">
        <v>1671.5</v>
      </c>
    </row>
    <row r="6690" spans="7:15" x14ac:dyDescent="0.25">
      <c r="G6690">
        <v>1671.75</v>
      </c>
      <c r="H6690">
        <v>6.18</v>
      </c>
      <c r="I6690">
        <v>1671.75</v>
      </c>
      <c r="J6690">
        <v>6.49</v>
      </c>
      <c r="K6690">
        <v>1671.75</v>
      </c>
      <c r="L6690">
        <v>6.05</v>
      </c>
      <c r="M6690">
        <v>1671.75</v>
      </c>
      <c r="N6690">
        <v>6.27</v>
      </c>
      <c r="O6690">
        <v>1671.75</v>
      </c>
    </row>
    <row r="6691" spans="7:15" x14ac:dyDescent="0.25">
      <c r="G6691">
        <v>1672</v>
      </c>
      <c r="H6691">
        <v>6.3</v>
      </c>
      <c r="I6691">
        <v>1672</v>
      </c>
      <c r="J6691">
        <v>6.3</v>
      </c>
      <c r="K6691">
        <v>1672</v>
      </c>
      <c r="L6691">
        <v>6.42</v>
      </c>
      <c r="M6691">
        <v>1672</v>
      </c>
      <c r="N6691">
        <v>6.23</v>
      </c>
      <c r="O6691">
        <v>1672</v>
      </c>
    </row>
    <row r="6692" spans="7:15" x14ac:dyDescent="0.25">
      <c r="G6692">
        <v>1672.25</v>
      </c>
      <c r="H6692">
        <v>6.01</v>
      </c>
      <c r="I6692">
        <v>1672.25</v>
      </c>
      <c r="J6692">
        <v>6.35</v>
      </c>
      <c r="K6692">
        <v>1672.25</v>
      </c>
      <c r="L6692">
        <v>6.32</v>
      </c>
      <c r="M6692">
        <v>1672.25</v>
      </c>
      <c r="N6692">
        <v>6.52</v>
      </c>
      <c r="O6692">
        <v>1672.25</v>
      </c>
    </row>
    <row r="6693" spans="7:15" x14ac:dyDescent="0.25">
      <c r="G6693">
        <v>1672.5</v>
      </c>
      <c r="H6693">
        <v>6.49</v>
      </c>
      <c r="I6693">
        <v>1672.5</v>
      </c>
      <c r="J6693">
        <v>5.76</v>
      </c>
      <c r="K6693">
        <v>1672.5</v>
      </c>
      <c r="L6693">
        <v>6.23</v>
      </c>
      <c r="M6693">
        <v>1672.5</v>
      </c>
      <c r="N6693">
        <v>6.42</v>
      </c>
      <c r="O6693">
        <v>1672.5</v>
      </c>
    </row>
    <row r="6694" spans="7:15" x14ac:dyDescent="0.25">
      <c r="G6694">
        <v>1672.75</v>
      </c>
      <c r="H6694">
        <v>6.45</v>
      </c>
      <c r="I6694">
        <v>1672.75</v>
      </c>
      <c r="J6694">
        <v>6.25</v>
      </c>
      <c r="K6694">
        <v>1672.75</v>
      </c>
      <c r="L6694">
        <v>6.47</v>
      </c>
      <c r="M6694">
        <v>1672.75</v>
      </c>
      <c r="N6694">
        <v>6.54</v>
      </c>
      <c r="O6694">
        <v>1672.75</v>
      </c>
    </row>
    <row r="6695" spans="7:15" x14ac:dyDescent="0.25">
      <c r="G6695">
        <v>1673</v>
      </c>
      <c r="H6695">
        <v>6.1</v>
      </c>
      <c r="I6695">
        <v>1673</v>
      </c>
      <c r="J6695">
        <v>5.93</v>
      </c>
      <c r="K6695">
        <v>1673</v>
      </c>
      <c r="L6695">
        <v>6.2</v>
      </c>
      <c r="M6695">
        <v>1673</v>
      </c>
      <c r="N6695">
        <v>6.2</v>
      </c>
      <c r="O6695">
        <v>1673</v>
      </c>
    </row>
    <row r="6696" spans="7:15" x14ac:dyDescent="0.25">
      <c r="G6696">
        <v>1673.25</v>
      </c>
      <c r="H6696">
        <v>6.3</v>
      </c>
      <c r="I6696">
        <v>1673.25</v>
      </c>
      <c r="J6696">
        <v>6.15</v>
      </c>
      <c r="K6696">
        <v>1673.25</v>
      </c>
      <c r="L6696">
        <v>6.3</v>
      </c>
      <c r="M6696">
        <v>1673.25</v>
      </c>
      <c r="N6696">
        <v>6.18</v>
      </c>
      <c r="O6696">
        <v>1673.25</v>
      </c>
    </row>
    <row r="6697" spans="7:15" x14ac:dyDescent="0.25">
      <c r="G6697">
        <v>1673.5</v>
      </c>
      <c r="H6697">
        <v>6.13</v>
      </c>
      <c r="I6697">
        <v>1673.5</v>
      </c>
      <c r="J6697">
        <v>6.3</v>
      </c>
      <c r="K6697">
        <v>1673.5</v>
      </c>
      <c r="L6697">
        <v>6.42</v>
      </c>
      <c r="M6697">
        <v>1673.5</v>
      </c>
      <c r="N6697">
        <v>6.01</v>
      </c>
      <c r="O6697">
        <v>1673.5</v>
      </c>
    </row>
    <row r="6698" spans="7:15" x14ac:dyDescent="0.25">
      <c r="G6698">
        <v>1673.75</v>
      </c>
      <c r="H6698">
        <v>6.45</v>
      </c>
      <c r="I6698">
        <v>1673.75</v>
      </c>
      <c r="J6698">
        <v>5.91</v>
      </c>
      <c r="K6698">
        <v>1673.75</v>
      </c>
      <c r="L6698">
        <v>6.1</v>
      </c>
      <c r="M6698">
        <v>1673.75</v>
      </c>
      <c r="N6698">
        <v>6.42</v>
      </c>
      <c r="O6698">
        <v>1673.75</v>
      </c>
    </row>
    <row r="6699" spans="7:15" x14ac:dyDescent="0.25">
      <c r="G6699">
        <v>1674</v>
      </c>
      <c r="H6699">
        <v>5.71</v>
      </c>
      <c r="I6699">
        <v>1674</v>
      </c>
      <c r="J6699">
        <v>6.13</v>
      </c>
      <c r="K6699">
        <v>1674</v>
      </c>
      <c r="L6699">
        <v>6.27</v>
      </c>
      <c r="M6699">
        <v>1674</v>
      </c>
      <c r="N6699">
        <v>6.45</v>
      </c>
      <c r="O6699">
        <v>1674</v>
      </c>
    </row>
    <row r="6700" spans="7:15" x14ac:dyDescent="0.25">
      <c r="G6700">
        <v>1674.25</v>
      </c>
      <c r="H6700">
        <v>5.91</v>
      </c>
      <c r="I6700">
        <v>1674.25</v>
      </c>
      <c r="J6700">
        <v>6.2</v>
      </c>
      <c r="K6700">
        <v>1674.25</v>
      </c>
      <c r="L6700">
        <v>6.4</v>
      </c>
      <c r="M6700">
        <v>1674.25</v>
      </c>
      <c r="N6700">
        <v>5.93</v>
      </c>
      <c r="O6700">
        <v>1674.25</v>
      </c>
    </row>
    <row r="6701" spans="7:15" x14ac:dyDescent="0.25">
      <c r="G6701">
        <v>1674.5</v>
      </c>
      <c r="H6701">
        <v>6.25</v>
      </c>
      <c r="I6701">
        <v>1674.5</v>
      </c>
      <c r="J6701">
        <v>6.3</v>
      </c>
      <c r="K6701">
        <v>1674.5</v>
      </c>
      <c r="L6701">
        <v>6.2</v>
      </c>
      <c r="M6701">
        <v>1674.5</v>
      </c>
      <c r="N6701">
        <v>6.3</v>
      </c>
      <c r="O6701">
        <v>1674.5</v>
      </c>
    </row>
    <row r="6702" spans="7:15" x14ac:dyDescent="0.25">
      <c r="G6702">
        <v>1674.75</v>
      </c>
      <c r="H6702">
        <v>6.01</v>
      </c>
      <c r="I6702">
        <v>1674.75</v>
      </c>
      <c r="J6702">
        <v>6.2</v>
      </c>
      <c r="K6702">
        <v>1674.75</v>
      </c>
      <c r="L6702">
        <v>6.57</v>
      </c>
      <c r="M6702">
        <v>1674.75</v>
      </c>
      <c r="N6702">
        <v>6.15</v>
      </c>
      <c r="O6702">
        <v>1674.75</v>
      </c>
    </row>
    <row r="6703" spans="7:15" x14ac:dyDescent="0.25">
      <c r="G6703">
        <v>1675</v>
      </c>
      <c r="H6703">
        <v>6.03</v>
      </c>
      <c r="I6703">
        <v>1675</v>
      </c>
      <c r="J6703">
        <v>6.18</v>
      </c>
      <c r="K6703">
        <v>1675</v>
      </c>
      <c r="L6703">
        <v>6.2</v>
      </c>
      <c r="M6703">
        <v>1675</v>
      </c>
      <c r="N6703">
        <v>6.15</v>
      </c>
      <c r="O6703">
        <v>1675</v>
      </c>
    </row>
    <row r="6704" spans="7:15" x14ac:dyDescent="0.25">
      <c r="G6704">
        <v>1675.25</v>
      </c>
      <c r="H6704">
        <v>5.88</v>
      </c>
      <c r="I6704">
        <v>1675.25</v>
      </c>
      <c r="J6704">
        <v>6.3</v>
      </c>
      <c r="K6704">
        <v>1675.25</v>
      </c>
      <c r="L6704">
        <v>6.15</v>
      </c>
      <c r="M6704">
        <v>1675.25</v>
      </c>
      <c r="N6704">
        <v>6.25</v>
      </c>
      <c r="O6704">
        <v>1675.25</v>
      </c>
    </row>
    <row r="6705" spans="7:15" x14ac:dyDescent="0.25">
      <c r="G6705">
        <v>1675.5</v>
      </c>
      <c r="H6705">
        <v>5.83</v>
      </c>
      <c r="I6705">
        <v>1675.5</v>
      </c>
      <c r="J6705">
        <v>6.49</v>
      </c>
      <c r="K6705">
        <v>1675.5</v>
      </c>
      <c r="L6705">
        <v>6.2</v>
      </c>
      <c r="M6705">
        <v>1675.5</v>
      </c>
      <c r="N6705">
        <v>6.27</v>
      </c>
      <c r="O6705">
        <v>1675.5</v>
      </c>
    </row>
    <row r="6706" spans="7:15" x14ac:dyDescent="0.25">
      <c r="G6706">
        <v>1675.75</v>
      </c>
      <c r="H6706">
        <v>6.01</v>
      </c>
      <c r="I6706">
        <v>1675.75</v>
      </c>
      <c r="J6706">
        <v>6.2</v>
      </c>
      <c r="K6706">
        <v>1675.75</v>
      </c>
      <c r="L6706">
        <v>6.18</v>
      </c>
      <c r="M6706">
        <v>1675.75</v>
      </c>
      <c r="N6706">
        <v>6.47</v>
      </c>
      <c r="O6706">
        <v>1675.75</v>
      </c>
    </row>
    <row r="6707" spans="7:15" x14ac:dyDescent="0.25">
      <c r="G6707">
        <v>1676</v>
      </c>
      <c r="H6707">
        <v>5.96</v>
      </c>
      <c r="I6707">
        <v>1676</v>
      </c>
      <c r="J6707">
        <v>6.08</v>
      </c>
      <c r="K6707">
        <v>1676</v>
      </c>
      <c r="L6707">
        <v>6.23</v>
      </c>
      <c r="M6707">
        <v>1676</v>
      </c>
      <c r="N6707">
        <v>6.47</v>
      </c>
      <c r="O6707">
        <v>1676</v>
      </c>
    </row>
    <row r="6708" spans="7:15" x14ac:dyDescent="0.25">
      <c r="G6708">
        <v>1676.25</v>
      </c>
      <c r="H6708">
        <v>6.25</v>
      </c>
      <c r="I6708">
        <v>1676.25</v>
      </c>
      <c r="J6708">
        <v>6.27</v>
      </c>
      <c r="K6708">
        <v>1676.25</v>
      </c>
      <c r="L6708">
        <v>6.13</v>
      </c>
      <c r="M6708">
        <v>1676.25</v>
      </c>
      <c r="N6708">
        <v>6.2</v>
      </c>
      <c r="O6708">
        <v>1676.25</v>
      </c>
    </row>
    <row r="6709" spans="7:15" x14ac:dyDescent="0.25">
      <c r="G6709">
        <v>1676.5</v>
      </c>
      <c r="H6709">
        <v>6.37</v>
      </c>
      <c r="I6709">
        <v>1676.5</v>
      </c>
      <c r="J6709">
        <v>6.05</v>
      </c>
      <c r="K6709">
        <v>1676.5</v>
      </c>
      <c r="L6709">
        <v>6.1</v>
      </c>
      <c r="M6709">
        <v>1676.5</v>
      </c>
      <c r="N6709">
        <v>6.35</v>
      </c>
      <c r="O6709">
        <v>1676.5</v>
      </c>
    </row>
    <row r="6710" spans="7:15" x14ac:dyDescent="0.25">
      <c r="G6710">
        <v>1676.75</v>
      </c>
      <c r="H6710">
        <v>6.32</v>
      </c>
      <c r="I6710">
        <v>1676.75</v>
      </c>
      <c r="J6710">
        <v>6.42</v>
      </c>
      <c r="K6710">
        <v>1676.75</v>
      </c>
      <c r="L6710">
        <v>5.81</v>
      </c>
      <c r="M6710">
        <v>1676.75</v>
      </c>
      <c r="N6710">
        <v>6.15</v>
      </c>
      <c r="O6710">
        <v>1676.75</v>
      </c>
    </row>
    <row r="6711" spans="7:15" x14ac:dyDescent="0.25">
      <c r="G6711">
        <v>1677</v>
      </c>
      <c r="H6711">
        <v>6.2</v>
      </c>
      <c r="I6711">
        <v>1677</v>
      </c>
      <c r="J6711">
        <v>6.2</v>
      </c>
      <c r="K6711">
        <v>1677</v>
      </c>
      <c r="L6711">
        <v>6.52</v>
      </c>
      <c r="M6711">
        <v>1677</v>
      </c>
      <c r="N6711">
        <v>6.2</v>
      </c>
      <c r="O6711">
        <v>1677</v>
      </c>
    </row>
    <row r="6712" spans="7:15" x14ac:dyDescent="0.25">
      <c r="G6712">
        <v>1677.25</v>
      </c>
      <c r="H6712">
        <v>6.18</v>
      </c>
      <c r="I6712">
        <v>1677.25</v>
      </c>
      <c r="J6712">
        <v>6.18</v>
      </c>
      <c r="K6712">
        <v>1677.25</v>
      </c>
      <c r="L6712">
        <v>6.42</v>
      </c>
      <c r="M6712">
        <v>1677.25</v>
      </c>
      <c r="N6712">
        <v>6.35</v>
      </c>
      <c r="O6712">
        <v>1677.25</v>
      </c>
    </row>
    <row r="6713" spans="7:15" x14ac:dyDescent="0.25">
      <c r="G6713">
        <v>1677.5</v>
      </c>
      <c r="H6713">
        <v>6.25</v>
      </c>
      <c r="I6713">
        <v>1677.5</v>
      </c>
      <c r="J6713">
        <v>6.4</v>
      </c>
      <c r="K6713">
        <v>1677.5</v>
      </c>
      <c r="L6713">
        <v>6.2</v>
      </c>
      <c r="M6713">
        <v>1677.5</v>
      </c>
      <c r="N6713">
        <v>6.3</v>
      </c>
      <c r="O6713">
        <v>1677.5</v>
      </c>
    </row>
    <row r="6714" spans="7:15" x14ac:dyDescent="0.25">
      <c r="G6714">
        <v>1677.75</v>
      </c>
      <c r="H6714">
        <v>7.01</v>
      </c>
      <c r="I6714">
        <v>1677.75</v>
      </c>
      <c r="J6714">
        <v>5.71</v>
      </c>
      <c r="K6714">
        <v>1677.75</v>
      </c>
      <c r="L6714">
        <v>6.23</v>
      </c>
      <c r="M6714">
        <v>1677.75</v>
      </c>
      <c r="N6714">
        <v>6.2</v>
      </c>
      <c r="O6714">
        <v>1677.75</v>
      </c>
    </row>
    <row r="6715" spans="7:15" x14ac:dyDescent="0.25">
      <c r="G6715">
        <v>1678</v>
      </c>
      <c r="H6715">
        <v>6.15</v>
      </c>
      <c r="I6715">
        <v>1678</v>
      </c>
      <c r="J6715">
        <v>6.47</v>
      </c>
      <c r="K6715">
        <v>1678</v>
      </c>
      <c r="L6715">
        <v>6.23</v>
      </c>
      <c r="M6715">
        <v>1678</v>
      </c>
      <c r="N6715">
        <v>6.2</v>
      </c>
      <c r="O6715">
        <v>1678</v>
      </c>
    </row>
    <row r="6716" spans="7:15" x14ac:dyDescent="0.25">
      <c r="G6716">
        <v>1678.25</v>
      </c>
      <c r="H6716">
        <v>6.13</v>
      </c>
      <c r="I6716">
        <v>1678.25</v>
      </c>
      <c r="J6716">
        <v>6.2</v>
      </c>
      <c r="K6716">
        <v>1678.25</v>
      </c>
      <c r="L6716">
        <v>6.23</v>
      </c>
      <c r="M6716">
        <v>1678.25</v>
      </c>
      <c r="N6716">
        <v>6.27</v>
      </c>
      <c r="O6716">
        <v>1678.25</v>
      </c>
    </row>
    <row r="6717" spans="7:15" x14ac:dyDescent="0.25">
      <c r="G6717">
        <v>1678.5</v>
      </c>
      <c r="H6717">
        <v>6.4</v>
      </c>
      <c r="I6717">
        <v>1678.5</v>
      </c>
      <c r="J6717">
        <v>6.18</v>
      </c>
      <c r="K6717">
        <v>1678.5</v>
      </c>
      <c r="L6717">
        <v>6.23</v>
      </c>
      <c r="M6717">
        <v>1678.5</v>
      </c>
      <c r="N6717">
        <v>6.23</v>
      </c>
      <c r="O6717">
        <v>1678.5</v>
      </c>
    </row>
    <row r="6718" spans="7:15" x14ac:dyDescent="0.25">
      <c r="G6718">
        <v>1678.75</v>
      </c>
      <c r="H6718">
        <v>6.01</v>
      </c>
      <c r="I6718">
        <v>1678.75</v>
      </c>
      <c r="J6718">
        <v>6.03</v>
      </c>
      <c r="K6718">
        <v>1678.75</v>
      </c>
      <c r="L6718">
        <v>6.35</v>
      </c>
      <c r="M6718">
        <v>1678.75</v>
      </c>
      <c r="N6718">
        <v>6.3</v>
      </c>
      <c r="O6718">
        <v>1678.75</v>
      </c>
    </row>
    <row r="6719" spans="7:15" x14ac:dyDescent="0.25">
      <c r="G6719">
        <v>1679</v>
      </c>
      <c r="H6719">
        <v>6.49</v>
      </c>
      <c r="I6719">
        <v>1679</v>
      </c>
      <c r="J6719">
        <v>6.23</v>
      </c>
      <c r="K6719">
        <v>1679</v>
      </c>
      <c r="L6719">
        <v>6.27</v>
      </c>
      <c r="M6719">
        <v>1679</v>
      </c>
      <c r="N6719">
        <v>5.98</v>
      </c>
      <c r="O6719">
        <v>1679</v>
      </c>
    </row>
    <row r="6720" spans="7:15" x14ac:dyDescent="0.25">
      <c r="G6720">
        <v>1679.25</v>
      </c>
      <c r="H6720">
        <v>6.05</v>
      </c>
      <c r="I6720">
        <v>1679.25</v>
      </c>
      <c r="J6720">
        <v>6.15</v>
      </c>
      <c r="K6720">
        <v>1679.25</v>
      </c>
      <c r="L6720">
        <v>6.4</v>
      </c>
      <c r="M6720">
        <v>1679.25</v>
      </c>
      <c r="N6720">
        <v>6.15</v>
      </c>
      <c r="O6720">
        <v>1679.25</v>
      </c>
    </row>
    <row r="6721" spans="7:15" x14ac:dyDescent="0.25">
      <c r="G6721">
        <v>1679.5</v>
      </c>
      <c r="H6721">
        <v>6.08</v>
      </c>
      <c r="I6721">
        <v>1679.5</v>
      </c>
      <c r="J6721">
        <v>6.52</v>
      </c>
      <c r="K6721">
        <v>1679.5</v>
      </c>
      <c r="L6721">
        <v>6.45</v>
      </c>
      <c r="M6721">
        <v>1679.5</v>
      </c>
      <c r="N6721">
        <v>6.49</v>
      </c>
      <c r="O6721">
        <v>1679.5</v>
      </c>
    </row>
    <row r="6722" spans="7:15" x14ac:dyDescent="0.25">
      <c r="G6722">
        <v>1679.75</v>
      </c>
      <c r="H6722">
        <v>6.05</v>
      </c>
      <c r="I6722">
        <v>1679.75</v>
      </c>
      <c r="J6722">
        <v>6.54</v>
      </c>
      <c r="K6722">
        <v>1679.75</v>
      </c>
      <c r="L6722">
        <v>6.3</v>
      </c>
      <c r="M6722">
        <v>1679.75</v>
      </c>
      <c r="N6722">
        <v>6.32</v>
      </c>
      <c r="O6722">
        <v>1679.75</v>
      </c>
    </row>
    <row r="6723" spans="7:15" x14ac:dyDescent="0.25">
      <c r="G6723">
        <v>1680</v>
      </c>
      <c r="H6723">
        <v>6.08</v>
      </c>
      <c r="I6723">
        <v>1680</v>
      </c>
      <c r="J6723">
        <v>6.32</v>
      </c>
      <c r="K6723">
        <v>1680</v>
      </c>
      <c r="L6723">
        <v>6.23</v>
      </c>
      <c r="M6723">
        <v>1680</v>
      </c>
      <c r="N6723">
        <v>6.23</v>
      </c>
      <c r="O6723">
        <v>1680</v>
      </c>
    </row>
    <row r="6724" spans="7:15" x14ac:dyDescent="0.25">
      <c r="G6724">
        <v>1680.25</v>
      </c>
      <c r="H6724">
        <v>6.35</v>
      </c>
      <c r="I6724">
        <v>1680.25</v>
      </c>
      <c r="J6724">
        <v>6.3</v>
      </c>
      <c r="K6724">
        <v>1680.25</v>
      </c>
      <c r="L6724">
        <v>6.18</v>
      </c>
      <c r="M6724">
        <v>1680.25</v>
      </c>
      <c r="N6724">
        <v>6.23</v>
      </c>
      <c r="O6724">
        <v>1680.25</v>
      </c>
    </row>
    <row r="6725" spans="7:15" x14ac:dyDescent="0.25">
      <c r="G6725">
        <v>1680.5</v>
      </c>
      <c r="H6725">
        <v>6.23</v>
      </c>
      <c r="I6725">
        <v>1680.5</v>
      </c>
      <c r="J6725">
        <v>5.66</v>
      </c>
      <c r="K6725">
        <v>1680.5</v>
      </c>
      <c r="L6725">
        <v>6.23</v>
      </c>
      <c r="M6725">
        <v>1680.5</v>
      </c>
      <c r="N6725">
        <v>6.01</v>
      </c>
      <c r="O6725">
        <v>1680.5</v>
      </c>
    </row>
    <row r="6726" spans="7:15" x14ac:dyDescent="0.25">
      <c r="G6726">
        <v>1680.75</v>
      </c>
      <c r="H6726">
        <v>6.23</v>
      </c>
      <c r="I6726">
        <v>1680.75</v>
      </c>
      <c r="J6726">
        <v>6.23</v>
      </c>
      <c r="K6726">
        <v>1680.75</v>
      </c>
      <c r="L6726">
        <v>6.25</v>
      </c>
      <c r="M6726">
        <v>1680.75</v>
      </c>
      <c r="N6726">
        <v>6.42</v>
      </c>
      <c r="O6726">
        <v>1680.75</v>
      </c>
    </row>
    <row r="6727" spans="7:15" x14ac:dyDescent="0.25">
      <c r="G6727">
        <v>1681</v>
      </c>
      <c r="H6727">
        <v>6.45</v>
      </c>
      <c r="I6727">
        <v>1681</v>
      </c>
      <c r="J6727">
        <v>6.27</v>
      </c>
      <c r="K6727">
        <v>1681</v>
      </c>
      <c r="L6727">
        <v>6.2</v>
      </c>
      <c r="M6727">
        <v>1681</v>
      </c>
      <c r="N6727">
        <v>6.1</v>
      </c>
      <c r="O6727">
        <v>1681</v>
      </c>
    </row>
    <row r="6728" spans="7:15" x14ac:dyDescent="0.25">
      <c r="G6728">
        <v>1681.25</v>
      </c>
      <c r="H6728">
        <v>6.01</v>
      </c>
      <c r="I6728">
        <v>1681.25</v>
      </c>
      <c r="J6728">
        <v>6.27</v>
      </c>
      <c r="K6728">
        <v>1681.25</v>
      </c>
      <c r="L6728">
        <v>6.01</v>
      </c>
      <c r="M6728">
        <v>1681.25</v>
      </c>
      <c r="N6728">
        <v>6.45</v>
      </c>
      <c r="O6728">
        <v>1681.25</v>
      </c>
    </row>
    <row r="6729" spans="7:15" x14ac:dyDescent="0.25">
      <c r="G6729">
        <v>1681.5</v>
      </c>
      <c r="H6729">
        <v>6.3</v>
      </c>
      <c r="I6729">
        <v>1681.5</v>
      </c>
      <c r="J6729">
        <v>6.3</v>
      </c>
      <c r="K6729">
        <v>1681.5</v>
      </c>
      <c r="L6729">
        <v>6.47</v>
      </c>
      <c r="M6729">
        <v>1681.5</v>
      </c>
      <c r="N6729">
        <v>6.05</v>
      </c>
      <c r="O6729">
        <v>1681.5</v>
      </c>
    </row>
    <row r="6730" spans="7:15" x14ac:dyDescent="0.25">
      <c r="G6730">
        <v>1681.75</v>
      </c>
      <c r="H6730">
        <v>6.08</v>
      </c>
      <c r="I6730">
        <v>1681.75</v>
      </c>
      <c r="J6730">
        <v>6.25</v>
      </c>
      <c r="K6730">
        <v>1681.75</v>
      </c>
      <c r="L6730">
        <v>6.32</v>
      </c>
      <c r="M6730">
        <v>1681.75</v>
      </c>
      <c r="N6730">
        <v>6.27</v>
      </c>
      <c r="O6730">
        <v>1681.75</v>
      </c>
    </row>
    <row r="6731" spans="7:15" x14ac:dyDescent="0.25">
      <c r="G6731">
        <v>1682</v>
      </c>
      <c r="H6731">
        <v>6.1</v>
      </c>
      <c r="I6731">
        <v>1682</v>
      </c>
      <c r="J6731">
        <v>6.45</v>
      </c>
      <c r="K6731">
        <v>1682</v>
      </c>
      <c r="L6731">
        <v>6.15</v>
      </c>
      <c r="M6731">
        <v>1682</v>
      </c>
      <c r="N6731">
        <v>6.13</v>
      </c>
      <c r="O6731">
        <v>1682</v>
      </c>
    </row>
    <row r="6732" spans="7:15" x14ac:dyDescent="0.25">
      <c r="G6732">
        <v>1682.25</v>
      </c>
      <c r="H6732">
        <v>6.32</v>
      </c>
      <c r="I6732">
        <v>1682.25</v>
      </c>
      <c r="J6732">
        <v>5.91</v>
      </c>
      <c r="K6732">
        <v>1682.25</v>
      </c>
      <c r="L6732">
        <v>6.13</v>
      </c>
      <c r="M6732">
        <v>1682.25</v>
      </c>
      <c r="N6732">
        <v>6.45</v>
      </c>
      <c r="O6732">
        <v>1682.25</v>
      </c>
    </row>
    <row r="6733" spans="7:15" x14ac:dyDescent="0.25">
      <c r="G6733">
        <v>1682.5</v>
      </c>
      <c r="H6733">
        <v>6.08</v>
      </c>
      <c r="I6733">
        <v>1682.5</v>
      </c>
      <c r="J6733">
        <v>6.25</v>
      </c>
      <c r="K6733">
        <v>1682.5</v>
      </c>
      <c r="L6733">
        <v>6.47</v>
      </c>
      <c r="M6733">
        <v>1682.5</v>
      </c>
      <c r="N6733">
        <v>6.18</v>
      </c>
      <c r="O6733">
        <v>1682.5</v>
      </c>
    </row>
    <row r="6734" spans="7:15" x14ac:dyDescent="0.25">
      <c r="G6734">
        <v>1682.75</v>
      </c>
      <c r="H6734">
        <v>6.13</v>
      </c>
      <c r="I6734">
        <v>1682.75</v>
      </c>
      <c r="J6734">
        <v>6.42</v>
      </c>
      <c r="K6734">
        <v>1682.75</v>
      </c>
      <c r="L6734">
        <v>5.96</v>
      </c>
      <c r="M6734">
        <v>1682.75</v>
      </c>
      <c r="N6734">
        <v>6.25</v>
      </c>
      <c r="O6734">
        <v>1682.75</v>
      </c>
    </row>
    <row r="6735" spans="7:15" x14ac:dyDescent="0.25">
      <c r="G6735">
        <v>1683</v>
      </c>
      <c r="H6735">
        <v>5.88</v>
      </c>
      <c r="I6735">
        <v>1683</v>
      </c>
      <c r="J6735">
        <v>6.13</v>
      </c>
      <c r="K6735">
        <v>1683</v>
      </c>
      <c r="L6735">
        <v>6.45</v>
      </c>
      <c r="M6735">
        <v>1683</v>
      </c>
      <c r="N6735">
        <v>6.23</v>
      </c>
      <c r="O6735">
        <v>1683</v>
      </c>
    </row>
    <row r="6736" spans="7:15" x14ac:dyDescent="0.25">
      <c r="G6736">
        <v>1683.25</v>
      </c>
      <c r="H6736">
        <v>5.98</v>
      </c>
      <c r="I6736">
        <v>1683.25</v>
      </c>
      <c r="J6736">
        <v>6.18</v>
      </c>
      <c r="K6736">
        <v>1683.25</v>
      </c>
      <c r="L6736">
        <v>6.15</v>
      </c>
      <c r="M6736">
        <v>1683.25</v>
      </c>
      <c r="N6736">
        <v>6.2</v>
      </c>
      <c r="O6736">
        <v>1683.25</v>
      </c>
    </row>
    <row r="6737" spans="7:15" x14ac:dyDescent="0.25">
      <c r="G6737">
        <v>1683.5</v>
      </c>
      <c r="H6737">
        <v>6.25</v>
      </c>
      <c r="I6737">
        <v>1683.5</v>
      </c>
      <c r="J6737">
        <v>5.88</v>
      </c>
      <c r="K6737">
        <v>1683.5</v>
      </c>
      <c r="L6737">
        <v>6.27</v>
      </c>
      <c r="M6737">
        <v>1683.5</v>
      </c>
      <c r="N6737">
        <v>6.42</v>
      </c>
      <c r="O6737">
        <v>1683.5</v>
      </c>
    </row>
    <row r="6738" spans="7:15" x14ac:dyDescent="0.25">
      <c r="G6738">
        <v>1683.75</v>
      </c>
      <c r="H6738">
        <v>6.25</v>
      </c>
      <c r="I6738">
        <v>1683.75</v>
      </c>
      <c r="J6738">
        <v>6.42</v>
      </c>
      <c r="K6738">
        <v>1683.75</v>
      </c>
      <c r="L6738">
        <v>6.42</v>
      </c>
      <c r="M6738">
        <v>1683.75</v>
      </c>
      <c r="N6738">
        <v>6.3</v>
      </c>
      <c r="O6738">
        <v>1683.75</v>
      </c>
    </row>
    <row r="6739" spans="7:15" x14ac:dyDescent="0.25">
      <c r="G6739">
        <v>1684</v>
      </c>
      <c r="H6739">
        <v>6.27</v>
      </c>
      <c r="I6739">
        <v>1684</v>
      </c>
      <c r="J6739">
        <v>6.45</v>
      </c>
      <c r="K6739">
        <v>1684</v>
      </c>
      <c r="L6739">
        <v>6.27</v>
      </c>
      <c r="M6739">
        <v>1684</v>
      </c>
      <c r="N6739">
        <v>5.98</v>
      </c>
      <c r="O6739">
        <v>1684</v>
      </c>
    </row>
    <row r="6740" spans="7:15" x14ac:dyDescent="0.25">
      <c r="G6740">
        <v>1684.25</v>
      </c>
      <c r="H6740">
        <v>6.32</v>
      </c>
      <c r="I6740">
        <v>1684.25</v>
      </c>
      <c r="J6740">
        <v>6.25</v>
      </c>
      <c r="K6740">
        <v>1684.25</v>
      </c>
      <c r="L6740">
        <v>6.23</v>
      </c>
      <c r="M6740">
        <v>1684.25</v>
      </c>
      <c r="N6740">
        <v>6.37</v>
      </c>
      <c r="O6740">
        <v>1684.25</v>
      </c>
    </row>
    <row r="6741" spans="7:15" x14ac:dyDescent="0.25">
      <c r="G6741">
        <v>1684.5</v>
      </c>
      <c r="H6741">
        <v>6.1</v>
      </c>
      <c r="I6741">
        <v>1684.5</v>
      </c>
      <c r="J6741">
        <v>6.08</v>
      </c>
      <c r="K6741">
        <v>1684.5</v>
      </c>
      <c r="L6741">
        <v>6.32</v>
      </c>
      <c r="M6741">
        <v>1684.5</v>
      </c>
      <c r="N6741">
        <v>6.37</v>
      </c>
      <c r="O6741">
        <v>1684.5</v>
      </c>
    </row>
    <row r="6742" spans="7:15" x14ac:dyDescent="0.25">
      <c r="G6742">
        <v>1684.75</v>
      </c>
      <c r="H6742">
        <v>6.15</v>
      </c>
      <c r="I6742">
        <v>1684.75</v>
      </c>
      <c r="J6742">
        <v>6.42</v>
      </c>
      <c r="K6742">
        <v>1684.75</v>
      </c>
      <c r="L6742">
        <v>6.32</v>
      </c>
      <c r="M6742">
        <v>1684.75</v>
      </c>
      <c r="N6742">
        <v>6.23</v>
      </c>
      <c r="O6742">
        <v>1684.75</v>
      </c>
    </row>
    <row r="6743" spans="7:15" x14ac:dyDescent="0.25">
      <c r="G6743">
        <v>1685</v>
      </c>
      <c r="H6743">
        <v>6.15</v>
      </c>
      <c r="I6743">
        <v>1685</v>
      </c>
      <c r="J6743">
        <v>6.05</v>
      </c>
      <c r="K6743">
        <v>1685</v>
      </c>
      <c r="L6743">
        <v>6.57</v>
      </c>
      <c r="M6743">
        <v>1685</v>
      </c>
      <c r="N6743">
        <v>6.1</v>
      </c>
      <c r="O6743">
        <v>1685</v>
      </c>
    </row>
    <row r="6744" spans="7:15" x14ac:dyDescent="0.25">
      <c r="G6744">
        <v>1685.25</v>
      </c>
      <c r="H6744">
        <v>6.25</v>
      </c>
      <c r="I6744">
        <v>1685.25</v>
      </c>
      <c r="J6744">
        <v>6.2</v>
      </c>
      <c r="K6744">
        <v>1685.25</v>
      </c>
      <c r="L6744">
        <v>6.2</v>
      </c>
      <c r="M6744">
        <v>1685.25</v>
      </c>
      <c r="N6744">
        <v>6.37</v>
      </c>
      <c r="O6744">
        <v>1685.25</v>
      </c>
    </row>
    <row r="6745" spans="7:15" x14ac:dyDescent="0.25">
      <c r="G6745">
        <v>1685.5</v>
      </c>
      <c r="H6745">
        <v>6.2</v>
      </c>
      <c r="I6745">
        <v>1685.5</v>
      </c>
      <c r="J6745">
        <v>5.93</v>
      </c>
      <c r="K6745">
        <v>1685.5</v>
      </c>
      <c r="L6745">
        <v>6.42</v>
      </c>
      <c r="M6745">
        <v>1685.5</v>
      </c>
      <c r="N6745">
        <v>6.15</v>
      </c>
      <c r="O6745">
        <v>1685.5</v>
      </c>
    </row>
    <row r="6746" spans="7:15" x14ac:dyDescent="0.25">
      <c r="G6746">
        <v>1685.75</v>
      </c>
      <c r="H6746">
        <v>6.13</v>
      </c>
      <c r="I6746">
        <v>1685.75</v>
      </c>
      <c r="J6746">
        <v>6.23</v>
      </c>
      <c r="K6746">
        <v>1685.75</v>
      </c>
      <c r="L6746">
        <v>6.18</v>
      </c>
      <c r="M6746">
        <v>1685.75</v>
      </c>
      <c r="N6746">
        <v>6.23</v>
      </c>
      <c r="O6746">
        <v>1685.75</v>
      </c>
    </row>
    <row r="6747" spans="7:15" x14ac:dyDescent="0.25">
      <c r="G6747">
        <v>1686</v>
      </c>
      <c r="H6747">
        <v>6.37</v>
      </c>
      <c r="I6747">
        <v>1686</v>
      </c>
      <c r="J6747">
        <v>6.27</v>
      </c>
      <c r="K6747">
        <v>1686</v>
      </c>
      <c r="L6747">
        <v>6.2</v>
      </c>
      <c r="M6747">
        <v>1686</v>
      </c>
      <c r="N6747">
        <v>6.35</v>
      </c>
      <c r="O6747">
        <v>1686</v>
      </c>
    </row>
    <row r="6748" spans="7:15" x14ac:dyDescent="0.25">
      <c r="G6748">
        <v>1686.25</v>
      </c>
      <c r="H6748">
        <v>6.15</v>
      </c>
      <c r="I6748">
        <v>1686.25</v>
      </c>
      <c r="J6748">
        <v>6.13</v>
      </c>
      <c r="K6748">
        <v>1686.25</v>
      </c>
      <c r="L6748">
        <v>6.35</v>
      </c>
      <c r="M6748">
        <v>1686.25</v>
      </c>
      <c r="N6748">
        <v>6.49</v>
      </c>
      <c r="O6748">
        <v>1686.25</v>
      </c>
    </row>
    <row r="6749" spans="7:15" x14ac:dyDescent="0.25">
      <c r="G6749">
        <v>1686.5</v>
      </c>
      <c r="H6749">
        <v>6.18</v>
      </c>
      <c r="I6749">
        <v>1686.5</v>
      </c>
      <c r="J6749">
        <v>6.15</v>
      </c>
      <c r="K6749">
        <v>1686.5</v>
      </c>
      <c r="L6749">
        <v>6.27</v>
      </c>
      <c r="M6749">
        <v>1686.5</v>
      </c>
      <c r="N6749">
        <v>6.1</v>
      </c>
      <c r="O6749">
        <v>1686.5</v>
      </c>
    </row>
    <row r="6750" spans="7:15" x14ac:dyDescent="0.25">
      <c r="G6750">
        <v>1686.75</v>
      </c>
      <c r="H6750">
        <v>6.2</v>
      </c>
      <c r="I6750">
        <v>1686.75</v>
      </c>
      <c r="J6750">
        <v>6.27</v>
      </c>
      <c r="K6750">
        <v>1686.75</v>
      </c>
      <c r="L6750">
        <v>5.69</v>
      </c>
      <c r="M6750">
        <v>1686.75</v>
      </c>
      <c r="N6750">
        <v>6.18</v>
      </c>
      <c r="O6750">
        <v>1686.75</v>
      </c>
    </row>
    <row r="6751" spans="7:15" x14ac:dyDescent="0.25">
      <c r="G6751">
        <v>1687</v>
      </c>
      <c r="H6751">
        <v>6.05</v>
      </c>
      <c r="I6751">
        <v>1687</v>
      </c>
      <c r="J6751">
        <v>6.37</v>
      </c>
      <c r="K6751">
        <v>1687</v>
      </c>
      <c r="L6751">
        <v>6.4</v>
      </c>
      <c r="M6751">
        <v>1687</v>
      </c>
      <c r="N6751">
        <v>6.23</v>
      </c>
      <c r="O6751">
        <v>1687</v>
      </c>
    </row>
    <row r="6752" spans="7:15" x14ac:dyDescent="0.25">
      <c r="G6752">
        <v>1687.25</v>
      </c>
      <c r="H6752">
        <v>6.37</v>
      </c>
      <c r="I6752">
        <v>1687.25</v>
      </c>
      <c r="J6752">
        <v>6.13</v>
      </c>
      <c r="K6752">
        <v>1687.25</v>
      </c>
      <c r="L6752">
        <v>6.25</v>
      </c>
      <c r="M6752">
        <v>1687.25</v>
      </c>
      <c r="N6752">
        <v>6.15</v>
      </c>
      <c r="O6752">
        <v>1687.25</v>
      </c>
    </row>
    <row r="6753" spans="7:15" x14ac:dyDescent="0.25">
      <c r="G6753">
        <v>1687.5</v>
      </c>
      <c r="H6753">
        <v>6.2</v>
      </c>
      <c r="I6753">
        <v>1687.5</v>
      </c>
      <c r="J6753">
        <v>5.79</v>
      </c>
      <c r="K6753">
        <v>1687.5</v>
      </c>
      <c r="L6753">
        <v>6.25</v>
      </c>
      <c r="M6753">
        <v>1687.5</v>
      </c>
      <c r="N6753">
        <v>6.2</v>
      </c>
      <c r="O6753">
        <v>1687.5</v>
      </c>
    </row>
    <row r="6754" spans="7:15" x14ac:dyDescent="0.25">
      <c r="G6754">
        <v>1687.75</v>
      </c>
      <c r="H6754">
        <v>6.23</v>
      </c>
      <c r="I6754">
        <v>1687.75</v>
      </c>
      <c r="J6754">
        <v>6.45</v>
      </c>
      <c r="K6754">
        <v>1687.75</v>
      </c>
      <c r="L6754">
        <v>6.25</v>
      </c>
      <c r="M6754">
        <v>1687.75</v>
      </c>
      <c r="N6754">
        <v>6.3</v>
      </c>
      <c r="O6754">
        <v>1687.75</v>
      </c>
    </row>
    <row r="6755" spans="7:15" x14ac:dyDescent="0.25">
      <c r="G6755">
        <v>1688</v>
      </c>
      <c r="H6755">
        <v>6.23</v>
      </c>
      <c r="I6755">
        <v>1688</v>
      </c>
      <c r="J6755">
        <v>6.3</v>
      </c>
      <c r="K6755">
        <v>1688</v>
      </c>
      <c r="L6755">
        <v>6.3</v>
      </c>
      <c r="M6755">
        <v>1688</v>
      </c>
      <c r="N6755">
        <v>6.15</v>
      </c>
      <c r="O6755">
        <v>1688</v>
      </c>
    </row>
    <row r="6756" spans="7:15" x14ac:dyDescent="0.25">
      <c r="G6756">
        <v>1688.25</v>
      </c>
      <c r="H6756">
        <v>6.37</v>
      </c>
      <c r="I6756">
        <v>1688.25</v>
      </c>
      <c r="J6756">
        <v>6.4</v>
      </c>
      <c r="K6756">
        <v>1688.25</v>
      </c>
      <c r="L6756">
        <v>6.01</v>
      </c>
      <c r="M6756">
        <v>1688.25</v>
      </c>
      <c r="N6756">
        <v>6.23</v>
      </c>
      <c r="O6756">
        <v>1688.25</v>
      </c>
    </row>
    <row r="6757" spans="7:15" x14ac:dyDescent="0.25">
      <c r="G6757">
        <v>1688.5</v>
      </c>
      <c r="H6757">
        <v>5.79</v>
      </c>
      <c r="I6757">
        <v>1688.5</v>
      </c>
      <c r="J6757">
        <v>6.27</v>
      </c>
      <c r="K6757">
        <v>1688.5</v>
      </c>
      <c r="L6757">
        <v>6.25</v>
      </c>
      <c r="M6757">
        <v>1688.5</v>
      </c>
      <c r="N6757">
        <v>6.15</v>
      </c>
      <c r="O6757">
        <v>1688.5</v>
      </c>
    </row>
    <row r="6758" spans="7:15" x14ac:dyDescent="0.25">
      <c r="G6758">
        <v>1688.75</v>
      </c>
      <c r="H6758">
        <v>6.13</v>
      </c>
      <c r="I6758">
        <v>1688.75</v>
      </c>
      <c r="J6758">
        <v>6.27</v>
      </c>
      <c r="K6758">
        <v>1688.75</v>
      </c>
      <c r="L6758">
        <v>6.3</v>
      </c>
      <c r="M6758">
        <v>1688.75</v>
      </c>
      <c r="N6758">
        <v>6.15</v>
      </c>
      <c r="O6758">
        <v>1688.75</v>
      </c>
    </row>
    <row r="6759" spans="7:15" x14ac:dyDescent="0.25">
      <c r="G6759">
        <v>1689</v>
      </c>
      <c r="H6759">
        <v>5.91</v>
      </c>
      <c r="I6759">
        <v>1689</v>
      </c>
      <c r="J6759">
        <v>6.1</v>
      </c>
      <c r="K6759">
        <v>1689</v>
      </c>
      <c r="L6759">
        <v>6.15</v>
      </c>
      <c r="M6759">
        <v>1689</v>
      </c>
      <c r="N6759">
        <v>6.27</v>
      </c>
      <c r="O6759">
        <v>1689</v>
      </c>
    </row>
    <row r="6760" spans="7:15" x14ac:dyDescent="0.25">
      <c r="G6760">
        <v>1689.25</v>
      </c>
      <c r="H6760">
        <v>6.15</v>
      </c>
      <c r="I6760">
        <v>1689.25</v>
      </c>
      <c r="J6760">
        <v>6.3</v>
      </c>
      <c r="K6760">
        <v>1689.25</v>
      </c>
      <c r="L6760">
        <v>6.08</v>
      </c>
      <c r="M6760">
        <v>1689.25</v>
      </c>
      <c r="N6760">
        <v>5.93</v>
      </c>
      <c r="O6760">
        <v>1689.25</v>
      </c>
    </row>
    <row r="6761" spans="7:15" x14ac:dyDescent="0.25">
      <c r="G6761">
        <v>1689.5</v>
      </c>
      <c r="H6761">
        <v>6.13</v>
      </c>
      <c r="I6761">
        <v>1689.5</v>
      </c>
      <c r="J6761">
        <v>6.45</v>
      </c>
      <c r="K6761">
        <v>1689.5</v>
      </c>
      <c r="L6761">
        <v>6.2</v>
      </c>
      <c r="M6761">
        <v>1689.5</v>
      </c>
      <c r="N6761">
        <v>6.67</v>
      </c>
      <c r="O6761">
        <v>1689.5</v>
      </c>
    </row>
    <row r="6762" spans="7:15" x14ac:dyDescent="0.25">
      <c r="G6762">
        <v>1689.75</v>
      </c>
      <c r="H6762">
        <v>6.32</v>
      </c>
      <c r="I6762">
        <v>1689.75</v>
      </c>
      <c r="J6762">
        <v>6.18</v>
      </c>
      <c r="K6762">
        <v>1689.75</v>
      </c>
      <c r="L6762">
        <v>6.3</v>
      </c>
      <c r="M6762">
        <v>1689.75</v>
      </c>
      <c r="N6762">
        <v>6.52</v>
      </c>
      <c r="O6762">
        <v>1689.75</v>
      </c>
    </row>
    <row r="6763" spans="7:15" x14ac:dyDescent="0.25">
      <c r="G6763">
        <v>1690</v>
      </c>
      <c r="H6763">
        <v>6.49</v>
      </c>
      <c r="I6763">
        <v>1690</v>
      </c>
      <c r="J6763">
        <v>6.23</v>
      </c>
      <c r="K6763">
        <v>1690</v>
      </c>
      <c r="L6763">
        <v>6.32</v>
      </c>
      <c r="M6763">
        <v>1690</v>
      </c>
      <c r="N6763">
        <v>6.35</v>
      </c>
      <c r="O6763">
        <v>1690</v>
      </c>
    </row>
    <row r="6764" spans="7:15" x14ac:dyDescent="0.25">
      <c r="G6764">
        <v>1690.25</v>
      </c>
      <c r="H6764">
        <v>6.98</v>
      </c>
      <c r="I6764">
        <v>1690.25</v>
      </c>
      <c r="J6764">
        <v>6.3</v>
      </c>
      <c r="K6764">
        <v>1690.25</v>
      </c>
      <c r="L6764">
        <v>6.18</v>
      </c>
      <c r="M6764">
        <v>1690.25</v>
      </c>
      <c r="N6764">
        <v>6.32</v>
      </c>
      <c r="O6764">
        <v>1690.25</v>
      </c>
    </row>
    <row r="6765" spans="7:15" x14ac:dyDescent="0.25">
      <c r="G6765">
        <v>1690.5</v>
      </c>
      <c r="H6765">
        <v>6.2</v>
      </c>
      <c r="I6765">
        <v>1690.5</v>
      </c>
      <c r="J6765">
        <v>6.4</v>
      </c>
      <c r="K6765">
        <v>1690.5</v>
      </c>
      <c r="L6765">
        <v>6.25</v>
      </c>
      <c r="M6765">
        <v>1690.5</v>
      </c>
      <c r="N6765">
        <v>6.4</v>
      </c>
      <c r="O6765">
        <v>1690.5</v>
      </c>
    </row>
    <row r="6766" spans="7:15" x14ac:dyDescent="0.25">
      <c r="G6766">
        <v>1690.75</v>
      </c>
      <c r="H6766">
        <v>6.91</v>
      </c>
      <c r="I6766">
        <v>1690.75</v>
      </c>
      <c r="J6766">
        <v>6.15</v>
      </c>
      <c r="K6766">
        <v>1690.75</v>
      </c>
      <c r="L6766">
        <v>6.45</v>
      </c>
      <c r="M6766">
        <v>1690.75</v>
      </c>
      <c r="N6766">
        <v>6.3</v>
      </c>
      <c r="O6766">
        <v>1690.75</v>
      </c>
    </row>
    <row r="6767" spans="7:15" x14ac:dyDescent="0.25">
      <c r="G6767">
        <v>1691</v>
      </c>
      <c r="H6767">
        <v>6.15</v>
      </c>
      <c r="I6767">
        <v>1691</v>
      </c>
      <c r="J6767">
        <v>6.08</v>
      </c>
      <c r="K6767">
        <v>1691</v>
      </c>
      <c r="L6767">
        <v>6.15</v>
      </c>
      <c r="M6767">
        <v>1691</v>
      </c>
      <c r="N6767">
        <v>6.25</v>
      </c>
      <c r="O6767">
        <v>1691</v>
      </c>
    </row>
    <row r="6768" spans="7:15" x14ac:dyDescent="0.25">
      <c r="G6768">
        <v>1691.25</v>
      </c>
      <c r="H6768">
        <v>6.32</v>
      </c>
      <c r="I6768">
        <v>1691.25</v>
      </c>
      <c r="J6768">
        <v>6.1</v>
      </c>
      <c r="K6768">
        <v>1691.25</v>
      </c>
      <c r="L6768">
        <v>5.98</v>
      </c>
      <c r="M6768">
        <v>1691.25</v>
      </c>
      <c r="N6768">
        <v>6.37</v>
      </c>
      <c r="O6768">
        <v>1691.25</v>
      </c>
    </row>
    <row r="6769" spans="7:15" x14ac:dyDescent="0.25">
      <c r="G6769">
        <v>1691.5</v>
      </c>
      <c r="H6769">
        <v>6.3</v>
      </c>
      <c r="I6769">
        <v>1691.5</v>
      </c>
      <c r="J6769">
        <v>6.35</v>
      </c>
      <c r="K6769">
        <v>1691.5</v>
      </c>
      <c r="L6769">
        <v>6.52</v>
      </c>
      <c r="M6769">
        <v>1691.5</v>
      </c>
      <c r="N6769">
        <v>6.23</v>
      </c>
      <c r="O6769">
        <v>1691.5</v>
      </c>
    </row>
    <row r="6770" spans="7:15" x14ac:dyDescent="0.25">
      <c r="G6770">
        <v>1691.75</v>
      </c>
      <c r="H6770">
        <v>6.2</v>
      </c>
      <c r="I6770">
        <v>1691.75</v>
      </c>
      <c r="J6770">
        <v>6.45</v>
      </c>
      <c r="K6770">
        <v>1691.75</v>
      </c>
      <c r="L6770">
        <v>5.96</v>
      </c>
      <c r="M6770">
        <v>1691.75</v>
      </c>
      <c r="N6770">
        <v>6.05</v>
      </c>
      <c r="O6770">
        <v>1691.75</v>
      </c>
    </row>
    <row r="6771" spans="7:15" x14ac:dyDescent="0.25">
      <c r="G6771">
        <v>1692</v>
      </c>
      <c r="H6771">
        <v>6.47</v>
      </c>
      <c r="I6771">
        <v>1692</v>
      </c>
      <c r="J6771">
        <v>5.76</v>
      </c>
      <c r="K6771">
        <v>1692</v>
      </c>
      <c r="L6771">
        <v>6.45</v>
      </c>
      <c r="M6771">
        <v>1692</v>
      </c>
      <c r="N6771">
        <v>6.47</v>
      </c>
      <c r="O6771">
        <v>1692</v>
      </c>
    </row>
    <row r="6772" spans="7:15" x14ac:dyDescent="0.25">
      <c r="G6772">
        <v>1692.25</v>
      </c>
      <c r="H6772">
        <v>6.13</v>
      </c>
      <c r="I6772">
        <v>1692.25</v>
      </c>
      <c r="J6772">
        <v>6.1</v>
      </c>
      <c r="K6772">
        <v>1692.25</v>
      </c>
      <c r="L6772">
        <v>6.23</v>
      </c>
      <c r="M6772">
        <v>1692.25</v>
      </c>
      <c r="N6772">
        <v>6.18</v>
      </c>
      <c r="O6772">
        <v>1692.25</v>
      </c>
    </row>
    <row r="6773" spans="7:15" x14ac:dyDescent="0.25">
      <c r="G6773">
        <v>1692.5</v>
      </c>
      <c r="H6773">
        <v>6.25</v>
      </c>
      <c r="I6773">
        <v>1692.5</v>
      </c>
      <c r="J6773">
        <v>6.25</v>
      </c>
      <c r="K6773">
        <v>1692.5</v>
      </c>
      <c r="L6773">
        <v>6.15</v>
      </c>
      <c r="M6773">
        <v>1692.5</v>
      </c>
      <c r="N6773">
        <v>6.45</v>
      </c>
      <c r="O6773">
        <v>1692.5</v>
      </c>
    </row>
    <row r="6774" spans="7:15" x14ac:dyDescent="0.25">
      <c r="G6774">
        <v>1692.75</v>
      </c>
      <c r="H6774">
        <v>6.64</v>
      </c>
      <c r="I6774">
        <v>1692.75</v>
      </c>
      <c r="J6774">
        <v>6.15</v>
      </c>
      <c r="K6774">
        <v>1692.75</v>
      </c>
      <c r="L6774">
        <v>6.3</v>
      </c>
      <c r="M6774">
        <v>1692.75</v>
      </c>
      <c r="N6774">
        <v>5.93</v>
      </c>
      <c r="O6774">
        <v>1692.75</v>
      </c>
    </row>
    <row r="6775" spans="7:15" x14ac:dyDescent="0.25">
      <c r="G6775">
        <v>1693</v>
      </c>
      <c r="H6775">
        <v>6.47</v>
      </c>
      <c r="I6775">
        <v>1693</v>
      </c>
      <c r="J6775">
        <v>6.05</v>
      </c>
      <c r="K6775">
        <v>1693</v>
      </c>
      <c r="L6775">
        <v>6.15</v>
      </c>
      <c r="M6775">
        <v>1693</v>
      </c>
      <c r="N6775">
        <v>6.3</v>
      </c>
      <c r="O6775">
        <v>1693</v>
      </c>
    </row>
    <row r="6776" spans="7:15" x14ac:dyDescent="0.25">
      <c r="G6776">
        <v>1693.25</v>
      </c>
      <c r="H6776">
        <v>6.45</v>
      </c>
      <c r="I6776">
        <v>1693.25</v>
      </c>
      <c r="J6776">
        <v>6.27</v>
      </c>
      <c r="K6776">
        <v>1693.25</v>
      </c>
      <c r="L6776">
        <v>6.2</v>
      </c>
      <c r="M6776">
        <v>1693.25</v>
      </c>
      <c r="N6776">
        <v>5.93</v>
      </c>
      <c r="O6776">
        <v>1693.25</v>
      </c>
    </row>
    <row r="6777" spans="7:15" x14ac:dyDescent="0.25">
      <c r="G6777">
        <v>1693.5</v>
      </c>
      <c r="H6777">
        <v>6.2</v>
      </c>
      <c r="I6777">
        <v>1693.5</v>
      </c>
      <c r="J6777">
        <v>6.08</v>
      </c>
      <c r="K6777">
        <v>1693.5</v>
      </c>
      <c r="L6777">
        <v>6.23</v>
      </c>
      <c r="M6777">
        <v>1693.5</v>
      </c>
      <c r="N6777">
        <v>6.27</v>
      </c>
      <c r="O6777">
        <v>1693.5</v>
      </c>
    </row>
    <row r="6778" spans="7:15" x14ac:dyDescent="0.25">
      <c r="G6778">
        <v>1693.75</v>
      </c>
      <c r="H6778">
        <v>6.52</v>
      </c>
      <c r="I6778">
        <v>1693.75</v>
      </c>
      <c r="J6778">
        <v>6.05</v>
      </c>
      <c r="K6778">
        <v>1693.75</v>
      </c>
      <c r="L6778">
        <v>6.27</v>
      </c>
      <c r="M6778">
        <v>1693.75</v>
      </c>
      <c r="N6778">
        <v>6.23</v>
      </c>
      <c r="O6778">
        <v>1693.75</v>
      </c>
    </row>
    <row r="6779" spans="7:15" x14ac:dyDescent="0.25">
      <c r="G6779">
        <v>1694</v>
      </c>
      <c r="H6779">
        <v>6.76</v>
      </c>
      <c r="I6779">
        <v>1694</v>
      </c>
      <c r="J6779">
        <v>6.42</v>
      </c>
      <c r="K6779">
        <v>1694</v>
      </c>
      <c r="L6779">
        <v>6.23</v>
      </c>
      <c r="M6779">
        <v>1694</v>
      </c>
      <c r="N6779">
        <v>6.4</v>
      </c>
      <c r="O6779">
        <v>1694</v>
      </c>
    </row>
    <row r="6780" spans="7:15" x14ac:dyDescent="0.25">
      <c r="G6780">
        <v>1694.25</v>
      </c>
      <c r="H6780">
        <v>6.32</v>
      </c>
      <c r="I6780">
        <v>1694.25</v>
      </c>
      <c r="J6780">
        <v>6.32</v>
      </c>
      <c r="K6780">
        <v>1694.25</v>
      </c>
      <c r="L6780">
        <v>6.18</v>
      </c>
      <c r="M6780">
        <v>1694.25</v>
      </c>
      <c r="N6780">
        <v>6.08</v>
      </c>
      <c r="O6780">
        <v>1694.25</v>
      </c>
    </row>
    <row r="6781" spans="7:15" x14ac:dyDescent="0.25">
      <c r="G6781">
        <v>1694.5</v>
      </c>
      <c r="H6781">
        <v>6.18</v>
      </c>
      <c r="I6781">
        <v>1694.5</v>
      </c>
      <c r="J6781">
        <v>6.57</v>
      </c>
      <c r="K6781">
        <v>1694.5</v>
      </c>
      <c r="L6781">
        <v>6.27</v>
      </c>
      <c r="M6781">
        <v>1694.5</v>
      </c>
      <c r="N6781">
        <v>6.18</v>
      </c>
      <c r="O6781">
        <v>1694.5</v>
      </c>
    </row>
    <row r="6782" spans="7:15" x14ac:dyDescent="0.25">
      <c r="G6782">
        <v>1694.75</v>
      </c>
      <c r="H6782">
        <v>6.18</v>
      </c>
      <c r="I6782">
        <v>1694.75</v>
      </c>
      <c r="J6782">
        <v>6.27</v>
      </c>
      <c r="K6782">
        <v>1694.75</v>
      </c>
      <c r="L6782">
        <v>6.2</v>
      </c>
      <c r="M6782">
        <v>1694.75</v>
      </c>
      <c r="N6782">
        <v>6.25</v>
      </c>
      <c r="O6782">
        <v>1694.75</v>
      </c>
    </row>
    <row r="6783" spans="7:15" x14ac:dyDescent="0.25">
      <c r="G6783">
        <v>1695</v>
      </c>
      <c r="H6783">
        <v>6.01</v>
      </c>
      <c r="I6783">
        <v>1695</v>
      </c>
      <c r="J6783">
        <v>6.35</v>
      </c>
      <c r="K6783">
        <v>1695</v>
      </c>
      <c r="L6783">
        <v>6.2</v>
      </c>
      <c r="M6783">
        <v>1695</v>
      </c>
      <c r="N6783">
        <v>6.15</v>
      </c>
      <c r="O6783">
        <v>1695</v>
      </c>
    </row>
    <row r="6784" spans="7:15" x14ac:dyDescent="0.25">
      <c r="G6784">
        <v>1695.25</v>
      </c>
      <c r="H6784">
        <v>5.86</v>
      </c>
      <c r="I6784">
        <v>1695.25</v>
      </c>
      <c r="J6784">
        <v>6.05</v>
      </c>
      <c r="K6784">
        <v>1695.25</v>
      </c>
      <c r="L6784">
        <v>6.25</v>
      </c>
      <c r="M6784">
        <v>1695.25</v>
      </c>
      <c r="N6784">
        <v>6.32</v>
      </c>
      <c r="O6784">
        <v>1695.25</v>
      </c>
    </row>
    <row r="6785" spans="7:15" x14ac:dyDescent="0.25">
      <c r="G6785">
        <v>1695.5</v>
      </c>
      <c r="H6785">
        <v>6.23</v>
      </c>
      <c r="I6785">
        <v>1695.5</v>
      </c>
      <c r="J6785">
        <v>6.08</v>
      </c>
      <c r="K6785">
        <v>1695.5</v>
      </c>
      <c r="L6785">
        <v>6.27</v>
      </c>
      <c r="M6785">
        <v>1695.5</v>
      </c>
      <c r="N6785">
        <v>6.1</v>
      </c>
      <c r="O6785">
        <v>1695.5</v>
      </c>
    </row>
    <row r="6786" spans="7:15" x14ac:dyDescent="0.25">
      <c r="G6786">
        <v>1695.75</v>
      </c>
      <c r="H6786">
        <v>6.59</v>
      </c>
      <c r="I6786">
        <v>1695.75</v>
      </c>
      <c r="J6786">
        <v>6.1</v>
      </c>
      <c r="K6786">
        <v>1695.75</v>
      </c>
      <c r="L6786">
        <v>6.13</v>
      </c>
      <c r="M6786">
        <v>1695.75</v>
      </c>
      <c r="N6786">
        <v>6.1</v>
      </c>
      <c r="O6786">
        <v>1695.75</v>
      </c>
    </row>
    <row r="6787" spans="7:15" x14ac:dyDescent="0.25">
      <c r="G6787">
        <v>1696</v>
      </c>
      <c r="H6787">
        <v>6.3</v>
      </c>
      <c r="I6787">
        <v>1696</v>
      </c>
      <c r="J6787">
        <v>6.45</v>
      </c>
      <c r="K6787">
        <v>1696</v>
      </c>
      <c r="L6787">
        <v>6.18</v>
      </c>
      <c r="M6787">
        <v>1696</v>
      </c>
      <c r="N6787">
        <v>6.2</v>
      </c>
      <c r="O6787">
        <v>1696</v>
      </c>
    </row>
    <row r="6788" spans="7:15" x14ac:dyDescent="0.25">
      <c r="G6788">
        <v>1696.25</v>
      </c>
      <c r="H6788">
        <v>6.15</v>
      </c>
      <c r="I6788">
        <v>1696.25</v>
      </c>
      <c r="J6788">
        <v>6.57</v>
      </c>
      <c r="K6788">
        <v>1696.25</v>
      </c>
      <c r="L6788">
        <v>6.23</v>
      </c>
      <c r="M6788">
        <v>1696.25</v>
      </c>
      <c r="N6788">
        <v>6.52</v>
      </c>
      <c r="O6788">
        <v>1696.25</v>
      </c>
    </row>
    <row r="6789" spans="7:15" x14ac:dyDescent="0.25">
      <c r="G6789">
        <v>1696.5</v>
      </c>
      <c r="H6789">
        <v>6.18</v>
      </c>
      <c r="I6789">
        <v>1696.5</v>
      </c>
      <c r="J6789">
        <v>6.18</v>
      </c>
      <c r="K6789">
        <v>1696.5</v>
      </c>
      <c r="L6789">
        <v>6.25</v>
      </c>
      <c r="M6789">
        <v>1696.5</v>
      </c>
      <c r="N6789">
        <v>6.23</v>
      </c>
      <c r="O6789">
        <v>1696.5</v>
      </c>
    </row>
    <row r="6790" spans="7:15" x14ac:dyDescent="0.25">
      <c r="G6790">
        <v>1696.75</v>
      </c>
      <c r="H6790">
        <v>6.27</v>
      </c>
      <c r="I6790">
        <v>1696.75</v>
      </c>
      <c r="J6790">
        <v>5.71</v>
      </c>
      <c r="K6790">
        <v>1696.75</v>
      </c>
      <c r="L6790">
        <v>6.1</v>
      </c>
      <c r="M6790">
        <v>1696.75</v>
      </c>
      <c r="N6790">
        <v>6.18</v>
      </c>
      <c r="O6790">
        <v>1696.75</v>
      </c>
    </row>
    <row r="6791" spans="7:15" x14ac:dyDescent="0.25">
      <c r="G6791">
        <v>1697</v>
      </c>
      <c r="H6791">
        <v>6.2</v>
      </c>
      <c r="I6791">
        <v>1697</v>
      </c>
      <c r="J6791">
        <v>6.2</v>
      </c>
      <c r="K6791">
        <v>1697</v>
      </c>
      <c r="L6791">
        <v>7.01</v>
      </c>
      <c r="M6791">
        <v>1697</v>
      </c>
      <c r="N6791">
        <v>6.25</v>
      </c>
      <c r="O6791">
        <v>1697</v>
      </c>
    </row>
    <row r="6792" spans="7:15" x14ac:dyDescent="0.25">
      <c r="G6792">
        <v>1697.25</v>
      </c>
      <c r="H6792">
        <v>6.1</v>
      </c>
      <c r="I6792">
        <v>1697.25</v>
      </c>
      <c r="J6792">
        <v>6.1</v>
      </c>
      <c r="K6792">
        <v>1697.25</v>
      </c>
      <c r="L6792">
        <v>6.18</v>
      </c>
      <c r="M6792">
        <v>1697.25</v>
      </c>
      <c r="N6792">
        <v>6.2</v>
      </c>
      <c r="O6792">
        <v>1697.25</v>
      </c>
    </row>
    <row r="6793" spans="7:15" x14ac:dyDescent="0.25">
      <c r="G6793">
        <v>1697.5</v>
      </c>
      <c r="H6793">
        <v>6.08</v>
      </c>
      <c r="I6793">
        <v>1697.5</v>
      </c>
      <c r="J6793">
        <v>6.25</v>
      </c>
      <c r="K6793">
        <v>1697.5</v>
      </c>
      <c r="L6793">
        <v>6.25</v>
      </c>
      <c r="M6793">
        <v>1697.5</v>
      </c>
      <c r="N6793">
        <v>6.25</v>
      </c>
      <c r="O6793">
        <v>1697.5</v>
      </c>
    </row>
    <row r="6794" spans="7:15" x14ac:dyDescent="0.25">
      <c r="G6794">
        <v>1697.75</v>
      </c>
      <c r="H6794">
        <v>6.35</v>
      </c>
      <c r="I6794">
        <v>1697.75</v>
      </c>
      <c r="J6794">
        <v>6.49</v>
      </c>
      <c r="K6794">
        <v>1697.75</v>
      </c>
      <c r="L6794">
        <v>6.27</v>
      </c>
      <c r="M6794">
        <v>1697.75</v>
      </c>
      <c r="N6794">
        <v>6.25</v>
      </c>
      <c r="O6794">
        <v>1697.75</v>
      </c>
    </row>
    <row r="6795" spans="7:15" x14ac:dyDescent="0.25">
      <c r="G6795">
        <v>1698</v>
      </c>
      <c r="H6795">
        <v>6.2</v>
      </c>
      <c r="I6795">
        <v>1698</v>
      </c>
      <c r="J6795">
        <v>6.1</v>
      </c>
      <c r="K6795">
        <v>1698</v>
      </c>
      <c r="L6795">
        <v>6.52</v>
      </c>
      <c r="M6795">
        <v>1698</v>
      </c>
      <c r="N6795">
        <v>6.4</v>
      </c>
      <c r="O6795">
        <v>1698</v>
      </c>
    </row>
    <row r="6796" spans="7:15" x14ac:dyDescent="0.25">
      <c r="G6796">
        <v>1698.25</v>
      </c>
      <c r="H6796">
        <v>6.54</v>
      </c>
      <c r="I6796">
        <v>1698.25</v>
      </c>
      <c r="J6796">
        <v>6.18</v>
      </c>
      <c r="K6796">
        <v>1698.25</v>
      </c>
      <c r="L6796">
        <v>6.15</v>
      </c>
      <c r="M6796">
        <v>1698.25</v>
      </c>
      <c r="N6796">
        <v>6.2</v>
      </c>
      <c r="O6796">
        <v>1698.25</v>
      </c>
    </row>
    <row r="6797" spans="7:15" x14ac:dyDescent="0.25">
      <c r="G6797">
        <v>1698.5</v>
      </c>
      <c r="H6797">
        <v>6.35</v>
      </c>
      <c r="I6797">
        <v>1698.5</v>
      </c>
      <c r="J6797">
        <v>5.98</v>
      </c>
      <c r="K6797">
        <v>1698.5</v>
      </c>
      <c r="L6797">
        <v>6.3</v>
      </c>
      <c r="M6797">
        <v>1698.5</v>
      </c>
      <c r="N6797">
        <v>6.18</v>
      </c>
      <c r="O6797">
        <v>1698.5</v>
      </c>
    </row>
    <row r="6798" spans="7:15" x14ac:dyDescent="0.25">
      <c r="G6798">
        <v>1698.75</v>
      </c>
      <c r="H6798">
        <v>6.4</v>
      </c>
      <c r="I6798">
        <v>1698.75</v>
      </c>
      <c r="J6798">
        <v>6.01</v>
      </c>
      <c r="K6798">
        <v>1698.75</v>
      </c>
      <c r="L6798">
        <v>6.35</v>
      </c>
      <c r="M6798">
        <v>1698.75</v>
      </c>
      <c r="N6798">
        <v>6.15</v>
      </c>
      <c r="O6798">
        <v>1698.75</v>
      </c>
    </row>
    <row r="6799" spans="7:15" x14ac:dyDescent="0.25">
      <c r="G6799">
        <v>1699</v>
      </c>
      <c r="H6799">
        <v>6.15</v>
      </c>
      <c r="I6799">
        <v>1699</v>
      </c>
      <c r="J6799">
        <v>6.05</v>
      </c>
      <c r="K6799">
        <v>1699</v>
      </c>
      <c r="L6799">
        <v>6.13</v>
      </c>
      <c r="M6799">
        <v>1699</v>
      </c>
      <c r="N6799">
        <v>6.18</v>
      </c>
      <c r="O6799">
        <v>1699</v>
      </c>
    </row>
    <row r="6800" spans="7:15" x14ac:dyDescent="0.25">
      <c r="G6800">
        <v>1699.25</v>
      </c>
      <c r="H6800">
        <v>6.49</v>
      </c>
      <c r="I6800">
        <v>1699.25</v>
      </c>
      <c r="J6800">
        <v>6.3</v>
      </c>
      <c r="K6800">
        <v>1699.25</v>
      </c>
      <c r="L6800">
        <v>6.2</v>
      </c>
      <c r="M6800">
        <v>1699.25</v>
      </c>
      <c r="N6800">
        <v>6.27</v>
      </c>
      <c r="O6800">
        <v>1699.25</v>
      </c>
    </row>
    <row r="6801" spans="7:15" x14ac:dyDescent="0.25">
      <c r="G6801">
        <v>1699.5</v>
      </c>
      <c r="H6801">
        <v>6.15</v>
      </c>
      <c r="I6801">
        <v>1699.5</v>
      </c>
      <c r="J6801">
        <v>6.35</v>
      </c>
      <c r="K6801">
        <v>1699.5</v>
      </c>
      <c r="L6801">
        <v>6.2</v>
      </c>
      <c r="M6801">
        <v>1699.5</v>
      </c>
      <c r="N6801">
        <v>6.23</v>
      </c>
      <c r="O6801">
        <v>1699.5</v>
      </c>
    </row>
    <row r="6802" spans="7:15" x14ac:dyDescent="0.25">
      <c r="G6802">
        <v>1699.75</v>
      </c>
      <c r="H6802">
        <v>6.01</v>
      </c>
      <c r="I6802">
        <v>1699.75</v>
      </c>
      <c r="J6802">
        <v>6.2</v>
      </c>
      <c r="K6802">
        <v>1699.75</v>
      </c>
      <c r="L6802">
        <v>6.15</v>
      </c>
      <c r="M6802">
        <v>1699.75</v>
      </c>
      <c r="N6802">
        <v>6.2</v>
      </c>
      <c r="O6802">
        <v>1699.75</v>
      </c>
    </row>
    <row r="6803" spans="7:15" x14ac:dyDescent="0.25">
      <c r="G6803">
        <v>1700</v>
      </c>
      <c r="H6803">
        <v>6.18</v>
      </c>
      <c r="I6803">
        <v>1700</v>
      </c>
      <c r="J6803">
        <v>6.03</v>
      </c>
      <c r="K6803">
        <v>1700</v>
      </c>
      <c r="L6803">
        <v>5.86</v>
      </c>
      <c r="M6803">
        <v>1700</v>
      </c>
      <c r="N6803">
        <v>6.3</v>
      </c>
      <c r="O6803">
        <v>1700</v>
      </c>
    </row>
    <row r="6804" spans="7:15" x14ac:dyDescent="0.25">
      <c r="G6804">
        <v>1700.25</v>
      </c>
      <c r="H6804">
        <v>6.15</v>
      </c>
      <c r="I6804">
        <v>1700.25</v>
      </c>
      <c r="J6804">
        <v>6.23</v>
      </c>
      <c r="K6804">
        <v>1700.25</v>
      </c>
      <c r="L6804">
        <v>5.76</v>
      </c>
      <c r="M6804">
        <v>1700.25</v>
      </c>
      <c r="N6804">
        <v>6.3</v>
      </c>
      <c r="O6804">
        <v>1700.25</v>
      </c>
    </row>
    <row r="6805" spans="7:15" x14ac:dyDescent="0.25">
      <c r="G6805">
        <v>1700.5</v>
      </c>
      <c r="H6805">
        <v>6.23</v>
      </c>
      <c r="I6805">
        <v>1700.5</v>
      </c>
      <c r="J6805">
        <v>6.1</v>
      </c>
      <c r="K6805">
        <v>1700.5</v>
      </c>
      <c r="L6805">
        <v>6.1</v>
      </c>
      <c r="M6805">
        <v>1700.5</v>
      </c>
      <c r="N6805">
        <v>6.2</v>
      </c>
      <c r="O6805">
        <v>1700.5</v>
      </c>
    </row>
    <row r="6806" spans="7:15" x14ac:dyDescent="0.25">
      <c r="G6806">
        <v>1700.75</v>
      </c>
      <c r="H6806">
        <v>6.3</v>
      </c>
      <c r="I6806">
        <v>1700.75</v>
      </c>
      <c r="J6806">
        <v>6.1</v>
      </c>
      <c r="K6806">
        <v>1700.75</v>
      </c>
      <c r="L6806">
        <v>6.23</v>
      </c>
      <c r="M6806">
        <v>1700.75</v>
      </c>
      <c r="N6806">
        <v>6.37</v>
      </c>
      <c r="O6806">
        <v>1700.75</v>
      </c>
    </row>
    <row r="6807" spans="7:15" x14ac:dyDescent="0.25">
      <c r="G6807">
        <v>1701</v>
      </c>
      <c r="H6807">
        <v>6.32</v>
      </c>
      <c r="I6807">
        <v>1701</v>
      </c>
      <c r="J6807">
        <v>6.3</v>
      </c>
      <c r="K6807">
        <v>1701</v>
      </c>
      <c r="L6807">
        <v>6.27</v>
      </c>
      <c r="M6807">
        <v>1701</v>
      </c>
      <c r="N6807">
        <v>6.27</v>
      </c>
      <c r="O6807">
        <v>1701</v>
      </c>
    </row>
    <row r="6808" spans="7:15" x14ac:dyDescent="0.25">
      <c r="G6808">
        <v>1701.25</v>
      </c>
      <c r="H6808">
        <v>6.62</v>
      </c>
      <c r="I6808">
        <v>1701.25</v>
      </c>
      <c r="J6808">
        <v>6.08</v>
      </c>
      <c r="K6808">
        <v>1701.25</v>
      </c>
      <c r="L6808">
        <v>6.47</v>
      </c>
      <c r="M6808">
        <v>1701.25</v>
      </c>
      <c r="N6808">
        <v>6.27</v>
      </c>
      <c r="O6808">
        <v>1701.25</v>
      </c>
    </row>
    <row r="6809" spans="7:15" x14ac:dyDescent="0.25">
      <c r="G6809">
        <v>1701.5</v>
      </c>
      <c r="H6809">
        <v>6.2</v>
      </c>
      <c r="I6809">
        <v>1701.5</v>
      </c>
      <c r="J6809">
        <v>6.37</v>
      </c>
      <c r="K6809">
        <v>1701.5</v>
      </c>
      <c r="L6809">
        <v>6.18</v>
      </c>
      <c r="M6809">
        <v>1701.5</v>
      </c>
      <c r="N6809">
        <v>6.32</v>
      </c>
      <c r="O6809">
        <v>1701.5</v>
      </c>
    </row>
    <row r="6810" spans="7:15" x14ac:dyDescent="0.25">
      <c r="G6810">
        <v>1701.75</v>
      </c>
      <c r="H6810">
        <v>6.03</v>
      </c>
      <c r="I6810">
        <v>1701.75</v>
      </c>
      <c r="J6810">
        <v>5.81</v>
      </c>
      <c r="K6810">
        <v>1701.75</v>
      </c>
      <c r="L6810">
        <v>6.3</v>
      </c>
      <c r="M6810">
        <v>1701.75</v>
      </c>
      <c r="N6810">
        <v>6.1</v>
      </c>
      <c r="O6810">
        <v>1701.75</v>
      </c>
    </row>
    <row r="6811" spans="7:15" x14ac:dyDescent="0.25">
      <c r="G6811">
        <v>1702</v>
      </c>
      <c r="H6811">
        <v>5.93</v>
      </c>
      <c r="I6811">
        <v>1702</v>
      </c>
      <c r="J6811">
        <v>6.35</v>
      </c>
      <c r="K6811">
        <v>1702</v>
      </c>
      <c r="L6811">
        <v>6.27</v>
      </c>
      <c r="M6811">
        <v>1702</v>
      </c>
      <c r="N6811">
        <v>6.2</v>
      </c>
      <c r="O6811">
        <v>1702</v>
      </c>
    </row>
    <row r="6812" spans="7:15" x14ac:dyDescent="0.25">
      <c r="G6812">
        <v>1702.25</v>
      </c>
      <c r="H6812">
        <v>5.79</v>
      </c>
      <c r="I6812">
        <v>1702.25</v>
      </c>
      <c r="J6812">
        <v>6.23</v>
      </c>
      <c r="K6812">
        <v>1702.25</v>
      </c>
      <c r="L6812">
        <v>6.32</v>
      </c>
      <c r="M6812">
        <v>1702.25</v>
      </c>
      <c r="N6812">
        <v>6.35</v>
      </c>
      <c r="O6812">
        <v>1702.25</v>
      </c>
    </row>
    <row r="6813" spans="7:15" x14ac:dyDescent="0.25">
      <c r="G6813">
        <v>1702.5</v>
      </c>
      <c r="H6813">
        <v>6.15</v>
      </c>
      <c r="I6813">
        <v>1702.5</v>
      </c>
      <c r="J6813">
        <v>6.2</v>
      </c>
      <c r="K6813">
        <v>1702.5</v>
      </c>
      <c r="L6813">
        <v>6.08</v>
      </c>
      <c r="M6813">
        <v>1702.5</v>
      </c>
      <c r="N6813">
        <v>6.49</v>
      </c>
      <c r="O6813">
        <v>1702.5</v>
      </c>
    </row>
    <row r="6814" spans="7:15" x14ac:dyDescent="0.25">
      <c r="G6814">
        <v>1702.75</v>
      </c>
      <c r="H6814">
        <v>5.96</v>
      </c>
      <c r="I6814">
        <v>1702.75</v>
      </c>
      <c r="J6814">
        <v>6.2</v>
      </c>
      <c r="K6814">
        <v>1702.75</v>
      </c>
      <c r="L6814">
        <v>6.2</v>
      </c>
      <c r="M6814">
        <v>1702.75</v>
      </c>
      <c r="N6814">
        <v>6.23</v>
      </c>
      <c r="O6814">
        <v>1702.75</v>
      </c>
    </row>
    <row r="6815" spans="7:15" x14ac:dyDescent="0.25">
      <c r="G6815">
        <v>1703</v>
      </c>
      <c r="H6815">
        <v>6.2</v>
      </c>
      <c r="I6815">
        <v>1703</v>
      </c>
      <c r="J6815">
        <v>6.47</v>
      </c>
      <c r="K6815">
        <v>1703</v>
      </c>
      <c r="L6815">
        <v>6.32</v>
      </c>
      <c r="M6815">
        <v>1703</v>
      </c>
      <c r="N6815">
        <v>6.15</v>
      </c>
      <c r="O6815">
        <v>1703</v>
      </c>
    </row>
    <row r="6816" spans="7:15" x14ac:dyDescent="0.25">
      <c r="G6816">
        <v>1703.25</v>
      </c>
      <c r="H6816">
        <v>6.15</v>
      </c>
      <c r="I6816">
        <v>1703.25</v>
      </c>
      <c r="J6816">
        <v>6.32</v>
      </c>
      <c r="K6816">
        <v>1703.25</v>
      </c>
      <c r="L6816">
        <v>6.18</v>
      </c>
      <c r="M6816">
        <v>1703.25</v>
      </c>
      <c r="N6816">
        <v>5.88</v>
      </c>
      <c r="O6816">
        <v>1703.25</v>
      </c>
    </row>
    <row r="6817" spans="7:15" x14ac:dyDescent="0.25">
      <c r="G6817">
        <v>1703.5</v>
      </c>
      <c r="H6817">
        <v>6.15</v>
      </c>
      <c r="I6817">
        <v>1703.5</v>
      </c>
      <c r="J6817">
        <v>6.1</v>
      </c>
      <c r="K6817">
        <v>1703.5</v>
      </c>
      <c r="L6817">
        <v>6.3</v>
      </c>
      <c r="M6817">
        <v>1703.5</v>
      </c>
      <c r="N6817">
        <v>6.1</v>
      </c>
      <c r="O6817">
        <v>1703.5</v>
      </c>
    </row>
    <row r="6818" spans="7:15" x14ac:dyDescent="0.25">
      <c r="G6818">
        <v>1703.75</v>
      </c>
      <c r="H6818">
        <v>6.4</v>
      </c>
      <c r="I6818">
        <v>1703.75</v>
      </c>
      <c r="J6818">
        <v>6.25</v>
      </c>
      <c r="K6818">
        <v>1703.75</v>
      </c>
      <c r="L6818">
        <v>6.2</v>
      </c>
      <c r="M6818">
        <v>1703.75</v>
      </c>
      <c r="N6818">
        <v>6.47</v>
      </c>
      <c r="O6818">
        <v>1703.75</v>
      </c>
    </row>
    <row r="6819" spans="7:15" x14ac:dyDescent="0.25">
      <c r="G6819">
        <v>1704</v>
      </c>
      <c r="H6819">
        <v>6.13</v>
      </c>
      <c r="I6819">
        <v>1704</v>
      </c>
      <c r="J6819">
        <v>6.1</v>
      </c>
      <c r="K6819">
        <v>1704</v>
      </c>
      <c r="L6819">
        <v>6.32</v>
      </c>
      <c r="M6819">
        <v>1704</v>
      </c>
      <c r="N6819">
        <v>6.18</v>
      </c>
      <c r="O6819">
        <v>1704</v>
      </c>
    </row>
    <row r="6820" spans="7:15" x14ac:dyDescent="0.25">
      <c r="G6820">
        <v>1704.25</v>
      </c>
      <c r="H6820">
        <v>6.35</v>
      </c>
      <c r="I6820">
        <v>1704.25</v>
      </c>
      <c r="J6820">
        <v>6.27</v>
      </c>
      <c r="K6820">
        <v>1704.25</v>
      </c>
      <c r="L6820">
        <v>5.86</v>
      </c>
      <c r="M6820">
        <v>1704.25</v>
      </c>
      <c r="N6820">
        <v>6.25</v>
      </c>
      <c r="O6820">
        <v>1704.25</v>
      </c>
    </row>
    <row r="6821" spans="7:15" x14ac:dyDescent="0.25">
      <c r="G6821">
        <v>1704.5</v>
      </c>
      <c r="H6821">
        <v>6.3</v>
      </c>
      <c r="I6821">
        <v>1704.5</v>
      </c>
      <c r="J6821">
        <v>6.05</v>
      </c>
      <c r="K6821">
        <v>1704.5</v>
      </c>
      <c r="L6821">
        <v>6.49</v>
      </c>
      <c r="M6821">
        <v>1704.5</v>
      </c>
      <c r="N6821">
        <v>6.37</v>
      </c>
      <c r="O6821">
        <v>1704.5</v>
      </c>
    </row>
    <row r="6822" spans="7:15" x14ac:dyDescent="0.25">
      <c r="G6822">
        <v>1704.75</v>
      </c>
      <c r="H6822">
        <v>6.2</v>
      </c>
      <c r="I6822">
        <v>1704.75</v>
      </c>
      <c r="J6822">
        <v>6.23</v>
      </c>
      <c r="K6822">
        <v>1704.75</v>
      </c>
      <c r="L6822">
        <v>6.35</v>
      </c>
      <c r="M6822">
        <v>1704.75</v>
      </c>
      <c r="N6822">
        <v>6.08</v>
      </c>
      <c r="O6822">
        <v>1704.75</v>
      </c>
    </row>
    <row r="6823" spans="7:15" x14ac:dyDescent="0.25">
      <c r="G6823">
        <v>1705</v>
      </c>
      <c r="H6823">
        <v>6.08</v>
      </c>
      <c r="I6823">
        <v>1705</v>
      </c>
      <c r="J6823">
        <v>6.18</v>
      </c>
      <c r="K6823">
        <v>1705</v>
      </c>
      <c r="L6823">
        <v>6.18</v>
      </c>
      <c r="M6823">
        <v>1705</v>
      </c>
      <c r="N6823">
        <v>6.15</v>
      </c>
      <c r="O6823">
        <v>1705</v>
      </c>
    </row>
    <row r="6824" spans="7:15" x14ac:dyDescent="0.25">
      <c r="G6824">
        <v>1705.25</v>
      </c>
      <c r="H6824">
        <v>6.05</v>
      </c>
      <c r="I6824">
        <v>1705.25</v>
      </c>
      <c r="J6824">
        <v>6.25</v>
      </c>
      <c r="K6824">
        <v>1705.25</v>
      </c>
      <c r="L6824">
        <v>6.2</v>
      </c>
      <c r="M6824">
        <v>1705.25</v>
      </c>
      <c r="N6824">
        <v>6.18</v>
      </c>
      <c r="O6824">
        <v>1705.25</v>
      </c>
    </row>
    <row r="6825" spans="7:15" x14ac:dyDescent="0.25">
      <c r="G6825">
        <v>1705.5</v>
      </c>
      <c r="H6825">
        <v>6.3</v>
      </c>
      <c r="I6825">
        <v>1705.5</v>
      </c>
      <c r="J6825">
        <v>6.15</v>
      </c>
      <c r="K6825">
        <v>1705.5</v>
      </c>
      <c r="L6825">
        <v>6.2</v>
      </c>
      <c r="M6825">
        <v>1705.5</v>
      </c>
      <c r="N6825">
        <v>6.2</v>
      </c>
      <c r="O6825">
        <v>1705.5</v>
      </c>
    </row>
    <row r="6826" spans="7:15" x14ac:dyDescent="0.25">
      <c r="G6826">
        <v>1705.75</v>
      </c>
      <c r="H6826">
        <v>6.18</v>
      </c>
      <c r="I6826">
        <v>1705.75</v>
      </c>
      <c r="J6826">
        <v>6.4</v>
      </c>
      <c r="K6826">
        <v>1705.75</v>
      </c>
      <c r="L6826">
        <v>6.45</v>
      </c>
      <c r="M6826">
        <v>1705.75</v>
      </c>
      <c r="N6826">
        <v>6.23</v>
      </c>
      <c r="O6826">
        <v>1705.75</v>
      </c>
    </row>
    <row r="6827" spans="7:15" x14ac:dyDescent="0.25">
      <c r="G6827">
        <v>1706</v>
      </c>
      <c r="H6827">
        <v>6.32</v>
      </c>
      <c r="I6827">
        <v>1706</v>
      </c>
      <c r="J6827">
        <v>6.27</v>
      </c>
      <c r="K6827">
        <v>1706</v>
      </c>
      <c r="L6827">
        <v>6.3</v>
      </c>
      <c r="M6827">
        <v>1706</v>
      </c>
      <c r="N6827">
        <v>6.2</v>
      </c>
      <c r="O6827">
        <v>1706</v>
      </c>
    </row>
    <row r="6828" spans="7:15" x14ac:dyDescent="0.25">
      <c r="G6828">
        <v>1706.25</v>
      </c>
      <c r="H6828">
        <v>6.42</v>
      </c>
      <c r="I6828">
        <v>1706.25</v>
      </c>
      <c r="J6828">
        <v>6.01</v>
      </c>
      <c r="K6828">
        <v>1706.25</v>
      </c>
      <c r="L6828">
        <v>6.1</v>
      </c>
      <c r="M6828">
        <v>1706.25</v>
      </c>
      <c r="N6828">
        <v>6.23</v>
      </c>
      <c r="O6828">
        <v>1706.25</v>
      </c>
    </row>
    <row r="6829" spans="7:15" x14ac:dyDescent="0.25">
      <c r="G6829">
        <v>1706.5</v>
      </c>
      <c r="H6829">
        <v>5.81</v>
      </c>
      <c r="I6829">
        <v>1706.5</v>
      </c>
      <c r="J6829">
        <v>6.25</v>
      </c>
      <c r="K6829">
        <v>1706.5</v>
      </c>
      <c r="L6829">
        <v>6.49</v>
      </c>
      <c r="M6829">
        <v>1706.5</v>
      </c>
      <c r="N6829">
        <v>6.98</v>
      </c>
      <c r="O6829">
        <v>1706.5</v>
      </c>
    </row>
    <row r="6830" spans="7:15" x14ac:dyDescent="0.25">
      <c r="G6830">
        <v>1706.75</v>
      </c>
      <c r="H6830">
        <v>6.32</v>
      </c>
      <c r="I6830">
        <v>1706.75</v>
      </c>
      <c r="J6830">
        <v>6.13</v>
      </c>
      <c r="K6830">
        <v>1706.75</v>
      </c>
      <c r="L6830">
        <v>6.25</v>
      </c>
      <c r="M6830">
        <v>1706.75</v>
      </c>
      <c r="N6830">
        <v>6.08</v>
      </c>
      <c r="O6830">
        <v>1706.75</v>
      </c>
    </row>
    <row r="6831" spans="7:15" x14ac:dyDescent="0.25">
      <c r="G6831">
        <v>1707</v>
      </c>
      <c r="H6831">
        <v>6.18</v>
      </c>
      <c r="I6831">
        <v>1707</v>
      </c>
      <c r="J6831">
        <v>6.25</v>
      </c>
      <c r="K6831">
        <v>1707</v>
      </c>
      <c r="L6831">
        <v>6.25</v>
      </c>
      <c r="M6831">
        <v>1707</v>
      </c>
      <c r="N6831">
        <v>5.76</v>
      </c>
      <c r="O6831">
        <v>1707</v>
      </c>
    </row>
    <row r="6832" spans="7:15" x14ac:dyDescent="0.25">
      <c r="G6832">
        <v>1707.25</v>
      </c>
      <c r="H6832">
        <v>6.35</v>
      </c>
      <c r="I6832">
        <v>1707.25</v>
      </c>
      <c r="J6832">
        <v>6.2</v>
      </c>
      <c r="K6832">
        <v>1707.25</v>
      </c>
      <c r="L6832">
        <v>5.81</v>
      </c>
      <c r="M6832">
        <v>1707.25</v>
      </c>
      <c r="N6832">
        <v>6.1</v>
      </c>
      <c r="O6832">
        <v>1707.25</v>
      </c>
    </row>
    <row r="6833" spans="7:15" x14ac:dyDescent="0.25">
      <c r="G6833">
        <v>1707.5</v>
      </c>
      <c r="H6833">
        <v>5.93</v>
      </c>
      <c r="I6833">
        <v>1707.5</v>
      </c>
      <c r="J6833">
        <v>6.2</v>
      </c>
      <c r="K6833">
        <v>1707.5</v>
      </c>
      <c r="L6833">
        <v>6.23</v>
      </c>
      <c r="M6833">
        <v>1707.5</v>
      </c>
      <c r="N6833">
        <v>5.96</v>
      </c>
      <c r="O6833">
        <v>1707.5</v>
      </c>
    </row>
    <row r="6834" spans="7:15" x14ac:dyDescent="0.25">
      <c r="G6834">
        <v>1707.75</v>
      </c>
      <c r="H6834">
        <v>6.2</v>
      </c>
      <c r="I6834">
        <v>1707.75</v>
      </c>
      <c r="J6834">
        <v>6.49</v>
      </c>
      <c r="K6834">
        <v>1707.75</v>
      </c>
      <c r="L6834">
        <v>6.32</v>
      </c>
      <c r="M6834">
        <v>1707.75</v>
      </c>
      <c r="N6834">
        <v>6.2</v>
      </c>
      <c r="O6834">
        <v>1707.75</v>
      </c>
    </row>
    <row r="6835" spans="7:15" x14ac:dyDescent="0.25">
      <c r="G6835">
        <v>1708</v>
      </c>
      <c r="H6835">
        <v>6.2</v>
      </c>
      <c r="I6835">
        <v>1708</v>
      </c>
      <c r="J6835">
        <v>6.32</v>
      </c>
      <c r="K6835">
        <v>1708</v>
      </c>
      <c r="L6835">
        <v>6.27</v>
      </c>
      <c r="M6835">
        <v>1708</v>
      </c>
      <c r="N6835">
        <v>6.08</v>
      </c>
      <c r="O6835">
        <v>1708</v>
      </c>
    </row>
    <row r="6836" spans="7:15" x14ac:dyDescent="0.25">
      <c r="G6836">
        <v>1708.25</v>
      </c>
      <c r="H6836">
        <v>5.93</v>
      </c>
      <c r="I6836">
        <v>1708.25</v>
      </c>
      <c r="J6836">
        <v>5.96</v>
      </c>
      <c r="K6836">
        <v>1708.25</v>
      </c>
      <c r="L6836">
        <v>6.3</v>
      </c>
      <c r="M6836">
        <v>1708.25</v>
      </c>
      <c r="N6836">
        <v>6.37</v>
      </c>
      <c r="O6836">
        <v>1708.25</v>
      </c>
    </row>
    <row r="6837" spans="7:15" x14ac:dyDescent="0.25">
      <c r="G6837">
        <v>1708.5</v>
      </c>
      <c r="H6837">
        <v>6.62</v>
      </c>
      <c r="I6837">
        <v>1708.5</v>
      </c>
      <c r="J6837">
        <v>6.1</v>
      </c>
      <c r="K6837">
        <v>1708.5</v>
      </c>
      <c r="L6837">
        <v>6.23</v>
      </c>
      <c r="M6837">
        <v>1708.5</v>
      </c>
      <c r="N6837">
        <v>6.2</v>
      </c>
      <c r="O6837">
        <v>1708.5</v>
      </c>
    </row>
    <row r="6838" spans="7:15" x14ac:dyDescent="0.25">
      <c r="G6838">
        <v>1708.75</v>
      </c>
      <c r="H6838">
        <v>6.42</v>
      </c>
      <c r="I6838">
        <v>1708.75</v>
      </c>
      <c r="J6838">
        <v>6.13</v>
      </c>
      <c r="K6838">
        <v>1708.75</v>
      </c>
      <c r="L6838">
        <v>6.18</v>
      </c>
      <c r="M6838">
        <v>1708.75</v>
      </c>
      <c r="N6838">
        <v>6.27</v>
      </c>
      <c r="O6838">
        <v>1708.75</v>
      </c>
    </row>
    <row r="6839" spans="7:15" x14ac:dyDescent="0.25">
      <c r="G6839">
        <v>1709</v>
      </c>
      <c r="H6839">
        <v>6.59</v>
      </c>
      <c r="I6839">
        <v>1709</v>
      </c>
      <c r="J6839">
        <v>6.3</v>
      </c>
      <c r="K6839">
        <v>1709</v>
      </c>
      <c r="L6839">
        <v>6.4</v>
      </c>
      <c r="M6839">
        <v>1709</v>
      </c>
      <c r="N6839">
        <v>6.18</v>
      </c>
      <c r="O6839">
        <v>1709</v>
      </c>
    </row>
    <row r="6840" spans="7:15" x14ac:dyDescent="0.25">
      <c r="G6840">
        <v>1709.25</v>
      </c>
      <c r="H6840">
        <v>6.3</v>
      </c>
      <c r="I6840">
        <v>1709.25</v>
      </c>
      <c r="J6840">
        <v>6.18</v>
      </c>
      <c r="K6840">
        <v>1709.25</v>
      </c>
      <c r="L6840">
        <v>6.27</v>
      </c>
      <c r="M6840">
        <v>1709.25</v>
      </c>
      <c r="N6840">
        <v>6.15</v>
      </c>
      <c r="O6840">
        <v>1709.25</v>
      </c>
    </row>
    <row r="6841" spans="7:15" x14ac:dyDescent="0.25">
      <c r="G6841">
        <v>1709.5</v>
      </c>
      <c r="H6841">
        <v>6.37</v>
      </c>
      <c r="I6841">
        <v>1709.5</v>
      </c>
      <c r="J6841">
        <v>6.42</v>
      </c>
      <c r="K6841">
        <v>1709.5</v>
      </c>
      <c r="L6841">
        <v>6.23</v>
      </c>
      <c r="M6841">
        <v>1709.5</v>
      </c>
      <c r="N6841">
        <v>6.3</v>
      </c>
      <c r="O6841">
        <v>1709.5</v>
      </c>
    </row>
    <row r="6842" spans="7:15" x14ac:dyDescent="0.25">
      <c r="G6842">
        <v>1709.75</v>
      </c>
      <c r="H6842">
        <v>6.2</v>
      </c>
      <c r="I6842">
        <v>1709.75</v>
      </c>
      <c r="J6842">
        <v>6.18</v>
      </c>
      <c r="K6842">
        <v>1709.75</v>
      </c>
      <c r="L6842">
        <v>6.25</v>
      </c>
      <c r="M6842">
        <v>1709.75</v>
      </c>
      <c r="N6842">
        <v>6.3</v>
      </c>
      <c r="O6842">
        <v>1709.75</v>
      </c>
    </row>
    <row r="6843" spans="7:15" x14ac:dyDescent="0.25">
      <c r="G6843">
        <v>1710</v>
      </c>
      <c r="H6843">
        <v>6.25</v>
      </c>
      <c r="I6843">
        <v>1710</v>
      </c>
      <c r="J6843">
        <v>6.3</v>
      </c>
      <c r="K6843">
        <v>1710</v>
      </c>
      <c r="L6843">
        <v>6.1</v>
      </c>
      <c r="M6843">
        <v>1710</v>
      </c>
      <c r="N6843">
        <v>6.67</v>
      </c>
      <c r="O6843">
        <v>1710</v>
      </c>
    </row>
    <row r="6844" spans="7:15" x14ac:dyDescent="0.25">
      <c r="G6844">
        <v>1710.25</v>
      </c>
      <c r="H6844">
        <v>6.3</v>
      </c>
      <c r="I6844">
        <v>1710.25</v>
      </c>
      <c r="J6844">
        <v>6.37</v>
      </c>
      <c r="K6844">
        <v>1710.25</v>
      </c>
      <c r="L6844">
        <v>6.25</v>
      </c>
      <c r="M6844">
        <v>1710.25</v>
      </c>
      <c r="N6844">
        <v>6.08</v>
      </c>
      <c r="O6844">
        <v>1710.25</v>
      </c>
    </row>
    <row r="6845" spans="7:15" x14ac:dyDescent="0.25">
      <c r="G6845">
        <v>1710.5</v>
      </c>
      <c r="H6845">
        <v>6.23</v>
      </c>
      <c r="I6845">
        <v>1710.5</v>
      </c>
      <c r="J6845">
        <v>6.13</v>
      </c>
      <c r="K6845">
        <v>1710.5</v>
      </c>
      <c r="L6845">
        <v>6.13</v>
      </c>
      <c r="M6845">
        <v>1710.5</v>
      </c>
      <c r="N6845">
        <v>6.18</v>
      </c>
      <c r="O6845">
        <v>1710.5</v>
      </c>
    </row>
    <row r="6846" spans="7:15" x14ac:dyDescent="0.25">
      <c r="G6846">
        <v>1710.75</v>
      </c>
      <c r="H6846">
        <v>6.2</v>
      </c>
      <c r="I6846">
        <v>1710.75</v>
      </c>
      <c r="J6846">
        <v>5.79</v>
      </c>
      <c r="K6846">
        <v>1710.75</v>
      </c>
      <c r="L6846">
        <v>6.49</v>
      </c>
      <c r="M6846">
        <v>1710.75</v>
      </c>
      <c r="N6846">
        <v>6.18</v>
      </c>
      <c r="O6846">
        <v>1710.75</v>
      </c>
    </row>
    <row r="6847" spans="7:15" x14ac:dyDescent="0.25">
      <c r="G6847">
        <v>1711</v>
      </c>
      <c r="H6847">
        <v>5.91</v>
      </c>
      <c r="I6847">
        <v>1711</v>
      </c>
      <c r="J6847">
        <v>6.4</v>
      </c>
      <c r="K6847">
        <v>1711</v>
      </c>
      <c r="L6847">
        <v>5.79</v>
      </c>
      <c r="M6847">
        <v>1711</v>
      </c>
      <c r="N6847">
        <v>6.1</v>
      </c>
      <c r="O6847">
        <v>1711</v>
      </c>
    </row>
    <row r="6848" spans="7:15" x14ac:dyDescent="0.25">
      <c r="G6848">
        <v>1711.25</v>
      </c>
      <c r="H6848">
        <v>5.86</v>
      </c>
      <c r="I6848">
        <v>1711.25</v>
      </c>
      <c r="J6848">
        <v>6.42</v>
      </c>
      <c r="K6848">
        <v>1711.25</v>
      </c>
      <c r="L6848">
        <v>6.18</v>
      </c>
      <c r="M6848">
        <v>1711.25</v>
      </c>
      <c r="N6848">
        <v>6.08</v>
      </c>
      <c r="O6848">
        <v>1711.25</v>
      </c>
    </row>
    <row r="6849" spans="7:15" x14ac:dyDescent="0.25">
      <c r="G6849">
        <v>1711.5</v>
      </c>
      <c r="H6849">
        <v>6.49</v>
      </c>
      <c r="I6849">
        <v>1711.5</v>
      </c>
      <c r="J6849">
        <v>6.25</v>
      </c>
      <c r="K6849">
        <v>1711.5</v>
      </c>
      <c r="L6849">
        <v>6.15</v>
      </c>
      <c r="M6849">
        <v>1711.5</v>
      </c>
      <c r="N6849">
        <v>6.37</v>
      </c>
      <c r="O6849">
        <v>1711.5</v>
      </c>
    </row>
    <row r="6850" spans="7:15" x14ac:dyDescent="0.25">
      <c r="G6850">
        <v>1711.75</v>
      </c>
      <c r="H6850">
        <v>6.3</v>
      </c>
      <c r="I6850">
        <v>1711.75</v>
      </c>
      <c r="J6850">
        <v>6.32</v>
      </c>
      <c r="K6850">
        <v>1711.75</v>
      </c>
      <c r="L6850">
        <v>6.3</v>
      </c>
      <c r="M6850">
        <v>1711.75</v>
      </c>
      <c r="N6850">
        <v>6.27</v>
      </c>
      <c r="O6850">
        <v>1711.75</v>
      </c>
    </row>
    <row r="6851" spans="7:15" x14ac:dyDescent="0.25">
      <c r="G6851">
        <v>1712</v>
      </c>
      <c r="H6851">
        <v>6.32</v>
      </c>
      <c r="I6851">
        <v>1712</v>
      </c>
      <c r="J6851">
        <v>6.96</v>
      </c>
      <c r="K6851">
        <v>1712</v>
      </c>
      <c r="L6851">
        <v>6.1</v>
      </c>
      <c r="M6851">
        <v>1712</v>
      </c>
      <c r="N6851">
        <v>6.15</v>
      </c>
      <c r="O6851">
        <v>1712</v>
      </c>
    </row>
    <row r="6852" spans="7:15" x14ac:dyDescent="0.25">
      <c r="G6852">
        <v>1712.25</v>
      </c>
      <c r="H6852">
        <v>6.13</v>
      </c>
      <c r="I6852">
        <v>1712.25</v>
      </c>
      <c r="J6852">
        <v>6.1</v>
      </c>
      <c r="K6852">
        <v>1712.25</v>
      </c>
      <c r="L6852">
        <v>6.27</v>
      </c>
      <c r="M6852">
        <v>1712.25</v>
      </c>
      <c r="N6852">
        <v>6.32</v>
      </c>
      <c r="O6852">
        <v>1712.25</v>
      </c>
    </row>
    <row r="6853" spans="7:15" x14ac:dyDescent="0.25">
      <c r="G6853">
        <v>1712.5</v>
      </c>
      <c r="H6853">
        <v>6.23</v>
      </c>
      <c r="I6853">
        <v>1712.5</v>
      </c>
      <c r="J6853">
        <v>6.3</v>
      </c>
      <c r="K6853">
        <v>1712.5</v>
      </c>
      <c r="L6853">
        <v>6.25</v>
      </c>
      <c r="M6853">
        <v>1712.5</v>
      </c>
      <c r="N6853">
        <v>6.32</v>
      </c>
      <c r="O6853">
        <v>1712.5</v>
      </c>
    </row>
    <row r="6854" spans="7:15" x14ac:dyDescent="0.25">
      <c r="G6854">
        <v>1712.75</v>
      </c>
      <c r="H6854">
        <v>6.18</v>
      </c>
      <c r="I6854">
        <v>1712.75</v>
      </c>
      <c r="J6854">
        <v>6.35</v>
      </c>
      <c r="K6854">
        <v>1712.75</v>
      </c>
      <c r="L6854">
        <v>6.32</v>
      </c>
      <c r="M6854">
        <v>1712.75</v>
      </c>
      <c r="N6854">
        <v>6.2</v>
      </c>
      <c r="O6854">
        <v>1712.75</v>
      </c>
    </row>
    <row r="6855" spans="7:15" x14ac:dyDescent="0.25">
      <c r="G6855">
        <v>1713</v>
      </c>
      <c r="H6855">
        <v>6.4</v>
      </c>
      <c r="I6855">
        <v>1713</v>
      </c>
      <c r="J6855">
        <v>6.2</v>
      </c>
      <c r="K6855">
        <v>1713</v>
      </c>
      <c r="L6855">
        <v>6.42</v>
      </c>
      <c r="M6855">
        <v>1713</v>
      </c>
      <c r="N6855">
        <v>6.3</v>
      </c>
      <c r="O6855">
        <v>1713</v>
      </c>
    </row>
    <row r="6856" spans="7:15" x14ac:dyDescent="0.25">
      <c r="G6856">
        <v>1713.25</v>
      </c>
      <c r="H6856">
        <v>6.4</v>
      </c>
      <c r="I6856">
        <v>1713.25</v>
      </c>
      <c r="J6856">
        <v>6.08</v>
      </c>
      <c r="K6856">
        <v>1713.25</v>
      </c>
      <c r="L6856">
        <v>6.03</v>
      </c>
      <c r="M6856">
        <v>1713.25</v>
      </c>
      <c r="N6856">
        <v>6.3</v>
      </c>
      <c r="O6856">
        <v>1713.25</v>
      </c>
    </row>
    <row r="6857" spans="7:15" x14ac:dyDescent="0.25">
      <c r="G6857">
        <v>1713.5</v>
      </c>
      <c r="H6857">
        <v>6.1</v>
      </c>
      <c r="I6857">
        <v>1713.5</v>
      </c>
      <c r="J6857">
        <v>6.23</v>
      </c>
      <c r="K6857">
        <v>1713.5</v>
      </c>
      <c r="L6857">
        <v>6.18</v>
      </c>
      <c r="M6857">
        <v>1713.5</v>
      </c>
      <c r="N6857">
        <v>6.25</v>
      </c>
      <c r="O6857">
        <v>1713.5</v>
      </c>
    </row>
    <row r="6858" spans="7:15" x14ac:dyDescent="0.25">
      <c r="G6858">
        <v>1713.75</v>
      </c>
      <c r="H6858">
        <v>6.37</v>
      </c>
      <c r="I6858">
        <v>1713.75</v>
      </c>
      <c r="J6858">
        <v>6.01</v>
      </c>
      <c r="K6858">
        <v>1713.75</v>
      </c>
      <c r="L6858">
        <v>5.81</v>
      </c>
      <c r="M6858">
        <v>1713.75</v>
      </c>
      <c r="N6858">
        <v>6.27</v>
      </c>
      <c r="O6858">
        <v>1713.75</v>
      </c>
    </row>
    <row r="6859" spans="7:15" x14ac:dyDescent="0.25">
      <c r="G6859">
        <v>1714</v>
      </c>
      <c r="H6859">
        <v>6.45</v>
      </c>
      <c r="I6859">
        <v>1714</v>
      </c>
      <c r="J6859">
        <v>6.18</v>
      </c>
      <c r="K6859">
        <v>1714</v>
      </c>
      <c r="L6859">
        <v>6.25</v>
      </c>
      <c r="M6859">
        <v>1714</v>
      </c>
      <c r="N6859">
        <v>6.25</v>
      </c>
      <c r="O6859">
        <v>1714</v>
      </c>
    </row>
    <row r="6860" spans="7:15" x14ac:dyDescent="0.25">
      <c r="G6860">
        <v>1714.25</v>
      </c>
      <c r="H6860">
        <v>6.32</v>
      </c>
      <c r="I6860">
        <v>1714.25</v>
      </c>
      <c r="J6860">
        <v>6.35</v>
      </c>
      <c r="K6860">
        <v>1714.25</v>
      </c>
      <c r="L6860">
        <v>6.25</v>
      </c>
      <c r="M6860">
        <v>1714.25</v>
      </c>
      <c r="N6860">
        <v>6.2</v>
      </c>
      <c r="O6860">
        <v>1714.25</v>
      </c>
    </row>
    <row r="6861" spans="7:15" x14ac:dyDescent="0.25">
      <c r="G6861">
        <v>1714.5</v>
      </c>
      <c r="H6861">
        <v>6.25</v>
      </c>
      <c r="I6861">
        <v>1714.5</v>
      </c>
      <c r="J6861">
        <v>6.91</v>
      </c>
      <c r="K6861">
        <v>1714.5</v>
      </c>
      <c r="L6861">
        <v>6.37</v>
      </c>
      <c r="M6861">
        <v>1714.5</v>
      </c>
      <c r="N6861">
        <v>6.18</v>
      </c>
      <c r="O6861">
        <v>1714.5</v>
      </c>
    </row>
    <row r="6862" spans="7:15" x14ac:dyDescent="0.25">
      <c r="G6862">
        <v>1714.75</v>
      </c>
      <c r="H6862">
        <v>6.88</v>
      </c>
      <c r="I6862">
        <v>1714.75</v>
      </c>
      <c r="J6862">
        <v>6.3</v>
      </c>
      <c r="K6862">
        <v>1714.75</v>
      </c>
      <c r="L6862">
        <v>5.66</v>
      </c>
      <c r="M6862">
        <v>1714.75</v>
      </c>
      <c r="N6862">
        <v>6.2</v>
      </c>
      <c r="O6862">
        <v>1714.75</v>
      </c>
    </row>
    <row r="6863" spans="7:15" x14ac:dyDescent="0.25">
      <c r="G6863">
        <v>1715</v>
      </c>
      <c r="H6863">
        <v>6.13</v>
      </c>
      <c r="I6863">
        <v>1715</v>
      </c>
      <c r="J6863">
        <v>6.15</v>
      </c>
      <c r="K6863">
        <v>1715</v>
      </c>
      <c r="L6863">
        <v>6.25</v>
      </c>
      <c r="M6863">
        <v>1715</v>
      </c>
      <c r="N6863">
        <v>6.27</v>
      </c>
      <c r="O6863">
        <v>1715</v>
      </c>
    </row>
    <row r="6864" spans="7:15" x14ac:dyDescent="0.25">
      <c r="G6864">
        <v>1715.25</v>
      </c>
      <c r="H6864">
        <v>6.32</v>
      </c>
      <c r="I6864">
        <v>1715.25</v>
      </c>
      <c r="J6864">
        <v>6.2</v>
      </c>
      <c r="K6864">
        <v>1715.25</v>
      </c>
      <c r="L6864">
        <v>5.96</v>
      </c>
      <c r="M6864">
        <v>1715.25</v>
      </c>
      <c r="N6864">
        <v>6.18</v>
      </c>
      <c r="O6864">
        <v>1715.25</v>
      </c>
    </row>
    <row r="6865" spans="7:15" x14ac:dyDescent="0.25">
      <c r="G6865">
        <v>1715.5</v>
      </c>
      <c r="H6865">
        <v>6.3</v>
      </c>
      <c r="I6865">
        <v>1715.5</v>
      </c>
      <c r="J6865">
        <v>6.13</v>
      </c>
      <c r="K6865">
        <v>1715.5</v>
      </c>
      <c r="L6865">
        <v>6.49</v>
      </c>
      <c r="M6865">
        <v>1715.5</v>
      </c>
      <c r="N6865">
        <v>5.98</v>
      </c>
      <c r="O6865">
        <v>1715.5</v>
      </c>
    </row>
    <row r="6866" spans="7:15" x14ac:dyDescent="0.25">
      <c r="G6866">
        <v>1715.75</v>
      </c>
      <c r="H6866">
        <v>6.62</v>
      </c>
      <c r="I6866">
        <v>1715.75</v>
      </c>
      <c r="J6866">
        <v>6.27</v>
      </c>
      <c r="K6866">
        <v>1715.75</v>
      </c>
      <c r="L6866">
        <v>6.27</v>
      </c>
      <c r="M6866">
        <v>1715.75</v>
      </c>
      <c r="N6866">
        <v>5.86</v>
      </c>
      <c r="O6866">
        <v>1715.75</v>
      </c>
    </row>
    <row r="6867" spans="7:15" x14ac:dyDescent="0.25">
      <c r="G6867">
        <v>1716</v>
      </c>
      <c r="H6867">
        <v>6.2</v>
      </c>
      <c r="I6867">
        <v>1716</v>
      </c>
      <c r="J6867">
        <v>6.2</v>
      </c>
      <c r="K6867">
        <v>1716</v>
      </c>
      <c r="L6867">
        <v>6.23</v>
      </c>
      <c r="M6867">
        <v>1716</v>
      </c>
      <c r="N6867">
        <v>6.42</v>
      </c>
      <c r="O6867">
        <v>1716</v>
      </c>
    </row>
    <row r="6868" spans="7:15" x14ac:dyDescent="0.25">
      <c r="G6868">
        <v>1716.25</v>
      </c>
      <c r="H6868">
        <v>6.23</v>
      </c>
      <c r="I6868">
        <v>1716.25</v>
      </c>
      <c r="J6868">
        <v>6.2</v>
      </c>
      <c r="K6868">
        <v>1716.25</v>
      </c>
      <c r="L6868">
        <v>6.08</v>
      </c>
      <c r="M6868">
        <v>1716.25</v>
      </c>
      <c r="N6868">
        <v>5.93</v>
      </c>
      <c r="O6868">
        <v>1716.25</v>
      </c>
    </row>
    <row r="6869" spans="7:15" x14ac:dyDescent="0.25">
      <c r="G6869">
        <v>1716.5</v>
      </c>
      <c r="H6869">
        <v>6.3</v>
      </c>
      <c r="I6869">
        <v>1716.5</v>
      </c>
      <c r="J6869">
        <v>5.98</v>
      </c>
      <c r="K6869">
        <v>1716.5</v>
      </c>
      <c r="L6869">
        <v>6.27</v>
      </c>
      <c r="M6869">
        <v>1716.5</v>
      </c>
      <c r="N6869">
        <v>6.13</v>
      </c>
      <c r="O6869">
        <v>1716.5</v>
      </c>
    </row>
    <row r="6870" spans="7:15" x14ac:dyDescent="0.25">
      <c r="G6870">
        <v>1716.75</v>
      </c>
      <c r="H6870">
        <v>6.1</v>
      </c>
      <c r="I6870">
        <v>1716.75</v>
      </c>
      <c r="J6870">
        <v>6.25</v>
      </c>
      <c r="K6870">
        <v>1716.75</v>
      </c>
      <c r="L6870">
        <v>5.81</v>
      </c>
      <c r="M6870">
        <v>1716.75</v>
      </c>
      <c r="N6870">
        <v>6.2</v>
      </c>
      <c r="O6870">
        <v>1716.75</v>
      </c>
    </row>
    <row r="6871" spans="7:15" x14ac:dyDescent="0.25">
      <c r="G6871">
        <v>1717</v>
      </c>
      <c r="H6871">
        <v>6.13</v>
      </c>
      <c r="I6871">
        <v>1717</v>
      </c>
      <c r="J6871">
        <v>6.35</v>
      </c>
      <c r="K6871">
        <v>1717</v>
      </c>
      <c r="L6871">
        <v>6.2</v>
      </c>
      <c r="M6871">
        <v>1717</v>
      </c>
      <c r="N6871">
        <v>5.71</v>
      </c>
      <c r="O6871">
        <v>1717</v>
      </c>
    </row>
    <row r="6872" spans="7:15" x14ac:dyDescent="0.25">
      <c r="G6872">
        <v>1717.25</v>
      </c>
      <c r="H6872">
        <v>6.03</v>
      </c>
      <c r="I6872">
        <v>1717.25</v>
      </c>
      <c r="J6872">
        <v>6.32</v>
      </c>
      <c r="K6872">
        <v>1717.25</v>
      </c>
      <c r="L6872">
        <v>6.32</v>
      </c>
      <c r="M6872">
        <v>1717.25</v>
      </c>
      <c r="N6872">
        <v>6.01</v>
      </c>
      <c r="O6872">
        <v>1717.25</v>
      </c>
    </row>
    <row r="6873" spans="7:15" x14ac:dyDescent="0.25">
      <c r="G6873">
        <v>1717.5</v>
      </c>
      <c r="H6873">
        <v>6.05</v>
      </c>
      <c r="I6873">
        <v>1717.5</v>
      </c>
      <c r="J6873">
        <v>5.71</v>
      </c>
      <c r="K6873">
        <v>1717.5</v>
      </c>
      <c r="L6873">
        <v>6.13</v>
      </c>
      <c r="M6873">
        <v>1717.5</v>
      </c>
      <c r="N6873">
        <v>6.2</v>
      </c>
      <c r="O6873">
        <v>1717.5</v>
      </c>
    </row>
    <row r="6874" spans="7:15" x14ac:dyDescent="0.25">
      <c r="G6874">
        <v>1717.75</v>
      </c>
      <c r="H6874">
        <v>6.15</v>
      </c>
      <c r="I6874">
        <v>1717.75</v>
      </c>
      <c r="J6874">
        <v>6.2</v>
      </c>
      <c r="K6874">
        <v>1717.75</v>
      </c>
      <c r="L6874">
        <v>6.27</v>
      </c>
      <c r="M6874">
        <v>1717.75</v>
      </c>
      <c r="N6874">
        <v>5.81</v>
      </c>
      <c r="O6874">
        <v>1717.75</v>
      </c>
    </row>
    <row r="6875" spans="7:15" x14ac:dyDescent="0.25">
      <c r="G6875">
        <v>1718</v>
      </c>
      <c r="H6875">
        <v>6.37</v>
      </c>
      <c r="I6875">
        <v>1718</v>
      </c>
      <c r="J6875">
        <v>6.27</v>
      </c>
      <c r="K6875">
        <v>1718</v>
      </c>
      <c r="L6875">
        <v>6.32</v>
      </c>
      <c r="M6875">
        <v>1718</v>
      </c>
      <c r="N6875">
        <v>6.4</v>
      </c>
      <c r="O6875">
        <v>1718</v>
      </c>
    </row>
    <row r="6876" spans="7:15" x14ac:dyDescent="0.25">
      <c r="G6876">
        <v>1718.25</v>
      </c>
      <c r="H6876">
        <v>6.01</v>
      </c>
      <c r="I6876">
        <v>1718.25</v>
      </c>
      <c r="J6876">
        <v>6.27</v>
      </c>
      <c r="K6876">
        <v>1718.25</v>
      </c>
      <c r="L6876">
        <v>6.4</v>
      </c>
      <c r="M6876">
        <v>1718.25</v>
      </c>
      <c r="N6876">
        <v>6.13</v>
      </c>
      <c r="O6876">
        <v>1718.25</v>
      </c>
    </row>
    <row r="6877" spans="7:15" x14ac:dyDescent="0.25">
      <c r="G6877">
        <v>1718.5</v>
      </c>
      <c r="H6877">
        <v>6.35</v>
      </c>
      <c r="I6877">
        <v>1718.5</v>
      </c>
      <c r="J6877">
        <v>6.42</v>
      </c>
      <c r="K6877">
        <v>1718.5</v>
      </c>
      <c r="L6877">
        <v>6.4</v>
      </c>
      <c r="M6877">
        <v>1718.5</v>
      </c>
      <c r="N6877">
        <v>6.18</v>
      </c>
      <c r="O6877">
        <v>1718.5</v>
      </c>
    </row>
    <row r="6878" spans="7:15" x14ac:dyDescent="0.25">
      <c r="G6878">
        <v>1718.75</v>
      </c>
      <c r="H6878">
        <v>6.05</v>
      </c>
      <c r="I6878">
        <v>1718.75</v>
      </c>
      <c r="J6878">
        <v>6.32</v>
      </c>
      <c r="K6878">
        <v>1718.75</v>
      </c>
      <c r="L6878">
        <v>6.08</v>
      </c>
      <c r="M6878">
        <v>1718.75</v>
      </c>
      <c r="N6878">
        <v>6.25</v>
      </c>
      <c r="O6878">
        <v>1718.75</v>
      </c>
    </row>
    <row r="6879" spans="7:15" x14ac:dyDescent="0.25">
      <c r="G6879">
        <v>1719</v>
      </c>
      <c r="H6879">
        <v>6.25</v>
      </c>
      <c r="I6879">
        <v>1719</v>
      </c>
      <c r="J6879">
        <v>6.13</v>
      </c>
      <c r="K6879">
        <v>1719</v>
      </c>
      <c r="L6879">
        <v>6.08</v>
      </c>
      <c r="M6879">
        <v>1719</v>
      </c>
      <c r="N6879">
        <v>6.47</v>
      </c>
      <c r="O6879">
        <v>1719</v>
      </c>
    </row>
    <row r="6880" spans="7:15" x14ac:dyDescent="0.25">
      <c r="G6880">
        <v>1719.25</v>
      </c>
      <c r="H6880">
        <v>6.05</v>
      </c>
      <c r="I6880">
        <v>1719.25</v>
      </c>
      <c r="J6880">
        <v>5.96</v>
      </c>
      <c r="K6880">
        <v>1719.25</v>
      </c>
      <c r="L6880">
        <v>6.47</v>
      </c>
      <c r="M6880">
        <v>1719.25</v>
      </c>
      <c r="N6880">
        <v>6.27</v>
      </c>
      <c r="O6880">
        <v>1719.25</v>
      </c>
    </row>
    <row r="6881" spans="7:15" x14ac:dyDescent="0.25">
      <c r="G6881">
        <v>1719.5</v>
      </c>
      <c r="H6881">
        <v>6.47</v>
      </c>
      <c r="I6881">
        <v>1719.5</v>
      </c>
      <c r="J6881">
        <v>6.27</v>
      </c>
      <c r="K6881">
        <v>1719.5</v>
      </c>
      <c r="L6881">
        <v>6.3</v>
      </c>
      <c r="M6881">
        <v>1719.5</v>
      </c>
      <c r="N6881">
        <v>6.32</v>
      </c>
      <c r="O6881">
        <v>1719.5</v>
      </c>
    </row>
    <row r="6882" spans="7:15" x14ac:dyDescent="0.25">
      <c r="G6882">
        <v>1719.75</v>
      </c>
      <c r="H6882">
        <v>6.42</v>
      </c>
      <c r="I6882">
        <v>1719.75</v>
      </c>
      <c r="J6882">
        <v>6.49</v>
      </c>
      <c r="K6882">
        <v>1719.75</v>
      </c>
      <c r="L6882">
        <v>6.25</v>
      </c>
      <c r="M6882">
        <v>1719.75</v>
      </c>
      <c r="N6882">
        <v>6.2</v>
      </c>
      <c r="O6882">
        <v>1719.75</v>
      </c>
    </row>
    <row r="6883" spans="7:15" x14ac:dyDescent="0.25">
      <c r="G6883">
        <v>1720</v>
      </c>
      <c r="H6883">
        <v>6.1</v>
      </c>
      <c r="I6883">
        <v>1720</v>
      </c>
      <c r="J6883">
        <v>6.2</v>
      </c>
      <c r="K6883">
        <v>1720</v>
      </c>
      <c r="L6883">
        <v>6.23</v>
      </c>
      <c r="M6883">
        <v>1720</v>
      </c>
      <c r="N6883">
        <v>6.3</v>
      </c>
      <c r="O6883">
        <v>1720</v>
      </c>
    </row>
    <row r="6884" spans="7:15" x14ac:dyDescent="0.25">
      <c r="G6884">
        <v>1720.25</v>
      </c>
      <c r="H6884">
        <v>6.18</v>
      </c>
      <c r="I6884">
        <v>1720.25</v>
      </c>
      <c r="J6884">
        <v>6.27</v>
      </c>
      <c r="K6884">
        <v>1720.25</v>
      </c>
      <c r="L6884">
        <v>6.2</v>
      </c>
      <c r="M6884">
        <v>1720.25</v>
      </c>
      <c r="N6884">
        <v>6.1</v>
      </c>
      <c r="O6884">
        <v>1720.25</v>
      </c>
    </row>
    <row r="6885" spans="7:15" x14ac:dyDescent="0.25">
      <c r="G6885">
        <v>1720.5</v>
      </c>
      <c r="H6885">
        <v>6.18</v>
      </c>
      <c r="I6885">
        <v>1720.5</v>
      </c>
      <c r="J6885">
        <v>6.45</v>
      </c>
      <c r="K6885">
        <v>1720.5</v>
      </c>
      <c r="L6885">
        <v>6.47</v>
      </c>
      <c r="M6885">
        <v>1720.5</v>
      </c>
      <c r="N6885">
        <v>5.71</v>
      </c>
      <c r="O6885">
        <v>1720.5</v>
      </c>
    </row>
    <row r="6886" spans="7:15" x14ac:dyDescent="0.25">
      <c r="G6886">
        <v>1720.75</v>
      </c>
      <c r="H6886">
        <v>6.08</v>
      </c>
      <c r="I6886">
        <v>1720.75</v>
      </c>
      <c r="J6886">
        <v>6.3</v>
      </c>
      <c r="K6886">
        <v>1720.75</v>
      </c>
      <c r="L6886">
        <v>6.32</v>
      </c>
      <c r="M6886">
        <v>1720.75</v>
      </c>
      <c r="N6886">
        <v>6.23</v>
      </c>
      <c r="O6886">
        <v>1720.75</v>
      </c>
    </row>
    <row r="6887" spans="7:15" x14ac:dyDescent="0.25">
      <c r="G6887">
        <v>1721</v>
      </c>
      <c r="H6887">
        <v>6.18</v>
      </c>
      <c r="I6887">
        <v>1721</v>
      </c>
      <c r="J6887">
        <v>6.23</v>
      </c>
      <c r="K6887">
        <v>1721</v>
      </c>
      <c r="L6887">
        <v>5.96</v>
      </c>
      <c r="M6887">
        <v>1721</v>
      </c>
      <c r="N6887">
        <v>6.23</v>
      </c>
      <c r="O6887">
        <v>1721</v>
      </c>
    </row>
    <row r="6888" spans="7:15" x14ac:dyDescent="0.25">
      <c r="G6888">
        <v>1721.25</v>
      </c>
      <c r="H6888">
        <v>5.79</v>
      </c>
      <c r="I6888">
        <v>1721.25</v>
      </c>
      <c r="J6888">
        <v>6.2</v>
      </c>
      <c r="K6888">
        <v>1721.25</v>
      </c>
      <c r="L6888">
        <v>6.3</v>
      </c>
      <c r="M6888">
        <v>1721.25</v>
      </c>
      <c r="N6888">
        <v>6.1</v>
      </c>
      <c r="O6888">
        <v>1721.25</v>
      </c>
    </row>
    <row r="6889" spans="7:15" x14ac:dyDescent="0.25">
      <c r="G6889">
        <v>1721.5</v>
      </c>
      <c r="H6889">
        <v>6.49</v>
      </c>
      <c r="I6889">
        <v>1721.5</v>
      </c>
      <c r="J6889">
        <v>6.59</v>
      </c>
      <c r="K6889">
        <v>1721.5</v>
      </c>
      <c r="L6889">
        <v>6.18</v>
      </c>
      <c r="M6889">
        <v>1721.5</v>
      </c>
      <c r="N6889">
        <v>5.98</v>
      </c>
      <c r="O6889">
        <v>1721.5</v>
      </c>
    </row>
    <row r="6890" spans="7:15" x14ac:dyDescent="0.25">
      <c r="G6890">
        <v>1721.75</v>
      </c>
      <c r="H6890">
        <v>6.27</v>
      </c>
      <c r="I6890">
        <v>1721.75</v>
      </c>
      <c r="J6890">
        <v>5.86</v>
      </c>
      <c r="K6890">
        <v>1721.75</v>
      </c>
      <c r="L6890">
        <v>6.35</v>
      </c>
      <c r="M6890">
        <v>1721.75</v>
      </c>
      <c r="N6890">
        <v>6.98</v>
      </c>
      <c r="O6890">
        <v>1721.75</v>
      </c>
    </row>
    <row r="6891" spans="7:15" x14ac:dyDescent="0.25">
      <c r="G6891">
        <v>1722</v>
      </c>
      <c r="H6891">
        <v>6.3</v>
      </c>
      <c r="I6891">
        <v>1722</v>
      </c>
      <c r="J6891">
        <v>6.15</v>
      </c>
      <c r="K6891">
        <v>1722</v>
      </c>
      <c r="L6891">
        <v>6.3</v>
      </c>
      <c r="M6891">
        <v>1722</v>
      </c>
      <c r="N6891">
        <v>6.08</v>
      </c>
      <c r="O6891">
        <v>1722</v>
      </c>
    </row>
    <row r="6892" spans="7:15" x14ac:dyDescent="0.25">
      <c r="G6892">
        <v>1722.25</v>
      </c>
      <c r="H6892">
        <v>6.25</v>
      </c>
      <c r="I6892">
        <v>1722.25</v>
      </c>
      <c r="J6892">
        <v>6.1</v>
      </c>
      <c r="K6892">
        <v>1722.25</v>
      </c>
      <c r="L6892">
        <v>5.98</v>
      </c>
      <c r="M6892">
        <v>1722.25</v>
      </c>
      <c r="N6892">
        <v>6.1</v>
      </c>
      <c r="O6892">
        <v>1722.25</v>
      </c>
    </row>
    <row r="6893" spans="7:15" x14ac:dyDescent="0.25">
      <c r="G6893">
        <v>1722.5</v>
      </c>
      <c r="H6893">
        <v>6.18</v>
      </c>
      <c r="I6893">
        <v>1722.5</v>
      </c>
      <c r="J6893">
        <v>6.47</v>
      </c>
      <c r="K6893">
        <v>1722.5</v>
      </c>
      <c r="L6893">
        <v>6.08</v>
      </c>
      <c r="M6893">
        <v>1722.5</v>
      </c>
      <c r="N6893">
        <v>6.23</v>
      </c>
      <c r="O6893">
        <v>1722.5</v>
      </c>
    </row>
    <row r="6894" spans="7:15" x14ac:dyDescent="0.25">
      <c r="G6894">
        <v>1722.75</v>
      </c>
      <c r="H6894">
        <v>6.25</v>
      </c>
      <c r="I6894">
        <v>1722.75</v>
      </c>
      <c r="J6894">
        <v>6.47</v>
      </c>
      <c r="K6894">
        <v>1722.75</v>
      </c>
      <c r="L6894">
        <v>6.27</v>
      </c>
      <c r="M6894">
        <v>1722.75</v>
      </c>
      <c r="N6894">
        <v>6.81</v>
      </c>
      <c r="O6894">
        <v>1722.75</v>
      </c>
    </row>
    <row r="6895" spans="7:15" x14ac:dyDescent="0.25">
      <c r="G6895">
        <v>1723</v>
      </c>
      <c r="H6895">
        <v>6.23</v>
      </c>
      <c r="I6895">
        <v>1723</v>
      </c>
      <c r="J6895">
        <v>6.4</v>
      </c>
      <c r="K6895">
        <v>1723</v>
      </c>
      <c r="L6895">
        <v>6.27</v>
      </c>
      <c r="M6895">
        <v>1723</v>
      </c>
      <c r="N6895">
        <v>6.18</v>
      </c>
      <c r="O6895">
        <v>1723</v>
      </c>
    </row>
    <row r="6896" spans="7:15" x14ac:dyDescent="0.25">
      <c r="G6896">
        <v>1723.25</v>
      </c>
      <c r="H6896">
        <v>6.23</v>
      </c>
      <c r="I6896">
        <v>1723.25</v>
      </c>
      <c r="J6896">
        <v>6.05</v>
      </c>
      <c r="K6896">
        <v>1723.25</v>
      </c>
      <c r="L6896">
        <v>6.32</v>
      </c>
      <c r="M6896">
        <v>1723.25</v>
      </c>
      <c r="N6896">
        <v>6.13</v>
      </c>
      <c r="O6896">
        <v>1723.25</v>
      </c>
    </row>
    <row r="6897" spans="7:15" x14ac:dyDescent="0.25">
      <c r="G6897">
        <v>1723.5</v>
      </c>
      <c r="H6897">
        <v>6.42</v>
      </c>
      <c r="I6897">
        <v>1723.5</v>
      </c>
      <c r="J6897">
        <v>6.27</v>
      </c>
      <c r="K6897">
        <v>1723.5</v>
      </c>
      <c r="L6897">
        <v>6.32</v>
      </c>
      <c r="M6897">
        <v>1723.5</v>
      </c>
      <c r="N6897">
        <v>6.35</v>
      </c>
      <c r="O6897">
        <v>1723.5</v>
      </c>
    </row>
    <row r="6898" spans="7:15" x14ac:dyDescent="0.25">
      <c r="G6898">
        <v>1723.75</v>
      </c>
      <c r="H6898">
        <v>6.3</v>
      </c>
      <c r="I6898">
        <v>1723.75</v>
      </c>
      <c r="J6898">
        <v>6.27</v>
      </c>
      <c r="K6898">
        <v>1723.75</v>
      </c>
      <c r="L6898">
        <v>6.05</v>
      </c>
      <c r="M6898">
        <v>1723.75</v>
      </c>
      <c r="N6898">
        <v>6.3</v>
      </c>
      <c r="O6898">
        <v>1723.75</v>
      </c>
    </row>
    <row r="6899" spans="7:15" x14ac:dyDescent="0.25">
      <c r="G6899">
        <v>1724</v>
      </c>
      <c r="H6899">
        <v>6.47</v>
      </c>
      <c r="I6899">
        <v>1724</v>
      </c>
      <c r="J6899">
        <v>5.96</v>
      </c>
      <c r="K6899">
        <v>1724</v>
      </c>
      <c r="L6899">
        <v>6.23</v>
      </c>
      <c r="M6899">
        <v>1724</v>
      </c>
      <c r="N6899">
        <v>6.08</v>
      </c>
      <c r="O6899">
        <v>1724</v>
      </c>
    </row>
    <row r="6900" spans="7:15" x14ac:dyDescent="0.25">
      <c r="G6900">
        <v>1724.25</v>
      </c>
      <c r="H6900">
        <v>6.49</v>
      </c>
      <c r="I6900">
        <v>1724.25</v>
      </c>
      <c r="J6900">
        <v>6.2</v>
      </c>
      <c r="K6900">
        <v>1724.25</v>
      </c>
      <c r="L6900">
        <v>6.18</v>
      </c>
      <c r="M6900">
        <v>1724.25</v>
      </c>
      <c r="N6900">
        <v>6.3</v>
      </c>
      <c r="O6900">
        <v>1724.25</v>
      </c>
    </row>
    <row r="6901" spans="7:15" x14ac:dyDescent="0.25">
      <c r="G6901">
        <v>1724.5</v>
      </c>
      <c r="H6901">
        <v>6.25</v>
      </c>
      <c r="I6901">
        <v>1724.5</v>
      </c>
      <c r="J6901">
        <v>6.4</v>
      </c>
      <c r="K6901">
        <v>1724.5</v>
      </c>
      <c r="L6901">
        <v>6.25</v>
      </c>
      <c r="M6901">
        <v>1724.5</v>
      </c>
      <c r="N6901">
        <v>6.2</v>
      </c>
      <c r="O6901">
        <v>1724.5</v>
      </c>
    </row>
    <row r="6902" spans="7:15" x14ac:dyDescent="0.25">
      <c r="G6902">
        <v>1724.75</v>
      </c>
      <c r="H6902">
        <v>6.4</v>
      </c>
      <c r="I6902">
        <v>1724.75</v>
      </c>
      <c r="J6902">
        <v>6.49</v>
      </c>
      <c r="K6902">
        <v>1724.75</v>
      </c>
      <c r="L6902">
        <v>6.2</v>
      </c>
      <c r="M6902">
        <v>1724.75</v>
      </c>
      <c r="N6902">
        <v>6.49</v>
      </c>
      <c r="O6902">
        <v>1724.75</v>
      </c>
    </row>
    <row r="6903" spans="7:15" x14ac:dyDescent="0.25">
      <c r="G6903">
        <v>1725</v>
      </c>
      <c r="H6903">
        <v>6.3</v>
      </c>
      <c r="I6903">
        <v>1725</v>
      </c>
      <c r="J6903">
        <v>6.18</v>
      </c>
      <c r="K6903">
        <v>1725</v>
      </c>
      <c r="L6903">
        <v>6.27</v>
      </c>
      <c r="M6903">
        <v>1725</v>
      </c>
      <c r="N6903">
        <v>6.23</v>
      </c>
      <c r="O6903">
        <v>1725</v>
      </c>
    </row>
    <row r="6904" spans="7:15" x14ac:dyDescent="0.25">
      <c r="G6904">
        <v>1725.25</v>
      </c>
      <c r="H6904">
        <v>6.2</v>
      </c>
      <c r="I6904">
        <v>1725.25</v>
      </c>
      <c r="J6904">
        <v>6.37</v>
      </c>
      <c r="K6904">
        <v>1725.25</v>
      </c>
      <c r="L6904">
        <v>6.4</v>
      </c>
      <c r="M6904">
        <v>1725.25</v>
      </c>
      <c r="N6904">
        <v>6.2</v>
      </c>
      <c r="O6904">
        <v>1725.25</v>
      </c>
    </row>
    <row r="6905" spans="7:15" x14ac:dyDescent="0.25">
      <c r="G6905">
        <v>1725.5</v>
      </c>
      <c r="H6905">
        <v>6.13</v>
      </c>
      <c r="I6905">
        <v>1725.5</v>
      </c>
      <c r="J6905">
        <v>5.81</v>
      </c>
      <c r="K6905">
        <v>1725.5</v>
      </c>
      <c r="L6905">
        <v>6.3</v>
      </c>
      <c r="M6905">
        <v>1725.5</v>
      </c>
      <c r="N6905">
        <v>6.18</v>
      </c>
      <c r="O6905">
        <v>1725.5</v>
      </c>
    </row>
    <row r="6906" spans="7:15" x14ac:dyDescent="0.25">
      <c r="G6906">
        <v>1725.75</v>
      </c>
      <c r="H6906">
        <v>6.13</v>
      </c>
      <c r="I6906">
        <v>1725.75</v>
      </c>
      <c r="J6906">
        <v>5.86</v>
      </c>
      <c r="K6906">
        <v>1725.75</v>
      </c>
      <c r="L6906">
        <v>7.03</v>
      </c>
      <c r="M6906">
        <v>1725.75</v>
      </c>
      <c r="N6906">
        <v>5.83</v>
      </c>
      <c r="O6906">
        <v>1725.75</v>
      </c>
    </row>
    <row r="6907" spans="7:15" x14ac:dyDescent="0.25">
      <c r="G6907">
        <v>1726</v>
      </c>
      <c r="H6907">
        <v>6.25</v>
      </c>
      <c r="I6907">
        <v>1726</v>
      </c>
      <c r="J6907">
        <v>6.23</v>
      </c>
      <c r="K6907">
        <v>1726</v>
      </c>
      <c r="L6907">
        <v>6.47</v>
      </c>
      <c r="M6907">
        <v>1726</v>
      </c>
      <c r="N6907">
        <v>6.3</v>
      </c>
      <c r="O6907">
        <v>1726</v>
      </c>
    </row>
    <row r="6908" spans="7:15" x14ac:dyDescent="0.25">
      <c r="G6908">
        <v>1726.25</v>
      </c>
      <c r="H6908">
        <v>6.23</v>
      </c>
      <c r="I6908">
        <v>1726.25</v>
      </c>
      <c r="J6908">
        <v>6.1</v>
      </c>
      <c r="K6908">
        <v>1726.25</v>
      </c>
      <c r="L6908">
        <v>6.05</v>
      </c>
      <c r="M6908">
        <v>1726.25</v>
      </c>
      <c r="N6908">
        <v>6.42</v>
      </c>
      <c r="O6908">
        <v>1726.25</v>
      </c>
    </row>
    <row r="6909" spans="7:15" x14ac:dyDescent="0.25">
      <c r="G6909">
        <v>1726.5</v>
      </c>
      <c r="H6909">
        <v>6.35</v>
      </c>
      <c r="I6909">
        <v>1726.5</v>
      </c>
      <c r="J6909">
        <v>6.15</v>
      </c>
      <c r="K6909">
        <v>1726.5</v>
      </c>
      <c r="L6909">
        <v>6.45</v>
      </c>
      <c r="M6909">
        <v>1726.5</v>
      </c>
      <c r="N6909">
        <v>6.18</v>
      </c>
      <c r="O6909">
        <v>1726.5</v>
      </c>
    </row>
    <row r="6910" spans="7:15" x14ac:dyDescent="0.25">
      <c r="G6910">
        <v>1726.75</v>
      </c>
      <c r="H6910">
        <v>5.88</v>
      </c>
      <c r="I6910">
        <v>1726.75</v>
      </c>
      <c r="J6910">
        <v>6.05</v>
      </c>
      <c r="K6910">
        <v>1726.75</v>
      </c>
      <c r="L6910">
        <v>5.74</v>
      </c>
      <c r="M6910">
        <v>1726.75</v>
      </c>
      <c r="N6910">
        <v>6.45</v>
      </c>
      <c r="O6910">
        <v>1726.75</v>
      </c>
    </row>
    <row r="6911" spans="7:15" x14ac:dyDescent="0.25">
      <c r="G6911">
        <v>1727</v>
      </c>
      <c r="H6911">
        <v>6.15</v>
      </c>
      <c r="I6911">
        <v>1727</v>
      </c>
      <c r="J6911">
        <v>5.83</v>
      </c>
      <c r="K6911">
        <v>1727</v>
      </c>
      <c r="L6911">
        <v>6.49</v>
      </c>
      <c r="M6911">
        <v>1727</v>
      </c>
      <c r="N6911">
        <v>6.23</v>
      </c>
      <c r="O6911">
        <v>1727</v>
      </c>
    </row>
    <row r="6912" spans="7:15" x14ac:dyDescent="0.25">
      <c r="G6912">
        <v>1727.25</v>
      </c>
      <c r="H6912">
        <v>6.47</v>
      </c>
      <c r="I6912">
        <v>1727.25</v>
      </c>
      <c r="J6912">
        <v>6.27</v>
      </c>
      <c r="K6912">
        <v>1727.25</v>
      </c>
      <c r="L6912">
        <v>6.35</v>
      </c>
      <c r="M6912">
        <v>1727.25</v>
      </c>
      <c r="N6912">
        <v>6.2</v>
      </c>
      <c r="O6912">
        <v>1727.25</v>
      </c>
    </row>
    <row r="6913" spans="7:15" x14ac:dyDescent="0.25">
      <c r="G6913">
        <v>1727.5</v>
      </c>
      <c r="H6913">
        <v>6.08</v>
      </c>
      <c r="I6913">
        <v>1727.5</v>
      </c>
      <c r="J6913">
        <v>6.05</v>
      </c>
      <c r="K6913">
        <v>1727.5</v>
      </c>
      <c r="L6913">
        <v>6.96</v>
      </c>
      <c r="M6913">
        <v>1727.5</v>
      </c>
      <c r="N6913">
        <v>6.25</v>
      </c>
      <c r="O6913">
        <v>1727.5</v>
      </c>
    </row>
    <row r="6914" spans="7:15" x14ac:dyDescent="0.25">
      <c r="G6914">
        <v>1727.75</v>
      </c>
      <c r="H6914">
        <v>6.25</v>
      </c>
      <c r="I6914">
        <v>1727.75</v>
      </c>
      <c r="J6914">
        <v>6.54</v>
      </c>
      <c r="K6914">
        <v>1727.75</v>
      </c>
      <c r="L6914">
        <v>6.25</v>
      </c>
      <c r="M6914">
        <v>1727.75</v>
      </c>
      <c r="N6914">
        <v>6.3</v>
      </c>
      <c r="O6914">
        <v>1727.75</v>
      </c>
    </row>
    <row r="6915" spans="7:15" x14ac:dyDescent="0.25">
      <c r="G6915">
        <v>1728</v>
      </c>
      <c r="H6915">
        <v>6.18</v>
      </c>
      <c r="I6915">
        <v>1728</v>
      </c>
      <c r="J6915">
        <v>6.23</v>
      </c>
      <c r="K6915">
        <v>1728</v>
      </c>
      <c r="L6915">
        <v>6.23</v>
      </c>
      <c r="M6915">
        <v>1728</v>
      </c>
      <c r="N6915">
        <v>6.3</v>
      </c>
      <c r="O6915">
        <v>1728</v>
      </c>
    </row>
    <row r="6916" spans="7:15" x14ac:dyDescent="0.25">
      <c r="G6916">
        <v>1728.25</v>
      </c>
      <c r="H6916">
        <v>6.52</v>
      </c>
      <c r="I6916">
        <v>1728.25</v>
      </c>
      <c r="J6916">
        <v>6.35</v>
      </c>
      <c r="K6916">
        <v>1728.25</v>
      </c>
      <c r="L6916">
        <v>6.05</v>
      </c>
      <c r="M6916">
        <v>1728.25</v>
      </c>
      <c r="N6916">
        <v>6.1</v>
      </c>
      <c r="O6916">
        <v>1728.25</v>
      </c>
    </row>
    <row r="6917" spans="7:15" x14ac:dyDescent="0.25">
      <c r="G6917">
        <v>1728.5</v>
      </c>
      <c r="H6917">
        <v>6.18</v>
      </c>
      <c r="I6917">
        <v>1728.5</v>
      </c>
      <c r="J6917">
        <v>6.23</v>
      </c>
      <c r="K6917">
        <v>1728.5</v>
      </c>
      <c r="L6917">
        <v>5.69</v>
      </c>
      <c r="M6917">
        <v>1728.5</v>
      </c>
      <c r="N6917">
        <v>6.32</v>
      </c>
      <c r="O6917">
        <v>1728.5</v>
      </c>
    </row>
    <row r="6918" spans="7:15" x14ac:dyDescent="0.25">
      <c r="G6918">
        <v>1728.75</v>
      </c>
      <c r="H6918">
        <v>6.13</v>
      </c>
      <c r="I6918">
        <v>1728.75</v>
      </c>
      <c r="J6918">
        <v>6.4</v>
      </c>
      <c r="K6918">
        <v>1728.75</v>
      </c>
      <c r="L6918">
        <v>6.32</v>
      </c>
      <c r="M6918">
        <v>1728.75</v>
      </c>
      <c r="N6918">
        <v>6.2</v>
      </c>
      <c r="O6918">
        <v>1728.75</v>
      </c>
    </row>
    <row r="6919" spans="7:15" x14ac:dyDescent="0.25">
      <c r="G6919">
        <v>1729</v>
      </c>
      <c r="H6919">
        <v>6.15</v>
      </c>
      <c r="I6919">
        <v>1729</v>
      </c>
      <c r="J6919">
        <v>6.32</v>
      </c>
      <c r="K6919">
        <v>1729</v>
      </c>
      <c r="L6919">
        <v>5.74</v>
      </c>
      <c r="M6919">
        <v>1729</v>
      </c>
      <c r="N6919">
        <v>6.79</v>
      </c>
      <c r="O6919">
        <v>1729</v>
      </c>
    </row>
    <row r="6920" spans="7:15" x14ac:dyDescent="0.25">
      <c r="G6920">
        <v>1729.25</v>
      </c>
      <c r="H6920">
        <v>6.15</v>
      </c>
      <c r="I6920">
        <v>1729.25</v>
      </c>
      <c r="J6920">
        <v>6.49</v>
      </c>
      <c r="K6920">
        <v>1729.25</v>
      </c>
      <c r="L6920">
        <v>6.25</v>
      </c>
      <c r="M6920">
        <v>1729.25</v>
      </c>
      <c r="N6920">
        <v>6.3</v>
      </c>
      <c r="O6920">
        <v>1729.25</v>
      </c>
    </row>
    <row r="6921" spans="7:15" x14ac:dyDescent="0.25">
      <c r="G6921">
        <v>1729.5</v>
      </c>
      <c r="H6921">
        <v>6.25</v>
      </c>
      <c r="I6921">
        <v>1729.5</v>
      </c>
      <c r="J6921">
        <v>6.32</v>
      </c>
      <c r="K6921">
        <v>1729.5</v>
      </c>
      <c r="L6921">
        <v>6.52</v>
      </c>
      <c r="M6921">
        <v>1729.5</v>
      </c>
      <c r="N6921">
        <v>6.45</v>
      </c>
      <c r="O6921">
        <v>1729.5</v>
      </c>
    </row>
    <row r="6922" spans="7:15" x14ac:dyDescent="0.25">
      <c r="G6922">
        <v>1729.75</v>
      </c>
      <c r="H6922">
        <v>6.15</v>
      </c>
      <c r="I6922">
        <v>1729.75</v>
      </c>
      <c r="J6922">
        <v>5.74</v>
      </c>
      <c r="K6922">
        <v>1729.75</v>
      </c>
      <c r="L6922">
        <v>6.45</v>
      </c>
      <c r="M6922">
        <v>1729.75</v>
      </c>
      <c r="N6922">
        <v>6.2</v>
      </c>
      <c r="O6922">
        <v>1729.75</v>
      </c>
    </row>
    <row r="6923" spans="7:15" x14ac:dyDescent="0.25">
      <c r="G6923">
        <v>1730</v>
      </c>
      <c r="H6923">
        <v>6.15</v>
      </c>
      <c r="I6923">
        <v>1730</v>
      </c>
      <c r="J6923">
        <v>6.35</v>
      </c>
      <c r="K6923">
        <v>1730</v>
      </c>
      <c r="L6923">
        <v>6.08</v>
      </c>
      <c r="M6923">
        <v>1730</v>
      </c>
      <c r="N6923">
        <v>6.23</v>
      </c>
      <c r="O6923">
        <v>1730</v>
      </c>
    </row>
    <row r="6924" spans="7:15" x14ac:dyDescent="0.25">
      <c r="G6924">
        <v>1730.25</v>
      </c>
      <c r="H6924">
        <v>6.3</v>
      </c>
      <c r="I6924">
        <v>1730.25</v>
      </c>
      <c r="J6924">
        <v>6.32</v>
      </c>
      <c r="K6924">
        <v>1730.25</v>
      </c>
      <c r="L6924">
        <v>6.42</v>
      </c>
      <c r="M6924">
        <v>1730.25</v>
      </c>
      <c r="N6924">
        <v>5.76</v>
      </c>
      <c r="O6924">
        <v>1730.25</v>
      </c>
    </row>
    <row r="6925" spans="7:15" x14ac:dyDescent="0.25">
      <c r="G6925">
        <v>1730.5</v>
      </c>
      <c r="H6925">
        <v>6.42</v>
      </c>
      <c r="I6925">
        <v>1730.5</v>
      </c>
      <c r="J6925">
        <v>6.15</v>
      </c>
      <c r="K6925">
        <v>1730.5</v>
      </c>
      <c r="L6925">
        <v>6.1</v>
      </c>
      <c r="M6925">
        <v>1730.5</v>
      </c>
      <c r="N6925">
        <v>6.3</v>
      </c>
      <c r="O6925">
        <v>1730.5</v>
      </c>
    </row>
    <row r="6926" spans="7:15" x14ac:dyDescent="0.25">
      <c r="G6926">
        <v>1730.75</v>
      </c>
      <c r="H6926">
        <v>6.15</v>
      </c>
      <c r="I6926">
        <v>1730.75</v>
      </c>
      <c r="J6926">
        <v>6.37</v>
      </c>
      <c r="K6926">
        <v>1730.75</v>
      </c>
      <c r="L6926">
        <v>6.13</v>
      </c>
      <c r="M6926">
        <v>1730.75</v>
      </c>
      <c r="N6926">
        <v>6.2</v>
      </c>
      <c r="O6926">
        <v>1730.75</v>
      </c>
    </row>
    <row r="6927" spans="7:15" x14ac:dyDescent="0.25">
      <c r="G6927">
        <v>1731</v>
      </c>
      <c r="H6927">
        <v>6.37</v>
      </c>
      <c r="I6927">
        <v>1731</v>
      </c>
      <c r="J6927">
        <v>6.1</v>
      </c>
      <c r="K6927">
        <v>1731</v>
      </c>
      <c r="L6927">
        <v>6.32</v>
      </c>
      <c r="M6927">
        <v>1731</v>
      </c>
      <c r="N6927">
        <v>6.18</v>
      </c>
      <c r="O6927">
        <v>1731</v>
      </c>
    </row>
    <row r="6928" spans="7:15" x14ac:dyDescent="0.25">
      <c r="G6928">
        <v>1731.25</v>
      </c>
      <c r="H6928">
        <v>6.98</v>
      </c>
      <c r="I6928">
        <v>1731.25</v>
      </c>
      <c r="J6928">
        <v>6.32</v>
      </c>
      <c r="K6928">
        <v>1731.25</v>
      </c>
      <c r="L6928">
        <v>6.01</v>
      </c>
      <c r="M6928">
        <v>1731.25</v>
      </c>
      <c r="N6928">
        <v>6.2</v>
      </c>
      <c r="O6928">
        <v>1731.25</v>
      </c>
    </row>
    <row r="6929" spans="7:15" x14ac:dyDescent="0.25">
      <c r="G6929">
        <v>1731.5</v>
      </c>
      <c r="H6929">
        <v>6.4</v>
      </c>
      <c r="I6929">
        <v>1731.5</v>
      </c>
      <c r="J6929">
        <v>6.37</v>
      </c>
      <c r="K6929">
        <v>1731.5</v>
      </c>
      <c r="L6929">
        <v>6.05</v>
      </c>
      <c r="M6929">
        <v>1731.5</v>
      </c>
      <c r="N6929">
        <v>6.47</v>
      </c>
      <c r="O6929">
        <v>1731.5</v>
      </c>
    </row>
    <row r="6930" spans="7:15" x14ac:dyDescent="0.25">
      <c r="G6930">
        <v>1731.75</v>
      </c>
      <c r="H6930">
        <v>6.13</v>
      </c>
      <c r="I6930">
        <v>1731.75</v>
      </c>
      <c r="J6930">
        <v>6.27</v>
      </c>
      <c r="K6930">
        <v>1731.75</v>
      </c>
      <c r="L6930">
        <v>6.25</v>
      </c>
      <c r="M6930">
        <v>1731.75</v>
      </c>
      <c r="N6930">
        <v>6.27</v>
      </c>
      <c r="O6930">
        <v>1731.75</v>
      </c>
    </row>
    <row r="6931" spans="7:15" x14ac:dyDescent="0.25">
      <c r="G6931">
        <v>1732</v>
      </c>
      <c r="H6931">
        <v>5.88</v>
      </c>
      <c r="I6931">
        <v>1732</v>
      </c>
      <c r="J6931">
        <v>6.37</v>
      </c>
      <c r="K6931">
        <v>1732</v>
      </c>
      <c r="L6931">
        <v>6.23</v>
      </c>
      <c r="M6931">
        <v>1732</v>
      </c>
      <c r="N6931">
        <v>6.64</v>
      </c>
      <c r="O6931">
        <v>1732</v>
      </c>
    </row>
    <row r="6932" spans="7:15" x14ac:dyDescent="0.25">
      <c r="G6932">
        <v>1732.25</v>
      </c>
      <c r="H6932">
        <v>6.15</v>
      </c>
      <c r="I6932">
        <v>1732.25</v>
      </c>
      <c r="J6932">
        <v>6.37</v>
      </c>
      <c r="K6932">
        <v>1732.25</v>
      </c>
      <c r="L6932">
        <v>6.3</v>
      </c>
      <c r="M6932">
        <v>1732.25</v>
      </c>
      <c r="N6932">
        <v>6.2</v>
      </c>
      <c r="O6932">
        <v>1732.25</v>
      </c>
    </row>
    <row r="6933" spans="7:15" x14ac:dyDescent="0.25">
      <c r="G6933">
        <v>1732.5</v>
      </c>
      <c r="H6933">
        <v>6.18</v>
      </c>
      <c r="I6933">
        <v>1732.5</v>
      </c>
      <c r="J6933">
        <v>6.27</v>
      </c>
      <c r="K6933">
        <v>1732.5</v>
      </c>
      <c r="L6933">
        <v>6.05</v>
      </c>
      <c r="M6933">
        <v>1732.5</v>
      </c>
      <c r="N6933">
        <v>6.1</v>
      </c>
      <c r="O6933">
        <v>1732.5</v>
      </c>
    </row>
    <row r="6934" spans="7:15" x14ac:dyDescent="0.25">
      <c r="G6934">
        <v>1732.75</v>
      </c>
      <c r="H6934">
        <v>6.27</v>
      </c>
      <c r="I6934">
        <v>1732.75</v>
      </c>
      <c r="J6934">
        <v>6.25</v>
      </c>
      <c r="K6934">
        <v>1732.75</v>
      </c>
      <c r="L6934">
        <v>6.3</v>
      </c>
      <c r="M6934">
        <v>1732.75</v>
      </c>
      <c r="N6934">
        <v>5.69</v>
      </c>
      <c r="O6934">
        <v>1732.75</v>
      </c>
    </row>
    <row r="6935" spans="7:15" x14ac:dyDescent="0.25">
      <c r="G6935">
        <v>1733</v>
      </c>
      <c r="H6935">
        <v>6.27</v>
      </c>
      <c r="I6935">
        <v>1733</v>
      </c>
      <c r="J6935">
        <v>6.18</v>
      </c>
      <c r="K6935">
        <v>1733</v>
      </c>
      <c r="L6935">
        <v>6.47</v>
      </c>
      <c r="M6935">
        <v>1733</v>
      </c>
      <c r="N6935">
        <v>5.88</v>
      </c>
      <c r="O6935">
        <v>1733</v>
      </c>
    </row>
    <row r="6936" spans="7:15" x14ac:dyDescent="0.25">
      <c r="G6936">
        <v>1733.25</v>
      </c>
      <c r="H6936">
        <v>6.1</v>
      </c>
      <c r="I6936">
        <v>1733.25</v>
      </c>
      <c r="J6936">
        <v>5.69</v>
      </c>
      <c r="K6936">
        <v>1733.25</v>
      </c>
      <c r="L6936">
        <v>6.2</v>
      </c>
      <c r="M6936">
        <v>1733.25</v>
      </c>
      <c r="N6936">
        <v>6.2</v>
      </c>
      <c r="O6936">
        <v>1733.25</v>
      </c>
    </row>
    <row r="6937" spans="7:15" x14ac:dyDescent="0.25">
      <c r="G6937">
        <v>1733.5</v>
      </c>
      <c r="H6937">
        <v>6.45</v>
      </c>
      <c r="I6937">
        <v>1733.5</v>
      </c>
      <c r="J6937">
        <v>6.2</v>
      </c>
      <c r="K6937">
        <v>1733.5</v>
      </c>
      <c r="L6937">
        <v>6.25</v>
      </c>
      <c r="M6937">
        <v>1733.5</v>
      </c>
      <c r="N6937">
        <v>6.3</v>
      </c>
      <c r="O6937">
        <v>1733.5</v>
      </c>
    </row>
    <row r="6938" spans="7:15" x14ac:dyDescent="0.25">
      <c r="G6938">
        <v>1733.75</v>
      </c>
      <c r="H6938">
        <v>6.03</v>
      </c>
      <c r="I6938">
        <v>1733.75</v>
      </c>
      <c r="J6938">
        <v>6.18</v>
      </c>
      <c r="K6938">
        <v>1733.75</v>
      </c>
      <c r="L6938">
        <v>5.93</v>
      </c>
      <c r="M6938">
        <v>1733.75</v>
      </c>
      <c r="N6938">
        <v>6.25</v>
      </c>
      <c r="O6938">
        <v>1733.75</v>
      </c>
    </row>
    <row r="6939" spans="7:15" x14ac:dyDescent="0.25">
      <c r="G6939">
        <v>1734</v>
      </c>
      <c r="H6939">
        <v>6.08</v>
      </c>
      <c r="I6939">
        <v>1734</v>
      </c>
      <c r="J6939">
        <v>6.1</v>
      </c>
      <c r="K6939">
        <v>1734</v>
      </c>
      <c r="L6939">
        <v>6.13</v>
      </c>
      <c r="M6939">
        <v>1734</v>
      </c>
      <c r="N6939">
        <v>6.32</v>
      </c>
      <c r="O6939">
        <v>1734</v>
      </c>
    </row>
    <row r="6940" spans="7:15" x14ac:dyDescent="0.25">
      <c r="G6940">
        <v>1734.25</v>
      </c>
      <c r="H6940">
        <v>6.2</v>
      </c>
      <c r="I6940">
        <v>1734.25</v>
      </c>
      <c r="J6940">
        <v>6.2</v>
      </c>
      <c r="K6940">
        <v>1734.25</v>
      </c>
      <c r="L6940">
        <v>6.13</v>
      </c>
      <c r="M6940">
        <v>1734.25</v>
      </c>
      <c r="N6940">
        <v>6.27</v>
      </c>
      <c r="O6940">
        <v>1734.25</v>
      </c>
    </row>
    <row r="6941" spans="7:15" x14ac:dyDescent="0.25">
      <c r="G6941">
        <v>1734.5</v>
      </c>
      <c r="H6941">
        <v>6.27</v>
      </c>
      <c r="I6941">
        <v>1734.5</v>
      </c>
      <c r="J6941">
        <v>6.13</v>
      </c>
      <c r="K6941">
        <v>1734.5</v>
      </c>
      <c r="L6941">
        <v>6.35</v>
      </c>
      <c r="M6941">
        <v>1734.5</v>
      </c>
      <c r="N6941">
        <v>6.05</v>
      </c>
      <c r="O6941">
        <v>1734.5</v>
      </c>
    </row>
    <row r="6942" spans="7:15" x14ac:dyDescent="0.25">
      <c r="G6942">
        <v>1734.75</v>
      </c>
      <c r="H6942">
        <v>6.27</v>
      </c>
      <c r="I6942">
        <v>1734.75</v>
      </c>
      <c r="J6942">
        <v>6.32</v>
      </c>
      <c r="K6942">
        <v>1734.75</v>
      </c>
      <c r="L6942">
        <v>5.93</v>
      </c>
      <c r="M6942">
        <v>1734.75</v>
      </c>
      <c r="N6942">
        <v>6.23</v>
      </c>
      <c r="O6942">
        <v>1734.75</v>
      </c>
    </row>
    <row r="6943" spans="7:15" x14ac:dyDescent="0.25">
      <c r="G6943">
        <v>1735</v>
      </c>
      <c r="H6943">
        <v>6.3</v>
      </c>
      <c r="I6943">
        <v>1735</v>
      </c>
      <c r="J6943">
        <v>7.01</v>
      </c>
      <c r="K6943">
        <v>1735</v>
      </c>
      <c r="L6943">
        <v>6.25</v>
      </c>
      <c r="M6943">
        <v>1735</v>
      </c>
      <c r="N6943">
        <v>6.03</v>
      </c>
      <c r="O6943">
        <v>1735</v>
      </c>
    </row>
    <row r="6944" spans="7:15" x14ac:dyDescent="0.25">
      <c r="G6944">
        <v>1735.25</v>
      </c>
      <c r="H6944">
        <v>6.88</v>
      </c>
      <c r="I6944">
        <v>1735.25</v>
      </c>
      <c r="J6944">
        <v>6.1</v>
      </c>
      <c r="K6944">
        <v>1735.25</v>
      </c>
      <c r="L6944">
        <v>6.37</v>
      </c>
      <c r="M6944">
        <v>1735.25</v>
      </c>
      <c r="N6944">
        <v>6.2</v>
      </c>
      <c r="O6944">
        <v>1735.25</v>
      </c>
    </row>
    <row r="6945" spans="7:15" x14ac:dyDescent="0.25">
      <c r="G6945">
        <v>1735.5</v>
      </c>
      <c r="H6945">
        <v>6.13</v>
      </c>
      <c r="I6945">
        <v>1735.5</v>
      </c>
      <c r="J6945">
        <v>6.08</v>
      </c>
      <c r="K6945">
        <v>1735.5</v>
      </c>
      <c r="L6945">
        <v>6.52</v>
      </c>
      <c r="M6945">
        <v>1735.5</v>
      </c>
      <c r="N6945">
        <v>5.74</v>
      </c>
      <c r="O6945">
        <v>1735.5</v>
      </c>
    </row>
    <row r="6946" spans="7:15" x14ac:dyDescent="0.25">
      <c r="G6946">
        <v>1735.75</v>
      </c>
      <c r="H6946">
        <v>6.05</v>
      </c>
      <c r="I6946">
        <v>1735.75</v>
      </c>
      <c r="J6946">
        <v>6.42</v>
      </c>
      <c r="K6946">
        <v>1735.75</v>
      </c>
      <c r="L6946">
        <v>6.03</v>
      </c>
      <c r="M6946">
        <v>1735.75</v>
      </c>
      <c r="N6946">
        <v>6.27</v>
      </c>
      <c r="O6946">
        <v>1735.75</v>
      </c>
    </row>
    <row r="6947" spans="7:15" x14ac:dyDescent="0.25">
      <c r="G6947">
        <v>1736</v>
      </c>
      <c r="H6947">
        <v>6.45</v>
      </c>
      <c r="I6947">
        <v>1736</v>
      </c>
      <c r="J6947">
        <v>6.52</v>
      </c>
      <c r="K6947">
        <v>1736</v>
      </c>
      <c r="L6947">
        <v>6.52</v>
      </c>
      <c r="M6947">
        <v>1736</v>
      </c>
      <c r="N6947">
        <v>6.27</v>
      </c>
      <c r="O6947">
        <v>1736</v>
      </c>
    </row>
    <row r="6948" spans="7:15" x14ac:dyDescent="0.25">
      <c r="G6948">
        <v>1736.25</v>
      </c>
      <c r="H6948">
        <v>6.45</v>
      </c>
      <c r="I6948">
        <v>1736.25</v>
      </c>
      <c r="J6948">
        <v>5.98</v>
      </c>
      <c r="K6948">
        <v>1736.25</v>
      </c>
      <c r="L6948">
        <v>6.59</v>
      </c>
      <c r="M6948">
        <v>1736.25</v>
      </c>
      <c r="N6948">
        <v>6.54</v>
      </c>
      <c r="O6948">
        <v>1736.25</v>
      </c>
    </row>
    <row r="6949" spans="7:15" x14ac:dyDescent="0.25">
      <c r="G6949">
        <v>1736.5</v>
      </c>
      <c r="H6949">
        <v>6.13</v>
      </c>
      <c r="I6949">
        <v>1736.5</v>
      </c>
      <c r="J6949">
        <v>6.42</v>
      </c>
      <c r="K6949">
        <v>1736.5</v>
      </c>
      <c r="L6949">
        <v>6.3</v>
      </c>
      <c r="M6949">
        <v>1736.5</v>
      </c>
      <c r="N6949">
        <v>6.32</v>
      </c>
      <c r="O6949">
        <v>1736.5</v>
      </c>
    </row>
    <row r="6950" spans="7:15" x14ac:dyDescent="0.25">
      <c r="G6950">
        <v>1736.75</v>
      </c>
      <c r="H6950">
        <v>6.27</v>
      </c>
      <c r="I6950">
        <v>1736.75</v>
      </c>
      <c r="J6950">
        <v>6.2</v>
      </c>
      <c r="K6950">
        <v>1736.75</v>
      </c>
      <c r="L6950">
        <v>6.57</v>
      </c>
      <c r="M6950">
        <v>1736.75</v>
      </c>
      <c r="N6950">
        <v>6.13</v>
      </c>
      <c r="O6950">
        <v>1736.75</v>
      </c>
    </row>
    <row r="6951" spans="7:15" x14ac:dyDescent="0.25">
      <c r="G6951">
        <v>1737</v>
      </c>
      <c r="H6951">
        <v>5.79</v>
      </c>
      <c r="I6951">
        <v>1737</v>
      </c>
      <c r="J6951">
        <v>6.03</v>
      </c>
      <c r="K6951">
        <v>1737</v>
      </c>
      <c r="L6951">
        <v>6.18</v>
      </c>
      <c r="M6951">
        <v>1737</v>
      </c>
      <c r="N6951">
        <v>6.62</v>
      </c>
      <c r="O6951">
        <v>1737</v>
      </c>
    </row>
    <row r="6952" spans="7:15" x14ac:dyDescent="0.25">
      <c r="G6952">
        <v>1737.25</v>
      </c>
      <c r="H6952">
        <v>6.03</v>
      </c>
      <c r="I6952">
        <v>1737.25</v>
      </c>
      <c r="J6952">
        <v>6.25</v>
      </c>
      <c r="K6952">
        <v>1737.25</v>
      </c>
      <c r="L6952">
        <v>6.1</v>
      </c>
      <c r="M6952">
        <v>1737.25</v>
      </c>
      <c r="N6952">
        <v>6.27</v>
      </c>
      <c r="O6952">
        <v>1737.25</v>
      </c>
    </row>
    <row r="6953" spans="7:15" x14ac:dyDescent="0.25">
      <c r="G6953">
        <v>1737.5</v>
      </c>
      <c r="H6953">
        <v>6.18</v>
      </c>
      <c r="I6953">
        <v>1737.5</v>
      </c>
      <c r="J6953">
        <v>6.2</v>
      </c>
      <c r="K6953">
        <v>1737.5</v>
      </c>
      <c r="L6953">
        <v>6.15</v>
      </c>
      <c r="M6953">
        <v>1737.5</v>
      </c>
      <c r="N6953">
        <v>6.3</v>
      </c>
      <c r="O6953">
        <v>1737.5</v>
      </c>
    </row>
    <row r="6954" spans="7:15" x14ac:dyDescent="0.25">
      <c r="G6954">
        <v>1737.75</v>
      </c>
      <c r="H6954">
        <v>6.15</v>
      </c>
      <c r="I6954">
        <v>1737.75</v>
      </c>
      <c r="J6954">
        <v>6.05</v>
      </c>
      <c r="K6954">
        <v>1737.75</v>
      </c>
      <c r="L6954">
        <v>6.27</v>
      </c>
      <c r="M6954">
        <v>1737.75</v>
      </c>
      <c r="N6954">
        <v>6.27</v>
      </c>
      <c r="O6954">
        <v>1737.75</v>
      </c>
    </row>
    <row r="6955" spans="7:15" x14ac:dyDescent="0.25">
      <c r="G6955">
        <v>1738</v>
      </c>
      <c r="H6955">
        <v>6.15</v>
      </c>
      <c r="I6955">
        <v>1738</v>
      </c>
      <c r="J6955">
        <v>6.15</v>
      </c>
      <c r="K6955">
        <v>1738</v>
      </c>
      <c r="L6955">
        <v>6.2</v>
      </c>
      <c r="M6955">
        <v>1738</v>
      </c>
      <c r="N6955">
        <v>5.83</v>
      </c>
      <c r="O6955">
        <v>1738</v>
      </c>
    </row>
    <row r="6956" spans="7:15" x14ac:dyDescent="0.25">
      <c r="G6956">
        <v>1738.25</v>
      </c>
      <c r="H6956">
        <v>6.08</v>
      </c>
      <c r="I6956">
        <v>1738.25</v>
      </c>
      <c r="J6956">
        <v>6.47</v>
      </c>
      <c r="K6956">
        <v>1738.25</v>
      </c>
      <c r="L6956">
        <v>5.93</v>
      </c>
      <c r="M6956">
        <v>1738.25</v>
      </c>
      <c r="N6956">
        <v>5.91</v>
      </c>
      <c r="O6956">
        <v>1738.25</v>
      </c>
    </row>
    <row r="6957" spans="7:15" x14ac:dyDescent="0.25">
      <c r="G6957">
        <v>1738.5</v>
      </c>
      <c r="H6957">
        <v>6.88</v>
      </c>
      <c r="I6957">
        <v>1738.5</v>
      </c>
      <c r="J6957">
        <v>6.2</v>
      </c>
      <c r="K6957">
        <v>1738.5</v>
      </c>
      <c r="L6957">
        <v>6.18</v>
      </c>
      <c r="M6957">
        <v>1738.5</v>
      </c>
      <c r="N6957">
        <v>6.25</v>
      </c>
      <c r="O6957">
        <v>1738.5</v>
      </c>
    </row>
    <row r="6958" spans="7:15" x14ac:dyDescent="0.25">
      <c r="G6958">
        <v>1738.75</v>
      </c>
      <c r="H6958">
        <v>6.1</v>
      </c>
      <c r="I6958">
        <v>1738.75</v>
      </c>
      <c r="J6958">
        <v>6.47</v>
      </c>
      <c r="K6958">
        <v>1738.75</v>
      </c>
      <c r="L6958">
        <v>6.2</v>
      </c>
      <c r="M6958">
        <v>1738.75</v>
      </c>
      <c r="N6958">
        <v>6.27</v>
      </c>
      <c r="O6958">
        <v>1738.75</v>
      </c>
    </row>
    <row r="6959" spans="7:15" x14ac:dyDescent="0.25">
      <c r="G6959">
        <v>1739</v>
      </c>
      <c r="H6959">
        <v>6.15</v>
      </c>
      <c r="I6959">
        <v>1739</v>
      </c>
      <c r="J6959">
        <v>5.91</v>
      </c>
      <c r="K6959">
        <v>1739</v>
      </c>
      <c r="L6959">
        <v>6.25</v>
      </c>
      <c r="M6959">
        <v>1739</v>
      </c>
      <c r="N6959">
        <v>7.08</v>
      </c>
      <c r="O6959">
        <v>1739</v>
      </c>
    </row>
    <row r="6960" spans="7:15" x14ac:dyDescent="0.25">
      <c r="G6960">
        <v>1739.25</v>
      </c>
      <c r="H6960">
        <v>5.76</v>
      </c>
      <c r="I6960">
        <v>1739.25</v>
      </c>
      <c r="J6960">
        <v>5.91</v>
      </c>
      <c r="K6960">
        <v>1739.25</v>
      </c>
      <c r="L6960">
        <v>6.27</v>
      </c>
      <c r="M6960">
        <v>1739.25</v>
      </c>
      <c r="N6960">
        <v>5.98</v>
      </c>
      <c r="O6960">
        <v>1739.25</v>
      </c>
    </row>
    <row r="6961" spans="7:15" x14ac:dyDescent="0.25">
      <c r="G6961">
        <v>1739.5</v>
      </c>
      <c r="H6961">
        <v>6.05</v>
      </c>
      <c r="I6961">
        <v>1739.5</v>
      </c>
      <c r="J6961">
        <v>6.13</v>
      </c>
      <c r="K6961">
        <v>1739.5</v>
      </c>
      <c r="L6961">
        <v>6.23</v>
      </c>
      <c r="M6961">
        <v>1739.5</v>
      </c>
      <c r="N6961">
        <v>6.47</v>
      </c>
      <c r="O6961">
        <v>1739.5</v>
      </c>
    </row>
    <row r="6962" spans="7:15" x14ac:dyDescent="0.25">
      <c r="G6962">
        <v>1739.75</v>
      </c>
      <c r="H6962">
        <v>6.3</v>
      </c>
      <c r="I6962">
        <v>1739.75</v>
      </c>
      <c r="J6962">
        <v>6.08</v>
      </c>
      <c r="K6962">
        <v>1739.75</v>
      </c>
      <c r="L6962">
        <v>6.08</v>
      </c>
      <c r="M6962">
        <v>1739.75</v>
      </c>
      <c r="N6962">
        <v>6.3</v>
      </c>
      <c r="O6962">
        <v>1739.75</v>
      </c>
    </row>
    <row r="6963" spans="7:15" x14ac:dyDescent="0.25">
      <c r="G6963">
        <v>1740</v>
      </c>
      <c r="H6963">
        <v>6.42</v>
      </c>
      <c r="I6963">
        <v>1740</v>
      </c>
      <c r="J6963">
        <v>6.45</v>
      </c>
      <c r="K6963">
        <v>1740</v>
      </c>
      <c r="L6963">
        <v>6.03</v>
      </c>
      <c r="M6963">
        <v>1740</v>
      </c>
      <c r="N6963">
        <v>6.25</v>
      </c>
      <c r="O6963">
        <v>1740</v>
      </c>
    </row>
    <row r="6964" spans="7:15" x14ac:dyDescent="0.25">
      <c r="G6964">
        <v>1740.25</v>
      </c>
      <c r="H6964">
        <v>6.18</v>
      </c>
      <c r="I6964">
        <v>1740.25</v>
      </c>
      <c r="J6964">
        <v>6.2</v>
      </c>
      <c r="K6964">
        <v>1740.25</v>
      </c>
      <c r="L6964">
        <v>6.27</v>
      </c>
      <c r="M6964">
        <v>1740.25</v>
      </c>
      <c r="N6964">
        <v>5.83</v>
      </c>
      <c r="O6964">
        <v>1740.25</v>
      </c>
    </row>
    <row r="6965" spans="7:15" x14ac:dyDescent="0.25">
      <c r="G6965">
        <v>1740.5</v>
      </c>
      <c r="H6965">
        <v>6.05</v>
      </c>
      <c r="I6965">
        <v>1740.5</v>
      </c>
      <c r="J6965">
        <v>6.3</v>
      </c>
      <c r="K6965">
        <v>1740.5</v>
      </c>
      <c r="L6965">
        <v>6.1</v>
      </c>
      <c r="M6965">
        <v>1740.5</v>
      </c>
      <c r="N6965">
        <v>6.13</v>
      </c>
      <c r="O6965">
        <v>1740.5</v>
      </c>
    </row>
    <row r="6966" spans="7:15" x14ac:dyDescent="0.25">
      <c r="G6966">
        <v>1740.75</v>
      </c>
      <c r="H6966">
        <v>6.35</v>
      </c>
      <c r="I6966">
        <v>1740.75</v>
      </c>
      <c r="J6966">
        <v>6.13</v>
      </c>
      <c r="K6966">
        <v>1740.75</v>
      </c>
      <c r="L6966">
        <v>6.96</v>
      </c>
      <c r="M6966">
        <v>1740.75</v>
      </c>
      <c r="N6966">
        <v>6.3</v>
      </c>
      <c r="O6966">
        <v>1740.75</v>
      </c>
    </row>
    <row r="6967" spans="7:15" x14ac:dyDescent="0.25">
      <c r="G6967">
        <v>1741</v>
      </c>
      <c r="H6967">
        <v>6.13</v>
      </c>
      <c r="I6967">
        <v>1741</v>
      </c>
      <c r="J6967">
        <v>6.15</v>
      </c>
      <c r="K6967">
        <v>1741</v>
      </c>
      <c r="L6967">
        <v>6.25</v>
      </c>
      <c r="M6967">
        <v>1741</v>
      </c>
      <c r="N6967">
        <v>6.08</v>
      </c>
      <c r="O6967">
        <v>1741</v>
      </c>
    </row>
    <row r="6968" spans="7:15" x14ac:dyDescent="0.25">
      <c r="G6968">
        <v>1741.25</v>
      </c>
      <c r="H6968">
        <v>6.4</v>
      </c>
      <c r="I6968">
        <v>1741.25</v>
      </c>
      <c r="J6968">
        <v>6.45</v>
      </c>
      <c r="K6968">
        <v>1741.25</v>
      </c>
      <c r="L6968">
        <v>6.27</v>
      </c>
      <c r="M6968">
        <v>1741.25</v>
      </c>
      <c r="N6968">
        <v>6.2</v>
      </c>
      <c r="O6968">
        <v>1741.25</v>
      </c>
    </row>
    <row r="6969" spans="7:15" x14ac:dyDescent="0.25">
      <c r="G6969">
        <v>1741.5</v>
      </c>
      <c r="H6969">
        <v>6.15</v>
      </c>
      <c r="I6969">
        <v>1741.5</v>
      </c>
      <c r="J6969">
        <v>6.35</v>
      </c>
      <c r="K6969">
        <v>1741.5</v>
      </c>
      <c r="L6969">
        <v>5.98</v>
      </c>
      <c r="M6969">
        <v>1741.5</v>
      </c>
      <c r="N6969">
        <v>6.3</v>
      </c>
      <c r="O6969">
        <v>1741.5</v>
      </c>
    </row>
    <row r="6970" spans="7:15" x14ac:dyDescent="0.25">
      <c r="G6970">
        <v>1741.75</v>
      </c>
      <c r="H6970">
        <v>5.88</v>
      </c>
      <c r="I6970">
        <v>1741.75</v>
      </c>
      <c r="J6970">
        <v>6.15</v>
      </c>
      <c r="K6970">
        <v>1741.75</v>
      </c>
      <c r="L6970">
        <v>5.76</v>
      </c>
      <c r="M6970">
        <v>1741.75</v>
      </c>
      <c r="N6970">
        <v>6.35</v>
      </c>
      <c r="O6970">
        <v>1741.75</v>
      </c>
    </row>
    <row r="6971" spans="7:15" x14ac:dyDescent="0.25">
      <c r="G6971">
        <v>1742</v>
      </c>
      <c r="H6971">
        <v>6.32</v>
      </c>
      <c r="I6971">
        <v>1742</v>
      </c>
      <c r="J6971">
        <v>6.2</v>
      </c>
      <c r="K6971">
        <v>1742</v>
      </c>
      <c r="L6971">
        <v>6.35</v>
      </c>
      <c r="M6971">
        <v>1742</v>
      </c>
      <c r="N6971">
        <v>6.27</v>
      </c>
      <c r="O6971">
        <v>1742</v>
      </c>
    </row>
    <row r="6972" spans="7:15" x14ac:dyDescent="0.25">
      <c r="G6972">
        <v>1742.25</v>
      </c>
      <c r="H6972">
        <v>6.23</v>
      </c>
      <c r="I6972">
        <v>1742.25</v>
      </c>
      <c r="J6972">
        <v>6.15</v>
      </c>
      <c r="K6972">
        <v>1742.25</v>
      </c>
      <c r="L6972">
        <v>6.45</v>
      </c>
      <c r="M6972">
        <v>1742.25</v>
      </c>
      <c r="N6972">
        <v>6.23</v>
      </c>
      <c r="O6972">
        <v>1742.25</v>
      </c>
    </row>
    <row r="6973" spans="7:15" x14ac:dyDescent="0.25">
      <c r="G6973">
        <v>1742.5</v>
      </c>
      <c r="H6973">
        <v>6.27</v>
      </c>
      <c r="I6973">
        <v>1742.5</v>
      </c>
      <c r="J6973">
        <v>6.25</v>
      </c>
      <c r="K6973">
        <v>1742.5</v>
      </c>
      <c r="L6973">
        <v>6.3</v>
      </c>
      <c r="M6973">
        <v>1742.5</v>
      </c>
      <c r="N6973">
        <v>6.25</v>
      </c>
      <c r="O6973">
        <v>1742.5</v>
      </c>
    </row>
    <row r="6974" spans="7:15" x14ac:dyDescent="0.25">
      <c r="G6974">
        <v>1742.75</v>
      </c>
      <c r="H6974">
        <v>6.1</v>
      </c>
      <c r="I6974">
        <v>1742.75</v>
      </c>
      <c r="J6974">
        <v>6.27</v>
      </c>
      <c r="K6974">
        <v>1742.75</v>
      </c>
      <c r="L6974">
        <v>6.25</v>
      </c>
      <c r="M6974">
        <v>1742.75</v>
      </c>
      <c r="N6974">
        <v>6.42</v>
      </c>
      <c r="O6974">
        <v>1742.75</v>
      </c>
    </row>
    <row r="6975" spans="7:15" x14ac:dyDescent="0.25">
      <c r="G6975">
        <v>1743</v>
      </c>
      <c r="H6975">
        <v>5.81</v>
      </c>
      <c r="I6975">
        <v>1743</v>
      </c>
      <c r="J6975">
        <v>5.79</v>
      </c>
      <c r="K6975">
        <v>1743</v>
      </c>
      <c r="L6975">
        <v>6.3</v>
      </c>
      <c r="M6975">
        <v>1743</v>
      </c>
      <c r="N6975">
        <v>6.3</v>
      </c>
      <c r="O6975">
        <v>1743</v>
      </c>
    </row>
    <row r="6976" spans="7:15" x14ac:dyDescent="0.25">
      <c r="G6976">
        <v>1743.25</v>
      </c>
      <c r="H6976">
        <v>6.18</v>
      </c>
      <c r="I6976">
        <v>1743.25</v>
      </c>
      <c r="J6976">
        <v>6.25</v>
      </c>
      <c r="K6976">
        <v>1743.25</v>
      </c>
      <c r="L6976">
        <v>5.86</v>
      </c>
      <c r="M6976">
        <v>1743.25</v>
      </c>
      <c r="N6976">
        <v>6.15</v>
      </c>
      <c r="O6976">
        <v>1743.25</v>
      </c>
    </row>
    <row r="6977" spans="7:15" x14ac:dyDescent="0.25">
      <c r="G6977">
        <v>1743.5</v>
      </c>
      <c r="H6977">
        <v>6.42</v>
      </c>
      <c r="I6977">
        <v>1743.5</v>
      </c>
      <c r="J6977">
        <v>6.2</v>
      </c>
      <c r="K6977">
        <v>1743.5</v>
      </c>
      <c r="L6977">
        <v>6.27</v>
      </c>
      <c r="M6977">
        <v>1743.5</v>
      </c>
      <c r="N6977">
        <v>6.37</v>
      </c>
      <c r="O6977">
        <v>1743.5</v>
      </c>
    </row>
    <row r="6978" spans="7:15" x14ac:dyDescent="0.25">
      <c r="G6978">
        <v>1743.75</v>
      </c>
      <c r="H6978">
        <v>6.08</v>
      </c>
      <c r="I6978">
        <v>1743.75</v>
      </c>
      <c r="J6978">
        <v>6.2</v>
      </c>
      <c r="K6978">
        <v>1743.75</v>
      </c>
      <c r="L6978">
        <v>5.81</v>
      </c>
      <c r="M6978">
        <v>1743.75</v>
      </c>
      <c r="N6978">
        <v>6.2</v>
      </c>
      <c r="O6978">
        <v>1743.75</v>
      </c>
    </row>
    <row r="6979" spans="7:15" x14ac:dyDescent="0.25">
      <c r="G6979">
        <v>1744</v>
      </c>
      <c r="H6979">
        <v>6.23</v>
      </c>
      <c r="I6979">
        <v>1744</v>
      </c>
      <c r="J6979">
        <v>5.88</v>
      </c>
      <c r="K6979">
        <v>1744</v>
      </c>
      <c r="L6979">
        <v>6.13</v>
      </c>
      <c r="M6979">
        <v>1744</v>
      </c>
      <c r="N6979">
        <v>6.3</v>
      </c>
      <c r="O6979">
        <v>1744</v>
      </c>
    </row>
    <row r="6980" spans="7:15" x14ac:dyDescent="0.25">
      <c r="G6980">
        <v>1744.25</v>
      </c>
      <c r="H6980">
        <v>6.42</v>
      </c>
      <c r="I6980">
        <v>1744.25</v>
      </c>
      <c r="J6980">
        <v>6.2</v>
      </c>
      <c r="K6980">
        <v>1744.25</v>
      </c>
      <c r="L6980">
        <v>6.49</v>
      </c>
      <c r="M6980">
        <v>1744.25</v>
      </c>
      <c r="N6980">
        <v>6.3</v>
      </c>
      <c r="O6980">
        <v>1744.25</v>
      </c>
    </row>
    <row r="6981" spans="7:15" x14ac:dyDescent="0.25">
      <c r="G6981">
        <v>1744.5</v>
      </c>
      <c r="H6981">
        <v>6.45</v>
      </c>
      <c r="I6981">
        <v>1744.5</v>
      </c>
      <c r="J6981">
        <v>6.23</v>
      </c>
      <c r="K6981">
        <v>1744.5</v>
      </c>
      <c r="L6981">
        <v>5.96</v>
      </c>
      <c r="M6981">
        <v>1744.5</v>
      </c>
      <c r="N6981">
        <v>6.1</v>
      </c>
      <c r="O6981">
        <v>1744.5</v>
      </c>
    </row>
    <row r="6982" spans="7:15" x14ac:dyDescent="0.25">
      <c r="G6982">
        <v>1744.75</v>
      </c>
      <c r="H6982">
        <v>6.18</v>
      </c>
      <c r="I6982">
        <v>1744.75</v>
      </c>
      <c r="J6982">
        <v>6.2</v>
      </c>
      <c r="K6982">
        <v>1744.75</v>
      </c>
      <c r="L6982">
        <v>5.88</v>
      </c>
      <c r="M6982">
        <v>1744.75</v>
      </c>
      <c r="N6982">
        <v>6.1</v>
      </c>
      <c r="O6982">
        <v>1744.75</v>
      </c>
    </row>
    <row r="6983" spans="7:15" x14ac:dyDescent="0.25">
      <c r="G6983">
        <v>1745</v>
      </c>
      <c r="H6983">
        <v>6.23</v>
      </c>
      <c r="I6983">
        <v>1745</v>
      </c>
      <c r="J6983">
        <v>6.15</v>
      </c>
      <c r="K6983">
        <v>1745</v>
      </c>
      <c r="L6983">
        <v>6.1</v>
      </c>
      <c r="M6983">
        <v>1745</v>
      </c>
      <c r="N6983">
        <v>6.52</v>
      </c>
      <c r="O6983">
        <v>1745</v>
      </c>
    </row>
    <row r="6984" spans="7:15" x14ac:dyDescent="0.25">
      <c r="G6984">
        <v>1745.25</v>
      </c>
      <c r="H6984">
        <v>6.25</v>
      </c>
      <c r="I6984">
        <v>1745.25</v>
      </c>
      <c r="J6984">
        <v>6.23</v>
      </c>
      <c r="K6984">
        <v>1745.25</v>
      </c>
      <c r="L6984">
        <v>6.23</v>
      </c>
      <c r="M6984">
        <v>1745.25</v>
      </c>
      <c r="N6984">
        <v>5.81</v>
      </c>
      <c r="O6984">
        <v>1745.25</v>
      </c>
    </row>
    <row r="6985" spans="7:15" x14ac:dyDescent="0.25">
      <c r="G6985">
        <v>1745.5</v>
      </c>
      <c r="H6985">
        <v>6.3</v>
      </c>
      <c r="I6985">
        <v>1745.5</v>
      </c>
      <c r="J6985">
        <v>6.27</v>
      </c>
      <c r="K6985">
        <v>1745.5</v>
      </c>
      <c r="L6985">
        <v>6.25</v>
      </c>
      <c r="M6985">
        <v>1745.5</v>
      </c>
      <c r="N6985">
        <v>6.3</v>
      </c>
      <c r="O6985">
        <v>1745.5</v>
      </c>
    </row>
    <row r="6986" spans="7:15" x14ac:dyDescent="0.25">
      <c r="G6986">
        <v>1745.75</v>
      </c>
      <c r="H6986">
        <v>6.08</v>
      </c>
      <c r="I6986">
        <v>1745.75</v>
      </c>
      <c r="J6986">
        <v>6.32</v>
      </c>
      <c r="K6986">
        <v>1745.75</v>
      </c>
      <c r="L6986">
        <v>6.47</v>
      </c>
      <c r="M6986">
        <v>1745.75</v>
      </c>
      <c r="N6986">
        <v>6.25</v>
      </c>
      <c r="O6986">
        <v>1745.75</v>
      </c>
    </row>
    <row r="6987" spans="7:15" x14ac:dyDescent="0.25">
      <c r="G6987">
        <v>1746</v>
      </c>
      <c r="H6987">
        <v>6.35</v>
      </c>
      <c r="I6987">
        <v>1746</v>
      </c>
      <c r="J6987">
        <v>6.25</v>
      </c>
      <c r="K6987">
        <v>1746</v>
      </c>
      <c r="L6987">
        <v>6.93</v>
      </c>
      <c r="M6987">
        <v>1746</v>
      </c>
      <c r="N6987">
        <v>6.18</v>
      </c>
      <c r="O6987">
        <v>1746</v>
      </c>
    </row>
    <row r="6988" spans="7:15" x14ac:dyDescent="0.25">
      <c r="G6988">
        <v>1746.25</v>
      </c>
      <c r="H6988">
        <v>6.37</v>
      </c>
      <c r="I6988">
        <v>1746.25</v>
      </c>
      <c r="J6988">
        <v>6.4</v>
      </c>
      <c r="K6988">
        <v>1746.25</v>
      </c>
      <c r="L6988">
        <v>6.15</v>
      </c>
      <c r="M6988">
        <v>1746.25</v>
      </c>
      <c r="N6988">
        <v>6.23</v>
      </c>
      <c r="O6988">
        <v>1746.25</v>
      </c>
    </row>
    <row r="6989" spans="7:15" x14ac:dyDescent="0.25">
      <c r="G6989">
        <v>1746.5</v>
      </c>
      <c r="H6989">
        <v>6.45</v>
      </c>
      <c r="I6989">
        <v>1746.5</v>
      </c>
      <c r="J6989">
        <v>6.27</v>
      </c>
      <c r="K6989">
        <v>1746.5</v>
      </c>
      <c r="L6989">
        <v>6.27</v>
      </c>
      <c r="M6989">
        <v>1746.5</v>
      </c>
      <c r="N6989">
        <v>6.15</v>
      </c>
      <c r="O6989">
        <v>1746.5</v>
      </c>
    </row>
    <row r="6990" spans="7:15" x14ac:dyDescent="0.25">
      <c r="G6990">
        <v>1746.75</v>
      </c>
      <c r="H6990">
        <v>6.1</v>
      </c>
      <c r="I6990">
        <v>1746.75</v>
      </c>
      <c r="J6990">
        <v>6.45</v>
      </c>
      <c r="K6990">
        <v>1746.75</v>
      </c>
      <c r="L6990">
        <v>6.49</v>
      </c>
      <c r="M6990">
        <v>1746.75</v>
      </c>
      <c r="N6990">
        <v>6.25</v>
      </c>
      <c r="O6990">
        <v>1746.75</v>
      </c>
    </row>
    <row r="6991" spans="7:15" x14ac:dyDescent="0.25">
      <c r="G6991">
        <v>1747</v>
      </c>
      <c r="H6991">
        <v>6.3</v>
      </c>
      <c r="I6991">
        <v>1747</v>
      </c>
      <c r="J6991">
        <v>6.18</v>
      </c>
      <c r="K6991">
        <v>1747</v>
      </c>
      <c r="L6991">
        <v>6.25</v>
      </c>
      <c r="M6991">
        <v>1747</v>
      </c>
      <c r="N6991">
        <v>6.42</v>
      </c>
      <c r="O6991">
        <v>1747</v>
      </c>
    </row>
    <row r="6992" spans="7:15" x14ac:dyDescent="0.25">
      <c r="G6992">
        <v>1747.25</v>
      </c>
      <c r="H6992">
        <v>6.37</v>
      </c>
      <c r="I6992">
        <v>1747.25</v>
      </c>
      <c r="J6992">
        <v>6.23</v>
      </c>
      <c r="K6992">
        <v>1747.25</v>
      </c>
      <c r="L6992">
        <v>6.27</v>
      </c>
      <c r="M6992">
        <v>1747.25</v>
      </c>
      <c r="N6992">
        <v>6.25</v>
      </c>
      <c r="O6992">
        <v>1747.25</v>
      </c>
    </row>
    <row r="6993" spans="7:15" x14ac:dyDescent="0.25">
      <c r="G6993">
        <v>1747.5</v>
      </c>
      <c r="H6993">
        <v>6.23</v>
      </c>
      <c r="I6993">
        <v>1747.5</v>
      </c>
      <c r="J6993">
        <v>6.27</v>
      </c>
      <c r="K6993">
        <v>1747.5</v>
      </c>
      <c r="L6993">
        <v>6.4</v>
      </c>
      <c r="M6993">
        <v>1747.5</v>
      </c>
      <c r="N6993">
        <v>6.27</v>
      </c>
      <c r="O6993">
        <v>1747.5</v>
      </c>
    </row>
    <row r="6994" spans="7:15" x14ac:dyDescent="0.25">
      <c r="G6994">
        <v>1747.75</v>
      </c>
      <c r="H6994">
        <v>6.1</v>
      </c>
      <c r="I6994">
        <v>1747.75</v>
      </c>
      <c r="J6994">
        <v>6.1</v>
      </c>
      <c r="K6994">
        <v>1747.75</v>
      </c>
      <c r="L6994">
        <v>6.23</v>
      </c>
      <c r="M6994">
        <v>1747.75</v>
      </c>
      <c r="N6994">
        <v>6.1</v>
      </c>
      <c r="O6994">
        <v>1747.75</v>
      </c>
    </row>
    <row r="6995" spans="7:15" x14ac:dyDescent="0.25">
      <c r="G6995">
        <v>1748</v>
      </c>
      <c r="H6995">
        <v>6.54</v>
      </c>
      <c r="I6995">
        <v>1748</v>
      </c>
      <c r="J6995">
        <v>6.2</v>
      </c>
      <c r="K6995">
        <v>1748</v>
      </c>
      <c r="L6995">
        <v>6.27</v>
      </c>
      <c r="M6995">
        <v>1748</v>
      </c>
      <c r="N6995">
        <v>6.42</v>
      </c>
      <c r="O6995">
        <v>1748</v>
      </c>
    </row>
    <row r="6996" spans="7:15" x14ac:dyDescent="0.25">
      <c r="G6996">
        <v>1748.25</v>
      </c>
      <c r="H6996">
        <v>6.23</v>
      </c>
      <c r="I6996">
        <v>1748.25</v>
      </c>
      <c r="J6996">
        <v>6.52</v>
      </c>
      <c r="K6996">
        <v>1748.25</v>
      </c>
      <c r="L6996">
        <v>6.01</v>
      </c>
      <c r="M6996">
        <v>1748.25</v>
      </c>
      <c r="N6996">
        <v>6.3</v>
      </c>
      <c r="O6996">
        <v>1748.25</v>
      </c>
    </row>
    <row r="6997" spans="7:15" x14ac:dyDescent="0.25">
      <c r="G6997">
        <v>1748.5</v>
      </c>
      <c r="H6997">
        <v>6.25</v>
      </c>
      <c r="I6997">
        <v>1748.5</v>
      </c>
      <c r="J6997">
        <v>6.25</v>
      </c>
      <c r="K6997">
        <v>1748.5</v>
      </c>
      <c r="L6997">
        <v>6.27</v>
      </c>
      <c r="M6997">
        <v>1748.5</v>
      </c>
      <c r="N6997">
        <v>6.98</v>
      </c>
      <c r="O6997">
        <v>1748.5</v>
      </c>
    </row>
    <row r="6998" spans="7:15" x14ac:dyDescent="0.25">
      <c r="G6998">
        <v>1748.75</v>
      </c>
      <c r="H6998">
        <v>6.05</v>
      </c>
      <c r="I6998">
        <v>1748.75</v>
      </c>
      <c r="J6998">
        <v>6.13</v>
      </c>
      <c r="K6998">
        <v>1748.75</v>
      </c>
      <c r="L6998">
        <v>5.96</v>
      </c>
      <c r="M6998">
        <v>1748.75</v>
      </c>
      <c r="N6998">
        <v>6.15</v>
      </c>
      <c r="O6998">
        <v>1748.75</v>
      </c>
    </row>
    <row r="6999" spans="7:15" x14ac:dyDescent="0.25">
      <c r="G6999">
        <v>1749</v>
      </c>
      <c r="H6999">
        <v>6.4</v>
      </c>
      <c r="I6999">
        <v>1749</v>
      </c>
      <c r="J6999">
        <v>6.3</v>
      </c>
      <c r="K6999">
        <v>1749</v>
      </c>
      <c r="L6999">
        <v>6.32</v>
      </c>
      <c r="M6999">
        <v>1749</v>
      </c>
      <c r="N6999">
        <v>6.05</v>
      </c>
      <c r="O6999">
        <v>1749</v>
      </c>
    </row>
    <row r="7000" spans="7:15" x14ac:dyDescent="0.25">
      <c r="G7000">
        <v>1749.25</v>
      </c>
      <c r="H7000">
        <v>6.47</v>
      </c>
      <c r="I7000">
        <v>1749.25</v>
      </c>
      <c r="J7000">
        <v>6.23</v>
      </c>
      <c r="K7000">
        <v>1749.25</v>
      </c>
      <c r="L7000">
        <v>6.45</v>
      </c>
      <c r="M7000">
        <v>1749.25</v>
      </c>
      <c r="N7000">
        <v>6.18</v>
      </c>
      <c r="O7000">
        <v>1749.25</v>
      </c>
    </row>
    <row r="7001" spans="7:15" x14ac:dyDescent="0.25">
      <c r="G7001">
        <v>1749.5</v>
      </c>
      <c r="H7001">
        <v>6.15</v>
      </c>
      <c r="I7001">
        <v>1749.5</v>
      </c>
      <c r="J7001">
        <v>6.18</v>
      </c>
      <c r="K7001">
        <v>1749.5</v>
      </c>
      <c r="L7001">
        <v>6.37</v>
      </c>
      <c r="M7001">
        <v>1749.5</v>
      </c>
      <c r="N7001">
        <v>6.25</v>
      </c>
      <c r="O7001">
        <v>1749.5</v>
      </c>
    </row>
    <row r="7002" spans="7:15" x14ac:dyDescent="0.25">
      <c r="G7002">
        <v>1749.75</v>
      </c>
      <c r="H7002">
        <v>5.81</v>
      </c>
      <c r="I7002">
        <v>1749.75</v>
      </c>
      <c r="J7002">
        <v>6.18</v>
      </c>
      <c r="K7002">
        <v>1749.75</v>
      </c>
      <c r="L7002">
        <v>6.2</v>
      </c>
      <c r="M7002">
        <v>1749.75</v>
      </c>
      <c r="N7002">
        <v>6.25</v>
      </c>
      <c r="O7002">
        <v>1749.75</v>
      </c>
    </row>
    <row r="7003" spans="7:15" x14ac:dyDescent="0.25">
      <c r="G7003">
        <v>1750</v>
      </c>
      <c r="H7003">
        <v>6.2</v>
      </c>
      <c r="I7003">
        <v>1750</v>
      </c>
      <c r="J7003">
        <v>6.18</v>
      </c>
      <c r="K7003">
        <v>1750</v>
      </c>
      <c r="L7003">
        <v>6.49</v>
      </c>
      <c r="M7003">
        <v>1750</v>
      </c>
      <c r="N7003">
        <v>6.2</v>
      </c>
      <c r="O7003">
        <v>1750</v>
      </c>
    </row>
    <row r="7004" spans="7:15" x14ac:dyDescent="0.25">
      <c r="G7004">
        <v>1750.25</v>
      </c>
      <c r="H7004">
        <v>6.18</v>
      </c>
      <c r="I7004">
        <v>1750.25</v>
      </c>
      <c r="J7004">
        <v>6.52</v>
      </c>
      <c r="K7004">
        <v>1750.25</v>
      </c>
      <c r="L7004">
        <v>5.83</v>
      </c>
      <c r="M7004">
        <v>1750.25</v>
      </c>
      <c r="N7004">
        <v>6.4</v>
      </c>
      <c r="O7004">
        <v>1750.25</v>
      </c>
    </row>
    <row r="7005" spans="7:15" x14ac:dyDescent="0.25">
      <c r="G7005">
        <v>1750.5</v>
      </c>
      <c r="H7005">
        <v>6.23</v>
      </c>
      <c r="I7005">
        <v>1750.5</v>
      </c>
      <c r="J7005">
        <v>6.23</v>
      </c>
      <c r="K7005">
        <v>1750.5</v>
      </c>
      <c r="L7005">
        <v>5.86</v>
      </c>
      <c r="M7005">
        <v>1750.5</v>
      </c>
      <c r="N7005">
        <v>6.42</v>
      </c>
      <c r="O7005">
        <v>1750.5</v>
      </c>
    </row>
    <row r="7006" spans="7:15" x14ac:dyDescent="0.25">
      <c r="G7006">
        <v>1750.75</v>
      </c>
      <c r="H7006">
        <v>6.18</v>
      </c>
      <c r="I7006">
        <v>1750.75</v>
      </c>
      <c r="J7006">
        <v>6.2</v>
      </c>
      <c r="K7006">
        <v>1750.75</v>
      </c>
      <c r="L7006">
        <v>5.96</v>
      </c>
      <c r="M7006">
        <v>1750.75</v>
      </c>
      <c r="N7006">
        <v>6.32</v>
      </c>
      <c r="O7006">
        <v>1750.75</v>
      </c>
    </row>
    <row r="7007" spans="7:15" x14ac:dyDescent="0.25">
      <c r="G7007">
        <v>1751</v>
      </c>
      <c r="H7007">
        <v>6.1</v>
      </c>
      <c r="I7007">
        <v>1751</v>
      </c>
      <c r="J7007">
        <v>6.25</v>
      </c>
      <c r="K7007">
        <v>1751</v>
      </c>
      <c r="L7007">
        <v>6.27</v>
      </c>
      <c r="M7007">
        <v>1751</v>
      </c>
      <c r="N7007">
        <v>5.98</v>
      </c>
      <c r="O7007">
        <v>1751</v>
      </c>
    </row>
    <row r="7008" spans="7:15" x14ac:dyDescent="0.25">
      <c r="G7008">
        <v>1751.25</v>
      </c>
      <c r="H7008">
        <v>5.76</v>
      </c>
      <c r="I7008">
        <v>1751.25</v>
      </c>
      <c r="J7008">
        <v>5.79</v>
      </c>
      <c r="K7008">
        <v>1751.25</v>
      </c>
      <c r="L7008">
        <v>6.13</v>
      </c>
      <c r="M7008">
        <v>1751.25</v>
      </c>
      <c r="N7008">
        <v>6.25</v>
      </c>
      <c r="O7008">
        <v>1751.25</v>
      </c>
    </row>
    <row r="7009" spans="7:15" x14ac:dyDescent="0.25">
      <c r="G7009">
        <v>1751.5</v>
      </c>
      <c r="H7009">
        <v>6.37</v>
      </c>
      <c r="I7009">
        <v>1751.5</v>
      </c>
      <c r="J7009">
        <v>6.05</v>
      </c>
      <c r="K7009">
        <v>1751.5</v>
      </c>
      <c r="L7009">
        <v>6.3</v>
      </c>
      <c r="M7009">
        <v>1751.5</v>
      </c>
      <c r="N7009">
        <v>6.3</v>
      </c>
      <c r="O7009">
        <v>1751.5</v>
      </c>
    </row>
    <row r="7010" spans="7:15" x14ac:dyDescent="0.25">
      <c r="G7010">
        <v>1751.75</v>
      </c>
      <c r="H7010">
        <v>6.88</v>
      </c>
      <c r="I7010">
        <v>1751.75</v>
      </c>
      <c r="J7010">
        <v>6.32</v>
      </c>
      <c r="K7010">
        <v>1751.75</v>
      </c>
      <c r="L7010">
        <v>6.27</v>
      </c>
      <c r="M7010">
        <v>1751.75</v>
      </c>
      <c r="N7010">
        <v>6.2</v>
      </c>
      <c r="O7010">
        <v>1751.75</v>
      </c>
    </row>
    <row r="7011" spans="7:15" x14ac:dyDescent="0.25">
      <c r="G7011">
        <v>1752</v>
      </c>
      <c r="H7011">
        <v>5.69</v>
      </c>
      <c r="I7011">
        <v>1752</v>
      </c>
      <c r="J7011">
        <v>6.25</v>
      </c>
      <c r="K7011">
        <v>1752</v>
      </c>
      <c r="L7011">
        <v>6.2</v>
      </c>
      <c r="M7011">
        <v>1752</v>
      </c>
      <c r="N7011">
        <v>6.32</v>
      </c>
      <c r="O7011">
        <v>1752</v>
      </c>
    </row>
    <row r="7012" spans="7:15" x14ac:dyDescent="0.25">
      <c r="G7012">
        <v>1752.25</v>
      </c>
      <c r="H7012">
        <v>6.2</v>
      </c>
      <c r="I7012">
        <v>1752.25</v>
      </c>
      <c r="J7012">
        <v>6.32</v>
      </c>
      <c r="K7012">
        <v>1752.25</v>
      </c>
      <c r="L7012">
        <v>6.42</v>
      </c>
      <c r="M7012">
        <v>1752.25</v>
      </c>
      <c r="N7012">
        <v>6.2</v>
      </c>
      <c r="O7012">
        <v>1752.25</v>
      </c>
    </row>
    <row r="7013" spans="7:15" x14ac:dyDescent="0.25">
      <c r="G7013">
        <v>1752.5</v>
      </c>
      <c r="H7013">
        <v>6.13</v>
      </c>
      <c r="I7013">
        <v>1752.5</v>
      </c>
      <c r="J7013">
        <v>6.27</v>
      </c>
      <c r="K7013">
        <v>1752.5</v>
      </c>
      <c r="L7013">
        <v>5.98</v>
      </c>
      <c r="M7013">
        <v>1752.5</v>
      </c>
      <c r="N7013">
        <v>6.35</v>
      </c>
      <c r="O7013">
        <v>1752.5</v>
      </c>
    </row>
    <row r="7014" spans="7:15" x14ac:dyDescent="0.25">
      <c r="G7014">
        <v>1752.75</v>
      </c>
      <c r="H7014">
        <v>6.15</v>
      </c>
      <c r="I7014">
        <v>1752.75</v>
      </c>
      <c r="J7014">
        <v>6.18</v>
      </c>
      <c r="K7014">
        <v>1752.75</v>
      </c>
      <c r="L7014">
        <v>6.96</v>
      </c>
      <c r="M7014">
        <v>1752.75</v>
      </c>
      <c r="N7014">
        <v>6.15</v>
      </c>
      <c r="O7014">
        <v>1752.75</v>
      </c>
    </row>
    <row r="7015" spans="7:15" x14ac:dyDescent="0.25">
      <c r="G7015">
        <v>1753</v>
      </c>
      <c r="H7015">
        <v>5.76</v>
      </c>
      <c r="I7015">
        <v>1753</v>
      </c>
      <c r="J7015">
        <v>6.3</v>
      </c>
      <c r="K7015">
        <v>1753</v>
      </c>
      <c r="L7015">
        <v>6.23</v>
      </c>
      <c r="M7015">
        <v>1753</v>
      </c>
      <c r="N7015">
        <v>6.37</v>
      </c>
      <c r="O7015">
        <v>1753</v>
      </c>
    </row>
    <row r="7016" spans="7:15" x14ac:dyDescent="0.25">
      <c r="G7016">
        <v>1753.25</v>
      </c>
      <c r="H7016">
        <v>6.08</v>
      </c>
      <c r="I7016">
        <v>1753.25</v>
      </c>
      <c r="J7016">
        <v>6.59</v>
      </c>
      <c r="K7016">
        <v>1753.25</v>
      </c>
      <c r="L7016">
        <v>6.18</v>
      </c>
      <c r="M7016">
        <v>1753.25</v>
      </c>
      <c r="N7016">
        <v>6.25</v>
      </c>
      <c r="O7016">
        <v>1753.25</v>
      </c>
    </row>
    <row r="7017" spans="7:15" x14ac:dyDescent="0.25">
      <c r="G7017">
        <v>1753.5</v>
      </c>
      <c r="H7017">
        <v>6.25</v>
      </c>
      <c r="I7017">
        <v>1753.5</v>
      </c>
      <c r="J7017">
        <v>6.27</v>
      </c>
      <c r="K7017">
        <v>1753.5</v>
      </c>
      <c r="L7017">
        <v>5.79</v>
      </c>
      <c r="M7017">
        <v>1753.5</v>
      </c>
      <c r="N7017">
        <v>6.3</v>
      </c>
      <c r="O7017">
        <v>1753.5</v>
      </c>
    </row>
    <row r="7018" spans="7:15" x14ac:dyDescent="0.25">
      <c r="G7018">
        <v>1753.75</v>
      </c>
      <c r="H7018">
        <v>6.23</v>
      </c>
      <c r="I7018">
        <v>1753.75</v>
      </c>
      <c r="J7018">
        <v>5.83</v>
      </c>
      <c r="K7018">
        <v>1753.75</v>
      </c>
      <c r="L7018">
        <v>6.2</v>
      </c>
      <c r="M7018">
        <v>1753.75</v>
      </c>
      <c r="N7018">
        <v>6.05</v>
      </c>
      <c r="O7018">
        <v>1753.75</v>
      </c>
    </row>
    <row r="7019" spans="7:15" x14ac:dyDescent="0.25">
      <c r="G7019">
        <v>1754</v>
      </c>
      <c r="H7019">
        <v>6.2</v>
      </c>
      <c r="I7019">
        <v>1754</v>
      </c>
      <c r="J7019">
        <v>6.27</v>
      </c>
      <c r="K7019">
        <v>1754</v>
      </c>
      <c r="L7019">
        <v>6.4</v>
      </c>
      <c r="M7019">
        <v>1754</v>
      </c>
      <c r="N7019">
        <v>6.25</v>
      </c>
      <c r="O7019">
        <v>1754</v>
      </c>
    </row>
    <row r="7020" spans="7:15" x14ac:dyDescent="0.25">
      <c r="G7020">
        <v>1754.25</v>
      </c>
      <c r="H7020">
        <v>6.08</v>
      </c>
      <c r="I7020">
        <v>1754.25</v>
      </c>
      <c r="J7020">
        <v>6.1</v>
      </c>
      <c r="K7020">
        <v>1754.25</v>
      </c>
      <c r="L7020">
        <v>6.08</v>
      </c>
      <c r="M7020">
        <v>1754.25</v>
      </c>
      <c r="N7020">
        <v>6.3</v>
      </c>
      <c r="O7020">
        <v>1754.25</v>
      </c>
    </row>
    <row r="7021" spans="7:15" x14ac:dyDescent="0.25">
      <c r="G7021">
        <v>1754.5</v>
      </c>
      <c r="H7021">
        <v>6.45</v>
      </c>
      <c r="I7021">
        <v>1754.5</v>
      </c>
      <c r="J7021">
        <v>6.25</v>
      </c>
      <c r="K7021">
        <v>1754.5</v>
      </c>
      <c r="L7021">
        <v>6.32</v>
      </c>
      <c r="M7021">
        <v>1754.5</v>
      </c>
      <c r="N7021">
        <v>6.35</v>
      </c>
      <c r="O7021">
        <v>1754.5</v>
      </c>
    </row>
    <row r="7022" spans="7:15" x14ac:dyDescent="0.25">
      <c r="G7022">
        <v>1754.75</v>
      </c>
      <c r="H7022">
        <v>6.2</v>
      </c>
      <c r="I7022">
        <v>1754.75</v>
      </c>
      <c r="J7022">
        <v>6.54</v>
      </c>
      <c r="K7022">
        <v>1754.75</v>
      </c>
      <c r="L7022">
        <v>6.18</v>
      </c>
      <c r="M7022">
        <v>1754.75</v>
      </c>
      <c r="N7022">
        <v>6.32</v>
      </c>
      <c r="O7022">
        <v>1754.75</v>
      </c>
    </row>
    <row r="7023" spans="7:15" x14ac:dyDescent="0.25">
      <c r="G7023">
        <v>1755</v>
      </c>
      <c r="H7023">
        <v>5.98</v>
      </c>
      <c r="I7023">
        <v>1755</v>
      </c>
      <c r="J7023">
        <v>6.18</v>
      </c>
      <c r="K7023">
        <v>1755</v>
      </c>
      <c r="L7023">
        <v>6.2</v>
      </c>
      <c r="M7023">
        <v>1755</v>
      </c>
      <c r="N7023">
        <v>6.25</v>
      </c>
      <c r="O7023">
        <v>1755</v>
      </c>
    </row>
    <row r="7024" spans="7:15" x14ac:dyDescent="0.25">
      <c r="G7024">
        <v>1755.25</v>
      </c>
      <c r="H7024">
        <v>6.15</v>
      </c>
      <c r="I7024">
        <v>1755.25</v>
      </c>
      <c r="J7024">
        <v>6.13</v>
      </c>
      <c r="K7024">
        <v>1755.25</v>
      </c>
      <c r="L7024">
        <v>6.18</v>
      </c>
      <c r="M7024">
        <v>1755.25</v>
      </c>
      <c r="N7024">
        <v>6.08</v>
      </c>
      <c r="O7024">
        <v>1755.25</v>
      </c>
    </row>
    <row r="7025" spans="7:15" x14ac:dyDescent="0.25">
      <c r="G7025">
        <v>1755.5</v>
      </c>
      <c r="H7025">
        <v>6.91</v>
      </c>
      <c r="I7025">
        <v>1755.5</v>
      </c>
      <c r="J7025">
        <v>6.13</v>
      </c>
      <c r="K7025">
        <v>1755.5</v>
      </c>
      <c r="L7025">
        <v>6.2</v>
      </c>
      <c r="M7025">
        <v>1755.5</v>
      </c>
      <c r="N7025">
        <v>6.47</v>
      </c>
      <c r="O7025">
        <v>1755.5</v>
      </c>
    </row>
    <row r="7026" spans="7:15" x14ac:dyDescent="0.25">
      <c r="G7026">
        <v>1755.75</v>
      </c>
      <c r="H7026">
        <v>6.05</v>
      </c>
      <c r="I7026">
        <v>1755.75</v>
      </c>
      <c r="J7026">
        <v>5.81</v>
      </c>
      <c r="K7026">
        <v>1755.75</v>
      </c>
      <c r="L7026">
        <v>6.35</v>
      </c>
      <c r="M7026">
        <v>1755.75</v>
      </c>
      <c r="N7026">
        <v>6.47</v>
      </c>
      <c r="O7026">
        <v>1755.75</v>
      </c>
    </row>
    <row r="7027" spans="7:15" x14ac:dyDescent="0.25">
      <c r="G7027">
        <v>1756</v>
      </c>
      <c r="H7027">
        <v>6.23</v>
      </c>
      <c r="I7027">
        <v>1756</v>
      </c>
      <c r="J7027">
        <v>6.3</v>
      </c>
      <c r="K7027">
        <v>1756</v>
      </c>
      <c r="L7027">
        <v>6.23</v>
      </c>
      <c r="M7027">
        <v>1756</v>
      </c>
      <c r="N7027">
        <v>6.32</v>
      </c>
      <c r="O7027">
        <v>1756</v>
      </c>
    </row>
    <row r="7028" spans="7:15" x14ac:dyDescent="0.25">
      <c r="G7028">
        <v>1756.25</v>
      </c>
      <c r="H7028">
        <v>6.3</v>
      </c>
      <c r="I7028">
        <v>1756.25</v>
      </c>
      <c r="J7028">
        <v>6.2</v>
      </c>
      <c r="K7028">
        <v>1756.25</v>
      </c>
      <c r="L7028">
        <v>6.45</v>
      </c>
      <c r="M7028">
        <v>1756.25</v>
      </c>
      <c r="N7028">
        <v>6.2</v>
      </c>
      <c r="O7028">
        <v>1756.25</v>
      </c>
    </row>
    <row r="7029" spans="7:15" x14ac:dyDescent="0.25">
      <c r="G7029">
        <v>1756.5</v>
      </c>
      <c r="H7029">
        <v>6.42</v>
      </c>
      <c r="I7029">
        <v>1756.5</v>
      </c>
      <c r="J7029">
        <v>6.1</v>
      </c>
      <c r="K7029">
        <v>1756.5</v>
      </c>
      <c r="L7029">
        <v>5.96</v>
      </c>
      <c r="M7029">
        <v>1756.5</v>
      </c>
      <c r="N7029">
        <v>6.25</v>
      </c>
      <c r="O7029">
        <v>1756.5</v>
      </c>
    </row>
    <row r="7030" spans="7:15" x14ac:dyDescent="0.25">
      <c r="G7030">
        <v>1756.75</v>
      </c>
      <c r="H7030">
        <v>5.93</v>
      </c>
      <c r="I7030">
        <v>1756.75</v>
      </c>
      <c r="J7030">
        <v>6.35</v>
      </c>
      <c r="K7030">
        <v>1756.75</v>
      </c>
      <c r="L7030">
        <v>6.27</v>
      </c>
      <c r="M7030">
        <v>1756.75</v>
      </c>
      <c r="N7030">
        <v>6.37</v>
      </c>
      <c r="O7030">
        <v>1756.75</v>
      </c>
    </row>
    <row r="7031" spans="7:15" x14ac:dyDescent="0.25">
      <c r="G7031">
        <v>1757</v>
      </c>
      <c r="H7031">
        <v>6.35</v>
      </c>
      <c r="I7031">
        <v>1757</v>
      </c>
      <c r="J7031">
        <v>5.79</v>
      </c>
      <c r="K7031">
        <v>1757</v>
      </c>
      <c r="L7031">
        <v>6.71</v>
      </c>
      <c r="M7031">
        <v>1757</v>
      </c>
      <c r="N7031">
        <v>6.49</v>
      </c>
      <c r="O7031">
        <v>1757</v>
      </c>
    </row>
    <row r="7032" spans="7:15" x14ac:dyDescent="0.25">
      <c r="G7032">
        <v>1757.25</v>
      </c>
      <c r="H7032">
        <v>6.4</v>
      </c>
      <c r="I7032">
        <v>1757.25</v>
      </c>
      <c r="J7032">
        <v>6.03</v>
      </c>
      <c r="K7032">
        <v>1757.25</v>
      </c>
      <c r="L7032">
        <v>6.18</v>
      </c>
      <c r="M7032">
        <v>1757.25</v>
      </c>
      <c r="N7032">
        <v>6.32</v>
      </c>
      <c r="O7032">
        <v>1757.25</v>
      </c>
    </row>
    <row r="7033" spans="7:15" x14ac:dyDescent="0.25">
      <c r="G7033">
        <v>1757.5</v>
      </c>
      <c r="H7033">
        <v>6.03</v>
      </c>
      <c r="I7033">
        <v>1757.5</v>
      </c>
      <c r="J7033">
        <v>6.08</v>
      </c>
      <c r="K7033">
        <v>1757.5</v>
      </c>
      <c r="L7033">
        <v>6.27</v>
      </c>
      <c r="M7033">
        <v>1757.5</v>
      </c>
      <c r="N7033">
        <v>6.2</v>
      </c>
      <c r="O7033">
        <v>1757.5</v>
      </c>
    </row>
    <row r="7034" spans="7:15" x14ac:dyDescent="0.25">
      <c r="G7034">
        <v>1757.75</v>
      </c>
      <c r="H7034">
        <v>5.79</v>
      </c>
      <c r="I7034">
        <v>1757.75</v>
      </c>
      <c r="J7034">
        <v>6.18</v>
      </c>
      <c r="K7034">
        <v>1757.75</v>
      </c>
      <c r="L7034">
        <v>6.4</v>
      </c>
      <c r="M7034">
        <v>1757.75</v>
      </c>
      <c r="N7034">
        <v>5.71</v>
      </c>
      <c r="O7034">
        <v>1757.75</v>
      </c>
    </row>
    <row r="7035" spans="7:15" x14ac:dyDescent="0.25">
      <c r="G7035">
        <v>1758</v>
      </c>
      <c r="H7035">
        <v>6.15</v>
      </c>
      <c r="I7035">
        <v>1758</v>
      </c>
      <c r="J7035">
        <v>6.35</v>
      </c>
      <c r="K7035">
        <v>1758</v>
      </c>
      <c r="L7035">
        <v>6.13</v>
      </c>
      <c r="M7035">
        <v>1758</v>
      </c>
      <c r="N7035">
        <v>6.37</v>
      </c>
      <c r="O7035">
        <v>1758</v>
      </c>
    </row>
    <row r="7036" spans="7:15" x14ac:dyDescent="0.25">
      <c r="G7036">
        <v>1758.25</v>
      </c>
      <c r="H7036">
        <v>6.27</v>
      </c>
      <c r="I7036">
        <v>1758.25</v>
      </c>
      <c r="J7036">
        <v>6.05</v>
      </c>
      <c r="K7036">
        <v>1758.25</v>
      </c>
      <c r="L7036">
        <v>6.42</v>
      </c>
      <c r="M7036">
        <v>1758.25</v>
      </c>
      <c r="N7036">
        <v>6.49</v>
      </c>
      <c r="O7036">
        <v>1758.25</v>
      </c>
    </row>
    <row r="7037" spans="7:15" x14ac:dyDescent="0.25">
      <c r="G7037">
        <v>1758.5</v>
      </c>
      <c r="H7037">
        <v>6.25</v>
      </c>
      <c r="I7037">
        <v>1758.5</v>
      </c>
      <c r="J7037">
        <v>6.27</v>
      </c>
      <c r="K7037">
        <v>1758.5</v>
      </c>
      <c r="L7037">
        <v>6.23</v>
      </c>
      <c r="M7037">
        <v>1758.5</v>
      </c>
      <c r="N7037">
        <v>6.4</v>
      </c>
      <c r="O7037">
        <v>1758.5</v>
      </c>
    </row>
    <row r="7038" spans="7:15" x14ac:dyDescent="0.25">
      <c r="G7038">
        <v>1758.75</v>
      </c>
      <c r="H7038">
        <v>6.35</v>
      </c>
      <c r="I7038">
        <v>1758.75</v>
      </c>
      <c r="J7038">
        <v>5.74</v>
      </c>
      <c r="K7038">
        <v>1758.75</v>
      </c>
      <c r="L7038">
        <v>6.4</v>
      </c>
      <c r="M7038">
        <v>1758.75</v>
      </c>
      <c r="N7038">
        <v>6.67</v>
      </c>
      <c r="O7038">
        <v>1758.75</v>
      </c>
    </row>
    <row r="7039" spans="7:15" x14ac:dyDescent="0.25">
      <c r="G7039">
        <v>1759</v>
      </c>
      <c r="H7039">
        <v>6.05</v>
      </c>
      <c r="I7039">
        <v>1759</v>
      </c>
      <c r="J7039">
        <v>6.42</v>
      </c>
      <c r="K7039">
        <v>1759</v>
      </c>
      <c r="L7039">
        <v>6.42</v>
      </c>
      <c r="M7039">
        <v>1759</v>
      </c>
      <c r="N7039">
        <v>6.32</v>
      </c>
      <c r="O7039">
        <v>1759</v>
      </c>
    </row>
    <row r="7040" spans="7:15" x14ac:dyDescent="0.25">
      <c r="G7040">
        <v>1759.25</v>
      </c>
      <c r="H7040">
        <v>5.96</v>
      </c>
      <c r="I7040">
        <v>1759.25</v>
      </c>
      <c r="J7040">
        <v>5.91</v>
      </c>
      <c r="K7040">
        <v>1759.25</v>
      </c>
      <c r="L7040">
        <v>6.42</v>
      </c>
      <c r="M7040">
        <v>1759.25</v>
      </c>
      <c r="N7040">
        <v>6.15</v>
      </c>
      <c r="O7040">
        <v>1759.25</v>
      </c>
    </row>
    <row r="7041" spans="7:15" x14ac:dyDescent="0.25">
      <c r="G7041">
        <v>1759.5</v>
      </c>
      <c r="H7041">
        <v>6.23</v>
      </c>
      <c r="I7041">
        <v>1759.5</v>
      </c>
      <c r="J7041">
        <v>6.01</v>
      </c>
      <c r="K7041">
        <v>1759.5</v>
      </c>
      <c r="L7041">
        <v>6.18</v>
      </c>
      <c r="M7041">
        <v>1759.5</v>
      </c>
      <c r="N7041">
        <v>6.52</v>
      </c>
      <c r="O7041">
        <v>1759.5</v>
      </c>
    </row>
    <row r="7042" spans="7:15" x14ac:dyDescent="0.25">
      <c r="G7042">
        <v>1759.75</v>
      </c>
      <c r="H7042">
        <v>6.08</v>
      </c>
      <c r="I7042">
        <v>1759.75</v>
      </c>
      <c r="J7042">
        <v>6.01</v>
      </c>
      <c r="K7042">
        <v>1759.75</v>
      </c>
      <c r="L7042">
        <v>6.2</v>
      </c>
      <c r="M7042">
        <v>1759.75</v>
      </c>
      <c r="N7042">
        <v>6.2</v>
      </c>
      <c r="O7042">
        <v>1759.75</v>
      </c>
    </row>
    <row r="7043" spans="7:15" x14ac:dyDescent="0.25">
      <c r="G7043">
        <v>1760</v>
      </c>
      <c r="H7043">
        <v>5.79</v>
      </c>
      <c r="I7043">
        <v>1760</v>
      </c>
      <c r="J7043">
        <v>6.4</v>
      </c>
      <c r="K7043">
        <v>1760</v>
      </c>
      <c r="L7043">
        <v>6.18</v>
      </c>
      <c r="M7043">
        <v>1760</v>
      </c>
      <c r="N7043">
        <v>6.2</v>
      </c>
      <c r="O7043">
        <v>1760</v>
      </c>
    </row>
    <row r="7044" spans="7:15" x14ac:dyDescent="0.25">
      <c r="G7044">
        <v>1760.25</v>
      </c>
      <c r="H7044">
        <v>6.27</v>
      </c>
      <c r="I7044">
        <v>1760.25</v>
      </c>
      <c r="J7044">
        <v>6.42</v>
      </c>
      <c r="K7044">
        <v>1760.25</v>
      </c>
      <c r="L7044">
        <v>6.3</v>
      </c>
      <c r="M7044">
        <v>1760.25</v>
      </c>
      <c r="N7044">
        <v>6.27</v>
      </c>
      <c r="O7044">
        <v>1760.25</v>
      </c>
    </row>
    <row r="7045" spans="7:15" x14ac:dyDescent="0.25">
      <c r="G7045">
        <v>1760.5</v>
      </c>
      <c r="H7045">
        <v>5.71</v>
      </c>
      <c r="I7045">
        <v>1760.5</v>
      </c>
      <c r="J7045">
        <v>6.32</v>
      </c>
      <c r="K7045">
        <v>1760.5</v>
      </c>
      <c r="L7045">
        <v>6.3</v>
      </c>
      <c r="M7045">
        <v>1760.5</v>
      </c>
      <c r="N7045">
        <v>6.32</v>
      </c>
      <c r="O7045">
        <v>1760.5</v>
      </c>
    </row>
    <row r="7046" spans="7:15" x14ac:dyDescent="0.25">
      <c r="G7046">
        <v>1760.75</v>
      </c>
      <c r="H7046">
        <v>6.3</v>
      </c>
      <c r="I7046">
        <v>1760.75</v>
      </c>
      <c r="J7046">
        <v>5.93</v>
      </c>
      <c r="K7046">
        <v>1760.75</v>
      </c>
      <c r="L7046">
        <v>6.23</v>
      </c>
      <c r="M7046">
        <v>1760.75</v>
      </c>
      <c r="N7046">
        <v>6.37</v>
      </c>
      <c r="O7046">
        <v>1760.75</v>
      </c>
    </row>
    <row r="7047" spans="7:15" x14ac:dyDescent="0.25">
      <c r="G7047">
        <v>1761</v>
      </c>
      <c r="H7047">
        <v>6.3</v>
      </c>
      <c r="I7047">
        <v>1761</v>
      </c>
      <c r="J7047">
        <v>5.81</v>
      </c>
      <c r="K7047">
        <v>1761</v>
      </c>
      <c r="L7047">
        <v>5.74</v>
      </c>
      <c r="M7047">
        <v>1761</v>
      </c>
      <c r="N7047">
        <v>6.13</v>
      </c>
      <c r="O7047">
        <v>1761</v>
      </c>
    </row>
    <row r="7048" spans="7:15" x14ac:dyDescent="0.25">
      <c r="G7048">
        <v>1761.25</v>
      </c>
      <c r="H7048">
        <v>6.13</v>
      </c>
      <c r="I7048">
        <v>1761.25</v>
      </c>
      <c r="J7048">
        <v>5.91</v>
      </c>
      <c r="K7048">
        <v>1761.25</v>
      </c>
      <c r="L7048">
        <v>6.13</v>
      </c>
      <c r="M7048">
        <v>1761.25</v>
      </c>
      <c r="O7048">
        <v>1761.25</v>
      </c>
    </row>
    <row r="7049" spans="7:15" x14ac:dyDescent="0.25">
      <c r="G7049">
        <v>1761.5</v>
      </c>
      <c r="H7049">
        <v>6.25</v>
      </c>
      <c r="I7049">
        <v>1761.5</v>
      </c>
      <c r="J7049">
        <v>6.01</v>
      </c>
      <c r="K7049">
        <v>1761.5</v>
      </c>
      <c r="L7049">
        <v>6.15</v>
      </c>
      <c r="M7049">
        <v>1761.5</v>
      </c>
      <c r="O7049">
        <v>1761.5</v>
      </c>
    </row>
    <row r="7050" spans="7:15" x14ac:dyDescent="0.25">
      <c r="G7050">
        <v>1761.75</v>
      </c>
      <c r="H7050">
        <v>6.13</v>
      </c>
      <c r="I7050">
        <v>1761.75</v>
      </c>
      <c r="J7050">
        <v>6.35</v>
      </c>
      <c r="K7050">
        <v>1761.75</v>
      </c>
      <c r="L7050">
        <v>6.2</v>
      </c>
      <c r="M7050">
        <v>1761.75</v>
      </c>
      <c r="O7050">
        <v>1761.75</v>
      </c>
    </row>
    <row r="7051" spans="7:15" x14ac:dyDescent="0.25">
      <c r="G7051">
        <v>1762</v>
      </c>
      <c r="H7051">
        <v>6.13</v>
      </c>
      <c r="I7051">
        <v>1762</v>
      </c>
      <c r="J7051">
        <v>6.23</v>
      </c>
      <c r="K7051">
        <v>1762</v>
      </c>
      <c r="L7051">
        <v>6.47</v>
      </c>
      <c r="M7051">
        <v>1762</v>
      </c>
      <c r="O7051">
        <v>1762</v>
      </c>
    </row>
    <row r="7052" spans="7:15" x14ac:dyDescent="0.25">
      <c r="G7052">
        <v>1762.25</v>
      </c>
      <c r="H7052">
        <v>6.23</v>
      </c>
      <c r="I7052">
        <v>1762.25</v>
      </c>
      <c r="J7052">
        <v>6.23</v>
      </c>
      <c r="K7052">
        <v>1762.25</v>
      </c>
      <c r="L7052">
        <v>6.2</v>
      </c>
      <c r="M7052">
        <v>1762.25</v>
      </c>
      <c r="O7052">
        <v>1762.25</v>
      </c>
    </row>
    <row r="7053" spans="7:15" x14ac:dyDescent="0.25">
      <c r="G7053">
        <v>1762.5</v>
      </c>
      <c r="H7053">
        <v>6.45</v>
      </c>
      <c r="I7053">
        <v>1762.5</v>
      </c>
      <c r="J7053">
        <v>6.18</v>
      </c>
      <c r="K7053">
        <v>1762.5</v>
      </c>
      <c r="L7053">
        <v>6.08</v>
      </c>
      <c r="M7053">
        <v>1762.5</v>
      </c>
      <c r="O7053">
        <v>1762.5</v>
      </c>
    </row>
    <row r="7054" spans="7:15" x14ac:dyDescent="0.25">
      <c r="G7054">
        <v>1762.75</v>
      </c>
      <c r="H7054">
        <v>6.42</v>
      </c>
      <c r="I7054">
        <v>1762.75</v>
      </c>
      <c r="J7054">
        <v>6.35</v>
      </c>
      <c r="K7054">
        <v>1762.75</v>
      </c>
      <c r="L7054">
        <v>6.32</v>
      </c>
      <c r="M7054">
        <v>1762.75</v>
      </c>
      <c r="O7054">
        <v>1762.75</v>
      </c>
    </row>
    <row r="7055" spans="7:15" x14ac:dyDescent="0.25">
      <c r="G7055">
        <v>1763</v>
      </c>
      <c r="H7055">
        <v>6.08</v>
      </c>
      <c r="I7055">
        <v>1763</v>
      </c>
      <c r="J7055">
        <v>6.05</v>
      </c>
      <c r="K7055">
        <v>1763</v>
      </c>
      <c r="L7055">
        <v>6.25</v>
      </c>
      <c r="M7055">
        <v>1763</v>
      </c>
      <c r="O7055">
        <v>1763</v>
      </c>
    </row>
    <row r="7056" spans="7:15" x14ac:dyDescent="0.25">
      <c r="G7056">
        <v>1763.25</v>
      </c>
      <c r="H7056">
        <v>6.4</v>
      </c>
      <c r="I7056">
        <v>1763.25</v>
      </c>
      <c r="J7056">
        <v>6.15</v>
      </c>
      <c r="K7056">
        <v>1763.25</v>
      </c>
      <c r="L7056">
        <v>5.83</v>
      </c>
      <c r="M7056">
        <v>1763.25</v>
      </c>
      <c r="O7056">
        <v>1763.25</v>
      </c>
    </row>
    <row r="7057" spans="7:15" x14ac:dyDescent="0.25">
      <c r="G7057">
        <v>1763.5</v>
      </c>
      <c r="H7057">
        <v>6.13</v>
      </c>
      <c r="I7057">
        <v>1763.5</v>
      </c>
      <c r="J7057">
        <v>6.52</v>
      </c>
      <c r="K7057">
        <v>1763.5</v>
      </c>
      <c r="L7057">
        <v>6.18</v>
      </c>
      <c r="M7057">
        <v>1763.5</v>
      </c>
      <c r="O7057">
        <v>1763.5</v>
      </c>
    </row>
    <row r="7058" spans="7:15" x14ac:dyDescent="0.25">
      <c r="G7058">
        <v>1763.75</v>
      </c>
      <c r="H7058">
        <v>5.93</v>
      </c>
      <c r="I7058">
        <v>1763.75</v>
      </c>
      <c r="J7058">
        <v>6.49</v>
      </c>
      <c r="K7058">
        <v>1763.75</v>
      </c>
      <c r="L7058">
        <v>6.25</v>
      </c>
      <c r="M7058">
        <v>1763.75</v>
      </c>
      <c r="O7058">
        <v>1763.75</v>
      </c>
    </row>
    <row r="7059" spans="7:15" x14ac:dyDescent="0.25">
      <c r="G7059">
        <v>1764</v>
      </c>
      <c r="H7059">
        <v>6.18</v>
      </c>
      <c r="I7059">
        <v>1764</v>
      </c>
      <c r="J7059">
        <v>6.25</v>
      </c>
      <c r="K7059">
        <v>1764</v>
      </c>
      <c r="L7059">
        <v>5.74</v>
      </c>
      <c r="M7059">
        <v>1764</v>
      </c>
      <c r="O7059">
        <v>1764</v>
      </c>
    </row>
    <row r="7060" spans="7:15" x14ac:dyDescent="0.25">
      <c r="G7060">
        <v>1764.25</v>
      </c>
      <c r="H7060">
        <v>6.42</v>
      </c>
      <c r="I7060">
        <v>1764.25</v>
      </c>
      <c r="J7060">
        <v>6.18</v>
      </c>
      <c r="K7060">
        <v>1764.25</v>
      </c>
      <c r="L7060">
        <v>6.45</v>
      </c>
      <c r="M7060">
        <v>1764.25</v>
      </c>
      <c r="O7060">
        <v>1764.25</v>
      </c>
    </row>
    <row r="7061" spans="7:15" x14ac:dyDescent="0.25">
      <c r="G7061">
        <v>1764.5</v>
      </c>
      <c r="H7061">
        <v>6.2</v>
      </c>
      <c r="I7061">
        <v>1764.5</v>
      </c>
      <c r="J7061">
        <v>6.15</v>
      </c>
      <c r="K7061">
        <v>1764.5</v>
      </c>
      <c r="L7061">
        <v>6.32</v>
      </c>
      <c r="M7061">
        <v>1764.5</v>
      </c>
      <c r="O7061">
        <v>1764.5</v>
      </c>
    </row>
    <row r="7062" spans="7:15" x14ac:dyDescent="0.25">
      <c r="G7062">
        <v>1764.75</v>
      </c>
      <c r="H7062">
        <v>6.2</v>
      </c>
      <c r="I7062">
        <v>1764.75</v>
      </c>
      <c r="J7062">
        <v>6.2</v>
      </c>
      <c r="K7062">
        <v>1764.75</v>
      </c>
      <c r="L7062">
        <v>6.03</v>
      </c>
      <c r="M7062">
        <v>1764.75</v>
      </c>
      <c r="O7062">
        <v>1764.75</v>
      </c>
    </row>
    <row r="7063" spans="7:15" x14ac:dyDescent="0.25">
      <c r="G7063">
        <v>1765</v>
      </c>
      <c r="H7063">
        <v>6.3</v>
      </c>
      <c r="I7063">
        <v>1765</v>
      </c>
      <c r="J7063">
        <v>5.81</v>
      </c>
      <c r="K7063">
        <v>1765</v>
      </c>
      <c r="L7063">
        <v>6.49</v>
      </c>
      <c r="M7063">
        <v>1765</v>
      </c>
      <c r="O7063">
        <v>1765</v>
      </c>
    </row>
    <row r="7064" spans="7:15" x14ac:dyDescent="0.25">
      <c r="G7064">
        <v>1765.25</v>
      </c>
      <c r="H7064">
        <v>6.15</v>
      </c>
      <c r="I7064">
        <v>1765.25</v>
      </c>
      <c r="J7064">
        <v>6.2</v>
      </c>
      <c r="K7064">
        <v>1765.25</v>
      </c>
      <c r="L7064">
        <v>6.37</v>
      </c>
      <c r="M7064">
        <v>1765.25</v>
      </c>
      <c r="O7064">
        <v>1765.25</v>
      </c>
    </row>
    <row r="7065" spans="7:15" x14ac:dyDescent="0.25">
      <c r="G7065">
        <v>1765.5</v>
      </c>
      <c r="H7065">
        <v>6.3</v>
      </c>
      <c r="I7065">
        <v>1765.5</v>
      </c>
      <c r="J7065">
        <v>5.93</v>
      </c>
      <c r="K7065">
        <v>1765.5</v>
      </c>
      <c r="L7065">
        <v>6.32</v>
      </c>
      <c r="M7065">
        <v>1765.5</v>
      </c>
      <c r="O7065">
        <v>1765.5</v>
      </c>
    </row>
    <row r="7066" spans="7:15" x14ac:dyDescent="0.25">
      <c r="G7066">
        <v>1765.75</v>
      </c>
      <c r="H7066">
        <v>5.71</v>
      </c>
      <c r="I7066">
        <v>1765.75</v>
      </c>
      <c r="J7066">
        <v>6.23</v>
      </c>
      <c r="K7066">
        <v>1765.75</v>
      </c>
      <c r="L7066">
        <v>6.37</v>
      </c>
      <c r="M7066">
        <v>1765.75</v>
      </c>
      <c r="O7066">
        <v>1765.75</v>
      </c>
    </row>
    <row r="7067" spans="7:15" x14ac:dyDescent="0.25">
      <c r="G7067">
        <v>1766</v>
      </c>
      <c r="H7067">
        <v>6.05</v>
      </c>
      <c r="I7067">
        <v>1766</v>
      </c>
      <c r="J7067">
        <v>6.18</v>
      </c>
      <c r="K7067">
        <v>1766</v>
      </c>
      <c r="L7067">
        <v>6.2</v>
      </c>
      <c r="M7067">
        <v>1766</v>
      </c>
      <c r="O7067">
        <v>1766</v>
      </c>
    </row>
    <row r="7068" spans="7:15" x14ac:dyDescent="0.25">
      <c r="G7068">
        <v>1766.25</v>
      </c>
      <c r="H7068">
        <v>6.18</v>
      </c>
      <c r="I7068">
        <v>1766.25</v>
      </c>
      <c r="J7068">
        <v>5.88</v>
      </c>
      <c r="K7068">
        <v>1766.25</v>
      </c>
      <c r="L7068">
        <v>6.27</v>
      </c>
      <c r="M7068">
        <v>1766.25</v>
      </c>
      <c r="O7068">
        <v>1766.25</v>
      </c>
    </row>
    <row r="7069" spans="7:15" x14ac:dyDescent="0.25">
      <c r="G7069">
        <v>1766.5</v>
      </c>
      <c r="H7069">
        <v>6.25</v>
      </c>
      <c r="I7069">
        <v>1766.5</v>
      </c>
      <c r="J7069">
        <v>6.32</v>
      </c>
      <c r="K7069">
        <v>1766.5</v>
      </c>
      <c r="L7069">
        <v>6.35</v>
      </c>
      <c r="M7069">
        <v>1766.5</v>
      </c>
      <c r="O7069">
        <v>1766.5</v>
      </c>
    </row>
    <row r="7070" spans="7:15" x14ac:dyDescent="0.25">
      <c r="G7070">
        <v>1766.75</v>
      </c>
      <c r="H7070">
        <v>5.79</v>
      </c>
      <c r="I7070">
        <v>1766.75</v>
      </c>
      <c r="J7070">
        <v>6.32</v>
      </c>
      <c r="K7070">
        <v>1766.75</v>
      </c>
      <c r="L7070">
        <v>6.42</v>
      </c>
      <c r="M7070">
        <v>1766.75</v>
      </c>
      <c r="O7070">
        <v>1766.75</v>
      </c>
    </row>
    <row r="7071" spans="7:15" x14ac:dyDescent="0.25">
      <c r="G7071">
        <v>1767</v>
      </c>
      <c r="H7071">
        <v>6.18</v>
      </c>
      <c r="I7071">
        <v>1767</v>
      </c>
      <c r="J7071">
        <v>6.05</v>
      </c>
      <c r="K7071">
        <v>1767</v>
      </c>
      <c r="L7071">
        <v>6.15</v>
      </c>
      <c r="M7071">
        <v>1767</v>
      </c>
      <c r="O7071">
        <v>1767</v>
      </c>
    </row>
    <row r="7072" spans="7:15" x14ac:dyDescent="0.25">
      <c r="G7072">
        <v>1767.25</v>
      </c>
      <c r="H7072">
        <v>6.2</v>
      </c>
      <c r="I7072">
        <v>1767.25</v>
      </c>
      <c r="J7072">
        <v>5.79</v>
      </c>
      <c r="K7072">
        <v>1767.25</v>
      </c>
      <c r="L7072">
        <v>5.83</v>
      </c>
      <c r="M7072">
        <v>1767.25</v>
      </c>
      <c r="O7072">
        <v>1767.25</v>
      </c>
    </row>
    <row r="7073" spans="7:15" x14ac:dyDescent="0.25">
      <c r="G7073">
        <v>1767.5</v>
      </c>
      <c r="H7073">
        <v>6.05</v>
      </c>
      <c r="I7073">
        <v>1767.5</v>
      </c>
      <c r="J7073">
        <v>6.05</v>
      </c>
      <c r="K7073">
        <v>1767.5</v>
      </c>
      <c r="L7073">
        <v>6.42</v>
      </c>
      <c r="M7073">
        <v>1767.5</v>
      </c>
      <c r="O7073">
        <v>1767.5</v>
      </c>
    </row>
    <row r="7074" spans="7:15" x14ac:dyDescent="0.25">
      <c r="G7074">
        <v>1767.75</v>
      </c>
      <c r="H7074">
        <v>6.05</v>
      </c>
      <c r="I7074">
        <v>1767.75</v>
      </c>
      <c r="J7074">
        <v>6.2</v>
      </c>
      <c r="K7074">
        <v>1767.75</v>
      </c>
      <c r="L7074">
        <v>6.27</v>
      </c>
      <c r="M7074">
        <v>1767.75</v>
      </c>
      <c r="O7074">
        <v>1767.75</v>
      </c>
    </row>
    <row r="7075" spans="7:15" x14ac:dyDescent="0.25">
      <c r="G7075">
        <v>1768</v>
      </c>
      <c r="H7075">
        <v>6.15</v>
      </c>
      <c r="I7075">
        <v>1768</v>
      </c>
      <c r="J7075">
        <v>5.83</v>
      </c>
      <c r="K7075">
        <v>1768</v>
      </c>
      <c r="L7075">
        <v>6.27</v>
      </c>
      <c r="M7075">
        <v>1768</v>
      </c>
      <c r="O7075">
        <v>1768</v>
      </c>
    </row>
    <row r="7076" spans="7:15" x14ac:dyDescent="0.25">
      <c r="G7076">
        <v>1768.25</v>
      </c>
      <c r="H7076">
        <v>6.01</v>
      </c>
      <c r="I7076">
        <v>1768.25</v>
      </c>
      <c r="J7076">
        <v>6.3</v>
      </c>
      <c r="K7076">
        <v>1768.25</v>
      </c>
      <c r="L7076">
        <v>6.37</v>
      </c>
      <c r="M7076">
        <v>1768.25</v>
      </c>
      <c r="O7076">
        <v>1768.25</v>
      </c>
    </row>
    <row r="7077" spans="7:15" x14ac:dyDescent="0.25">
      <c r="G7077">
        <v>1768.5</v>
      </c>
      <c r="H7077">
        <v>6.3</v>
      </c>
      <c r="I7077">
        <v>1768.5</v>
      </c>
      <c r="J7077">
        <v>6.45</v>
      </c>
      <c r="K7077">
        <v>1768.5</v>
      </c>
      <c r="L7077">
        <v>6.3</v>
      </c>
      <c r="M7077">
        <v>1768.5</v>
      </c>
      <c r="O7077">
        <v>1768.5</v>
      </c>
    </row>
    <row r="7078" spans="7:15" x14ac:dyDescent="0.25">
      <c r="G7078">
        <v>1768.75</v>
      </c>
      <c r="H7078">
        <v>6.3</v>
      </c>
      <c r="I7078">
        <v>1768.75</v>
      </c>
      <c r="J7078">
        <v>5.81</v>
      </c>
      <c r="K7078">
        <v>1768.75</v>
      </c>
      <c r="L7078">
        <v>6.13</v>
      </c>
      <c r="M7078">
        <v>1768.75</v>
      </c>
      <c r="O7078">
        <v>1768.75</v>
      </c>
    </row>
    <row r="7079" spans="7:15" x14ac:dyDescent="0.25">
      <c r="G7079">
        <v>1769</v>
      </c>
      <c r="H7079">
        <v>6.18</v>
      </c>
      <c r="I7079">
        <v>1769</v>
      </c>
      <c r="J7079">
        <v>6.3</v>
      </c>
      <c r="K7079">
        <v>1769</v>
      </c>
      <c r="L7079">
        <v>6.01</v>
      </c>
      <c r="M7079">
        <v>1769</v>
      </c>
      <c r="O7079">
        <v>1769</v>
      </c>
    </row>
    <row r="7080" spans="7:15" x14ac:dyDescent="0.25">
      <c r="G7080">
        <v>1769.25</v>
      </c>
      <c r="H7080">
        <v>6.45</v>
      </c>
      <c r="I7080">
        <v>1769.25</v>
      </c>
      <c r="J7080">
        <v>6.25</v>
      </c>
      <c r="K7080">
        <v>1769.25</v>
      </c>
      <c r="L7080">
        <v>6.25</v>
      </c>
      <c r="M7080">
        <v>1769.25</v>
      </c>
      <c r="O7080">
        <v>1769.25</v>
      </c>
    </row>
    <row r="7081" spans="7:15" x14ac:dyDescent="0.25">
      <c r="G7081">
        <v>1769.5</v>
      </c>
      <c r="H7081">
        <v>6.13</v>
      </c>
      <c r="I7081">
        <v>1769.5</v>
      </c>
      <c r="J7081">
        <v>6.1</v>
      </c>
      <c r="K7081">
        <v>1769.5</v>
      </c>
      <c r="L7081">
        <v>6.52</v>
      </c>
      <c r="M7081">
        <v>1769.5</v>
      </c>
      <c r="O7081">
        <v>1769.5</v>
      </c>
    </row>
    <row r="7082" spans="7:15" x14ac:dyDescent="0.25">
      <c r="G7082">
        <v>1769.75</v>
      </c>
      <c r="H7082">
        <v>6.27</v>
      </c>
      <c r="I7082">
        <v>1769.75</v>
      </c>
      <c r="J7082">
        <v>6.37</v>
      </c>
      <c r="K7082">
        <v>1769.75</v>
      </c>
      <c r="L7082">
        <v>6.15</v>
      </c>
      <c r="M7082">
        <v>1769.75</v>
      </c>
      <c r="O7082">
        <v>1769.75</v>
      </c>
    </row>
    <row r="7083" spans="7:15" x14ac:dyDescent="0.25">
      <c r="G7083">
        <v>1770</v>
      </c>
      <c r="H7083">
        <v>6.1</v>
      </c>
      <c r="I7083">
        <v>1770</v>
      </c>
      <c r="J7083">
        <v>6.42</v>
      </c>
      <c r="K7083">
        <v>1770</v>
      </c>
      <c r="L7083">
        <v>6.23</v>
      </c>
      <c r="M7083">
        <v>1770</v>
      </c>
      <c r="O7083">
        <v>1770</v>
      </c>
    </row>
    <row r="7084" spans="7:15" x14ac:dyDescent="0.25">
      <c r="G7084">
        <v>1770.25</v>
      </c>
      <c r="H7084">
        <v>6.05</v>
      </c>
      <c r="I7084">
        <v>1770.25</v>
      </c>
      <c r="J7084">
        <v>6.3</v>
      </c>
      <c r="K7084">
        <v>1770.25</v>
      </c>
      <c r="L7084">
        <v>6.15</v>
      </c>
      <c r="M7084">
        <v>1770.25</v>
      </c>
      <c r="O7084">
        <v>1770.25</v>
      </c>
    </row>
    <row r="7085" spans="7:15" x14ac:dyDescent="0.25">
      <c r="G7085">
        <v>1770.5</v>
      </c>
      <c r="H7085">
        <v>6.15</v>
      </c>
      <c r="I7085">
        <v>1770.5</v>
      </c>
      <c r="J7085">
        <v>6.01</v>
      </c>
      <c r="K7085">
        <v>1770.5</v>
      </c>
      <c r="L7085">
        <v>6.37</v>
      </c>
      <c r="M7085">
        <v>1770.5</v>
      </c>
      <c r="O7085">
        <v>1770.5</v>
      </c>
    </row>
    <row r="7086" spans="7:15" x14ac:dyDescent="0.25">
      <c r="G7086">
        <v>1770.75</v>
      </c>
      <c r="H7086">
        <v>6.23</v>
      </c>
      <c r="I7086">
        <v>1770.75</v>
      </c>
      <c r="J7086">
        <v>6.18</v>
      </c>
      <c r="K7086">
        <v>1770.75</v>
      </c>
      <c r="L7086">
        <v>6.25</v>
      </c>
      <c r="M7086">
        <v>1770.75</v>
      </c>
      <c r="O7086">
        <v>1770.75</v>
      </c>
    </row>
    <row r="7087" spans="7:15" x14ac:dyDescent="0.25">
      <c r="G7087">
        <v>1771</v>
      </c>
      <c r="H7087">
        <v>6.15</v>
      </c>
      <c r="I7087">
        <v>1771</v>
      </c>
      <c r="J7087">
        <v>6.57</v>
      </c>
      <c r="K7087">
        <v>1771</v>
      </c>
      <c r="L7087">
        <v>6.2</v>
      </c>
      <c r="M7087">
        <v>1771</v>
      </c>
      <c r="O7087">
        <v>1771</v>
      </c>
    </row>
    <row r="7088" spans="7:15" x14ac:dyDescent="0.25">
      <c r="G7088">
        <v>1771.25</v>
      </c>
      <c r="H7088">
        <v>6.08</v>
      </c>
      <c r="I7088">
        <v>1771.25</v>
      </c>
      <c r="J7088">
        <v>6.32</v>
      </c>
      <c r="K7088">
        <v>1771.25</v>
      </c>
      <c r="L7088">
        <v>6.2</v>
      </c>
      <c r="M7088">
        <v>1771.25</v>
      </c>
      <c r="O7088">
        <v>1771.25</v>
      </c>
    </row>
    <row r="7089" spans="7:15" x14ac:dyDescent="0.25">
      <c r="G7089">
        <v>1771.5</v>
      </c>
      <c r="H7089">
        <v>6.42</v>
      </c>
      <c r="I7089">
        <v>1771.5</v>
      </c>
      <c r="J7089">
        <v>6.05</v>
      </c>
      <c r="K7089">
        <v>1771.5</v>
      </c>
      <c r="L7089">
        <v>6.3</v>
      </c>
      <c r="M7089">
        <v>1771.5</v>
      </c>
      <c r="O7089">
        <v>1771.5</v>
      </c>
    </row>
    <row r="7090" spans="7:15" x14ac:dyDescent="0.25">
      <c r="G7090">
        <v>1771.75</v>
      </c>
      <c r="H7090">
        <v>6.52</v>
      </c>
      <c r="I7090">
        <v>1771.75</v>
      </c>
      <c r="J7090">
        <v>6.57</v>
      </c>
      <c r="K7090">
        <v>1771.75</v>
      </c>
      <c r="L7090">
        <v>6.2</v>
      </c>
      <c r="M7090">
        <v>1771.75</v>
      </c>
      <c r="O7090">
        <v>1771.75</v>
      </c>
    </row>
    <row r="7091" spans="7:15" x14ac:dyDescent="0.25">
      <c r="G7091">
        <v>1772</v>
      </c>
      <c r="H7091">
        <v>6.25</v>
      </c>
      <c r="I7091">
        <v>1772</v>
      </c>
      <c r="J7091">
        <v>6.32</v>
      </c>
      <c r="K7091">
        <v>1772</v>
      </c>
      <c r="L7091">
        <v>6.23</v>
      </c>
      <c r="M7091">
        <v>1772</v>
      </c>
      <c r="O7091">
        <v>1772</v>
      </c>
    </row>
    <row r="7092" spans="7:15" x14ac:dyDescent="0.25">
      <c r="G7092">
        <v>1772.25</v>
      </c>
      <c r="H7092">
        <v>6.3</v>
      </c>
      <c r="I7092">
        <v>1772.25</v>
      </c>
      <c r="J7092">
        <v>6.2</v>
      </c>
      <c r="K7092">
        <v>1772.25</v>
      </c>
      <c r="L7092">
        <v>6.03</v>
      </c>
      <c r="M7092">
        <v>1772.25</v>
      </c>
      <c r="O7092">
        <v>1772.25</v>
      </c>
    </row>
    <row r="7093" spans="7:15" x14ac:dyDescent="0.25">
      <c r="G7093">
        <v>1772.5</v>
      </c>
      <c r="H7093">
        <v>6.05</v>
      </c>
      <c r="I7093">
        <v>1772.5</v>
      </c>
      <c r="J7093">
        <v>6.15</v>
      </c>
      <c r="K7093">
        <v>1772.5</v>
      </c>
      <c r="L7093">
        <v>6.15</v>
      </c>
      <c r="M7093">
        <v>1772.5</v>
      </c>
      <c r="O7093">
        <v>1772.5</v>
      </c>
    </row>
    <row r="7094" spans="7:15" x14ac:dyDescent="0.25">
      <c r="G7094">
        <v>1772.75</v>
      </c>
      <c r="H7094">
        <v>6.23</v>
      </c>
      <c r="I7094">
        <v>1772.75</v>
      </c>
      <c r="J7094">
        <v>6.15</v>
      </c>
      <c r="K7094">
        <v>1772.75</v>
      </c>
      <c r="L7094">
        <v>6.27</v>
      </c>
      <c r="M7094">
        <v>1772.75</v>
      </c>
      <c r="O7094">
        <v>1772.75</v>
      </c>
    </row>
    <row r="7095" spans="7:15" x14ac:dyDescent="0.25">
      <c r="G7095">
        <v>1773</v>
      </c>
      <c r="H7095">
        <v>6.47</v>
      </c>
      <c r="I7095">
        <v>1773</v>
      </c>
      <c r="J7095">
        <v>6.3</v>
      </c>
      <c r="K7095">
        <v>1773</v>
      </c>
      <c r="L7095">
        <v>6.23</v>
      </c>
      <c r="M7095">
        <v>1773</v>
      </c>
      <c r="O7095">
        <v>1773</v>
      </c>
    </row>
    <row r="7096" spans="7:15" x14ac:dyDescent="0.25">
      <c r="G7096">
        <v>1773.25</v>
      </c>
      <c r="H7096">
        <v>6.27</v>
      </c>
      <c r="I7096">
        <v>1773.25</v>
      </c>
      <c r="J7096">
        <v>6.23</v>
      </c>
      <c r="K7096">
        <v>1773.25</v>
      </c>
      <c r="L7096">
        <v>6.3</v>
      </c>
      <c r="M7096">
        <v>1773.25</v>
      </c>
      <c r="O7096">
        <v>1773.25</v>
      </c>
    </row>
    <row r="7097" spans="7:15" x14ac:dyDescent="0.25">
      <c r="G7097">
        <v>1773.5</v>
      </c>
      <c r="H7097">
        <v>6.25</v>
      </c>
      <c r="I7097">
        <v>1773.5</v>
      </c>
      <c r="J7097">
        <v>6.25</v>
      </c>
      <c r="K7097">
        <v>1773.5</v>
      </c>
      <c r="L7097">
        <v>5.74</v>
      </c>
      <c r="M7097">
        <v>1773.5</v>
      </c>
      <c r="O7097">
        <v>1773.5</v>
      </c>
    </row>
    <row r="7098" spans="7:15" x14ac:dyDescent="0.25">
      <c r="G7098">
        <v>1773.75</v>
      </c>
      <c r="H7098">
        <v>5.79</v>
      </c>
      <c r="I7098">
        <v>1773.75</v>
      </c>
      <c r="J7098">
        <v>6.27</v>
      </c>
      <c r="K7098">
        <v>1773.75</v>
      </c>
      <c r="L7098">
        <v>6.23</v>
      </c>
      <c r="M7098">
        <v>1773.75</v>
      </c>
      <c r="O7098">
        <v>1773.75</v>
      </c>
    </row>
    <row r="7099" spans="7:15" x14ac:dyDescent="0.25">
      <c r="G7099">
        <v>1774</v>
      </c>
      <c r="H7099">
        <v>6.18</v>
      </c>
      <c r="I7099">
        <v>1774</v>
      </c>
      <c r="J7099">
        <v>5.98</v>
      </c>
      <c r="K7099">
        <v>1774</v>
      </c>
      <c r="L7099">
        <v>6.25</v>
      </c>
      <c r="M7099">
        <v>1774</v>
      </c>
      <c r="O7099">
        <v>1774</v>
      </c>
    </row>
    <row r="7100" spans="7:15" x14ac:dyDescent="0.25">
      <c r="G7100">
        <v>1774.25</v>
      </c>
      <c r="H7100">
        <v>6.23</v>
      </c>
      <c r="I7100">
        <v>1774.25</v>
      </c>
      <c r="J7100">
        <v>6.52</v>
      </c>
      <c r="K7100">
        <v>1774.25</v>
      </c>
      <c r="L7100">
        <v>6.3</v>
      </c>
      <c r="M7100">
        <v>1774.25</v>
      </c>
      <c r="O7100">
        <v>1774.25</v>
      </c>
    </row>
    <row r="7101" spans="7:15" x14ac:dyDescent="0.25">
      <c r="G7101">
        <v>1774.5</v>
      </c>
      <c r="H7101">
        <v>6.42</v>
      </c>
      <c r="I7101">
        <v>1774.5</v>
      </c>
      <c r="J7101">
        <v>6.05</v>
      </c>
      <c r="K7101">
        <v>1774.5</v>
      </c>
      <c r="L7101">
        <v>6.25</v>
      </c>
      <c r="M7101">
        <v>1774.5</v>
      </c>
      <c r="O7101">
        <v>1774.5</v>
      </c>
    </row>
    <row r="7102" spans="7:15" x14ac:dyDescent="0.25">
      <c r="G7102">
        <v>1774.75</v>
      </c>
      <c r="H7102">
        <v>6.18</v>
      </c>
      <c r="I7102">
        <v>1774.75</v>
      </c>
      <c r="J7102">
        <v>6.25</v>
      </c>
      <c r="K7102">
        <v>1774.75</v>
      </c>
      <c r="L7102">
        <v>5.83</v>
      </c>
      <c r="M7102">
        <v>1774.75</v>
      </c>
      <c r="O7102">
        <v>1774.75</v>
      </c>
    </row>
    <row r="7103" spans="7:15" x14ac:dyDescent="0.25">
      <c r="G7103">
        <v>1775</v>
      </c>
      <c r="H7103">
        <v>6.25</v>
      </c>
      <c r="I7103">
        <v>1775</v>
      </c>
      <c r="J7103">
        <v>6.23</v>
      </c>
      <c r="K7103">
        <v>1775</v>
      </c>
      <c r="L7103">
        <v>6.23</v>
      </c>
      <c r="M7103">
        <v>1775</v>
      </c>
      <c r="O7103">
        <v>1775</v>
      </c>
    </row>
    <row r="7104" spans="7:15" x14ac:dyDescent="0.25">
      <c r="G7104">
        <v>1775.25</v>
      </c>
      <c r="H7104">
        <v>6.49</v>
      </c>
      <c r="I7104">
        <v>1775.25</v>
      </c>
      <c r="J7104">
        <v>6.23</v>
      </c>
      <c r="K7104">
        <v>1775.25</v>
      </c>
      <c r="L7104">
        <v>6.52</v>
      </c>
      <c r="M7104">
        <v>1775.25</v>
      </c>
      <c r="O7104">
        <v>1775.25</v>
      </c>
    </row>
    <row r="7105" spans="7:15" x14ac:dyDescent="0.25">
      <c r="G7105">
        <v>1775.5</v>
      </c>
      <c r="H7105">
        <v>6.08</v>
      </c>
      <c r="I7105">
        <v>1775.5</v>
      </c>
      <c r="J7105">
        <v>6.32</v>
      </c>
      <c r="K7105">
        <v>1775.5</v>
      </c>
      <c r="L7105">
        <v>6.27</v>
      </c>
      <c r="M7105">
        <v>1775.5</v>
      </c>
      <c r="O7105">
        <v>1775.5</v>
      </c>
    </row>
    <row r="7106" spans="7:15" x14ac:dyDescent="0.25">
      <c r="G7106">
        <v>1775.75</v>
      </c>
      <c r="H7106">
        <v>6.27</v>
      </c>
      <c r="I7106">
        <v>1775.75</v>
      </c>
      <c r="J7106">
        <v>6.18</v>
      </c>
      <c r="K7106">
        <v>1775.75</v>
      </c>
      <c r="L7106">
        <v>6.27</v>
      </c>
      <c r="M7106">
        <v>1775.75</v>
      </c>
      <c r="O7106">
        <v>1775.75</v>
      </c>
    </row>
    <row r="7107" spans="7:15" x14ac:dyDescent="0.25">
      <c r="G7107">
        <v>1776</v>
      </c>
      <c r="H7107">
        <v>6.05</v>
      </c>
      <c r="I7107">
        <v>1776</v>
      </c>
      <c r="J7107">
        <v>5.71</v>
      </c>
      <c r="K7107">
        <v>1776</v>
      </c>
      <c r="L7107">
        <v>6.32</v>
      </c>
      <c r="M7107">
        <v>1776</v>
      </c>
      <c r="O7107">
        <v>1776</v>
      </c>
    </row>
    <row r="7108" spans="7:15" x14ac:dyDescent="0.25">
      <c r="G7108">
        <v>1776.25</v>
      </c>
      <c r="H7108">
        <v>6.32</v>
      </c>
      <c r="I7108">
        <v>1776.25</v>
      </c>
      <c r="J7108">
        <v>6.23</v>
      </c>
      <c r="K7108">
        <v>1776.25</v>
      </c>
      <c r="L7108">
        <v>6.27</v>
      </c>
      <c r="M7108">
        <v>1776.25</v>
      </c>
      <c r="O7108">
        <v>1776.25</v>
      </c>
    </row>
    <row r="7109" spans="7:15" x14ac:dyDescent="0.25">
      <c r="G7109">
        <v>1776.5</v>
      </c>
      <c r="H7109">
        <v>6.13</v>
      </c>
      <c r="I7109">
        <v>1776.5</v>
      </c>
      <c r="J7109">
        <v>6.1</v>
      </c>
      <c r="K7109">
        <v>1776.5</v>
      </c>
      <c r="L7109">
        <v>6.45</v>
      </c>
      <c r="M7109">
        <v>1776.5</v>
      </c>
      <c r="O7109">
        <v>1776.5</v>
      </c>
    </row>
    <row r="7110" spans="7:15" x14ac:dyDescent="0.25">
      <c r="G7110">
        <v>1776.75</v>
      </c>
      <c r="H7110">
        <v>6.25</v>
      </c>
      <c r="I7110">
        <v>1776.75</v>
      </c>
      <c r="J7110">
        <v>6.27</v>
      </c>
      <c r="K7110">
        <v>1776.75</v>
      </c>
      <c r="L7110">
        <v>6.45</v>
      </c>
      <c r="M7110">
        <v>1776.75</v>
      </c>
      <c r="O7110">
        <v>1776.75</v>
      </c>
    </row>
    <row r="7111" spans="7:15" x14ac:dyDescent="0.25">
      <c r="G7111">
        <v>1777</v>
      </c>
      <c r="H7111">
        <v>5.91</v>
      </c>
      <c r="I7111">
        <v>1777</v>
      </c>
      <c r="J7111">
        <v>6.3</v>
      </c>
      <c r="K7111">
        <v>1777</v>
      </c>
      <c r="L7111">
        <v>5.74</v>
      </c>
      <c r="M7111">
        <v>1777</v>
      </c>
      <c r="O7111">
        <v>1777</v>
      </c>
    </row>
    <row r="7112" spans="7:15" x14ac:dyDescent="0.25">
      <c r="G7112">
        <v>1777.25</v>
      </c>
      <c r="H7112">
        <v>6.18</v>
      </c>
      <c r="I7112">
        <v>1777.25</v>
      </c>
      <c r="J7112">
        <v>6.3</v>
      </c>
      <c r="K7112">
        <v>1777.25</v>
      </c>
      <c r="L7112">
        <v>6.25</v>
      </c>
      <c r="M7112">
        <v>1777.25</v>
      </c>
      <c r="O7112">
        <v>1777.25</v>
      </c>
    </row>
    <row r="7113" spans="7:15" x14ac:dyDescent="0.25">
      <c r="G7113">
        <v>1777.5</v>
      </c>
      <c r="H7113">
        <v>6.27</v>
      </c>
      <c r="I7113">
        <v>1777.5</v>
      </c>
      <c r="J7113">
        <v>6.23</v>
      </c>
      <c r="K7113">
        <v>1777.5</v>
      </c>
      <c r="L7113">
        <v>6.37</v>
      </c>
      <c r="M7113">
        <v>1777.5</v>
      </c>
      <c r="O7113">
        <v>1777.5</v>
      </c>
    </row>
    <row r="7114" spans="7:15" x14ac:dyDescent="0.25">
      <c r="G7114">
        <v>1777.75</v>
      </c>
      <c r="H7114">
        <v>6.3</v>
      </c>
      <c r="I7114">
        <v>1777.75</v>
      </c>
      <c r="J7114">
        <v>6.18</v>
      </c>
      <c r="K7114">
        <v>1777.75</v>
      </c>
      <c r="L7114">
        <v>6.05</v>
      </c>
      <c r="M7114">
        <v>1777.75</v>
      </c>
      <c r="O7114">
        <v>1777.75</v>
      </c>
    </row>
    <row r="7115" spans="7:15" x14ac:dyDescent="0.25">
      <c r="G7115">
        <v>1778</v>
      </c>
      <c r="H7115">
        <v>6.4</v>
      </c>
      <c r="I7115">
        <v>1778</v>
      </c>
      <c r="J7115">
        <v>5.93</v>
      </c>
      <c r="K7115">
        <v>1778</v>
      </c>
      <c r="L7115">
        <v>5.79</v>
      </c>
      <c r="M7115">
        <v>1778</v>
      </c>
      <c r="O7115">
        <v>1778</v>
      </c>
    </row>
    <row r="7116" spans="7:15" x14ac:dyDescent="0.25">
      <c r="G7116">
        <v>1778.25</v>
      </c>
      <c r="H7116">
        <v>6.2</v>
      </c>
      <c r="I7116">
        <v>1778.25</v>
      </c>
      <c r="J7116">
        <v>6.37</v>
      </c>
      <c r="K7116">
        <v>1778.25</v>
      </c>
      <c r="L7116">
        <v>6.3</v>
      </c>
      <c r="M7116">
        <v>1778.25</v>
      </c>
      <c r="O7116">
        <v>1778.25</v>
      </c>
    </row>
    <row r="7117" spans="7:15" x14ac:dyDescent="0.25">
      <c r="G7117">
        <v>1778.5</v>
      </c>
      <c r="H7117">
        <v>6.32</v>
      </c>
      <c r="I7117">
        <v>1778.5</v>
      </c>
      <c r="J7117">
        <v>6.08</v>
      </c>
      <c r="K7117">
        <v>1778.5</v>
      </c>
      <c r="L7117">
        <v>6.3</v>
      </c>
      <c r="M7117">
        <v>1778.5</v>
      </c>
      <c r="O7117">
        <v>1778.5</v>
      </c>
    </row>
    <row r="7118" spans="7:15" x14ac:dyDescent="0.25">
      <c r="G7118">
        <v>1778.75</v>
      </c>
      <c r="H7118">
        <v>6.2</v>
      </c>
      <c r="I7118">
        <v>1778.75</v>
      </c>
      <c r="J7118">
        <v>6.18</v>
      </c>
      <c r="K7118">
        <v>1778.75</v>
      </c>
      <c r="L7118">
        <v>6.18</v>
      </c>
      <c r="M7118">
        <v>1778.75</v>
      </c>
      <c r="O7118">
        <v>1778.75</v>
      </c>
    </row>
    <row r="7119" spans="7:15" x14ac:dyDescent="0.25">
      <c r="G7119">
        <v>1779</v>
      </c>
      <c r="H7119">
        <v>6.13</v>
      </c>
      <c r="I7119">
        <v>1779</v>
      </c>
      <c r="J7119">
        <v>6.35</v>
      </c>
      <c r="K7119">
        <v>1779</v>
      </c>
      <c r="L7119">
        <v>6.3</v>
      </c>
      <c r="M7119">
        <v>1779</v>
      </c>
      <c r="O7119">
        <v>1779</v>
      </c>
    </row>
    <row r="7120" spans="7:15" x14ac:dyDescent="0.25">
      <c r="G7120">
        <v>1779.25</v>
      </c>
      <c r="H7120">
        <v>6.37</v>
      </c>
      <c r="I7120">
        <v>1779.25</v>
      </c>
      <c r="J7120">
        <v>6.32</v>
      </c>
      <c r="K7120">
        <v>1779.25</v>
      </c>
      <c r="L7120">
        <v>6.25</v>
      </c>
      <c r="M7120">
        <v>1779.25</v>
      </c>
      <c r="O7120">
        <v>1779.25</v>
      </c>
    </row>
    <row r="7121" spans="7:15" x14ac:dyDescent="0.25">
      <c r="G7121">
        <v>1779.5</v>
      </c>
      <c r="H7121">
        <v>5.76</v>
      </c>
      <c r="I7121">
        <v>1779.5</v>
      </c>
      <c r="J7121">
        <v>6.03</v>
      </c>
      <c r="K7121">
        <v>1779.5</v>
      </c>
      <c r="L7121">
        <v>6.27</v>
      </c>
      <c r="M7121">
        <v>1779.5</v>
      </c>
      <c r="O7121">
        <v>1779.5</v>
      </c>
    </row>
    <row r="7122" spans="7:15" x14ac:dyDescent="0.25">
      <c r="G7122">
        <v>1779.75</v>
      </c>
      <c r="H7122">
        <v>6.25</v>
      </c>
      <c r="I7122">
        <v>1779.75</v>
      </c>
      <c r="J7122">
        <v>6.37</v>
      </c>
      <c r="K7122">
        <v>1779.75</v>
      </c>
      <c r="L7122">
        <v>6.2</v>
      </c>
      <c r="M7122">
        <v>1779.75</v>
      </c>
      <c r="O7122">
        <v>1779.75</v>
      </c>
    </row>
    <row r="7123" spans="7:15" x14ac:dyDescent="0.25">
      <c r="G7123">
        <v>1780</v>
      </c>
      <c r="H7123">
        <v>6.18</v>
      </c>
      <c r="I7123">
        <v>1780</v>
      </c>
      <c r="J7123">
        <v>6.37</v>
      </c>
      <c r="K7123">
        <v>1780</v>
      </c>
      <c r="L7123">
        <v>6.3</v>
      </c>
      <c r="M7123">
        <v>1780</v>
      </c>
      <c r="O7123">
        <v>1780</v>
      </c>
    </row>
    <row r="7124" spans="7:15" x14ac:dyDescent="0.25">
      <c r="G7124">
        <v>1780.25</v>
      </c>
      <c r="H7124">
        <v>5.69</v>
      </c>
      <c r="I7124">
        <v>1780.25</v>
      </c>
      <c r="J7124">
        <v>6.25</v>
      </c>
      <c r="K7124">
        <v>1780.25</v>
      </c>
      <c r="L7124">
        <v>6.3</v>
      </c>
      <c r="M7124">
        <v>1780.25</v>
      </c>
      <c r="O7124">
        <v>1780.25</v>
      </c>
    </row>
    <row r="7125" spans="7:15" x14ac:dyDescent="0.25">
      <c r="G7125">
        <v>1780.5</v>
      </c>
      <c r="H7125">
        <v>6.05</v>
      </c>
      <c r="I7125">
        <v>1780.5</v>
      </c>
      <c r="J7125">
        <v>6.32</v>
      </c>
      <c r="K7125">
        <v>1780.5</v>
      </c>
      <c r="L7125">
        <v>6.45</v>
      </c>
      <c r="M7125">
        <v>1780.5</v>
      </c>
      <c r="O7125">
        <v>1780.5</v>
      </c>
    </row>
    <row r="7126" spans="7:15" x14ac:dyDescent="0.25">
      <c r="G7126">
        <v>1780.75</v>
      </c>
      <c r="H7126">
        <v>6.25</v>
      </c>
      <c r="I7126">
        <v>1780.75</v>
      </c>
      <c r="J7126">
        <v>6.01</v>
      </c>
      <c r="K7126">
        <v>1780.75</v>
      </c>
      <c r="L7126">
        <v>6.3</v>
      </c>
      <c r="M7126">
        <v>1780.75</v>
      </c>
      <c r="O7126">
        <v>1780.75</v>
      </c>
    </row>
    <row r="7127" spans="7:15" x14ac:dyDescent="0.25">
      <c r="G7127">
        <v>1781</v>
      </c>
      <c r="H7127">
        <v>5.79</v>
      </c>
      <c r="I7127">
        <v>1781</v>
      </c>
      <c r="J7127">
        <v>6.18</v>
      </c>
      <c r="K7127">
        <v>1781</v>
      </c>
      <c r="L7127">
        <v>6.18</v>
      </c>
      <c r="M7127">
        <v>1781</v>
      </c>
      <c r="O7127">
        <v>1781</v>
      </c>
    </row>
    <row r="7128" spans="7:15" x14ac:dyDescent="0.25">
      <c r="G7128">
        <v>1781.25</v>
      </c>
      <c r="H7128">
        <v>6.84</v>
      </c>
      <c r="I7128">
        <v>1781.25</v>
      </c>
      <c r="J7128">
        <v>6.42</v>
      </c>
      <c r="K7128">
        <v>1781.25</v>
      </c>
      <c r="L7128">
        <v>6.2</v>
      </c>
      <c r="M7128">
        <v>1781.25</v>
      </c>
      <c r="O7128">
        <v>1781.25</v>
      </c>
    </row>
    <row r="7129" spans="7:15" x14ac:dyDescent="0.25">
      <c r="G7129">
        <v>1781.5</v>
      </c>
      <c r="H7129">
        <v>5.79</v>
      </c>
      <c r="I7129">
        <v>1781.5</v>
      </c>
      <c r="J7129">
        <v>6.1</v>
      </c>
      <c r="K7129">
        <v>1781.5</v>
      </c>
      <c r="L7129">
        <v>6.32</v>
      </c>
      <c r="M7129">
        <v>1781.5</v>
      </c>
      <c r="O7129">
        <v>1781.5</v>
      </c>
    </row>
    <row r="7130" spans="7:15" x14ac:dyDescent="0.25">
      <c r="G7130">
        <v>1781.75</v>
      </c>
      <c r="H7130">
        <v>6.42</v>
      </c>
      <c r="I7130">
        <v>1781.75</v>
      </c>
      <c r="J7130">
        <v>6.52</v>
      </c>
      <c r="K7130">
        <v>1781.75</v>
      </c>
      <c r="L7130">
        <v>6.1</v>
      </c>
      <c r="M7130">
        <v>1781.75</v>
      </c>
      <c r="O7130">
        <v>1781.75</v>
      </c>
    </row>
    <row r="7131" spans="7:15" x14ac:dyDescent="0.25">
      <c r="G7131">
        <v>1782</v>
      </c>
      <c r="H7131">
        <v>6.3</v>
      </c>
      <c r="I7131">
        <v>1782</v>
      </c>
      <c r="J7131">
        <v>6.27</v>
      </c>
      <c r="K7131">
        <v>1782</v>
      </c>
      <c r="L7131">
        <v>6.3</v>
      </c>
      <c r="M7131">
        <v>1782</v>
      </c>
      <c r="O7131">
        <v>1782</v>
      </c>
    </row>
    <row r="7132" spans="7:15" x14ac:dyDescent="0.25">
      <c r="G7132">
        <v>1782.25</v>
      </c>
      <c r="H7132">
        <v>5.93</v>
      </c>
      <c r="I7132">
        <v>1782.25</v>
      </c>
      <c r="J7132">
        <v>6.05</v>
      </c>
      <c r="K7132">
        <v>1782.25</v>
      </c>
      <c r="L7132">
        <v>6.23</v>
      </c>
      <c r="M7132">
        <v>1782.25</v>
      </c>
      <c r="O7132">
        <v>1782.25</v>
      </c>
    </row>
    <row r="7133" spans="7:15" x14ac:dyDescent="0.25">
      <c r="G7133">
        <v>1782.5</v>
      </c>
      <c r="H7133">
        <v>6.25</v>
      </c>
      <c r="I7133">
        <v>1782.5</v>
      </c>
      <c r="J7133">
        <v>6.23</v>
      </c>
      <c r="K7133">
        <v>1782.5</v>
      </c>
      <c r="L7133">
        <v>6.49</v>
      </c>
      <c r="M7133">
        <v>1782.5</v>
      </c>
      <c r="O7133">
        <v>1782.5</v>
      </c>
    </row>
    <row r="7134" spans="7:15" x14ac:dyDescent="0.25">
      <c r="G7134">
        <v>1782.75</v>
      </c>
      <c r="H7134">
        <v>6.05</v>
      </c>
      <c r="I7134">
        <v>1782.75</v>
      </c>
      <c r="J7134">
        <v>6.2</v>
      </c>
      <c r="K7134">
        <v>1782.75</v>
      </c>
      <c r="L7134">
        <v>6.1</v>
      </c>
      <c r="M7134">
        <v>1782.75</v>
      </c>
      <c r="O7134">
        <v>1782.75</v>
      </c>
    </row>
    <row r="7135" spans="7:15" x14ac:dyDescent="0.25">
      <c r="G7135">
        <v>1783</v>
      </c>
      <c r="H7135">
        <v>6.01</v>
      </c>
      <c r="I7135">
        <v>1783</v>
      </c>
      <c r="J7135">
        <v>6.27</v>
      </c>
      <c r="K7135">
        <v>1783</v>
      </c>
      <c r="L7135">
        <v>5.83</v>
      </c>
      <c r="M7135">
        <v>1783</v>
      </c>
      <c r="O7135">
        <v>1783</v>
      </c>
    </row>
    <row r="7136" spans="7:15" x14ac:dyDescent="0.25">
      <c r="G7136">
        <v>1783.25</v>
      </c>
      <c r="H7136">
        <v>6.03</v>
      </c>
      <c r="I7136">
        <v>1783.25</v>
      </c>
      <c r="J7136">
        <v>6.2</v>
      </c>
      <c r="K7136">
        <v>1783.25</v>
      </c>
      <c r="L7136">
        <v>6.25</v>
      </c>
      <c r="M7136">
        <v>1783.25</v>
      </c>
      <c r="O7136">
        <v>1783.25</v>
      </c>
    </row>
    <row r="7137" spans="7:15" x14ac:dyDescent="0.25">
      <c r="G7137">
        <v>1783.5</v>
      </c>
      <c r="H7137">
        <v>6.32</v>
      </c>
      <c r="I7137">
        <v>1783.5</v>
      </c>
      <c r="J7137">
        <v>6.08</v>
      </c>
      <c r="K7137">
        <v>1783.5</v>
      </c>
      <c r="L7137">
        <v>5.96</v>
      </c>
      <c r="M7137">
        <v>1783.5</v>
      </c>
      <c r="O7137">
        <v>1783.5</v>
      </c>
    </row>
    <row r="7138" spans="7:15" x14ac:dyDescent="0.25">
      <c r="G7138">
        <v>1783.75</v>
      </c>
      <c r="H7138">
        <v>6.3</v>
      </c>
      <c r="I7138">
        <v>1783.75</v>
      </c>
      <c r="J7138">
        <v>6.18</v>
      </c>
      <c r="K7138">
        <v>1783.75</v>
      </c>
      <c r="L7138">
        <v>6.37</v>
      </c>
      <c r="M7138">
        <v>1783.75</v>
      </c>
      <c r="O7138">
        <v>1783.75</v>
      </c>
    </row>
    <row r="7139" spans="7:15" x14ac:dyDescent="0.25">
      <c r="G7139">
        <v>1784</v>
      </c>
      <c r="H7139">
        <v>6.15</v>
      </c>
      <c r="I7139">
        <v>1784</v>
      </c>
      <c r="J7139">
        <v>6.23</v>
      </c>
      <c r="K7139">
        <v>1784</v>
      </c>
      <c r="L7139">
        <v>6.2</v>
      </c>
      <c r="M7139">
        <v>1784</v>
      </c>
      <c r="O7139">
        <v>1784</v>
      </c>
    </row>
    <row r="7140" spans="7:15" x14ac:dyDescent="0.25">
      <c r="G7140">
        <v>1784.25</v>
      </c>
      <c r="H7140">
        <v>6.49</v>
      </c>
      <c r="I7140">
        <v>1784.25</v>
      </c>
      <c r="J7140">
        <v>6.3</v>
      </c>
      <c r="K7140">
        <v>1784.25</v>
      </c>
      <c r="L7140">
        <v>6.25</v>
      </c>
      <c r="M7140">
        <v>1784.25</v>
      </c>
      <c r="O7140">
        <v>1784.25</v>
      </c>
    </row>
    <row r="7141" spans="7:15" x14ac:dyDescent="0.25">
      <c r="G7141">
        <v>1784.5</v>
      </c>
      <c r="H7141">
        <v>6.35</v>
      </c>
      <c r="I7141">
        <v>1784.5</v>
      </c>
      <c r="J7141">
        <v>6.27</v>
      </c>
      <c r="K7141">
        <v>1784.5</v>
      </c>
      <c r="L7141">
        <v>6.57</v>
      </c>
      <c r="M7141">
        <v>1784.5</v>
      </c>
      <c r="O7141">
        <v>1784.5</v>
      </c>
    </row>
    <row r="7142" spans="7:15" x14ac:dyDescent="0.25">
      <c r="G7142">
        <v>1784.75</v>
      </c>
      <c r="H7142">
        <v>6.93</v>
      </c>
      <c r="I7142">
        <v>1784.75</v>
      </c>
      <c r="J7142">
        <v>6.13</v>
      </c>
      <c r="K7142">
        <v>1784.75</v>
      </c>
      <c r="L7142">
        <v>5.74</v>
      </c>
      <c r="M7142">
        <v>1784.75</v>
      </c>
      <c r="O7142">
        <v>1784.75</v>
      </c>
    </row>
    <row r="7143" spans="7:15" x14ac:dyDescent="0.25">
      <c r="G7143">
        <v>1785</v>
      </c>
      <c r="H7143">
        <v>6.13</v>
      </c>
      <c r="I7143">
        <v>1785</v>
      </c>
      <c r="J7143">
        <v>6.3</v>
      </c>
      <c r="K7143">
        <v>1785</v>
      </c>
      <c r="L7143">
        <v>6.03</v>
      </c>
      <c r="M7143">
        <v>1785</v>
      </c>
      <c r="O7143">
        <v>1785</v>
      </c>
    </row>
    <row r="7144" spans="7:15" x14ac:dyDescent="0.25">
      <c r="G7144">
        <v>1785.25</v>
      </c>
      <c r="H7144">
        <v>6.13</v>
      </c>
      <c r="I7144">
        <v>1785.25</v>
      </c>
      <c r="J7144">
        <v>5.86</v>
      </c>
      <c r="K7144">
        <v>1785.25</v>
      </c>
      <c r="L7144">
        <v>6.15</v>
      </c>
      <c r="M7144">
        <v>1785.25</v>
      </c>
      <c r="O7144">
        <v>1785.25</v>
      </c>
    </row>
    <row r="7145" spans="7:15" x14ac:dyDescent="0.25">
      <c r="G7145">
        <v>1785.5</v>
      </c>
      <c r="H7145">
        <v>6.3</v>
      </c>
      <c r="I7145">
        <v>1785.5</v>
      </c>
      <c r="J7145">
        <v>6.32</v>
      </c>
      <c r="K7145">
        <v>1785.5</v>
      </c>
      <c r="L7145">
        <v>6.42</v>
      </c>
      <c r="M7145">
        <v>1785.5</v>
      </c>
      <c r="O7145">
        <v>1785.5</v>
      </c>
    </row>
    <row r="7146" spans="7:15" x14ac:dyDescent="0.25">
      <c r="G7146">
        <v>1785.75</v>
      </c>
      <c r="H7146">
        <v>6.3</v>
      </c>
      <c r="I7146">
        <v>1785.75</v>
      </c>
      <c r="J7146">
        <v>6.76</v>
      </c>
      <c r="K7146">
        <v>1785.75</v>
      </c>
      <c r="L7146">
        <v>6.52</v>
      </c>
      <c r="M7146">
        <v>1785.75</v>
      </c>
      <c r="O7146">
        <v>1785.75</v>
      </c>
    </row>
    <row r="7147" spans="7:15" x14ac:dyDescent="0.25">
      <c r="G7147">
        <v>1786</v>
      </c>
      <c r="H7147">
        <v>6.1</v>
      </c>
      <c r="I7147">
        <v>1786</v>
      </c>
      <c r="J7147">
        <v>6.35</v>
      </c>
      <c r="K7147">
        <v>1786</v>
      </c>
      <c r="L7147">
        <v>6.1</v>
      </c>
      <c r="M7147">
        <v>1786</v>
      </c>
      <c r="O7147">
        <v>1786</v>
      </c>
    </row>
    <row r="7148" spans="7:15" x14ac:dyDescent="0.25">
      <c r="G7148">
        <v>1786.25</v>
      </c>
      <c r="H7148">
        <v>6.13</v>
      </c>
      <c r="I7148">
        <v>1786.25</v>
      </c>
      <c r="J7148">
        <v>6.18</v>
      </c>
      <c r="K7148">
        <v>1786.25</v>
      </c>
      <c r="L7148">
        <v>6.2</v>
      </c>
      <c r="M7148">
        <v>1786.25</v>
      </c>
      <c r="O7148">
        <v>1786.25</v>
      </c>
    </row>
    <row r="7149" spans="7:15" x14ac:dyDescent="0.25">
      <c r="G7149">
        <v>1786.5</v>
      </c>
      <c r="H7149">
        <v>6.13</v>
      </c>
      <c r="I7149">
        <v>1786.5</v>
      </c>
      <c r="J7149">
        <v>6.2</v>
      </c>
      <c r="K7149">
        <v>1786.5</v>
      </c>
      <c r="L7149">
        <v>6.03</v>
      </c>
      <c r="M7149">
        <v>1786.5</v>
      </c>
      <c r="O7149">
        <v>1786.5</v>
      </c>
    </row>
    <row r="7150" spans="7:15" x14ac:dyDescent="0.25">
      <c r="G7150">
        <v>1786.75</v>
      </c>
      <c r="H7150">
        <v>5.93</v>
      </c>
      <c r="I7150">
        <v>1786.75</v>
      </c>
      <c r="J7150">
        <v>6.32</v>
      </c>
      <c r="K7150">
        <v>1786.75</v>
      </c>
      <c r="L7150">
        <v>6.45</v>
      </c>
      <c r="M7150">
        <v>1786.75</v>
      </c>
      <c r="O7150">
        <v>1786.75</v>
      </c>
    </row>
    <row r="7151" spans="7:15" x14ac:dyDescent="0.25">
      <c r="G7151">
        <v>1787</v>
      </c>
      <c r="H7151">
        <v>6.18</v>
      </c>
      <c r="I7151">
        <v>1787</v>
      </c>
      <c r="J7151">
        <v>6.45</v>
      </c>
      <c r="K7151">
        <v>1787</v>
      </c>
      <c r="L7151">
        <v>6.27</v>
      </c>
      <c r="M7151">
        <v>1787</v>
      </c>
      <c r="O7151">
        <v>1787</v>
      </c>
    </row>
    <row r="7152" spans="7:15" x14ac:dyDescent="0.25">
      <c r="G7152">
        <v>1787.25</v>
      </c>
      <c r="H7152">
        <v>5.69</v>
      </c>
      <c r="I7152">
        <v>1787.25</v>
      </c>
      <c r="J7152">
        <v>6.13</v>
      </c>
      <c r="K7152">
        <v>1787.25</v>
      </c>
      <c r="L7152">
        <v>6.05</v>
      </c>
      <c r="M7152">
        <v>1787.25</v>
      </c>
      <c r="O7152">
        <v>1787.25</v>
      </c>
    </row>
    <row r="7153" spans="7:15" x14ac:dyDescent="0.25">
      <c r="G7153">
        <v>1787.5</v>
      </c>
      <c r="H7153">
        <v>5.93</v>
      </c>
      <c r="I7153">
        <v>1787.5</v>
      </c>
      <c r="J7153">
        <v>6.23</v>
      </c>
      <c r="K7153">
        <v>1787.5</v>
      </c>
      <c r="L7153">
        <v>6.18</v>
      </c>
      <c r="M7153">
        <v>1787.5</v>
      </c>
      <c r="O7153">
        <v>1787.5</v>
      </c>
    </row>
    <row r="7154" spans="7:15" x14ac:dyDescent="0.25">
      <c r="G7154">
        <v>1787.75</v>
      </c>
      <c r="H7154">
        <v>5.79</v>
      </c>
      <c r="I7154">
        <v>1787.75</v>
      </c>
      <c r="J7154">
        <v>6.2</v>
      </c>
      <c r="K7154">
        <v>1787.75</v>
      </c>
      <c r="L7154">
        <v>5.93</v>
      </c>
      <c r="M7154">
        <v>1787.75</v>
      </c>
      <c r="O7154">
        <v>1787.75</v>
      </c>
    </row>
    <row r="7155" spans="7:15" x14ac:dyDescent="0.25">
      <c r="G7155">
        <v>1788</v>
      </c>
      <c r="H7155">
        <v>6.37</v>
      </c>
      <c r="I7155">
        <v>1788</v>
      </c>
      <c r="J7155">
        <v>6.3</v>
      </c>
      <c r="K7155">
        <v>1788</v>
      </c>
      <c r="L7155">
        <v>6.27</v>
      </c>
      <c r="M7155">
        <v>1788</v>
      </c>
      <c r="O7155">
        <v>1788</v>
      </c>
    </row>
    <row r="7156" spans="7:15" x14ac:dyDescent="0.25">
      <c r="G7156">
        <v>1788.25</v>
      </c>
      <c r="H7156">
        <v>5.79</v>
      </c>
      <c r="I7156">
        <v>1788.25</v>
      </c>
      <c r="J7156">
        <v>6.45</v>
      </c>
      <c r="K7156">
        <v>1788.25</v>
      </c>
      <c r="L7156">
        <v>6.25</v>
      </c>
      <c r="M7156">
        <v>1788.25</v>
      </c>
      <c r="O7156">
        <v>1788.25</v>
      </c>
    </row>
    <row r="7157" spans="7:15" x14ac:dyDescent="0.25">
      <c r="G7157">
        <v>1788.5</v>
      </c>
      <c r="H7157">
        <v>6.23</v>
      </c>
      <c r="I7157">
        <v>1788.5</v>
      </c>
      <c r="J7157">
        <v>6.13</v>
      </c>
      <c r="K7157">
        <v>1788.5</v>
      </c>
      <c r="L7157">
        <v>6.2</v>
      </c>
      <c r="M7157">
        <v>1788.5</v>
      </c>
      <c r="O7157">
        <v>1788.5</v>
      </c>
    </row>
    <row r="7158" spans="7:15" x14ac:dyDescent="0.25">
      <c r="G7158">
        <v>1788.75</v>
      </c>
      <c r="H7158">
        <v>6.2</v>
      </c>
      <c r="I7158">
        <v>1788.75</v>
      </c>
      <c r="J7158">
        <v>6.32</v>
      </c>
      <c r="K7158">
        <v>1788.75</v>
      </c>
      <c r="L7158">
        <v>6.27</v>
      </c>
      <c r="M7158">
        <v>1788.75</v>
      </c>
      <c r="O7158">
        <v>1788.75</v>
      </c>
    </row>
    <row r="7159" spans="7:15" x14ac:dyDescent="0.25">
      <c r="G7159">
        <v>1789</v>
      </c>
      <c r="H7159">
        <v>6.1</v>
      </c>
      <c r="I7159">
        <v>1789</v>
      </c>
      <c r="J7159">
        <v>6.2</v>
      </c>
      <c r="K7159">
        <v>1789</v>
      </c>
      <c r="L7159">
        <v>6.08</v>
      </c>
      <c r="M7159">
        <v>1789</v>
      </c>
      <c r="O7159">
        <v>1789</v>
      </c>
    </row>
    <row r="7160" spans="7:15" x14ac:dyDescent="0.25">
      <c r="G7160">
        <v>1789.25</v>
      </c>
      <c r="H7160">
        <v>6.05</v>
      </c>
      <c r="I7160">
        <v>1789.25</v>
      </c>
      <c r="J7160">
        <v>6.2</v>
      </c>
      <c r="K7160">
        <v>1789.25</v>
      </c>
      <c r="L7160">
        <v>6.2</v>
      </c>
      <c r="M7160">
        <v>1789.25</v>
      </c>
      <c r="O7160">
        <v>1789.25</v>
      </c>
    </row>
    <row r="7161" spans="7:15" x14ac:dyDescent="0.25">
      <c r="G7161">
        <v>1789.5</v>
      </c>
      <c r="H7161">
        <v>6.25</v>
      </c>
      <c r="I7161">
        <v>1789.5</v>
      </c>
      <c r="J7161">
        <v>6.13</v>
      </c>
      <c r="K7161">
        <v>1789.5</v>
      </c>
      <c r="L7161">
        <v>6.45</v>
      </c>
      <c r="M7161">
        <v>1789.5</v>
      </c>
      <c r="O7161">
        <v>1789.5</v>
      </c>
    </row>
    <row r="7162" spans="7:15" x14ac:dyDescent="0.25">
      <c r="G7162">
        <v>1789.75</v>
      </c>
      <c r="H7162">
        <v>6.23</v>
      </c>
      <c r="I7162">
        <v>1789.75</v>
      </c>
      <c r="J7162">
        <v>6.3</v>
      </c>
      <c r="K7162">
        <v>1789.75</v>
      </c>
      <c r="L7162">
        <v>6.27</v>
      </c>
      <c r="M7162">
        <v>1789.75</v>
      </c>
      <c r="O7162">
        <v>1789.75</v>
      </c>
    </row>
    <row r="7163" spans="7:15" x14ac:dyDescent="0.25">
      <c r="G7163">
        <v>1790</v>
      </c>
      <c r="H7163">
        <v>6.42</v>
      </c>
      <c r="I7163">
        <v>1790</v>
      </c>
      <c r="J7163">
        <v>6.23</v>
      </c>
      <c r="K7163">
        <v>1790</v>
      </c>
      <c r="L7163">
        <v>6.32</v>
      </c>
      <c r="M7163">
        <v>1790</v>
      </c>
      <c r="O7163">
        <v>1790</v>
      </c>
    </row>
    <row r="7164" spans="7:15" x14ac:dyDescent="0.25">
      <c r="G7164">
        <v>1790.25</v>
      </c>
      <c r="H7164">
        <v>6.03</v>
      </c>
      <c r="I7164">
        <v>1790.25</v>
      </c>
      <c r="J7164">
        <v>5.76</v>
      </c>
      <c r="K7164">
        <v>1790.25</v>
      </c>
      <c r="L7164">
        <v>6.32</v>
      </c>
      <c r="M7164">
        <v>1790.25</v>
      </c>
      <c r="O7164">
        <v>1790.25</v>
      </c>
    </row>
    <row r="7165" spans="7:15" x14ac:dyDescent="0.25">
      <c r="G7165">
        <v>1790.5</v>
      </c>
      <c r="H7165">
        <v>6.27</v>
      </c>
      <c r="I7165">
        <v>1790.5</v>
      </c>
      <c r="J7165">
        <v>6.23</v>
      </c>
      <c r="K7165">
        <v>1790.5</v>
      </c>
      <c r="L7165">
        <v>6.25</v>
      </c>
      <c r="M7165">
        <v>1790.5</v>
      </c>
      <c r="O7165">
        <v>1790.5</v>
      </c>
    </row>
    <row r="7166" spans="7:15" x14ac:dyDescent="0.25">
      <c r="G7166">
        <v>1790.75</v>
      </c>
      <c r="H7166">
        <v>6.32</v>
      </c>
      <c r="I7166">
        <v>1790.75</v>
      </c>
      <c r="J7166">
        <v>6.42</v>
      </c>
      <c r="K7166">
        <v>1790.75</v>
      </c>
      <c r="L7166">
        <v>6.27</v>
      </c>
      <c r="M7166">
        <v>1790.75</v>
      </c>
      <c r="O7166">
        <v>1790.75</v>
      </c>
    </row>
    <row r="7167" spans="7:15" x14ac:dyDescent="0.25">
      <c r="G7167">
        <v>1791</v>
      </c>
      <c r="H7167">
        <v>6.25</v>
      </c>
      <c r="I7167">
        <v>1791</v>
      </c>
      <c r="J7167">
        <v>6.1</v>
      </c>
      <c r="K7167">
        <v>1791</v>
      </c>
      <c r="L7167">
        <v>6.2</v>
      </c>
      <c r="M7167">
        <v>1791</v>
      </c>
      <c r="O7167">
        <v>1791</v>
      </c>
    </row>
    <row r="7168" spans="7:15" x14ac:dyDescent="0.25">
      <c r="G7168">
        <v>1791.25</v>
      </c>
      <c r="H7168">
        <v>5.69</v>
      </c>
      <c r="I7168">
        <v>1791.25</v>
      </c>
      <c r="J7168">
        <v>6.27</v>
      </c>
      <c r="K7168">
        <v>1791.25</v>
      </c>
      <c r="L7168">
        <v>6.2</v>
      </c>
      <c r="M7168">
        <v>1791.25</v>
      </c>
      <c r="O7168">
        <v>1791.25</v>
      </c>
    </row>
    <row r="7169" spans="7:15" x14ac:dyDescent="0.25">
      <c r="G7169">
        <v>1791.5</v>
      </c>
      <c r="H7169">
        <v>6.15</v>
      </c>
      <c r="I7169">
        <v>1791.5</v>
      </c>
      <c r="J7169">
        <v>6.3</v>
      </c>
      <c r="K7169">
        <v>1791.5</v>
      </c>
      <c r="L7169">
        <v>6.27</v>
      </c>
      <c r="M7169">
        <v>1791.5</v>
      </c>
      <c r="O7169">
        <v>1791.5</v>
      </c>
    </row>
    <row r="7170" spans="7:15" x14ac:dyDescent="0.25">
      <c r="G7170">
        <v>1791.75</v>
      </c>
      <c r="H7170">
        <v>6.05</v>
      </c>
      <c r="I7170">
        <v>1791.75</v>
      </c>
      <c r="J7170">
        <v>6.18</v>
      </c>
      <c r="K7170">
        <v>1791.75</v>
      </c>
      <c r="L7170">
        <v>6.42</v>
      </c>
      <c r="M7170">
        <v>1791.75</v>
      </c>
      <c r="O7170">
        <v>1791.75</v>
      </c>
    </row>
    <row r="7171" spans="7:15" x14ac:dyDescent="0.25">
      <c r="G7171">
        <v>1792</v>
      </c>
      <c r="H7171">
        <v>6.23</v>
      </c>
      <c r="I7171">
        <v>1792</v>
      </c>
      <c r="J7171">
        <v>6.3</v>
      </c>
      <c r="K7171">
        <v>1792</v>
      </c>
      <c r="L7171">
        <v>6.23</v>
      </c>
      <c r="M7171">
        <v>1792</v>
      </c>
      <c r="O7171">
        <v>1792</v>
      </c>
    </row>
    <row r="7172" spans="7:15" x14ac:dyDescent="0.25">
      <c r="G7172">
        <v>1792.25</v>
      </c>
      <c r="H7172">
        <v>6.18</v>
      </c>
      <c r="I7172">
        <v>1792.25</v>
      </c>
      <c r="J7172">
        <v>6.2</v>
      </c>
      <c r="K7172">
        <v>1792.25</v>
      </c>
      <c r="L7172">
        <v>6.08</v>
      </c>
      <c r="M7172">
        <v>1792.25</v>
      </c>
      <c r="O7172">
        <v>1792.25</v>
      </c>
    </row>
    <row r="7173" spans="7:15" x14ac:dyDescent="0.25">
      <c r="G7173">
        <v>1792.5</v>
      </c>
      <c r="H7173">
        <v>6.23</v>
      </c>
      <c r="I7173">
        <v>1792.5</v>
      </c>
      <c r="J7173">
        <v>6.03</v>
      </c>
      <c r="K7173">
        <v>1792.5</v>
      </c>
      <c r="L7173">
        <v>6.25</v>
      </c>
      <c r="M7173">
        <v>1792.5</v>
      </c>
      <c r="O7173">
        <v>1792.5</v>
      </c>
    </row>
    <row r="7174" spans="7:15" x14ac:dyDescent="0.25">
      <c r="G7174">
        <v>1792.75</v>
      </c>
      <c r="H7174">
        <v>5.76</v>
      </c>
      <c r="I7174">
        <v>1792.75</v>
      </c>
      <c r="J7174">
        <v>6.05</v>
      </c>
      <c r="K7174">
        <v>1792.75</v>
      </c>
      <c r="L7174">
        <v>6.35</v>
      </c>
      <c r="M7174">
        <v>1792.75</v>
      </c>
      <c r="O7174">
        <v>1792.75</v>
      </c>
    </row>
    <row r="7175" spans="7:15" x14ac:dyDescent="0.25">
      <c r="G7175">
        <v>1793</v>
      </c>
      <c r="H7175">
        <v>6.23</v>
      </c>
      <c r="I7175">
        <v>1793</v>
      </c>
      <c r="J7175">
        <v>6.35</v>
      </c>
      <c r="K7175">
        <v>1793</v>
      </c>
      <c r="L7175">
        <v>6.1</v>
      </c>
      <c r="M7175">
        <v>1793</v>
      </c>
      <c r="O7175">
        <v>1793</v>
      </c>
    </row>
    <row r="7176" spans="7:15" x14ac:dyDescent="0.25">
      <c r="G7176">
        <v>1793.25</v>
      </c>
      <c r="H7176">
        <v>6.23</v>
      </c>
      <c r="I7176">
        <v>1793.25</v>
      </c>
      <c r="J7176">
        <v>5.91</v>
      </c>
      <c r="K7176">
        <v>1793.25</v>
      </c>
      <c r="L7176">
        <v>6.35</v>
      </c>
      <c r="M7176">
        <v>1793.25</v>
      </c>
      <c r="O7176">
        <v>1793.25</v>
      </c>
    </row>
    <row r="7177" spans="7:15" x14ac:dyDescent="0.25">
      <c r="G7177">
        <v>1793.5</v>
      </c>
      <c r="H7177">
        <v>6.13</v>
      </c>
      <c r="I7177">
        <v>1793.5</v>
      </c>
      <c r="J7177">
        <v>5.71</v>
      </c>
      <c r="K7177">
        <v>1793.5</v>
      </c>
      <c r="L7177">
        <v>6.18</v>
      </c>
      <c r="M7177">
        <v>1793.5</v>
      </c>
      <c r="O7177">
        <v>1793.5</v>
      </c>
    </row>
    <row r="7178" spans="7:15" x14ac:dyDescent="0.25">
      <c r="G7178">
        <v>1793.75</v>
      </c>
      <c r="H7178">
        <v>6.13</v>
      </c>
      <c r="I7178">
        <v>1793.75</v>
      </c>
      <c r="J7178">
        <v>6.35</v>
      </c>
      <c r="K7178">
        <v>1793.75</v>
      </c>
      <c r="L7178">
        <v>6.3</v>
      </c>
      <c r="M7178">
        <v>1793.75</v>
      </c>
      <c r="O7178">
        <v>1793.75</v>
      </c>
    </row>
    <row r="7179" spans="7:15" x14ac:dyDescent="0.25">
      <c r="G7179">
        <v>1794</v>
      </c>
      <c r="H7179">
        <v>6.3</v>
      </c>
      <c r="I7179">
        <v>1794</v>
      </c>
      <c r="J7179">
        <v>6.4</v>
      </c>
      <c r="K7179">
        <v>1794</v>
      </c>
      <c r="L7179">
        <v>5.83</v>
      </c>
      <c r="M7179">
        <v>1794</v>
      </c>
      <c r="O7179">
        <v>1794</v>
      </c>
    </row>
    <row r="7180" spans="7:15" x14ac:dyDescent="0.25">
      <c r="G7180">
        <v>1794.25</v>
      </c>
      <c r="H7180">
        <v>6.49</v>
      </c>
      <c r="I7180">
        <v>1794.25</v>
      </c>
      <c r="J7180">
        <v>6.23</v>
      </c>
      <c r="K7180">
        <v>1794.25</v>
      </c>
      <c r="L7180">
        <v>6.18</v>
      </c>
      <c r="M7180">
        <v>1794.25</v>
      </c>
      <c r="O7180">
        <v>1794.25</v>
      </c>
    </row>
    <row r="7181" spans="7:15" x14ac:dyDescent="0.25">
      <c r="G7181">
        <v>1794.5</v>
      </c>
      <c r="H7181">
        <v>6.15</v>
      </c>
      <c r="I7181">
        <v>1794.5</v>
      </c>
      <c r="J7181">
        <v>6.15</v>
      </c>
      <c r="K7181">
        <v>1794.5</v>
      </c>
      <c r="L7181">
        <v>6.18</v>
      </c>
      <c r="M7181">
        <v>1794.5</v>
      </c>
      <c r="O7181">
        <v>1794.5</v>
      </c>
    </row>
    <row r="7182" spans="7:15" x14ac:dyDescent="0.25">
      <c r="G7182">
        <v>1794.75</v>
      </c>
      <c r="H7182">
        <v>6.18</v>
      </c>
      <c r="I7182">
        <v>1794.75</v>
      </c>
      <c r="J7182">
        <v>6.2</v>
      </c>
      <c r="K7182">
        <v>1794.75</v>
      </c>
      <c r="L7182">
        <v>6.15</v>
      </c>
      <c r="M7182">
        <v>1794.75</v>
      </c>
      <c r="O7182">
        <v>1794.75</v>
      </c>
    </row>
    <row r="7183" spans="7:15" x14ac:dyDescent="0.25">
      <c r="G7183">
        <v>1795</v>
      </c>
      <c r="H7183">
        <v>6.37</v>
      </c>
      <c r="I7183">
        <v>1795</v>
      </c>
      <c r="J7183">
        <v>6.47</v>
      </c>
      <c r="K7183">
        <v>1795</v>
      </c>
      <c r="L7183">
        <v>6.2</v>
      </c>
      <c r="M7183">
        <v>1795</v>
      </c>
      <c r="O7183">
        <v>1795</v>
      </c>
    </row>
    <row r="7184" spans="7:15" x14ac:dyDescent="0.25">
      <c r="G7184">
        <v>1795.25</v>
      </c>
      <c r="H7184">
        <v>6.37</v>
      </c>
      <c r="I7184">
        <v>1795.25</v>
      </c>
      <c r="J7184">
        <v>6.42</v>
      </c>
      <c r="K7184">
        <v>1795.25</v>
      </c>
      <c r="L7184">
        <v>6.47</v>
      </c>
      <c r="M7184">
        <v>1795.25</v>
      </c>
      <c r="O7184">
        <v>1795.25</v>
      </c>
    </row>
    <row r="7185" spans="7:15" x14ac:dyDescent="0.25">
      <c r="G7185">
        <v>1795.5</v>
      </c>
      <c r="H7185">
        <v>6.13</v>
      </c>
      <c r="I7185">
        <v>1795.5</v>
      </c>
      <c r="J7185">
        <v>6.4</v>
      </c>
      <c r="K7185">
        <v>1795.5</v>
      </c>
      <c r="L7185">
        <v>6.27</v>
      </c>
      <c r="M7185">
        <v>1795.5</v>
      </c>
      <c r="O7185">
        <v>1795.5</v>
      </c>
    </row>
    <row r="7186" spans="7:15" x14ac:dyDescent="0.25">
      <c r="G7186">
        <v>1795.75</v>
      </c>
      <c r="H7186">
        <v>6.23</v>
      </c>
      <c r="I7186">
        <v>1795.75</v>
      </c>
      <c r="J7186">
        <v>5.79</v>
      </c>
      <c r="K7186">
        <v>1795.75</v>
      </c>
      <c r="L7186">
        <v>6.18</v>
      </c>
      <c r="M7186">
        <v>1795.75</v>
      </c>
      <c r="O7186">
        <v>1795.75</v>
      </c>
    </row>
    <row r="7187" spans="7:15" x14ac:dyDescent="0.25">
      <c r="G7187">
        <v>1796</v>
      </c>
      <c r="H7187">
        <v>5.96</v>
      </c>
      <c r="I7187">
        <v>1796</v>
      </c>
      <c r="J7187">
        <v>6.47</v>
      </c>
      <c r="K7187">
        <v>1796</v>
      </c>
      <c r="L7187">
        <v>6.01</v>
      </c>
      <c r="M7187">
        <v>1796</v>
      </c>
      <c r="O7187">
        <v>1796</v>
      </c>
    </row>
    <row r="7188" spans="7:15" x14ac:dyDescent="0.25">
      <c r="G7188">
        <v>1796.25</v>
      </c>
      <c r="H7188">
        <v>6.01</v>
      </c>
      <c r="I7188">
        <v>1796.25</v>
      </c>
      <c r="J7188">
        <v>6.2</v>
      </c>
      <c r="K7188">
        <v>1796.25</v>
      </c>
      <c r="L7188">
        <v>6.4</v>
      </c>
      <c r="M7188">
        <v>1796.25</v>
      </c>
      <c r="O7188">
        <v>1796.25</v>
      </c>
    </row>
    <row r="7189" spans="7:15" x14ac:dyDescent="0.25">
      <c r="G7189">
        <v>1796.5</v>
      </c>
      <c r="H7189">
        <v>6.42</v>
      </c>
      <c r="I7189">
        <v>1796.5</v>
      </c>
      <c r="J7189">
        <v>6.25</v>
      </c>
      <c r="K7189">
        <v>1796.5</v>
      </c>
      <c r="L7189">
        <v>6.35</v>
      </c>
      <c r="M7189">
        <v>1796.5</v>
      </c>
      <c r="O7189">
        <v>1796.5</v>
      </c>
    </row>
    <row r="7190" spans="7:15" x14ac:dyDescent="0.25">
      <c r="G7190">
        <v>1796.75</v>
      </c>
      <c r="H7190">
        <v>6.25</v>
      </c>
      <c r="I7190">
        <v>1796.75</v>
      </c>
      <c r="J7190">
        <v>6.23</v>
      </c>
      <c r="K7190">
        <v>1796.75</v>
      </c>
      <c r="L7190">
        <v>6.25</v>
      </c>
      <c r="M7190">
        <v>1796.75</v>
      </c>
      <c r="O7190">
        <v>1796.75</v>
      </c>
    </row>
    <row r="7191" spans="7:15" x14ac:dyDescent="0.25">
      <c r="G7191">
        <v>1797</v>
      </c>
      <c r="H7191">
        <v>6.18</v>
      </c>
      <c r="I7191">
        <v>1797</v>
      </c>
      <c r="J7191">
        <v>6.15</v>
      </c>
      <c r="K7191">
        <v>1797</v>
      </c>
      <c r="L7191">
        <v>6.15</v>
      </c>
      <c r="M7191">
        <v>1797</v>
      </c>
      <c r="O7191">
        <v>1797</v>
      </c>
    </row>
    <row r="7192" spans="7:15" x14ac:dyDescent="0.25">
      <c r="G7192">
        <v>1797.25</v>
      </c>
      <c r="H7192">
        <v>5.98</v>
      </c>
      <c r="I7192">
        <v>1797.25</v>
      </c>
      <c r="J7192">
        <v>5.98</v>
      </c>
      <c r="K7192">
        <v>1797.25</v>
      </c>
      <c r="L7192">
        <v>6.54</v>
      </c>
      <c r="M7192">
        <v>1797.25</v>
      </c>
      <c r="O7192">
        <v>1797.25</v>
      </c>
    </row>
    <row r="7193" spans="7:15" x14ac:dyDescent="0.25">
      <c r="G7193">
        <v>1797.5</v>
      </c>
      <c r="H7193">
        <v>5.98</v>
      </c>
      <c r="I7193">
        <v>1797.5</v>
      </c>
      <c r="J7193">
        <v>6.47</v>
      </c>
      <c r="K7193">
        <v>1797.5</v>
      </c>
      <c r="L7193">
        <v>6.45</v>
      </c>
      <c r="M7193">
        <v>1797.5</v>
      </c>
      <c r="O7193">
        <v>1797.5</v>
      </c>
    </row>
    <row r="7194" spans="7:15" x14ac:dyDescent="0.25">
      <c r="G7194">
        <v>1797.75</v>
      </c>
      <c r="H7194">
        <v>6.35</v>
      </c>
      <c r="I7194">
        <v>1797.75</v>
      </c>
      <c r="J7194">
        <v>5.91</v>
      </c>
      <c r="K7194">
        <v>1797.75</v>
      </c>
      <c r="L7194">
        <v>6.27</v>
      </c>
      <c r="M7194">
        <v>1797.75</v>
      </c>
      <c r="O7194">
        <v>1797.75</v>
      </c>
    </row>
    <row r="7195" spans="7:15" x14ac:dyDescent="0.25">
      <c r="G7195">
        <v>1798</v>
      </c>
      <c r="H7195">
        <v>6.27</v>
      </c>
      <c r="I7195">
        <v>1798</v>
      </c>
      <c r="J7195">
        <v>6.18</v>
      </c>
      <c r="K7195">
        <v>1798</v>
      </c>
      <c r="L7195">
        <v>6.03</v>
      </c>
      <c r="M7195">
        <v>1798</v>
      </c>
      <c r="O7195">
        <v>1798</v>
      </c>
    </row>
    <row r="7196" spans="7:15" x14ac:dyDescent="0.25">
      <c r="G7196">
        <v>1798.25</v>
      </c>
      <c r="H7196">
        <v>6.18</v>
      </c>
      <c r="I7196">
        <v>1798.25</v>
      </c>
      <c r="J7196">
        <v>6.3</v>
      </c>
      <c r="K7196">
        <v>1798.25</v>
      </c>
      <c r="L7196">
        <v>6.25</v>
      </c>
      <c r="M7196">
        <v>1798.25</v>
      </c>
      <c r="O7196">
        <v>1798.25</v>
      </c>
    </row>
    <row r="7197" spans="7:15" x14ac:dyDescent="0.25">
      <c r="G7197">
        <v>1798.5</v>
      </c>
      <c r="H7197">
        <v>6.13</v>
      </c>
      <c r="I7197">
        <v>1798.5</v>
      </c>
      <c r="J7197">
        <v>6.23</v>
      </c>
      <c r="K7197">
        <v>1798.5</v>
      </c>
      <c r="L7197">
        <v>6.2</v>
      </c>
      <c r="M7197">
        <v>1798.5</v>
      </c>
      <c r="O7197">
        <v>1798.5</v>
      </c>
    </row>
    <row r="7198" spans="7:15" x14ac:dyDescent="0.25">
      <c r="G7198">
        <v>1798.75</v>
      </c>
      <c r="H7198">
        <v>6.25</v>
      </c>
      <c r="I7198">
        <v>1798.75</v>
      </c>
      <c r="J7198">
        <v>6.42</v>
      </c>
      <c r="K7198">
        <v>1798.75</v>
      </c>
      <c r="L7198">
        <v>6.27</v>
      </c>
      <c r="M7198">
        <v>1798.75</v>
      </c>
      <c r="O7198">
        <v>1798.75</v>
      </c>
    </row>
    <row r="7199" spans="7:15" x14ac:dyDescent="0.25">
      <c r="G7199">
        <v>1799</v>
      </c>
      <c r="H7199">
        <v>6.13</v>
      </c>
      <c r="I7199">
        <v>1799</v>
      </c>
      <c r="J7199">
        <v>6.27</v>
      </c>
      <c r="K7199">
        <v>1799</v>
      </c>
      <c r="L7199">
        <v>6.42</v>
      </c>
      <c r="M7199">
        <v>1799</v>
      </c>
      <c r="O7199">
        <v>1799</v>
      </c>
    </row>
    <row r="7200" spans="7:15" x14ac:dyDescent="0.25">
      <c r="G7200">
        <v>1799.25</v>
      </c>
      <c r="H7200">
        <v>6.23</v>
      </c>
      <c r="I7200">
        <v>1799.25</v>
      </c>
      <c r="J7200">
        <v>6.4</v>
      </c>
      <c r="K7200">
        <v>1799.25</v>
      </c>
      <c r="L7200">
        <v>6.2</v>
      </c>
      <c r="M7200">
        <v>1799.25</v>
      </c>
      <c r="O7200">
        <v>1799.25</v>
      </c>
    </row>
    <row r="7201" spans="7:15" x14ac:dyDescent="0.25">
      <c r="G7201">
        <v>1799.5</v>
      </c>
      <c r="H7201">
        <v>6.37</v>
      </c>
      <c r="I7201">
        <v>1799.5</v>
      </c>
      <c r="J7201">
        <v>5.98</v>
      </c>
      <c r="K7201">
        <v>1799.5</v>
      </c>
      <c r="L7201">
        <v>6.2</v>
      </c>
      <c r="M7201">
        <v>1799.5</v>
      </c>
      <c r="O7201">
        <v>1799.5</v>
      </c>
    </row>
    <row r="7202" spans="7:15" x14ac:dyDescent="0.25">
      <c r="G7202">
        <v>1799.75</v>
      </c>
      <c r="H7202">
        <v>6.13</v>
      </c>
      <c r="I7202">
        <v>1799.75</v>
      </c>
      <c r="J7202">
        <v>6.25</v>
      </c>
      <c r="K7202">
        <v>1799.75</v>
      </c>
      <c r="L7202">
        <v>6.45</v>
      </c>
      <c r="M7202">
        <v>1799.75</v>
      </c>
      <c r="O7202">
        <v>1799.75</v>
      </c>
    </row>
    <row r="7203" spans="7:15" x14ac:dyDescent="0.25">
      <c r="G7203">
        <v>1800</v>
      </c>
      <c r="H7203">
        <v>6.05</v>
      </c>
      <c r="I7203">
        <v>1800</v>
      </c>
      <c r="J7203">
        <v>6.15</v>
      </c>
      <c r="K7203">
        <v>1800</v>
      </c>
      <c r="L7203">
        <v>6.42</v>
      </c>
      <c r="M7203">
        <v>1800</v>
      </c>
      <c r="O7203">
        <v>1800</v>
      </c>
    </row>
    <row r="7204" spans="7:15" x14ac:dyDescent="0.25">
      <c r="G7204">
        <v>1800.25</v>
      </c>
      <c r="H7204">
        <v>6.3</v>
      </c>
      <c r="I7204">
        <v>1800.25</v>
      </c>
      <c r="J7204">
        <v>6.2</v>
      </c>
      <c r="K7204">
        <v>1800.25</v>
      </c>
      <c r="L7204">
        <v>6.32</v>
      </c>
      <c r="M7204">
        <v>1800.25</v>
      </c>
      <c r="O7204">
        <v>1800.25</v>
      </c>
    </row>
    <row r="7205" spans="7:15" x14ac:dyDescent="0.25">
      <c r="G7205">
        <v>1800.5</v>
      </c>
      <c r="H7205">
        <v>6.84</v>
      </c>
      <c r="I7205">
        <v>1800.5</v>
      </c>
      <c r="J7205">
        <v>6.49</v>
      </c>
      <c r="K7205">
        <v>1800.5</v>
      </c>
      <c r="L7205">
        <v>6.93</v>
      </c>
      <c r="M7205">
        <v>1800.5</v>
      </c>
      <c r="O7205">
        <v>1800.5</v>
      </c>
    </row>
    <row r="7206" spans="7:15" x14ac:dyDescent="0.25">
      <c r="G7206">
        <v>1800.75</v>
      </c>
      <c r="H7206">
        <v>6.45</v>
      </c>
      <c r="I7206">
        <v>1800.75</v>
      </c>
      <c r="J7206">
        <v>6.32</v>
      </c>
      <c r="K7206">
        <v>1800.75</v>
      </c>
      <c r="L7206">
        <v>6.27</v>
      </c>
      <c r="M7206">
        <v>1800.75</v>
      </c>
      <c r="O7206">
        <v>1800.75</v>
      </c>
    </row>
    <row r="7207" spans="7:15" x14ac:dyDescent="0.25">
      <c r="G7207">
        <v>1801</v>
      </c>
      <c r="H7207">
        <v>6.2</v>
      </c>
      <c r="I7207">
        <v>1801</v>
      </c>
      <c r="J7207">
        <v>6.25</v>
      </c>
      <c r="K7207">
        <v>1801</v>
      </c>
      <c r="L7207">
        <v>6.27</v>
      </c>
      <c r="M7207">
        <v>1801</v>
      </c>
      <c r="O7207">
        <v>1801</v>
      </c>
    </row>
    <row r="7208" spans="7:15" x14ac:dyDescent="0.25">
      <c r="G7208">
        <v>1801.25</v>
      </c>
      <c r="H7208">
        <v>6.05</v>
      </c>
      <c r="I7208">
        <v>1801.25</v>
      </c>
      <c r="J7208">
        <v>6.18</v>
      </c>
      <c r="K7208">
        <v>1801.25</v>
      </c>
      <c r="L7208">
        <v>5.96</v>
      </c>
      <c r="M7208">
        <v>1801.25</v>
      </c>
      <c r="O7208">
        <v>1801.25</v>
      </c>
    </row>
    <row r="7209" spans="7:15" x14ac:dyDescent="0.25">
      <c r="G7209">
        <v>1801.5</v>
      </c>
      <c r="H7209">
        <v>6.18</v>
      </c>
      <c r="I7209">
        <v>1801.5</v>
      </c>
      <c r="J7209">
        <v>6.3</v>
      </c>
      <c r="K7209">
        <v>1801.5</v>
      </c>
      <c r="L7209">
        <v>6.27</v>
      </c>
      <c r="M7209">
        <v>1801.5</v>
      </c>
      <c r="O7209">
        <v>1801.5</v>
      </c>
    </row>
    <row r="7210" spans="7:15" x14ac:dyDescent="0.25">
      <c r="G7210">
        <v>1801.75</v>
      </c>
      <c r="H7210">
        <v>6.3</v>
      </c>
      <c r="I7210">
        <v>1801.75</v>
      </c>
      <c r="J7210">
        <v>6.05</v>
      </c>
      <c r="K7210">
        <v>1801.75</v>
      </c>
      <c r="L7210">
        <v>6.4</v>
      </c>
      <c r="M7210">
        <v>1801.75</v>
      </c>
      <c r="O7210">
        <v>1801.75</v>
      </c>
    </row>
    <row r="7211" spans="7:15" x14ac:dyDescent="0.25">
      <c r="G7211">
        <v>1802</v>
      </c>
      <c r="H7211">
        <v>6.15</v>
      </c>
      <c r="I7211">
        <v>1802</v>
      </c>
      <c r="J7211">
        <v>6.25</v>
      </c>
      <c r="K7211">
        <v>1802</v>
      </c>
      <c r="L7211">
        <v>6.2</v>
      </c>
      <c r="M7211">
        <v>1802</v>
      </c>
      <c r="O7211">
        <v>1802</v>
      </c>
    </row>
    <row r="7212" spans="7:15" x14ac:dyDescent="0.25">
      <c r="G7212">
        <v>1802.25</v>
      </c>
      <c r="H7212">
        <v>6.18</v>
      </c>
      <c r="I7212">
        <v>1802.25</v>
      </c>
      <c r="J7212">
        <v>6.03</v>
      </c>
      <c r="K7212">
        <v>1802.25</v>
      </c>
      <c r="L7212">
        <v>6.18</v>
      </c>
      <c r="M7212">
        <v>1802.25</v>
      </c>
      <c r="O7212">
        <v>1802.25</v>
      </c>
    </row>
    <row r="7213" spans="7:15" x14ac:dyDescent="0.25">
      <c r="G7213">
        <v>1802.5</v>
      </c>
      <c r="H7213">
        <v>6.18</v>
      </c>
      <c r="I7213">
        <v>1802.5</v>
      </c>
      <c r="J7213">
        <v>6.35</v>
      </c>
      <c r="K7213">
        <v>1802.5</v>
      </c>
      <c r="L7213">
        <v>6.05</v>
      </c>
      <c r="M7213">
        <v>1802.5</v>
      </c>
      <c r="O7213">
        <v>1802.5</v>
      </c>
    </row>
    <row r="7214" spans="7:15" x14ac:dyDescent="0.25">
      <c r="G7214">
        <v>1802.75</v>
      </c>
      <c r="H7214">
        <v>6.08</v>
      </c>
      <c r="I7214">
        <v>1802.75</v>
      </c>
      <c r="J7214">
        <v>5.71</v>
      </c>
      <c r="K7214">
        <v>1802.75</v>
      </c>
      <c r="L7214">
        <v>6.23</v>
      </c>
      <c r="M7214">
        <v>1802.75</v>
      </c>
      <c r="O7214">
        <v>1802.75</v>
      </c>
    </row>
    <row r="7215" spans="7:15" x14ac:dyDescent="0.25">
      <c r="G7215">
        <v>1803</v>
      </c>
      <c r="H7215">
        <v>6.3</v>
      </c>
      <c r="I7215">
        <v>1803</v>
      </c>
      <c r="J7215">
        <v>6.13</v>
      </c>
      <c r="K7215">
        <v>1803</v>
      </c>
      <c r="L7215">
        <v>6.05</v>
      </c>
      <c r="M7215">
        <v>1803</v>
      </c>
      <c r="O7215">
        <v>1803</v>
      </c>
    </row>
    <row r="7216" spans="7:15" x14ac:dyDescent="0.25">
      <c r="G7216">
        <v>1803.25</v>
      </c>
      <c r="H7216">
        <v>6.2</v>
      </c>
      <c r="I7216">
        <v>1803.25</v>
      </c>
      <c r="J7216">
        <v>5.96</v>
      </c>
      <c r="K7216">
        <v>1803.25</v>
      </c>
      <c r="L7216">
        <v>6.25</v>
      </c>
      <c r="M7216">
        <v>1803.25</v>
      </c>
      <c r="O7216">
        <v>1803.25</v>
      </c>
    </row>
    <row r="7217" spans="7:15" x14ac:dyDescent="0.25">
      <c r="G7217">
        <v>1803.5</v>
      </c>
      <c r="H7217">
        <v>6.35</v>
      </c>
      <c r="I7217">
        <v>1803.5</v>
      </c>
      <c r="J7217">
        <v>6.13</v>
      </c>
      <c r="K7217">
        <v>1803.5</v>
      </c>
      <c r="L7217">
        <v>6.2</v>
      </c>
      <c r="M7217">
        <v>1803.5</v>
      </c>
      <c r="O7217">
        <v>1803.5</v>
      </c>
    </row>
    <row r="7218" spans="7:15" x14ac:dyDescent="0.25">
      <c r="G7218">
        <v>1803.75</v>
      </c>
      <c r="H7218">
        <v>6.25</v>
      </c>
      <c r="I7218">
        <v>1803.75</v>
      </c>
      <c r="J7218">
        <v>6.2</v>
      </c>
      <c r="K7218">
        <v>1803.75</v>
      </c>
      <c r="L7218">
        <v>6.45</v>
      </c>
      <c r="M7218">
        <v>1803.75</v>
      </c>
      <c r="O7218">
        <v>1803.75</v>
      </c>
    </row>
    <row r="7219" spans="7:15" x14ac:dyDescent="0.25">
      <c r="G7219">
        <v>1804</v>
      </c>
      <c r="H7219">
        <v>6.52</v>
      </c>
      <c r="I7219">
        <v>1804</v>
      </c>
      <c r="J7219">
        <v>6.35</v>
      </c>
      <c r="K7219">
        <v>1804</v>
      </c>
      <c r="L7219">
        <v>6.3</v>
      </c>
      <c r="M7219">
        <v>1804</v>
      </c>
      <c r="O7219">
        <v>1804</v>
      </c>
    </row>
    <row r="7220" spans="7:15" x14ac:dyDescent="0.25">
      <c r="G7220">
        <v>1804.25</v>
      </c>
      <c r="H7220">
        <v>6.25</v>
      </c>
      <c r="I7220">
        <v>1804.25</v>
      </c>
      <c r="J7220">
        <v>6.32</v>
      </c>
      <c r="K7220">
        <v>1804.25</v>
      </c>
      <c r="L7220">
        <v>6.25</v>
      </c>
      <c r="M7220">
        <v>1804.25</v>
      </c>
      <c r="O7220">
        <v>1804.25</v>
      </c>
    </row>
    <row r="7221" spans="7:15" x14ac:dyDescent="0.25">
      <c r="G7221">
        <v>1804.5</v>
      </c>
      <c r="H7221">
        <v>6.08</v>
      </c>
      <c r="I7221">
        <v>1804.5</v>
      </c>
      <c r="J7221">
        <v>6.2</v>
      </c>
      <c r="K7221">
        <v>1804.5</v>
      </c>
      <c r="L7221">
        <v>6.25</v>
      </c>
      <c r="M7221">
        <v>1804.5</v>
      </c>
      <c r="O7221">
        <v>1804.5</v>
      </c>
    </row>
    <row r="7222" spans="7:15" x14ac:dyDescent="0.25">
      <c r="G7222">
        <v>1804.75</v>
      </c>
      <c r="H7222">
        <v>6.1</v>
      </c>
      <c r="I7222">
        <v>1804.75</v>
      </c>
      <c r="J7222">
        <v>5.76</v>
      </c>
      <c r="K7222">
        <v>1804.75</v>
      </c>
      <c r="L7222">
        <v>6.32</v>
      </c>
      <c r="M7222">
        <v>1804.75</v>
      </c>
      <c r="O7222">
        <v>1804.75</v>
      </c>
    </row>
    <row r="7223" spans="7:15" x14ac:dyDescent="0.25">
      <c r="G7223">
        <v>1805</v>
      </c>
      <c r="H7223">
        <v>5.91</v>
      </c>
      <c r="I7223">
        <v>1805</v>
      </c>
      <c r="J7223">
        <v>6.32</v>
      </c>
      <c r="K7223">
        <v>1805</v>
      </c>
      <c r="L7223">
        <v>6.45</v>
      </c>
      <c r="M7223">
        <v>1805</v>
      </c>
      <c r="O7223">
        <v>1805</v>
      </c>
    </row>
    <row r="7224" spans="7:15" x14ac:dyDescent="0.25">
      <c r="G7224">
        <v>1805.25</v>
      </c>
      <c r="H7224">
        <v>6.13</v>
      </c>
      <c r="I7224">
        <v>1805.25</v>
      </c>
      <c r="J7224">
        <v>6.05</v>
      </c>
      <c r="K7224">
        <v>1805.25</v>
      </c>
      <c r="L7224">
        <v>6.27</v>
      </c>
      <c r="M7224">
        <v>1805.25</v>
      </c>
      <c r="O7224">
        <v>1805.25</v>
      </c>
    </row>
    <row r="7225" spans="7:15" x14ac:dyDescent="0.25">
      <c r="G7225">
        <v>1805.5</v>
      </c>
      <c r="H7225">
        <v>6.15</v>
      </c>
      <c r="I7225">
        <v>1805.5</v>
      </c>
      <c r="J7225">
        <v>6.01</v>
      </c>
      <c r="K7225">
        <v>1805.5</v>
      </c>
      <c r="L7225">
        <v>6.4</v>
      </c>
      <c r="M7225">
        <v>1805.5</v>
      </c>
      <c r="O7225">
        <v>1805.5</v>
      </c>
    </row>
    <row r="7226" spans="7:15" x14ac:dyDescent="0.25">
      <c r="G7226">
        <v>1805.75</v>
      </c>
      <c r="H7226">
        <v>6.15</v>
      </c>
      <c r="I7226">
        <v>1805.75</v>
      </c>
      <c r="J7226">
        <v>6.08</v>
      </c>
      <c r="K7226">
        <v>1805.75</v>
      </c>
      <c r="L7226">
        <v>6.25</v>
      </c>
      <c r="M7226">
        <v>1805.75</v>
      </c>
      <c r="O7226">
        <v>1805.75</v>
      </c>
    </row>
    <row r="7227" spans="7:15" x14ac:dyDescent="0.25">
      <c r="G7227">
        <v>1806</v>
      </c>
      <c r="H7227">
        <v>6.23</v>
      </c>
      <c r="I7227">
        <v>1806</v>
      </c>
      <c r="J7227">
        <v>5.91</v>
      </c>
      <c r="K7227">
        <v>1806</v>
      </c>
      <c r="L7227">
        <v>6.27</v>
      </c>
      <c r="M7227">
        <v>1806</v>
      </c>
      <c r="O7227">
        <v>1806</v>
      </c>
    </row>
    <row r="7228" spans="7:15" x14ac:dyDescent="0.25">
      <c r="G7228">
        <v>1806.25</v>
      </c>
      <c r="H7228">
        <v>6.13</v>
      </c>
      <c r="I7228">
        <v>1806.25</v>
      </c>
      <c r="J7228">
        <v>6.32</v>
      </c>
      <c r="K7228">
        <v>1806.25</v>
      </c>
      <c r="L7228">
        <v>6.2</v>
      </c>
      <c r="M7228">
        <v>1806.25</v>
      </c>
      <c r="O7228">
        <v>1806.25</v>
      </c>
    </row>
    <row r="7229" spans="7:15" x14ac:dyDescent="0.25">
      <c r="G7229">
        <v>1806.5</v>
      </c>
      <c r="H7229">
        <v>6.25</v>
      </c>
      <c r="I7229">
        <v>1806.5</v>
      </c>
      <c r="J7229">
        <v>5.88</v>
      </c>
      <c r="K7229">
        <v>1806.5</v>
      </c>
      <c r="L7229">
        <v>6.03</v>
      </c>
      <c r="M7229">
        <v>1806.5</v>
      </c>
      <c r="O7229">
        <v>1806.5</v>
      </c>
    </row>
    <row r="7230" spans="7:15" x14ac:dyDescent="0.25">
      <c r="G7230">
        <v>1806.75</v>
      </c>
      <c r="H7230">
        <v>6.05</v>
      </c>
      <c r="I7230">
        <v>1806.75</v>
      </c>
      <c r="J7230">
        <v>5.93</v>
      </c>
      <c r="K7230">
        <v>1806.75</v>
      </c>
      <c r="L7230">
        <v>6.3</v>
      </c>
      <c r="M7230">
        <v>1806.75</v>
      </c>
      <c r="O7230">
        <v>1806.75</v>
      </c>
    </row>
    <row r="7231" spans="7:15" x14ac:dyDescent="0.25">
      <c r="G7231">
        <v>1807</v>
      </c>
      <c r="H7231">
        <v>6.13</v>
      </c>
      <c r="I7231">
        <v>1807</v>
      </c>
      <c r="J7231">
        <v>6.2</v>
      </c>
      <c r="K7231">
        <v>1807</v>
      </c>
      <c r="L7231">
        <v>6.27</v>
      </c>
      <c r="M7231">
        <v>1807</v>
      </c>
      <c r="O7231">
        <v>1807</v>
      </c>
    </row>
    <row r="7232" spans="7:15" x14ac:dyDescent="0.25">
      <c r="G7232">
        <v>1807.25</v>
      </c>
      <c r="H7232">
        <v>6.1</v>
      </c>
      <c r="I7232">
        <v>1807.25</v>
      </c>
      <c r="J7232">
        <v>6.35</v>
      </c>
      <c r="K7232">
        <v>1807.25</v>
      </c>
      <c r="L7232">
        <v>6.37</v>
      </c>
      <c r="M7232">
        <v>1807.25</v>
      </c>
      <c r="O7232">
        <v>1807.25</v>
      </c>
    </row>
    <row r="7233" spans="7:15" x14ac:dyDescent="0.25">
      <c r="G7233">
        <v>1807.5</v>
      </c>
      <c r="H7233">
        <v>6.15</v>
      </c>
      <c r="I7233">
        <v>1807.5</v>
      </c>
      <c r="J7233">
        <v>5.76</v>
      </c>
      <c r="K7233">
        <v>1807.5</v>
      </c>
      <c r="L7233">
        <v>6.25</v>
      </c>
      <c r="M7233">
        <v>1807.5</v>
      </c>
      <c r="O7233">
        <v>1807.5</v>
      </c>
    </row>
    <row r="7234" spans="7:15" x14ac:dyDescent="0.25">
      <c r="G7234">
        <v>1807.75</v>
      </c>
      <c r="H7234">
        <v>6.27</v>
      </c>
      <c r="I7234">
        <v>1807.75</v>
      </c>
      <c r="J7234">
        <v>6.08</v>
      </c>
      <c r="K7234">
        <v>1807.75</v>
      </c>
      <c r="L7234">
        <v>6.45</v>
      </c>
      <c r="M7234">
        <v>1807.75</v>
      </c>
      <c r="O7234">
        <v>1807.75</v>
      </c>
    </row>
    <row r="7235" spans="7:15" x14ac:dyDescent="0.25">
      <c r="G7235">
        <v>1808</v>
      </c>
      <c r="H7235">
        <v>6.37</v>
      </c>
      <c r="I7235">
        <v>1808</v>
      </c>
      <c r="J7235">
        <v>6.1</v>
      </c>
      <c r="K7235">
        <v>1808</v>
      </c>
      <c r="L7235">
        <v>6.2</v>
      </c>
      <c r="M7235">
        <v>1808</v>
      </c>
      <c r="O7235">
        <v>1808</v>
      </c>
    </row>
    <row r="7236" spans="7:15" x14ac:dyDescent="0.25">
      <c r="G7236">
        <v>1808.25</v>
      </c>
      <c r="H7236">
        <v>6.13</v>
      </c>
      <c r="I7236">
        <v>1808.25</v>
      </c>
      <c r="J7236">
        <v>5.81</v>
      </c>
      <c r="K7236">
        <v>1808.25</v>
      </c>
      <c r="L7236">
        <v>6.35</v>
      </c>
      <c r="M7236">
        <v>1808.25</v>
      </c>
      <c r="O7236">
        <v>1808.25</v>
      </c>
    </row>
    <row r="7237" spans="7:15" x14ac:dyDescent="0.25">
      <c r="G7237">
        <v>1808.5</v>
      </c>
      <c r="H7237">
        <v>6.47</v>
      </c>
      <c r="I7237">
        <v>1808.5</v>
      </c>
      <c r="J7237">
        <v>6.05</v>
      </c>
      <c r="K7237">
        <v>1808.5</v>
      </c>
      <c r="L7237">
        <v>6.08</v>
      </c>
      <c r="M7237">
        <v>1808.5</v>
      </c>
      <c r="O7237">
        <v>1808.5</v>
      </c>
    </row>
    <row r="7238" spans="7:15" x14ac:dyDescent="0.25">
      <c r="G7238">
        <v>1808.75</v>
      </c>
      <c r="H7238">
        <v>6.3</v>
      </c>
      <c r="I7238">
        <v>1808.75</v>
      </c>
      <c r="J7238">
        <v>6.13</v>
      </c>
      <c r="K7238">
        <v>1808.75</v>
      </c>
      <c r="L7238">
        <v>6.25</v>
      </c>
      <c r="M7238">
        <v>1808.75</v>
      </c>
      <c r="O7238">
        <v>1808.75</v>
      </c>
    </row>
    <row r="7239" spans="7:15" x14ac:dyDescent="0.25">
      <c r="G7239">
        <v>1809</v>
      </c>
      <c r="H7239">
        <v>6.18</v>
      </c>
      <c r="I7239">
        <v>1809</v>
      </c>
      <c r="J7239">
        <v>6.27</v>
      </c>
      <c r="K7239">
        <v>1809</v>
      </c>
      <c r="L7239">
        <v>6.3</v>
      </c>
      <c r="M7239">
        <v>1809</v>
      </c>
      <c r="O7239">
        <v>1809</v>
      </c>
    </row>
    <row r="7240" spans="7:15" x14ac:dyDescent="0.25">
      <c r="G7240">
        <v>1809.25</v>
      </c>
      <c r="H7240">
        <v>6.18</v>
      </c>
      <c r="I7240">
        <v>1809.25</v>
      </c>
      <c r="J7240">
        <v>6.13</v>
      </c>
      <c r="K7240">
        <v>1809.25</v>
      </c>
      <c r="L7240">
        <v>5.93</v>
      </c>
      <c r="M7240">
        <v>1809.25</v>
      </c>
      <c r="O7240">
        <v>1809.25</v>
      </c>
    </row>
    <row r="7241" spans="7:15" x14ac:dyDescent="0.25">
      <c r="G7241">
        <v>1809.5</v>
      </c>
      <c r="H7241">
        <v>6.25</v>
      </c>
      <c r="I7241">
        <v>1809.5</v>
      </c>
      <c r="J7241">
        <v>6.47</v>
      </c>
      <c r="K7241">
        <v>1809.5</v>
      </c>
      <c r="L7241">
        <v>6.1</v>
      </c>
      <c r="M7241">
        <v>1809.5</v>
      </c>
      <c r="O7241">
        <v>1809.5</v>
      </c>
    </row>
    <row r="7242" spans="7:15" x14ac:dyDescent="0.25">
      <c r="G7242">
        <v>1809.75</v>
      </c>
      <c r="H7242">
        <v>6.23</v>
      </c>
      <c r="I7242">
        <v>1809.75</v>
      </c>
      <c r="J7242">
        <v>6.27</v>
      </c>
      <c r="K7242">
        <v>1809.75</v>
      </c>
      <c r="L7242">
        <v>6.52</v>
      </c>
      <c r="M7242">
        <v>1809.75</v>
      </c>
      <c r="O7242">
        <v>1809.75</v>
      </c>
    </row>
    <row r="7243" spans="7:15" x14ac:dyDescent="0.25">
      <c r="G7243">
        <v>1810</v>
      </c>
      <c r="H7243">
        <v>6.27</v>
      </c>
      <c r="I7243">
        <v>1810</v>
      </c>
      <c r="J7243">
        <v>5.81</v>
      </c>
      <c r="K7243">
        <v>1810</v>
      </c>
      <c r="L7243">
        <v>6.3</v>
      </c>
      <c r="M7243">
        <v>1810</v>
      </c>
      <c r="O7243">
        <v>1810</v>
      </c>
    </row>
    <row r="7244" spans="7:15" x14ac:dyDescent="0.25">
      <c r="G7244">
        <v>1810.25</v>
      </c>
      <c r="H7244">
        <v>6.08</v>
      </c>
      <c r="I7244">
        <v>1810.25</v>
      </c>
      <c r="J7244">
        <v>6.2</v>
      </c>
      <c r="K7244">
        <v>1810.25</v>
      </c>
      <c r="L7244">
        <v>6.2</v>
      </c>
      <c r="M7244">
        <v>1810.25</v>
      </c>
      <c r="O7244">
        <v>1810.25</v>
      </c>
    </row>
    <row r="7245" spans="7:15" x14ac:dyDescent="0.25">
      <c r="G7245">
        <v>1810.5</v>
      </c>
      <c r="H7245">
        <v>6.2</v>
      </c>
      <c r="I7245">
        <v>1810.5</v>
      </c>
      <c r="J7245">
        <v>6.23</v>
      </c>
      <c r="K7245">
        <v>1810.5</v>
      </c>
      <c r="L7245">
        <v>6.25</v>
      </c>
      <c r="M7245">
        <v>1810.5</v>
      </c>
      <c r="O7245">
        <v>1810.5</v>
      </c>
    </row>
    <row r="7246" spans="7:15" x14ac:dyDescent="0.25">
      <c r="G7246">
        <v>1810.75</v>
      </c>
      <c r="H7246">
        <v>6.13</v>
      </c>
      <c r="I7246">
        <v>1810.75</v>
      </c>
      <c r="J7246">
        <v>6.42</v>
      </c>
      <c r="K7246">
        <v>1810.75</v>
      </c>
      <c r="L7246">
        <v>5.98</v>
      </c>
      <c r="M7246">
        <v>1810.75</v>
      </c>
      <c r="O7246">
        <v>1810.75</v>
      </c>
    </row>
    <row r="7247" spans="7:15" x14ac:dyDescent="0.25">
      <c r="G7247">
        <v>1811</v>
      </c>
      <c r="H7247">
        <v>6.05</v>
      </c>
      <c r="I7247">
        <v>1811</v>
      </c>
      <c r="J7247">
        <v>6.32</v>
      </c>
      <c r="K7247">
        <v>1811</v>
      </c>
      <c r="L7247">
        <v>6.62</v>
      </c>
      <c r="M7247">
        <v>1811</v>
      </c>
      <c r="O7247">
        <v>1811</v>
      </c>
    </row>
    <row r="7248" spans="7:15" x14ac:dyDescent="0.25">
      <c r="G7248">
        <v>1811.25</v>
      </c>
      <c r="H7248">
        <v>6.27</v>
      </c>
      <c r="I7248">
        <v>1811.25</v>
      </c>
      <c r="J7248">
        <v>6.4</v>
      </c>
      <c r="K7248">
        <v>1811.25</v>
      </c>
      <c r="L7248">
        <v>6.49</v>
      </c>
      <c r="M7248">
        <v>1811.25</v>
      </c>
      <c r="O7248">
        <v>1811.25</v>
      </c>
    </row>
    <row r="7249" spans="7:15" x14ac:dyDescent="0.25">
      <c r="G7249">
        <v>1811.5</v>
      </c>
      <c r="H7249">
        <v>6.18</v>
      </c>
      <c r="I7249">
        <v>1811.5</v>
      </c>
      <c r="J7249">
        <v>6.49</v>
      </c>
      <c r="K7249">
        <v>1811.5</v>
      </c>
      <c r="L7249">
        <v>6.32</v>
      </c>
      <c r="M7249">
        <v>1811.5</v>
      </c>
      <c r="O7249">
        <v>1811.5</v>
      </c>
    </row>
    <row r="7250" spans="7:15" x14ac:dyDescent="0.25">
      <c r="G7250">
        <v>1811.75</v>
      </c>
      <c r="H7250">
        <v>6.27</v>
      </c>
      <c r="I7250">
        <v>1811.75</v>
      </c>
      <c r="J7250">
        <v>6.08</v>
      </c>
      <c r="K7250">
        <v>1811.75</v>
      </c>
      <c r="L7250">
        <v>6.2</v>
      </c>
      <c r="M7250">
        <v>1811.75</v>
      </c>
      <c r="O7250">
        <v>1811.75</v>
      </c>
    </row>
    <row r="7251" spans="7:15" x14ac:dyDescent="0.25">
      <c r="G7251">
        <v>1812</v>
      </c>
      <c r="H7251">
        <v>6.25</v>
      </c>
      <c r="I7251">
        <v>1812</v>
      </c>
      <c r="J7251">
        <v>6.08</v>
      </c>
      <c r="K7251">
        <v>1812</v>
      </c>
      <c r="L7251">
        <v>6.49</v>
      </c>
      <c r="M7251">
        <v>1812</v>
      </c>
      <c r="O7251">
        <v>1812</v>
      </c>
    </row>
    <row r="7252" spans="7:15" x14ac:dyDescent="0.25">
      <c r="G7252">
        <v>1812.25</v>
      </c>
      <c r="H7252">
        <v>6.64</v>
      </c>
      <c r="I7252">
        <v>1812.25</v>
      </c>
      <c r="J7252">
        <v>5.86</v>
      </c>
      <c r="K7252">
        <v>1812.25</v>
      </c>
      <c r="L7252">
        <v>6.35</v>
      </c>
      <c r="M7252">
        <v>1812.25</v>
      </c>
      <c r="O7252">
        <v>1812.25</v>
      </c>
    </row>
    <row r="7253" spans="7:15" x14ac:dyDescent="0.25">
      <c r="G7253">
        <v>1812.5</v>
      </c>
      <c r="H7253">
        <v>6.18</v>
      </c>
      <c r="I7253">
        <v>1812.5</v>
      </c>
      <c r="J7253">
        <v>6.2</v>
      </c>
      <c r="K7253">
        <v>1812.5</v>
      </c>
      <c r="L7253">
        <v>6.23</v>
      </c>
      <c r="M7253">
        <v>1812.5</v>
      </c>
      <c r="O7253">
        <v>1812.5</v>
      </c>
    </row>
    <row r="7254" spans="7:15" x14ac:dyDescent="0.25">
      <c r="G7254">
        <v>1812.75</v>
      </c>
      <c r="H7254">
        <v>6.27</v>
      </c>
      <c r="I7254">
        <v>1812.75</v>
      </c>
      <c r="J7254">
        <v>6.42</v>
      </c>
      <c r="K7254">
        <v>1812.75</v>
      </c>
      <c r="L7254">
        <v>6.52</v>
      </c>
      <c r="M7254">
        <v>1812.75</v>
      </c>
      <c r="O7254">
        <v>1812.75</v>
      </c>
    </row>
    <row r="7255" spans="7:15" x14ac:dyDescent="0.25">
      <c r="G7255">
        <v>1813</v>
      </c>
      <c r="H7255">
        <v>6.08</v>
      </c>
      <c r="I7255">
        <v>1813</v>
      </c>
      <c r="J7255">
        <v>6.13</v>
      </c>
      <c r="K7255">
        <v>1813</v>
      </c>
      <c r="L7255">
        <v>6.08</v>
      </c>
      <c r="M7255">
        <v>1813</v>
      </c>
      <c r="O7255">
        <v>1813</v>
      </c>
    </row>
    <row r="7256" spans="7:15" x14ac:dyDescent="0.25">
      <c r="G7256">
        <v>1813.25</v>
      </c>
      <c r="H7256">
        <v>6.25</v>
      </c>
      <c r="I7256">
        <v>1813.25</v>
      </c>
      <c r="J7256">
        <v>5.93</v>
      </c>
      <c r="K7256">
        <v>1813.25</v>
      </c>
      <c r="L7256">
        <v>6.23</v>
      </c>
      <c r="M7256">
        <v>1813.25</v>
      </c>
      <c r="O7256">
        <v>1813.25</v>
      </c>
    </row>
    <row r="7257" spans="7:15" x14ac:dyDescent="0.25">
      <c r="G7257">
        <v>1813.5</v>
      </c>
      <c r="H7257">
        <v>6.45</v>
      </c>
      <c r="I7257">
        <v>1813.5</v>
      </c>
      <c r="J7257">
        <v>6.13</v>
      </c>
      <c r="K7257">
        <v>1813.5</v>
      </c>
      <c r="L7257">
        <v>6.23</v>
      </c>
      <c r="M7257">
        <v>1813.5</v>
      </c>
      <c r="O7257">
        <v>1813.5</v>
      </c>
    </row>
    <row r="7258" spans="7:15" x14ac:dyDescent="0.25">
      <c r="G7258">
        <v>1813.75</v>
      </c>
      <c r="H7258">
        <v>6.18</v>
      </c>
      <c r="I7258">
        <v>1813.75</v>
      </c>
      <c r="J7258">
        <v>6.64</v>
      </c>
      <c r="K7258">
        <v>1813.75</v>
      </c>
      <c r="L7258">
        <v>5.83</v>
      </c>
      <c r="M7258">
        <v>1813.75</v>
      </c>
      <c r="O7258">
        <v>1813.75</v>
      </c>
    </row>
    <row r="7259" spans="7:15" x14ac:dyDescent="0.25">
      <c r="G7259">
        <v>1814</v>
      </c>
      <c r="H7259">
        <v>6.25</v>
      </c>
      <c r="I7259">
        <v>1814</v>
      </c>
      <c r="J7259">
        <v>6.47</v>
      </c>
      <c r="K7259">
        <v>1814</v>
      </c>
      <c r="L7259">
        <v>6.15</v>
      </c>
      <c r="M7259">
        <v>1814</v>
      </c>
      <c r="O7259">
        <v>1814</v>
      </c>
    </row>
    <row r="7260" spans="7:15" x14ac:dyDescent="0.25">
      <c r="G7260">
        <v>1814.25</v>
      </c>
      <c r="H7260">
        <v>5.76</v>
      </c>
      <c r="I7260">
        <v>1814.25</v>
      </c>
      <c r="J7260">
        <v>6.25</v>
      </c>
      <c r="K7260">
        <v>1814.25</v>
      </c>
      <c r="L7260">
        <v>6.91</v>
      </c>
      <c r="M7260">
        <v>1814.25</v>
      </c>
      <c r="O7260">
        <v>1814.25</v>
      </c>
    </row>
    <row r="7261" spans="7:15" x14ac:dyDescent="0.25">
      <c r="G7261">
        <v>1814.5</v>
      </c>
      <c r="H7261">
        <v>6.1</v>
      </c>
      <c r="I7261">
        <v>1814.5</v>
      </c>
      <c r="J7261">
        <v>6.2</v>
      </c>
      <c r="K7261">
        <v>1814.5</v>
      </c>
      <c r="L7261">
        <v>6.23</v>
      </c>
      <c r="M7261">
        <v>1814.5</v>
      </c>
      <c r="O7261">
        <v>1814.5</v>
      </c>
    </row>
    <row r="7262" spans="7:15" x14ac:dyDescent="0.25">
      <c r="G7262">
        <v>1814.75</v>
      </c>
      <c r="H7262">
        <v>6.27</v>
      </c>
      <c r="I7262">
        <v>1814.75</v>
      </c>
      <c r="J7262">
        <v>6.18</v>
      </c>
      <c r="K7262">
        <v>1814.75</v>
      </c>
      <c r="L7262">
        <v>6.13</v>
      </c>
      <c r="M7262">
        <v>1814.75</v>
      </c>
      <c r="O7262">
        <v>1814.75</v>
      </c>
    </row>
    <row r="7263" spans="7:15" x14ac:dyDescent="0.25">
      <c r="G7263">
        <v>1815</v>
      </c>
      <c r="H7263">
        <v>6.37</v>
      </c>
      <c r="I7263">
        <v>1815</v>
      </c>
      <c r="J7263">
        <v>6.49</v>
      </c>
      <c r="K7263">
        <v>1815</v>
      </c>
      <c r="L7263">
        <v>6.08</v>
      </c>
      <c r="M7263">
        <v>1815</v>
      </c>
      <c r="O7263">
        <v>1815</v>
      </c>
    </row>
    <row r="7264" spans="7:15" x14ac:dyDescent="0.25">
      <c r="G7264">
        <v>1815.25</v>
      </c>
      <c r="H7264">
        <v>6.23</v>
      </c>
      <c r="I7264">
        <v>1815.25</v>
      </c>
      <c r="J7264">
        <v>6.03</v>
      </c>
      <c r="K7264">
        <v>1815.25</v>
      </c>
      <c r="L7264">
        <v>6.25</v>
      </c>
      <c r="M7264">
        <v>1815.25</v>
      </c>
      <c r="O7264">
        <v>1815.25</v>
      </c>
    </row>
    <row r="7265" spans="7:15" x14ac:dyDescent="0.25">
      <c r="G7265">
        <v>1815.5</v>
      </c>
      <c r="H7265">
        <v>6.57</v>
      </c>
      <c r="I7265">
        <v>1815.5</v>
      </c>
      <c r="J7265">
        <v>6.35</v>
      </c>
      <c r="K7265">
        <v>1815.5</v>
      </c>
      <c r="L7265">
        <v>6.25</v>
      </c>
      <c r="M7265">
        <v>1815.5</v>
      </c>
      <c r="O7265">
        <v>1815.5</v>
      </c>
    </row>
    <row r="7266" spans="7:15" x14ac:dyDescent="0.25">
      <c r="G7266">
        <v>1815.75</v>
      </c>
      <c r="H7266">
        <v>6.3</v>
      </c>
      <c r="I7266">
        <v>1815.75</v>
      </c>
      <c r="J7266">
        <v>6.27</v>
      </c>
      <c r="K7266">
        <v>1815.75</v>
      </c>
      <c r="L7266">
        <v>6.18</v>
      </c>
      <c r="M7266">
        <v>1815.75</v>
      </c>
      <c r="O7266">
        <v>1815.75</v>
      </c>
    </row>
    <row r="7267" spans="7:15" x14ac:dyDescent="0.25">
      <c r="G7267">
        <v>1816</v>
      </c>
      <c r="H7267">
        <v>6.1</v>
      </c>
      <c r="I7267">
        <v>1816</v>
      </c>
      <c r="J7267">
        <v>6.42</v>
      </c>
      <c r="K7267">
        <v>1816</v>
      </c>
      <c r="L7267">
        <v>6.49</v>
      </c>
      <c r="M7267">
        <v>1816</v>
      </c>
      <c r="O7267">
        <v>1816</v>
      </c>
    </row>
    <row r="7268" spans="7:15" x14ac:dyDescent="0.25">
      <c r="G7268">
        <v>1816.25</v>
      </c>
      <c r="H7268">
        <v>6.93</v>
      </c>
      <c r="I7268">
        <v>1816.25</v>
      </c>
      <c r="J7268">
        <v>6.23</v>
      </c>
      <c r="K7268">
        <v>1816.25</v>
      </c>
      <c r="L7268">
        <v>6.47</v>
      </c>
      <c r="M7268">
        <v>1816.25</v>
      </c>
      <c r="O7268">
        <v>1816.25</v>
      </c>
    </row>
    <row r="7269" spans="7:15" x14ac:dyDescent="0.25">
      <c r="G7269">
        <v>1816.5</v>
      </c>
      <c r="H7269">
        <v>6.52</v>
      </c>
      <c r="I7269">
        <v>1816.5</v>
      </c>
      <c r="J7269">
        <v>5.91</v>
      </c>
      <c r="K7269">
        <v>1816.5</v>
      </c>
      <c r="L7269">
        <v>6.35</v>
      </c>
      <c r="M7269">
        <v>1816.5</v>
      </c>
      <c r="O7269">
        <v>1816.5</v>
      </c>
    </row>
    <row r="7270" spans="7:15" x14ac:dyDescent="0.25">
      <c r="G7270">
        <v>1816.75</v>
      </c>
      <c r="H7270">
        <v>6.13</v>
      </c>
      <c r="I7270">
        <v>1816.75</v>
      </c>
      <c r="J7270">
        <v>6.08</v>
      </c>
      <c r="K7270">
        <v>1816.75</v>
      </c>
      <c r="L7270">
        <v>5.76</v>
      </c>
      <c r="M7270">
        <v>1816.75</v>
      </c>
      <c r="O7270">
        <v>1816.75</v>
      </c>
    </row>
    <row r="7271" spans="7:15" x14ac:dyDescent="0.25">
      <c r="G7271">
        <v>1817</v>
      </c>
      <c r="H7271">
        <v>6.49</v>
      </c>
      <c r="I7271">
        <v>1817</v>
      </c>
      <c r="J7271">
        <v>6.27</v>
      </c>
      <c r="K7271">
        <v>1817</v>
      </c>
      <c r="L7271">
        <v>6.49</v>
      </c>
      <c r="M7271">
        <v>1817</v>
      </c>
      <c r="O7271">
        <v>1817</v>
      </c>
    </row>
    <row r="7272" spans="7:15" x14ac:dyDescent="0.25">
      <c r="G7272">
        <v>1817.25</v>
      </c>
      <c r="H7272">
        <v>6.25</v>
      </c>
      <c r="I7272">
        <v>1817.25</v>
      </c>
      <c r="J7272">
        <v>6.25</v>
      </c>
      <c r="K7272">
        <v>1817.25</v>
      </c>
      <c r="L7272">
        <v>6.25</v>
      </c>
      <c r="M7272">
        <v>1817.25</v>
      </c>
      <c r="O7272">
        <v>1817.25</v>
      </c>
    </row>
    <row r="7273" spans="7:15" x14ac:dyDescent="0.25">
      <c r="G7273">
        <v>1817.5</v>
      </c>
      <c r="H7273">
        <v>6.15</v>
      </c>
      <c r="I7273">
        <v>1817.5</v>
      </c>
      <c r="J7273">
        <v>6.23</v>
      </c>
      <c r="K7273">
        <v>1817.5</v>
      </c>
      <c r="L7273">
        <v>6.2</v>
      </c>
      <c r="M7273">
        <v>1817.5</v>
      </c>
      <c r="O7273">
        <v>1817.5</v>
      </c>
    </row>
    <row r="7274" spans="7:15" x14ac:dyDescent="0.25">
      <c r="G7274">
        <v>1817.75</v>
      </c>
      <c r="H7274">
        <v>6.25</v>
      </c>
      <c r="I7274">
        <v>1817.75</v>
      </c>
      <c r="J7274">
        <v>6.32</v>
      </c>
      <c r="K7274">
        <v>1817.75</v>
      </c>
      <c r="L7274">
        <v>6.2</v>
      </c>
      <c r="M7274">
        <v>1817.75</v>
      </c>
      <c r="O7274">
        <v>1817.75</v>
      </c>
    </row>
    <row r="7275" spans="7:15" x14ac:dyDescent="0.25">
      <c r="G7275">
        <v>1818</v>
      </c>
      <c r="H7275">
        <v>6.1</v>
      </c>
      <c r="I7275">
        <v>1818</v>
      </c>
      <c r="J7275">
        <v>6.13</v>
      </c>
      <c r="K7275">
        <v>1818</v>
      </c>
      <c r="L7275">
        <v>5.86</v>
      </c>
      <c r="M7275">
        <v>1818</v>
      </c>
      <c r="O7275">
        <v>1818</v>
      </c>
    </row>
    <row r="7276" spans="7:15" x14ac:dyDescent="0.25">
      <c r="G7276">
        <v>1818.25</v>
      </c>
      <c r="H7276">
        <v>6.3</v>
      </c>
      <c r="I7276">
        <v>1818.25</v>
      </c>
      <c r="J7276">
        <v>6.45</v>
      </c>
      <c r="K7276">
        <v>1818.25</v>
      </c>
      <c r="L7276">
        <v>6.03</v>
      </c>
      <c r="M7276">
        <v>1818.25</v>
      </c>
      <c r="O7276">
        <v>1818.25</v>
      </c>
    </row>
    <row r="7277" spans="7:15" x14ac:dyDescent="0.25">
      <c r="G7277">
        <v>1818.5</v>
      </c>
      <c r="H7277">
        <v>6.18</v>
      </c>
      <c r="I7277">
        <v>1818.5</v>
      </c>
      <c r="J7277">
        <v>6.3</v>
      </c>
      <c r="K7277">
        <v>1818.5</v>
      </c>
      <c r="L7277">
        <v>6.42</v>
      </c>
      <c r="M7277">
        <v>1818.5</v>
      </c>
      <c r="O7277">
        <v>1818.5</v>
      </c>
    </row>
    <row r="7278" spans="7:15" x14ac:dyDescent="0.25">
      <c r="G7278">
        <v>1818.75</v>
      </c>
      <c r="H7278">
        <v>6.15</v>
      </c>
      <c r="I7278">
        <v>1818.75</v>
      </c>
      <c r="J7278">
        <v>6.2</v>
      </c>
      <c r="K7278">
        <v>1818.75</v>
      </c>
      <c r="L7278">
        <v>6.27</v>
      </c>
      <c r="M7278">
        <v>1818.75</v>
      </c>
      <c r="O7278">
        <v>1818.75</v>
      </c>
    </row>
    <row r="7279" spans="7:15" x14ac:dyDescent="0.25">
      <c r="G7279">
        <v>1819</v>
      </c>
      <c r="H7279">
        <v>6.4</v>
      </c>
      <c r="I7279">
        <v>1819</v>
      </c>
      <c r="J7279">
        <v>5.76</v>
      </c>
      <c r="K7279">
        <v>1819</v>
      </c>
      <c r="L7279">
        <v>6.1</v>
      </c>
      <c r="M7279">
        <v>1819</v>
      </c>
      <c r="O7279">
        <v>1819</v>
      </c>
    </row>
    <row r="7280" spans="7:15" x14ac:dyDescent="0.25">
      <c r="G7280">
        <v>1819.25</v>
      </c>
      <c r="H7280">
        <v>6.45</v>
      </c>
      <c r="I7280">
        <v>1819.25</v>
      </c>
      <c r="J7280">
        <v>6.45</v>
      </c>
      <c r="K7280">
        <v>1819.25</v>
      </c>
      <c r="L7280">
        <v>6.2</v>
      </c>
      <c r="M7280">
        <v>1819.25</v>
      </c>
      <c r="O7280">
        <v>1819.25</v>
      </c>
    </row>
    <row r="7281" spans="7:15" x14ac:dyDescent="0.25">
      <c r="G7281">
        <v>1819.5</v>
      </c>
      <c r="H7281">
        <v>6.1</v>
      </c>
      <c r="I7281">
        <v>1819.5</v>
      </c>
      <c r="J7281">
        <v>5.86</v>
      </c>
      <c r="K7281">
        <v>1819.5</v>
      </c>
      <c r="L7281">
        <v>6.08</v>
      </c>
      <c r="M7281">
        <v>1819.5</v>
      </c>
      <c r="O7281">
        <v>1819.5</v>
      </c>
    </row>
    <row r="7282" spans="7:15" x14ac:dyDescent="0.25">
      <c r="G7282">
        <v>1819.75</v>
      </c>
      <c r="H7282">
        <v>6.15</v>
      </c>
      <c r="I7282">
        <v>1819.75</v>
      </c>
      <c r="J7282">
        <v>6.2</v>
      </c>
      <c r="K7282">
        <v>1819.75</v>
      </c>
      <c r="L7282">
        <v>6.35</v>
      </c>
      <c r="M7282">
        <v>1819.75</v>
      </c>
      <c r="O7282">
        <v>1819.75</v>
      </c>
    </row>
    <row r="7283" spans="7:15" x14ac:dyDescent="0.25">
      <c r="G7283">
        <v>1820</v>
      </c>
      <c r="H7283">
        <v>6.25</v>
      </c>
      <c r="I7283">
        <v>1820</v>
      </c>
      <c r="J7283">
        <v>6.3</v>
      </c>
      <c r="K7283">
        <v>1820</v>
      </c>
      <c r="L7283">
        <v>6.2</v>
      </c>
      <c r="M7283">
        <v>1820</v>
      </c>
      <c r="O7283">
        <v>1820</v>
      </c>
    </row>
    <row r="7284" spans="7:15" x14ac:dyDescent="0.25">
      <c r="G7284">
        <v>1820.25</v>
      </c>
      <c r="H7284">
        <v>6.1</v>
      </c>
      <c r="I7284">
        <v>1820.25</v>
      </c>
      <c r="J7284">
        <v>6.23</v>
      </c>
      <c r="K7284">
        <v>1820.25</v>
      </c>
      <c r="L7284">
        <v>6.3</v>
      </c>
      <c r="M7284">
        <v>1820.25</v>
      </c>
      <c r="O7284">
        <v>1820.25</v>
      </c>
    </row>
    <row r="7285" spans="7:15" x14ac:dyDescent="0.25">
      <c r="G7285">
        <v>1820.5</v>
      </c>
      <c r="H7285">
        <v>6.05</v>
      </c>
      <c r="I7285">
        <v>1820.5</v>
      </c>
      <c r="J7285">
        <v>6.23</v>
      </c>
      <c r="K7285">
        <v>1820.5</v>
      </c>
      <c r="L7285">
        <v>6.27</v>
      </c>
      <c r="M7285">
        <v>1820.5</v>
      </c>
      <c r="O7285">
        <v>1820.5</v>
      </c>
    </row>
    <row r="7286" spans="7:15" x14ac:dyDescent="0.25">
      <c r="G7286">
        <v>1820.75</v>
      </c>
      <c r="H7286">
        <v>6.15</v>
      </c>
      <c r="I7286">
        <v>1820.75</v>
      </c>
      <c r="J7286">
        <v>6.18</v>
      </c>
      <c r="K7286">
        <v>1820.75</v>
      </c>
      <c r="L7286">
        <v>6.18</v>
      </c>
      <c r="M7286">
        <v>1820.75</v>
      </c>
      <c r="O7286">
        <v>1820.75</v>
      </c>
    </row>
    <row r="7287" spans="7:15" x14ac:dyDescent="0.25">
      <c r="G7287">
        <v>1821</v>
      </c>
      <c r="H7287">
        <v>6.13</v>
      </c>
      <c r="I7287">
        <v>1821</v>
      </c>
      <c r="J7287">
        <v>6.05</v>
      </c>
      <c r="K7287">
        <v>1821</v>
      </c>
      <c r="L7287">
        <v>6.15</v>
      </c>
      <c r="M7287">
        <v>1821</v>
      </c>
      <c r="O7287">
        <v>1821</v>
      </c>
    </row>
    <row r="7288" spans="7:15" x14ac:dyDescent="0.25">
      <c r="G7288">
        <v>1821.25</v>
      </c>
      <c r="H7288">
        <v>6.18</v>
      </c>
      <c r="I7288">
        <v>1821.25</v>
      </c>
      <c r="J7288">
        <v>6.15</v>
      </c>
      <c r="K7288">
        <v>1821.25</v>
      </c>
      <c r="L7288">
        <v>6.2</v>
      </c>
      <c r="M7288">
        <v>1821.25</v>
      </c>
      <c r="O7288">
        <v>1821.25</v>
      </c>
    </row>
    <row r="7289" spans="7:15" x14ac:dyDescent="0.25">
      <c r="G7289">
        <v>1821.5</v>
      </c>
      <c r="H7289">
        <v>6.25</v>
      </c>
      <c r="I7289">
        <v>1821.5</v>
      </c>
      <c r="J7289">
        <v>6.23</v>
      </c>
      <c r="K7289">
        <v>1821.5</v>
      </c>
      <c r="L7289">
        <v>6.27</v>
      </c>
      <c r="M7289">
        <v>1821.5</v>
      </c>
      <c r="O7289">
        <v>1821.5</v>
      </c>
    </row>
    <row r="7290" spans="7:15" x14ac:dyDescent="0.25">
      <c r="G7290">
        <v>1821.75</v>
      </c>
      <c r="H7290">
        <v>5.74</v>
      </c>
      <c r="I7290">
        <v>1821.75</v>
      </c>
      <c r="J7290">
        <v>6.23</v>
      </c>
      <c r="K7290">
        <v>1821.75</v>
      </c>
      <c r="L7290">
        <v>5.76</v>
      </c>
      <c r="M7290">
        <v>1821.75</v>
      </c>
      <c r="O7290">
        <v>1821.75</v>
      </c>
    </row>
    <row r="7291" spans="7:15" x14ac:dyDescent="0.25">
      <c r="G7291">
        <v>1822</v>
      </c>
      <c r="H7291">
        <v>5.64</v>
      </c>
      <c r="I7291">
        <v>1822</v>
      </c>
      <c r="J7291">
        <v>6.27</v>
      </c>
      <c r="K7291">
        <v>1822</v>
      </c>
      <c r="L7291">
        <v>6.2</v>
      </c>
      <c r="M7291">
        <v>1822</v>
      </c>
      <c r="O7291">
        <v>1822</v>
      </c>
    </row>
    <row r="7292" spans="7:15" x14ac:dyDescent="0.25">
      <c r="G7292">
        <v>1822.25</v>
      </c>
      <c r="H7292">
        <v>6.4</v>
      </c>
      <c r="I7292">
        <v>1822.25</v>
      </c>
      <c r="J7292">
        <v>6.03</v>
      </c>
      <c r="K7292">
        <v>1822.25</v>
      </c>
      <c r="L7292">
        <v>6.08</v>
      </c>
      <c r="M7292">
        <v>1822.25</v>
      </c>
      <c r="O7292">
        <v>1822.25</v>
      </c>
    </row>
    <row r="7293" spans="7:15" x14ac:dyDescent="0.25">
      <c r="G7293">
        <v>1822.5</v>
      </c>
      <c r="H7293">
        <v>6.37</v>
      </c>
      <c r="I7293">
        <v>1822.5</v>
      </c>
      <c r="J7293">
        <v>6.27</v>
      </c>
      <c r="K7293">
        <v>1822.5</v>
      </c>
      <c r="L7293">
        <v>6.25</v>
      </c>
      <c r="M7293">
        <v>1822.5</v>
      </c>
      <c r="O7293">
        <v>1822.5</v>
      </c>
    </row>
    <row r="7294" spans="7:15" x14ac:dyDescent="0.25">
      <c r="G7294">
        <v>1822.75</v>
      </c>
      <c r="H7294">
        <v>6.25</v>
      </c>
      <c r="I7294">
        <v>1822.75</v>
      </c>
      <c r="J7294">
        <v>6.15</v>
      </c>
      <c r="K7294">
        <v>1822.75</v>
      </c>
      <c r="L7294">
        <v>6.3</v>
      </c>
      <c r="M7294">
        <v>1822.75</v>
      </c>
      <c r="O7294">
        <v>1822.75</v>
      </c>
    </row>
    <row r="7295" spans="7:15" x14ac:dyDescent="0.25">
      <c r="G7295">
        <v>1823</v>
      </c>
      <c r="H7295">
        <v>6.25</v>
      </c>
      <c r="I7295">
        <v>1823</v>
      </c>
      <c r="J7295">
        <v>6.27</v>
      </c>
      <c r="K7295">
        <v>1823</v>
      </c>
      <c r="L7295">
        <v>6.15</v>
      </c>
      <c r="M7295">
        <v>1823</v>
      </c>
      <c r="O7295">
        <v>1823</v>
      </c>
    </row>
    <row r="7296" spans="7:15" x14ac:dyDescent="0.25">
      <c r="G7296">
        <v>1823.25</v>
      </c>
      <c r="H7296">
        <v>6.37</v>
      </c>
      <c r="I7296">
        <v>1823.25</v>
      </c>
      <c r="J7296">
        <v>6.3</v>
      </c>
      <c r="K7296">
        <v>1823.25</v>
      </c>
      <c r="L7296">
        <v>6.32</v>
      </c>
      <c r="M7296">
        <v>1823.25</v>
      </c>
      <c r="O7296">
        <v>1823.25</v>
      </c>
    </row>
    <row r="7297" spans="7:15" x14ac:dyDescent="0.25">
      <c r="G7297">
        <v>1823.5</v>
      </c>
      <c r="H7297">
        <v>6.49</v>
      </c>
      <c r="I7297">
        <v>1823.5</v>
      </c>
      <c r="J7297">
        <v>6.13</v>
      </c>
      <c r="K7297">
        <v>1823.5</v>
      </c>
      <c r="L7297">
        <v>6.52</v>
      </c>
      <c r="M7297">
        <v>1823.5</v>
      </c>
      <c r="O7297">
        <v>1823.5</v>
      </c>
    </row>
    <row r="7298" spans="7:15" x14ac:dyDescent="0.25">
      <c r="G7298">
        <v>1823.75</v>
      </c>
      <c r="H7298">
        <v>6.18</v>
      </c>
      <c r="I7298">
        <v>1823.75</v>
      </c>
      <c r="J7298">
        <v>6.13</v>
      </c>
      <c r="K7298">
        <v>1823.75</v>
      </c>
      <c r="L7298">
        <v>6.2</v>
      </c>
      <c r="M7298">
        <v>1823.75</v>
      </c>
      <c r="O7298">
        <v>1823.75</v>
      </c>
    </row>
    <row r="7299" spans="7:15" x14ac:dyDescent="0.25">
      <c r="G7299">
        <v>1824</v>
      </c>
      <c r="H7299">
        <v>6.37</v>
      </c>
      <c r="I7299">
        <v>1824</v>
      </c>
      <c r="J7299">
        <v>6.52</v>
      </c>
      <c r="K7299">
        <v>1824</v>
      </c>
      <c r="L7299">
        <v>6.23</v>
      </c>
      <c r="M7299">
        <v>1824</v>
      </c>
      <c r="O7299">
        <v>1824</v>
      </c>
    </row>
    <row r="7300" spans="7:15" x14ac:dyDescent="0.25">
      <c r="G7300">
        <v>1824.25</v>
      </c>
      <c r="H7300">
        <v>6.67</v>
      </c>
      <c r="I7300">
        <v>1824.25</v>
      </c>
      <c r="J7300">
        <v>6.08</v>
      </c>
      <c r="K7300">
        <v>1824.25</v>
      </c>
      <c r="L7300">
        <v>5.81</v>
      </c>
      <c r="M7300">
        <v>1824.25</v>
      </c>
      <c r="O7300">
        <v>1824.25</v>
      </c>
    </row>
    <row r="7301" spans="7:15" x14ac:dyDescent="0.25">
      <c r="G7301">
        <v>1824.5</v>
      </c>
      <c r="H7301">
        <v>6.15</v>
      </c>
      <c r="I7301">
        <v>1824.5</v>
      </c>
      <c r="J7301">
        <v>6.37</v>
      </c>
      <c r="K7301">
        <v>1824.5</v>
      </c>
      <c r="L7301">
        <v>6.37</v>
      </c>
      <c r="M7301">
        <v>1824.5</v>
      </c>
      <c r="O7301">
        <v>1824.5</v>
      </c>
    </row>
    <row r="7302" spans="7:15" x14ac:dyDescent="0.25">
      <c r="G7302">
        <v>1824.75</v>
      </c>
      <c r="H7302">
        <v>6.27</v>
      </c>
      <c r="I7302">
        <v>1824.75</v>
      </c>
      <c r="J7302">
        <v>6.3</v>
      </c>
      <c r="K7302">
        <v>1824.75</v>
      </c>
      <c r="L7302">
        <v>6.18</v>
      </c>
      <c r="M7302">
        <v>1824.75</v>
      </c>
      <c r="O7302">
        <v>1824.75</v>
      </c>
    </row>
    <row r="7303" spans="7:15" x14ac:dyDescent="0.25">
      <c r="G7303">
        <v>1825</v>
      </c>
      <c r="H7303">
        <v>6.32</v>
      </c>
      <c r="I7303">
        <v>1825</v>
      </c>
      <c r="J7303">
        <v>5.88</v>
      </c>
      <c r="K7303">
        <v>1825</v>
      </c>
      <c r="L7303">
        <v>6.25</v>
      </c>
      <c r="M7303">
        <v>1825</v>
      </c>
      <c r="O7303">
        <v>1825</v>
      </c>
    </row>
    <row r="7304" spans="7:15" x14ac:dyDescent="0.25">
      <c r="G7304">
        <v>1825.25</v>
      </c>
      <c r="H7304">
        <v>6.01</v>
      </c>
      <c r="I7304">
        <v>1825.25</v>
      </c>
      <c r="J7304">
        <v>6.15</v>
      </c>
      <c r="K7304">
        <v>1825.25</v>
      </c>
      <c r="L7304">
        <v>5.79</v>
      </c>
      <c r="M7304">
        <v>1825.25</v>
      </c>
      <c r="O7304">
        <v>1825.25</v>
      </c>
    </row>
    <row r="7305" spans="7:15" x14ac:dyDescent="0.25">
      <c r="G7305">
        <v>1825.5</v>
      </c>
      <c r="H7305">
        <v>6.23</v>
      </c>
      <c r="I7305">
        <v>1825.5</v>
      </c>
      <c r="J7305">
        <v>6.18</v>
      </c>
      <c r="K7305">
        <v>1825.5</v>
      </c>
      <c r="L7305">
        <v>6.32</v>
      </c>
      <c r="M7305">
        <v>1825.5</v>
      </c>
      <c r="O7305">
        <v>1825.5</v>
      </c>
    </row>
    <row r="7306" spans="7:15" x14ac:dyDescent="0.25">
      <c r="G7306">
        <v>1825.75</v>
      </c>
      <c r="H7306">
        <v>6.25</v>
      </c>
      <c r="I7306">
        <v>1825.75</v>
      </c>
      <c r="J7306">
        <v>6.1</v>
      </c>
      <c r="K7306">
        <v>1825.75</v>
      </c>
      <c r="L7306">
        <v>6.45</v>
      </c>
      <c r="M7306">
        <v>1825.75</v>
      </c>
      <c r="O7306">
        <v>1825.75</v>
      </c>
    </row>
    <row r="7307" spans="7:15" x14ac:dyDescent="0.25">
      <c r="G7307">
        <v>1826</v>
      </c>
      <c r="H7307">
        <v>6.13</v>
      </c>
      <c r="I7307">
        <v>1826</v>
      </c>
      <c r="J7307">
        <v>6.18</v>
      </c>
      <c r="K7307">
        <v>1826</v>
      </c>
      <c r="L7307">
        <v>6.15</v>
      </c>
      <c r="M7307">
        <v>1826</v>
      </c>
      <c r="O7307">
        <v>1826</v>
      </c>
    </row>
    <row r="7308" spans="7:15" x14ac:dyDescent="0.25">
      <c r="G7308">
        <v>1826.25</v>
      </c>
      <c r="H7308">
        <v>6.27</v>
      </c>
      <c r="I7308">
        <v>1826.25</v>
      </c>
      <c r="J7308">
        <v>5.79</v>
      </c>
      <c r="K7308">
        <v>1826.25</v>
      </c>
      <c r="L7308">
        <v>6.4</v>
      </c>
      <c r="M7308">
        <v>1826.25</v>
      </c>
      <c r="O7308">
        <v>1826.25</v>
      </c>
    </row>
    <row r="7309" spans="7:15" x14ac:dyDescent="0.25">
      <c r="G7309">
        <v>1826.5</v>
      </c>
      <c r="H7309">
        <v>6.25</v>
      </c>
      <c r="I7309">
        <v>1826.5</v>
      </c>
      <c r="J7309">
        <v>6.91</v>
      </c>
      <c r="K7309">
        <v>1826.5</v>
      </c>
      <c r="L7309">
        <v>6.27</v>
      </c>
      <c r="M7309">
        <v>1826.5</v>
      </c>
      <c r="O7309">
        <v>1826.5</v>
      </c>
    </row>
    <row r="7310" spans="7:15" x14ac:dyDescent="0.25">
      <c r="G7310">
        <v>1826.75</v>
      </c>
      <c r="H7310">
        <v>6.25</v>
      </c>
      <c r="I7310">
        <v>1826.75</v>
      </c>
      <c r="J7310">
        <v>6.25</v>
      </c>
      <c r="K7310">
        <v>1826.75</v>
      </c>
      <c r="L7310">
        <v>6.23</v>
      </c>
      <c r="M7310">
        <v>1826.75</v>
      </c>
      <c r="O7310">
        <v>1826.75</v>
      </c>
    </row>
    <row r="7311" spans="7:15" x14ac:dyDescent="0.25">
      <c r="G7311">
        <v>1827</v>
      </c>
      <c r="H7311">
        <v>6.13</v>
      </c>
      <c r="I7311">
        <v>1827</v>
      </c>
      <c r="J7311">
        <v>6.1</v>
      </c>
      <c r="K7311">
        <v>1827</v>
      </c>
      <c r="L7311">
        <v>6.27</v>
      </c>
      <c r="M7311">
        <v>1827</v>
      </c>
      <c r="O7311">
        <v>1827</v>
      </c>
    </row>
    <row r="7312" spans="7:15" x14ac:dyDescent="0.25">
      <c r="G7312">
        <v>1827.25</v>
      </c>
      <c r="H7312">
        <v>6.45</v>
      </c>
      <c r="I7312">
        <v>1827.25</v>
      </c>
      <c r="J7312">
        <v>5.96</v>
      </c>
      <c r="K7312">
        <v>1827.25</v>
      </c>
      <c r="L7312">
        <v>6.3</v>
      </c>
      <c r="M7312">
        <v>1827.25</v>
      </c>
      <c r="O7312">
        <v>1827.25</v>
      </c>
    </row>
    <row r="7313" spans="7:15" x14ac:dyDescent="0.25">
      <c r="G7313">
        <v>1827.5</v>
      </c>
      <c r="H7313">
        <v>6.3</v>
      </c>
      <c r="I7313">
        <v>1827.5</v>
      </c>
      <c r="J7313">
        <v>6.2</v>
      </c>
      <c r="K7313">
        <v>1827.5</v>
      </c>
      <c r="L7313">
        <v>6.1</v>
      </c>
      <c r="M7313">
        <v>1827.5</v>
      </c>
      <c r="O7313">
        <v>1827.5</v>
      </c>
    </row>
    <row r="7314" spans="7:15" x14ac:dyDescent="0.25">
      <c r="G7314">
        <v>1827.75</v>
      </c>
      <c r="H7314">
        <v>6.15</v>
      </c>
      <c r="I7314">
        <v>1827.75</v>
      </c>
      <c r="J7314">
        <v>5.81</v>
      </c>
      <c r="K7314">
        <v>1827.75</v>
      </c>
      <c r="L7314">
        <v>6.23</v>
      </c>
      <c r="M7314">
        <v>1827.75</v>
      </c>
      <c r="O7314">
        <v>1827.75</v>
      </c>
    </row>
    <row r="7315" spans="7:15" x14ac:dyDescent="0.25">
      <c r="G7315">
        <v>1828</v>
      </c>
      <c r="H7315">
        <v>6.25</v>
      </c>
      <c r="I7315">
        <v>1828</v>
      </c>
      <c r="J7315">
        <v>6.15</v>
      </c>
      <c r="K7315">
        <v>1828</v>
      </c>
      <c r="L7315">
        <v>7.03</v>
      </c>
      <c r="M7315">
        <v>1828</v>
      </c>
      <c r="O7315">
        <v>1828</v>
      </c>
    </row>
    <row r="7316" spans="7:15" x14ac:dyDescent="0.25">
      <c r="G7316">
        <v>1828.25</v>
      </c>
      <c r="H7316">
        <v>6.15</v>
      </c>
      <c r="I7316">
        <v>1828.25</v>
      </c>
      <c r="J7316">
        <v>6.3</v>
      </c>
      <c r="K7316">
        <v>1828.25</v>
      </c>
      <c r="L7316">
        <v>6.3</v>
      </c>
      <c r="M7316">
        <v>1828.25</v>
      </c>
      <c r="O7316">
        <v>1828.25</v>
      </c>
    </row>
    <row r="7317" spans="7:15" x14ac:dyDescent="0.25">
      <c r="G7317">
        <v>1828.5</v>
      </c>
      <c r="H7317">
        <v>5.79</v>
      </c>
      <c r="I7317">
        <v>1828.5</v>
      </c>
      <c r="J7317">
        <v>6.32</v>
      </c>
      <c r="K7317">
        <v>1828.5</v>
      </c>
      <c r="L7317">
        <v>5.79</v>
      </c>
      <c r="M7317">
        <v>1828.5</v>
      </c>
      <c r="O7317">
        <v>1828.5</v>
      </c>
    </row>
    <row r="7318" spans="7:15" x14ac:dyDescent="0.25">
      <c r="G7318">
        <v>1828.75</v>
      </c>
      <c r="H7318">
        <v>6.1</v>
      </c>
      <c r="I7318">
        <v>1828.75</v>
      </c>
      <c r="J7318">
        <v>5.74</v>
      </c>
      <c r="K7318">
        <v>1828.75</v>
      </c>
      <c r="L7318">
        <v>6.32</v>
      </c>
      <c r="M7318">
        <v>1828.75</v>
      </c>
      <c r="O7318">
        <v>1828.75</v>
      </c>
    </row>
    <row r="7319" spans="7:15" x14ac:dyDescent="0.25">
      <c r="G7319">
        <v>1829</v>
      </c>
      <c r="H7319">
        <v>6.1</v>
      </c>
      <c r="I7319">
        <v>1829</v>
      </c>
      <c r="J7319">
        <v>5.91</v>
      </c>
      <c r="K7319">
        <v>1829</v>
      </c>
      <c r="L7319">
        <v>6.18</v>
      </c>
      <c r="M7319">
        <v>1829</v>
      </c>
      <c r="O7319">
        <v>1829</v>
      </c>
    </row>
    <row r="7320" spans="7:15" x14ac:dyDescent="0.25">
      <c r="G7320">
        <v>1829.25</v>
      </c>
      <c r="H7320">
        <v>6.4</v>
      </c>
      <c r="I7320">
        <v>1829.25</v>
      </c>
      <c r="J7320">
        <v>6.27</v>
      </c>
      <c r="K7320">
        <v>1829.25</v>
      </c>
      <c r="L7320">
        <v>6.18</v>
      </c>
      <c r="M7320">
        <v>1829.25</v>
      </c>
      <c r="O7320">
        <v>1829.25</v>
      </c>
    </row>
    <row r="7321" spans="7:15" x14ac:dyDescent="0.25">
      <c r="G7321">
        <v>1829.5</v>
      </c>
      <c r="H7321">
        <v>6.2</v>
      </c>
      <c r="I7321">
        <v>1829.5</v>
      </c>
      <c r="J7321">
        <v>6.25</v>
      </c>
      <c r="K7321">
        <v>1829.5</v>
      </c>
      <c r="L7321">
        <v>6.25</v>
      </c>
      <c r="M7321">
        <v>1829.5</v>
      </c>
      <c r="O7321">
        <v>1829.5</v>
      </c>
    </row>
    <row r="7322" spans="7:15" x14ac:dyDescent="0.25">
      <c r="G7322">
        <v>1829.75</v>
      </c>
      <c r="H7322">
        <v>5.96</v>
      </c>
      <c r="I7322">
        <v>1829.75</v>
      </c>
      <c r="J7322">
        <v>6.47</v>
      </c>
      <c r="K7322">
        <v>1829.75</v>
      </c>
      <c r="L7322">
        <v>6.18</v>
      </c>
      <c r="M7322">
        <v>1829.75</v>
      </c>
      <c r="O7322">
        <v>1829.75</v>
      </c>
    </row>
    <row r="7323" spans="7:15" x14ac:dyDescent="0.25">
      <c r="G7323">
        <v>1830</v>
      </c>
      <c r="H7323">
        <v>6.59</v>
      </c>
      <c r="I7323">
        <v>1830</v>
      </c>
      <c r="J7323">
        <v>6.18</v>
      </c>
      <c r="K7323">
        <v>1830</v>
      </c>
      <c r="L7323">
        <v>6.25</v>
      </c>
      <c r="M7323">
        <v>1830</v>
      </c>
      <c r="O7323">
        <v>1830</v>
      </c>
    </row>
    <row r="7324" spans="7:15" x14ac:dyDescent="0.25">
      <c r="G7324">
        <v>1830.25</v>
      </c>
      <c r="H7324">
        <v>6.18</v>
      </c>
      <c r="I7324">
        <v>1830.25</v>
      </c>
      <c r="J7324">
        <v>6.27</v>
      </c>
      <c r="K7324">
        <v>1830.25</v>
      </c>
      <c r="L7324">
        <v>6.47</v>
      </c>
      <c r="M7324">
        <v>1830.25</v>
      </c>
      <c r="O7324">
        <v>1830.25</v>
      </c>
    </row>
    <row r="7325" spans="7:15" x14ac:dyDescent="0.25">
      <c r="G7325">
        <v>1830.5</v>
      </c>
      <c r="H7325">
        <v>6.15</v>
      </c>
      <c r="I7325">
        <v>1830.5</v>
      </c>
      <c r="J7325">
        <v>6.3</v>
      </c>
      <c r="K7325">
        <v>1830.5</v>
      </c>
      <c r="L7325">
        <v>6.15</v>
      </c>
      <c r="M7325">
        <v>1830.5</v>
      </c>
      <c r="O7325">
        <v>1830.5</v>
      </c>
    </row>
    <row r="7326" spans="7:15" x14ac:dyDescent="0.25">
      <c r="G7326">
        <v>1830.75</v>
      </c>
      <c r="H7326">
        <v>6.62</v>
      </c>
      <c r="I7326">
        <v>1830.75</v>
      </c>
      <c r="J7326">
        <v>6.23</v>
      </c>
      <c r="K7326">
        <v>1830.75</v>
      </c>
      <c r="L7326">
        <v>6.25</v>
      </c>
      <c r="M7326">
        <v>1830.75</v>
      </c>
      <c r="O7326">
        <v>1830.75</v>
      </c>
    </row>
    <row r="7327" spans="7:15" x14ac:dyDescent="0.25">
      <c r="G7327">
        <v>1831</v>
      </c>
      <c r="H7327">
        <v>6.27</v>
      </c>
      <c r="I7327">
        <v>1831</v>
      </c>
      <c r="J7327">
        <v>6.42</v>
      </c>
      <c r="K7327">
        <v>1831</v>
      </c>
      <c r="L7327">
        <v>6.4</v>
      </c>
      <c r="M7327">
        <v>1831</v>
      </c>
      <c r="O7327">
        <v>1831</v>
      </c>
    </row>
    <row r="7328" spans="7:15" x14ac:dyDescent="0.25">
      <c r="G7328">
        <v>1831.25</v>
      </c>
      <c r="H7328">
        <v>6.54</v>
      </c>
      <c r="I7328">
        <v>1831.25</v>
      </c>
      <c r="J7328">
        <v>6.32</v>
      </c>
      <c r="K7328">
        <v>1831.25</v>
      </c>
      <c r="L7328">
        <v>6.1</v>
      </c>
      <c r="M7328">
        <v>1831.25</v>
      </c>
      <c r="O7328">
        <v>1831.25</v>
      </c>
    </row>
    <row r="7329" spans="7:15" x14ac:dyDescent="0.25">
      <c r="G7329">
        <v>1831.5</v>
      </c>
      <c r="H7329">
        <v>6.13</v>
      </c>
      <c r="I7329">
        <v>1831.5</v>
      </c>
      <c r="J7329">
        <v>6.42</v>
      </c>
      <c r="K7329">
        <v>1831.5</v>
      </c>
      <c r="L7329">
        <v>5.83</v>
      </c>
      <c r="M7329">
        <v>1831.5</v>
      </c>
      <c r="O7329">
        <v>1831.5</v>
      </c>
    </row>
    <row r="7330" spans="7:15" x14ac:dyDescent="0.25">
      <c r="G7330">
        <v>1831.75</v>
      </c>
      <c r="H7330">
        <v>5.69</v>
      </c>
      <c r="I7330">
        <v>1831.75</v>
      </c>
      <c r="J7330">
        <v>6.1</v>
      </c>
      <c r="K7330">
        <v>1831.75</v>
      </c>
      <c r="L7330">
        <v>6.35</v>
      </c>
      <c r="M7330">
        <v>1831.75</v>
      </c>
      <c r="O7330">
        <v>1831.75</v>
      </c>
    </row>
    <row r="7331" spans="7:15" x14ac:dyDescent="0.25">
      <c r="G7331">
        <v>1832</v>
      </c>
      <c r="H7331">
        <v>6.13</v>
      </c>
      <c r="I7331">
        <v>1832</v>
      </c>
      <c r="J7331">
        <v>6.27</v>
      </c>
      <c r="K7331">
        <v>1832</v>
      </c>
      <c r="L7331">
        <v>6.13</v>
      </c>
      <c r="M7331">
        <v>1832</v>
      </c>
      <c r="O7331">
        <v>1832</v>
      </c>
    </row>
    <row r="7332" spans="7:15" x14ac:dyDescent="0.25">
      <c r="G7332">
        <v>1832.25</v>
      </c>
      <c r="H7332">
        <v>6.3</v>
      </c>
      <c r="I7332">
        <v>1832.25</v>
      </c>
      <c r="J7332">
        <v>6.2</v>
      </c>
      <c r="K7332">
        <v>1832.25</v>
      </c>
      <c r="L7332">
        <v>6.52</v>
      </c>
      <c r="M7332">
        <v>1832.25</v>
      </c>
      <c r="O7332">
        <v>1832.25</v>
      </c>
    </row>
    <row r="7333" spans="7:15" x14ac:dyDescent="0.25">
      <c r="G7333">
        <v>1832.5</v>
      </c>
      <c r="H7333">
        <v>6.05</v>
      </c>
      <c r="I7333">
        <v>1832.5</v>
      </c>
      <c r="J7333">
        <v>5.93</v>
      </c>
      <c r="K7333">
        <v>1832.5</v>
      </c>
      <c r="L7333">
        <v>6.27</v>
      </c>
      <c r="M7333">
        <v>1832.5</v>
      </c>
      <c r="O7333">
        <v>1832.5</v>
      </c>
    </row>
    <row r="7334" spans="7:15" x14ac:dyDescent="0.25">
      <c r="G7334">
        <v>1832.75</v>
      </c>
      <c r="H7334">
        <v>6.42</v>
      </c>
      <c r="I7334">
        <v>1832.75</v>
      </c>
      <c r="J7334">
        <v>6.4</v>
      </c>
      <c r="K7334">
        <v>1832.75</v>
      </c>
      <c r="L7334">
        <v>5.74</v>
      </c>
      <c r="M7334">
        <v>1832.75</v>
      </c>
      <c r="O7334">
        <v>1832.75</v>
      </c>
    </row>
    <row r="7335" spans="7:15" x14ac:dyDescent="0.25">
      <c r="G7335">
        <v>1833</v>
      </c>
      <c r="H7335">
        <v>5.74</v>
      </c>
      <c r="I7335">
        <v>1833</v>
      </c>
      <c r="J7335">
        <v>6.27</v>
      </c>
      <c r="K7335">
        <v>1833</v>
      </c>
      <c r="L7335">
        <v>5.96</v>
      </c>
      <c r="M7335">
        <v>1833</v>
      </c>
      <c r="O7335">
        <v>1833</v>
      </c>
    </row>
    <row r="7336" spans="7:15" x14ac:dyDescent="0.25">
      <c r="G7336">
        <v>1833.25</v>
      </c>
      <c r="H7336">
        <v>6.18</v>
      </c>
      <c r="I7336">
        <v>1833.25</v>
      </c>
      <c r="J7336">
        <v>6.35</v>
      </c>
      <c r="K7336">
        <v>1833.25</v>
      </c>
      <c r="L7336">
        <v>6.3</v>
      </c>
      <c r="M7336">
        <v>1833.25</v>
      </c>
      <c r="O7336">
        <v>1833.25</v>
      </c>
    </row>
    <row r="7337" spans="7:15" x14ac:dyDescent="0.25">
      <c r="G7337">
        <v>1833.5</v>
      </c>
      <c r="H7337">
        <v>6.23</v>
      </c>
      <c r="I7337">
        <v>1833.5</v>
      </c>
      <c r="J7337">
        <v>6.96</v>
      </c>
      <c r="K7337">
        <v>1833.5</v>
      </c>
      <c r="L7337">
        <v>5.91</v>
      </c>
      <c r="M7337">
        <v>1833.5</v>
      </c>
      <c r="O7337">
        <v>1833.5</v>
      </c>
    </row>
    <row r="7338" spans="7:15" x14ac:dyDescent="0.25">
      <c r="G7338">
        <v>1833.75</v>
      </c>
      <c r="H7338">
        <v>6.42</v>
      </c>
      <c r="I7338">
        <v>1833.75</v>
      </c>
      <c r="J7338">
        <v>6.52</v>
      </c>
      <c r="K7338">
        <v>1833.75</v>
      </c>
      <c r="L7338">
        <v>6.49</v>
      </c>
      <c r="M7338">
        <v>1833.75</v>
      </c>
      <c r="O7338">
        <v>1833.75</v>
      </c>
    </row>
    <row r="7339" spans="7:15" x14ac:dyDescent="0.25">
      <c r="G7339">
        <v>1834</v>
      </c>
      <c r="H7339">
        <v>6.18</v>
      </c>
      <c r="I7339">
        <v>1834</v>
      </c>
      <c r="J7339">
        <v>6.08</v>
      </c>
      <c r="K7339">
        <v>1834</v>
      </c>
      <c r="L7339">
        <v>6.18</v>
      </c>
      <c r="M7339">
        <v>1834</v>
      </c>
      <c r="O7339">
        <v>1834</v>
      </c>
    </row>
    <row r="7340" spans="7:15" x14ac:dyDescent="0.25">
      <c r="G7340">
        <v>1834.25</v>
      </c>
      <c r="H7340">
        <v>6.27</v>
      </c>
      <c r="I7340">
        <v>1834.25</v>
      </c>
      <c r="J7340">
        <v>6.49</v>
      </c>
      <c r="K7340">
        <v>1834.25</v>
      </c>
      <c r="L7340">
        <v>6.4</v>
      </c>
      <c r="M7340">
        <v>1834.25</v>
      </c>
      <c r="O7340">
        <v>1834.25</v>
      </c>
    </row>
    <row r="7341" spans="7:15" x14ac:dyDescent="0.25">
      <c r="G7341">
        <v>1834.5</v>
      </c>
      <c r="H7341">
        <v>5.83</v>
      </c>
      <c r="I7341">
        <v>1834.5</v>
      </c>
      <c r="J7341">
        <v>6.79</v>
      </c>
      <c r="K7341">
        <v>1834.5</v>
      </c>
      <c r="L7341">
        <v>6.52</v>
      </c>
      <c r="M7341">
        <v>1834.5</v>
      </c>
      <c r="O7341">
        <v>1834.5</v>
      </c>
    </row>
    <row r="7342" spans="7:15" x14ac:dyDescent="0.25">
      <c r="G7342">
        <v>1834.75</v>
      </c>
      <c r="H7342">
        <v>6.2</v>
      </c>
      <c r="I7342">
        <v>1834.75</v>
      </c>
      <c r="J7342">
        <v>6.18</v>
      </c>
      <c r="K7342">
        <v>1834.75</v>
      </c>
      <c r="L7342">
        <v>5.91</v>
      </c>
      <c r="M7342">
        <v>1834.75</v>
      </c>
      <c r="O7342">
        <v>1834.75</v>
      </c>
    </row>
    <row r="7343" spans="7:15" x14ac:dyDescent="0.25">
      <c r="G7343">
        <v>1835</v>
      </c>
      <c r="H7343">
        <v>6.3</v>
      </c>
      <c r="I7343">
        <v>1835</v>
      </c>
      <c r="J7343">
        <v>6.27</v>
      </c>
      <c r="K7343">
        <v>1835</v>
      </c>
      <c r="L7343">
        <v>6.27</v>
      </c>
      <c r="M7343">
        <v>1835</v>
      </c>
      <c r="O7343">
        <v>1835</v>
      </c>
    </row>
    <row r="7344" spans="7:15" x14ac:dyDescent="0.25">
      <c r="G7344">
        <v>1835.25</v>
      </c>
      <c r="H7344">
        <v>6.2</v>
      </c>
      <c r="I7344">
        <v>1835.25</v>
      </c>
      <c r="J7344">
        <v>6.27</v>
      </c>
      <c r="K7344">
        <v>1835.25</v>
      </c>
      <c r="L7344">
        <v>5.88</v>
      </c>
      <c r="M7344">
        <v>1835.25</v>
      </c>
      <c r="O7344">
        <v>1835.25</v>
      </c>
    </row>
    <row r="7345" spans="7:15" x14ac:dyDescent="0.25">
      <c r="G7345">
        <v>1835.5</v>
      </c>
      <c r="H7345">
        <v>6.13</v>
      </c>
      <c r="I7345">
        <v>1835.5</v>
      </c>
      <c r="J7345">
        <v>6.01</v>
      </c>
      <c r="K7345">
        <v>1835.5</v>
      </c>
      <c r="L7345">
        <v>5.81</v>
      </c>
      <c r="M7345">
        <v>1835.5</v>
      </c>
      <c r="O7345">
        <v>1835.5</v>
      </c>
    </row>
    <row r="7346" spans="7:15" x14ac:dyDescent="0.25">
      <c r="G7346">
        <v>1835.75</v>
      </c>
      <c r="H7346">
        <v>5.93</v>
      </c>
      <c r="I7346">
        <v>1835.75</v>
      </c>
      <c r="J7346">
        <v>6.1</v>
      </c>
      <c r="K7346">
        <v>1835.75</v>
      </c>
      <c r="L7346">
        <v>6.18</v>
      </c>
      <c r="M7346">
        <v>1835.75</v>
      </c>
      <c r="O7346">
        <v>1835.75</v>
      </c>
    </row>
    <row r="7347" spans="7:15" x14ac:dyDescent="0.25">
      <c r="G7347">
        <v>1836</v>
      </c>
      <c r="H7347">
        <v>6.08</v>
      </c>
      <c r="I7347">
        <v>1836</v>
      </c>
      <c r="J7347">
        <v>6.15</v>
      </c>
      <c r="K7347">
        <v>1836</v>
      </c>
      <c r="L7347">
        <v>6.42</v>
      </c>
      <c r="M7347">
        <v>1836</v>
      </c>
      <c r="O7347">
        <v>1836</v>
      </c>
    </row>
    <row r="7348" spans="7:15" x14ac:dyDescent="0.25">
      <c r="G7348">
        <v>1836.25</v>
      </c>
      <c r="H7348">
        <v>6.52</v>
      </c>
      <c r="I7348">
        <v>1836.25</v>
      </c>
      <c r="J7348">
        <v>7.01</v>
      </c>
      <c r="K7348">
        <v>1836.25</v>
      </c>
      <c r="L7348">
        <v>6.23</v>
      </c>
      <c r="M7348">
        <v>1836.25</v>
      </c>
      <c r="O7348">
        <v>1836.25</v>
      </c>
    </row>
    <row r="7349" spans="7:15" x14ac:dyDescent="0.25">
      <c r="G7349">
        <v>1836.5</v>
      </c>
      <c r="H7349">
        <v>6.15</v>
      </c>
      <c r="I7349">
        <v>1836.5</v>
      </c>
      <c r="J7349">
        <v>6.3</v>
      </c>
      <c r="K7349">
        <v>1836.5</v>
      </c>
      <c r="L7349">
        <v>6.3</v>
      </c>
      <c r="M7349">
        <v>1836.5</v>
      </c>
      <c r="O7349">
        <v>1836.5</v>
      </c>
    </row>
    <row r="7350" spans="7:15" x14ac:dyDescent="0.25">
      <c r="G7350">
        <v>1836.75</v>
      </c>
      <c r="H7350">
        <v>6.18</v>
      </c>
      <c r="I7350">
        <v>1836.75</v>
      </c>
      <c r="J7350">
        <v>6.42</v>
      </c>
      <c r="K7350">
        <v>1836.75</v>
      </c>
      <c r="L7350">
        <v>6.27</v>
      </c>
      <c r="M7350">
        <v>1836.75</v>
      </c>
      <c r="O7350">
        <v>1836.75</v>
      </c>
    </row>
    <row r="7351" spans="7:15" x14ac:dyDescent="0.25">
      <c r="G7351">
        <v>1837</v>
      </c>
      <c r="H7351">
        <v>6.49</v>
      </c>
      <c r="I7351">
        <v>1837</v>
      </c>
      <c r="J7351">
        <v>6.13</v>
      </c>
      <c r="K7351">
        <v>1837</v>
      </c>
      <c r="L7351">
        <v>6.23</v>
      </c>
      <c r="M7351">
        <v>1837</v>
      </c>
      <c r="O7351">
        <v>1837</v>
      </c>
    </row>
    <row r="7352" spans="7:15" x14ac:dyDescent="0.25">
      <c r="G7352">
        <v>1837.25</v>
      </c>
      <c r="H7352">
        <v>6.15</v>
      </c>
      <c r="I7352">
        <v>1837.25</v>
      </c>
      <c r="J7352">
        <v>6.1</v>
      </c>
      <c r="K7352">
        <v>1837.25</v>
      </c>
      <c r="L7352">
        <v>6.32</v>
      </c>
      <c r="M7352">
        <v>1837.25</v>
      </c>
      <c r="O7352">
        <v>1837.25</v>
      </c>
    </row>
    <row r="7353" spans="7:15" x14ac:dyDescent="0.25">
      <c r="G7353">
        <v>1837.5</v>
      </c>
      <c r="H7353">
        <v>6.25</v>
      </c>
      <c r="I7353">
        <v>1837.5</v>
      </c>
      <c r="J7353">
        <v>6.18</v>
      </c>
      <c r="K7353">
        <v>1837.5</v>
      </c>
      <c r="L7353">
        <v>6.15</v>
      </c>
      <c r="M7353">
        <v>1837.5</v>
      </c>
      <c r="O7353">
        <v>1837.5</v>
      </c>
    </row>
    <row r="7354" spans="7:15" x14ac:dyDescent="0.25">
      <c r="G7354">
        <v>1837.75</v>
      </c>
      <c r="H7354">
        <v>6.25</v>
      </c>
      <c r="I7354">
        <v>1837.75</v>
      </c>
      <c r="J7354">
        <v>6.08</v>
      </c>
      <c r="K7354">
        <v>1837.75</v>
      </c>
      <c r="L7354">
        <v>6.52</v>
      </c>
      <c r="M7354">
        <v>1837.75</v>
      </c>
      <c r="O7354">
        <v>1837.75</v>
      </c>
    </row>
    <row r="7355" spans="7:15" x14ac:dyDescent="0.25">
      <c r="G7355">
        <v>1838</v>
      </c>
      <c r="H7355">
        <v>6.2</v>
      </c>
      <c r="I7355">
        <v>1838</v>
      </c>
      <c r="J7355">
        <v>6.3</v>
      </c>
      <c r="K7355">
        <v>1838</v>
      </c>
      <c r="L7355">
        <v>6.3</v>
      </c>
      <c r="M7355">
        <v>1838</v>
      </c>
      <c r="O7355">
        <v>1838</v>
      </c>
    </row>
    <row r="7356" spans="7:15" x14ac:dyDescent="0.25">
      <c r="G7356">
        <v>1838.25</v>
      </c>
      <c r="H7356">
        <v>6.4</v>
      </c>
      <c r="I7356">
        <v>1838.25</v>
      </c>
      <c r="J7356">
        <v>6.13</v>
      </c>
      <c r="K7356">
        <v>1838.25</v>
      </c>
      <c r="L7356">
        <v>6.23</v>
      </c>
      <c r="M7356">
        <v>1838.25</v>
      </c>
      <c r="O7356">
        <v>1838.25</v>
      </c>
    </row>
    <row r="7357" spans="7:15" x14ac:dyDescent="0.25">
      <c r="G7357">
        <v>1838.5</v>
      </c>
      <c r="H7357">
        <v>6.23</v>
      </c>
      <c r="I7357">
        <v>1838.5</v>
      </c>
      <c r="J7357">
        <v>6.42</v>
      </c>
      <c r="K7357">
        <v>1838.5</v>
      </c>
      <c r="L7357">
        <v>6.27</v>
      </c>
      <c r="M7357">
        <v>1838.5</v>
      </c>
      <c r="O7357">
        <v>1838.5</v>
      </c>
    </row>
    <row r="7358" spans="7:15" x14ac:dyDescent="0.25">
      <c r="G7358">
        <v>1838.75</v>
      </c>
      <c r="H7358">
        <v>6.18</v>
      </c>
      <c r="I7358">
        <v>1838.75</v>
      </c>
      <c r="J7358">
        <v>6.3</v>
      </c>
      <c r="K7358">
        <v>1838.75</v>
      </c>
      <c r="L7358">
        <v>6.3</v>
      </c>
      <c r="M7358">
        <v>1838.75</v>
      </c>
      <c r="O7358">
        <v>1838.75</v>
      </c>
    </row>
    <row r="7359" spans="7:15" x14ac:dyDescent="0.25">
      <c r="G7359">
        <v>1839</v>
      </c>
      <c r="H7359">
        <v>6.18</v>
      </c>
      <c r="I7359">
        <v>1839</v>
      </c>
      <c r="J7359">
        <v>6.42</v>
      </c>
      <c r="K7359">
        <v>1839</v>
      </c>
      <c r="L7359">
        <v>6.23</v>
      </c>
      <c r="M7359">
        <v>1839</v>
      </c>
      <c r="O7359">
        <v>1839</v>
      </c>
    </row>
    <row r="7360" spans="7:15" x14ac:dyDescent="0.25">
      <c r="G7360">
        <v>1839.25</v>
      </c>
      <c r="H7360">
        <v>6.1</v>
      </c>
      <c r="I7360">
        <v>1839.25</v>
      </c>
      <c r="J7360">
        <v>6.62</v>
      </c>
      <c r="K7360">
        <v>1839.25</v>
      </c>
      <c r="L7360">
        <v>6.08</v>
      </c>
      <c r="M7360">
        <v>1839.25</v>
      </c>
      <c r="O7360">
        <v>1839.25</v>
      </c>
    </row>
    <row r="7361" spans="7:15" x14ac:dyDescent="0.25">
      <c r="G7361">
        <v>1839.5</v>
      </c>
      <c r="H7361">
        <v>6.35</v>
      </c>
      <c r="I7361">
        <v>1839.5</v>
      </c>
      <c r="J7361">
        <v>5.79</v>
      </c>
      <c r="K7361">
        <v>1839.5</v>
      </c>
      <c r="L7361">
        <v>6.3</v>
      </c>
      <c r="M7361">
        <v>1839.5</v>
      </c>
      <c r="O7361">
        <v>1839.5</v>
      </c>
    </row>
    <row r="7362" spans="7:15" x14ac:dyDescent="0.25">
      <c r="G7362">
        <v>1839.75</v>
      </c>
      <c r="H7362">
        <v>6.15</v>
      </c>
      <c r="I7362">
        <v>1839.75</v>
      </c>
      <c r="J7362">
        <v>6.3</v>
      </c>
      <c r="K7362">
        <v>1839.75</v>
      </c>
      <c r="L7362">
        <v>6.25</v>
      </c>
      <c r="M7362">
        <v>1839.75</v>
      </c>
      <c r="O7362">
        <v>1839.75</v>
      </c>
    </row>
    <row r="7363" spans="7:15" x14ac:dyDescent="0.25">
      <c r="G7363">
        <v>1840</v>
      </c>
      <c r="H7363">
        <v>6.25</v>
      </c>
      <c r="I7363">
        <v>1840</v>
      </c>
      <c r="J7363">
        <v>5.93</v>
      </c>
      <c r="K7363">
        <v>1840</v>
      </c>
      <c r="L7363">
        <v>6.23</v>
      </c>
      <c r="M7363">
        <v>1840</v>
      </c>
      <c r="O7363">
        <v>1840</v>
      </c>
    </row>
    <row r="7364" spans="7:15" x14ac:dyDescent="0.25">
      <c r="G7364">
        <v>1840.25</v>
      </c>
      <c r="H7364">
        <v>6.01</v>
      </c>
      <c r="I7364">
        <v>1840.25</v>
      </c>
      <c r="J7364">
        <v>6.23</v>
      </c>
      <c r="K7364">
        <v>1840.25</v>
      </c>
      <c r="L7364">
        <v>6.15</v>
      </c>
      <c r="M7364">
        <v>1840.25</v>
      </c>
      <c r="O7364">
        <v>1840.25</v>
      </c>
    </row>
    <row r="7365" spans="7:15" x14ac:dyDescent="0.25">
      <c r="G7365">
        <v>1840.5</v>
      </c>
      <c r="H7365">
        <v>6.08</v>
      </c>
      <c r="I7365">
        <v>1840.5</v>
      </c>
      <c r="J7365">
        <v>6.08</v>
      </c>
      <c r="K7365">
        <v>1840.5</v>
      </c>
      <c r="L7365">
        <v>5.93</v>
      </c>
      <c r="M7365">
        <v>1840.5</v>
      </c>
      <c r="O7365">
        <v>1840.5</v>
      </c>
    </row>
    <row r="7366" spans="7:15" x14ac:dyDescent="0.25">
      <c r="G7366">
        <v>1840.75</v>
      </c>
      <c r="H7366">
        <v>6.3</v>
      </c>
      <c r="I7366">
        <v>1840.75</v>
      </c>
      <c r="J7366">
        <v>5.76</v>
      </c>
      <c r="K7366">
        <v>1840.75</v>
      </c>
      <c r="L7366">
        <v>6.13</v>
      </c>
      <c r="M7366">
        <v>1840.75</v>
      </c>
      <c r="O7366">
        <v>1840.75</v>
      </c>
    </row>
    <row r="7367" spans="7:15" x14ac:dyDescent="0.25">
      <c r="G7367">
        <v>1841</v>
      </c>
      <c r="H7367">
        <v>6.27</v>
      </c>
      <c r="I7367">
        <v>1841</v>
      </c>
      <c r="J7367">
        <v>6.52</v>
      </c>
      <c r="K7367">
        <v>1841</v>
      </c>
      <c r="L7367">
        <v>6.47</v>
      </c>
      <c r="M7367">
        <v>1841</v>
      </c>
      <c r="O7367">
        <v>1841</v>
      </c>
    </row>
    <row r="7368" spans="7:15" x14ac:dyDescent="0.25">
      <c r="G7368">
        <v>1841.25</v>
      </c>
      <c r="H7368">
        <v>6.27</v>
      </c>
      <c r="I7368">
        <v>1841.25</v>
      </c>
      <c r="J7368">
        <v>6.32</v>
      </c>
      <c r="K7368">
        <v>1841.25</v>
      </c>
      <c r="L7368">
        <v>5.74</v>
      </c>
      <c r="M7368">
        <v>1841.25</v>
      </c>
      <c r="O7368">
        <v>1841.25</v>
      </c>
    </row>
    <row r="7369" spans="7:15" x14ac:dyDescent="0.25">
      <c r="G7369">
        <v>1841.5</v>
      </c>
      <c r="H7369">
        <v>6.2</v>
      </c>
      <c r="I7369">
        <v>1841.5</v>
      </c>
      <c r="J7369">
        <v>5.88</v>
      </c>
      <c r="K7369">
        <v>1841.5</v>
      </c>
      <c r="L7369">
        <v>6.52</v>
      </c>
      <c r="M7369">
        <v>1841.5</v>
      </c>
      <c r="O7369">
        <v>1841.5</v>
      </c>
    </row>
    <row r="7370" spans="7:15" x14ac:dyDescent="0.25">
      <c r="G7370">
        <v>1841.75</v>
      </c>
      <c r="H7370">
        <v>6.1</v>
      </c>
      <c r="I7370">
        <v>1841.75</v>
      </c>
      <c r="J7370">
        <v>6.23</v>
      </c>
      <c r="K7370">
        <v>1841.75</v>
      </c>
      <c r="L7370">
        <v>6.23</v>
      </c>
      <c r="M7370">
        <v>1841.75</v>
      </c>
      <c r="O7370">
        <v>1841.75</v>
      </c>
    </row>
    <row r="7371" spans="7:15" x14ac:dyDescent="0.25">
      <c r="G7371">
        <v>1842</v>
      </c>
      <c r="H7371">
        <v>5.96</v>
      </c>
      <c r="I7371">
        <v>1842</v>
      </c>
      <c r="J7371">
        <v>6.05</v>
      </c>
      <c r="K7371">
        <v>1842</v>
      </c>
      <c r="L7371">
        <v>6.3</v>
      </c>
      <c r="M7371">
        <v>1842</v>
      </c>
      <c r="O7371">
        <v>1842</v>
      </c>
    </row>
    <row r="7372" spans="7:15" x14ac:dyDescent="0.25">
      <c r="G7372">
        <v>1842.25</v>
      </c>
      <c r="H7372">
        <v>6.37</v>
      </c>
      <c r="I7372">
        <v>1842.25</v>
      </c>
      <c r="J7372">
        <v>6.08</v>
      </c>
      <c r="K7372">
        <v>1842.25</v>
      </c>
      <c r="L7372">
        <v>6.18</v>
      </c>
      <c r="M7372">
        <v>1842.25</v>
      </c>
      <c r="O7372">
        <v>1842.25</v>
      </c>
    </row>
    <row r="7373" spans="7:15" x14ac:dyDescent="0.25">
      <c r="G7373">
        <v>1842.5</v>
      </c>
      <c r="H7373">
        <v>6.3</v>
      </c>
      <c r="I7373">
        <v>1842.5</v>
      </c>
      <c r="J7373">
        <v>6.32</v>
      </c>
      <c r="K7373">
        <v>1842.5</v>
      </c>
      <c r="L7373">
        <v>6.32</v>
      </c>
      <c r="M7373">
        <v>1842.5</v>
      </c>
      <c r="O7373">
        <v>1842.5</v>
      </c>
    </row>
    <row r="7374" spans="7:15" x14ac:dyDescent="0.25">
      <c r="G7374">
        <v>1842.75</v>
      </c>
      <c r="H7374">
        <v>6.18</v>
      </c>
      <c r="I7374">
        <v>1842.75</v>
      </c>
      <c r="J7374">
        <v>6.15</v>
      </c>
      <c r="K7374">
        <v>1842.75</v>
      </c>
      <c r="L7374">
        <v>6.42</v>
      </c>
      <c r="M7374">
        <v>1842.75</v>
      </c>
      <c r="O7374">
        <v>1842.75</v>
      </c>
    </row>
    <row r="7375" spans="7:15" x14ac:dyDescent="0.25">
      <c r="G7375">
        <v>1843</v>
      </c>
      <c r="H7375">
        <v>6.35</v>
      </c>
      <c r="I7375">
        <v>1843</v>
      </c>
      <c r="J7375">
        <v>6.23</v>
      </c>
      <c r="K7375">
        <v>1843</v>
      </c>
      <c r="L7375">
        <v>6.32</v>
      </c>
      <c r="M7375">
        <v>1843</v>
      </c>
      <c r="O7375">
        <v>1843</v>
      </c>
    </row>
    <row r="7376" spans="7:15" x14ac:dyDescent="0.25">
      <c r="G7376">
        <v>1843.25</v>
      </c>
      <c r="H7376">
        <v>6.13</v>
      </c>
      <c r="I7376">
        <v>1843.25</v>
      </c>
      <c r="J7376">
        <v>6.2</v>
      </c>
      <c r="K7376">
        <v>1843.25</v>
      </c>
      <c r="L7376">
        <v>6.1</v>
      </c>
      <c r="M7376">
        <v>1843.25</v>
      </c>
      <c r="O7376">
        <v>1843.25</v>
      </c>
    </row>
    <row r="7377" spans="7:15" x14ac:dyDescent="0.25">
      <c r="G7377">
        <v>1843.5</v>
      </c>
      <c r="H7377">
        <v>5.64</v>
      </c>
      <c r="I7377">
        <v>1843.5</v>
      </c>
      <c r="J7377">
        <v>6.18</v>
      </c>
      <c r="K7377">
        <v>1843.5</v>
      </c>
      <c r="L7377">
        <v>6.25</v>
      </c>
      <c r="M7377">
        <v>1843.5</v>
      </c>
      <c r="O7377">
        <v>1843.5</v>
      </c>
    </row>
    <row r="7378" spans="7:15" x14ac:dyDescent="0.25">
      <c r="G7378">
        <v>1843.75</v>
      </c>
      <c r="H7378">
        <v>5.98</v>
      </c>
      <c r="I7378">
        <v>1843.75</v>
      </c>
      <c r="J7378">
        <v>6.3</v>
      </c>
      <c r="K7378">
        <v>1843.75</v>
      </c>
      <c r="L7378">
        <v>6.25</v>
      </c>
      <c r="M7378">
        <v>1843.75</v>
      </c>
      <c r="O7378">
        <v>1843.75</v>
      </c>
    </row>
    <row r="7379" spans="7:15" x14ac:dyDescent="0.25">
      <c r="G7379">
        <v>1844</v>
      </c>
      <c r="H7379">
        <v>6.4</v>
      </c>
      <c r="I7379">
        <v>1844</v>
      </c>
      <c r="J7379">
        <v>6.23</v>
      </c>
      <c r="K7379">
        <v>1844</v>
      </c>
      <c r="L7379">
        <v>6.18</v>
      </c>
      <c r="M7379">
        <v>1844</v>
      </c>
      <c r="O7379">
        <v>1844</v>
      </c>
    </row>
    <row r="7380" spans="7:15" x14ac:dyDescent="0.25">
      <c r="G7380">
        <v>1844.25</v>
      </c>
      <c r="H7380">
        <v>5.88</v>
      </c>
      <c r="I7380">
        <v>1844.25</v>
      </c>
      <c r="J7380">
        <v>6.15</v>
      </c>
      <c r="K7380">
        <v>1844.25</v>
      </c>
      <c r="L7380">
        <v>6.18</v>
      </c>
      <c r="M7380">
        <v>1844.25</v>
      </c>
      <c r="O7380">
        <v>1844.25</v>
      </c>
    </row>
    <row r="7381" spans="7:15" x14ac:dyDescent="0.25">
      <c r="G7381">
        <v>1844.5</v>
      </c>
      <c r="H7381">
        <v>6.47</v>
      </c>
      <c r="I7381">
        <v>1844.5</v>
      </c>
      <c r="J7381">
        <v>6.25</v>
      </c>
      <c r="K7381">
        <v>1844.5</v>
      </c>
      <c r="L7381">
        <v>6.23</v>
      </c>
      <c r="M7381">
        <v>1844.5</v>
      </c>
      <c r="O7381">
        <v>1844.5</v>
      </c>
    </row>
    <row r="7382" spans="7:15" x14ac:dyDescent="0.25">
      <c r="G7382">
        <v>1844.75</v>
      </c>
      <c r="H7382">
        <v>6.2</v>
      </c>
      <c r="I7382">
        <v>1844.75</v>
      </c>
      <c r="J7382">
        <v>6.42</v>
      </c>
      <c r="K7382">
        <v>1844.75</v>
      </c>
      <c r="L7382">
        <v>6.18</v>
      </c>
      <c r="M7382">
        <v>1844.75</v>
      </c>
      <c r="O7382">
        <v>1844.75</v>
      </c>
    </row>
    <row r="7383" spans="7:15" x14ac:dyDescent="0.25">
      <c r="G7383">
        <v>1845</v>
      </c>
      <c r="H7383">
        <v>5.91</v>
      </c>
      <c r="I7383">
        <v>1845</v>
      </c>
      <c r="J7383">
        <v>6.3</v>
      </c>
      <c r="K7383">
        <v>1845</v>
      </c>
      <c r="L7383">
        <v>6.3</v>
      </c>
      <c r="M7383">
        <v>1845</v>
      </c>
      <c r="O7383">
        <v>1845</v>
      </c>
    </row>
    <row r="7384" spans="7:15" x14ac:dyDescent="0.25">
      <c r="G7384">
        <v>1845.25</v>
      </c>
      <c r="H7384">
        <v>6.45</v>
      </c>
      <c r="I7384">
        <v>1845.25</v>
      </c>
      <c r="J7384">
        <v>6.27</v>
      </c>
      <c r="K7384">
        <v>1845.25</v>
      </c>
      <c r="L7384">
        <v>6.42</v>
      </c>
      <c r="M7384">
        <v>1845.25</v>
      </c>
      <c r="O7384">
        <v>1845.25</v>
      </c>
    </row>
    <row r="7385" spans="7:15" x14ac:dyDescent="0.25">
      <c r="G7385">
        <v>1845.5</v>
      </c>
      <c r="H7385">
        <v>6.23</v>
      </c>
      <c r="I7385">
        <v>1845.5</v>
      </c>
      <c r="J7385">
        <v>6.13</v>
      </c>
      <c r="K7385">
        <v>1845.5</v>
      </c>
      <c r="L7385">
        <v>6.4</v>
      </c>
      <c r="M7385">
        <v>1845.5</v>
      </c>
      <c r="O7385">
        <v>1845.5</v>
      </c>
    </row>
    <row r="7386" spans="7:15" x14ac:dyDescent="0.25">
      <c r="G7386">
        <v>1845.75</v>
      </c>
      <c r="H7386">
        <v>6.49</v>
      </c>
      <c r="I7386">
        <v>1845.75</v>
      </c>
      <c r="J7386">
        <v>6.15</v>
      </c>
      <c r="K7386">
        <v>1845.75</v>
      </c>
      <c r="L7386">
        <v>6.45</v>
      </c>
      <c r="M7386">
        <v>1845.75</v>
      </c>
      <c r="O7386">
        <v>1845.75</v>
      </c>
    </row>
    <row r="7387" spans="7:15" x14ac:dyDescent="0.25">
      <c r="G7387">
        <v>1846</v>
      </c>
      <c r="H7387">
        <v>6.18</v>
      </c>
      <c r="I7387">
        <v>1846</v>
      </c>
      <c r="J7387">
        <v>6.62</v>
      </c>
      <c r="K7387">
        <v>1846</v>
      </c>
      <c r="L7387">
        <v>6.15</v>
      </c>
      <c r="M7387">
        <v>1846</v>
      </c>
      <c r="O7387">
        <v>1846</v>
      </c>
    </row>
    <row r="7388" spans="7:15" x14ac:dyDescent="0.25">
      <c r="G7388">
        <v>1846.25</v>
      </c>
      <c r="H7388">
        <v>6.18</v>
      </c>
      <c r="I7388">
        <v>1846.25</v>
      </c>
      <c r="J7388">
        <v>6.32</v>
      </c>
      <c r="K7388">
        <v>1846.25</v>
      </c>
      <c r="L7388">
        <v>6.03</v>
      </c>
      <c r="M7388">
        <v>1846.25</v>
      </c>
      <c r="O7388">
        <v>1846.25</v>
      </c>
    </row>
    <row r="7389" spans="7:15" x14ac:dyDescent="0.25">
      <c r="G7389">
        <v>1846.5</v>
      </c>
      <c r="H7389">
        <v>6.47</v>
      </c>
      <c r="I7389">
        <v>1846.5</v>
      </c>
      <c r="J7389">
        <v>6.25</v>
      </c>
      <c r="K7389">
        <v>1846.5</v>
      </c>
      <c r="L7389">
        <v>6.23</v>
      </c>
      <c r="M7389">
        <v>1846.5</v>
      </c>
      <c r="O7389">
        <v>1846.5</v>
      </c>
    </row>
    <row r="7390" spans="7:15" x14ac:dyDescent="0.25">
      <c r="G7390">
        <v>1846.75</v>
      </c>
      <c r="H7390">
        <v>6.3</v>
      </c>
      <c r="I7390">
        <v>1846.75</v>
      </c>
      <c r="J7390">
        <v>6.18</v>
      </c>
      <c r="K7390">
        <v>1846.75</v>
      </c>
      <c r="L7390">
        <v>6.27</v>
      </c>
      <c r="M7390">
        <v>1846.75</v>
      </c>
      <c r="O7390">
        <v>1846.75</v>
      </c>
    </row>
    <row r="7391" spans="7:15" x14ac:dyDescent="0.25">
      <c r="G7391">
        <v>1847</v>
      </c>
      <c r="H7391">
        <v>6.23</v>
      </c>
      <c r="I7391">
        <v>1847</v>
      </c>
      <c r="J7391">
        <v>6.3</v>
      </c>
      <c r="K7391">
        <v>1847</v>
      </c>
      <c r="L7391">
        <v>6.35</v>
      </c>
      <c r="M7391">
        <v>1847</v>
      </c>
      <c r="O7391">
        <v>1847</v>
      </c>
    </row>
    <row r="7392" spans="7:15" x14ac:dyDescent="0.25">
      <c r="G7392">
        <v>1847.25</v>
      </c>
      <c r="H7392">
        <v>6.23</v>
      </c>
      <c r="I7392">
        <v>1847.25</v>
      </c>
      <c r="J7392">
        <v>6.18</v>
      </c>
      <c r="K7392">
        <v>1847.25</v>
      </c>
      <c r="L7392">
        <v>6.18</v>
      </c>
      <c r="M7392">
        <v>1847.25</v>
      </c>
      <c r="O7392">
        <v>1847.25</v>
      </c>
    </row>
    <row r="7393" spans="7:15" x14ac:dyDescent="0.25">
      <c r="G7393">
        <v>1847.5</v>
      </c>
      <c r="H7393">
        <v>6.18</v>
      </c>
      <c r="I7393">
        <v>1847.5</v>
      </c>
      <c r="J7393">
        <v>6.03</v>
      </c>
      <c r="K7393">
        <v>1847.5</v>
      </c>
      <c r="L7393">
        <v>5.91</v>
      </c>
      <c r="M7393">
        <v>1847.5</v>
      </c>
      <c r="O7393">
        <v>1847.5</v>
      </c>
    </row>
    <row r="7394" spans="7:15" x14ac:dyDescent="0.25">
      <c r="G7394">
        <v>1847.75</v>
      </c>
      <c r="H7394">
        <v>6.37</v>
      </c>
      <c r="I7394">
        <v>1847.75</v>
      </c>
      <c r="J7394">
        <v>6.37</v>
      </c>
      <c r="K7394">
        <v>1847.75</v>
      </c>
      <c r="L7394">
        <v>6.47</v>
      </c>
      <c r="M7394">
        <v>1847.75</v>
      </c>
      <c r="O7394">
        <v>1847.75</v>
      </c>
    </row>
    <row r="7395" spans="7:15" x14ac:dyDescent="0.25">
      <c r="G7395">
        <v>1848</v>
      </c>
      <c r="H7395">
        <v>6.35</v>
      </c>
      <c r="I7395">
        <v>1848</v>
      </c>
      <c r="J7395">
        <v>6.27</v>
      </c>
      <c r="K7395">
        <v>1848</v>
      </c>
      <c r="L7395">
        <v>6.23</v>
      </c>
      <c r="M7395">
        <v>1848</v>
      </c>
      <c r="O7395">
        <v>1848</v>
      </c>
    </row>
    <row r="7396" spans="7:15" x14ac:dyDescent="0.25">
      <c r="G7396">
        <v>1848.25</v>
      </c>
      <c r="H7396">
        <v>6.08</v>
      </c>
      <c r="I7396">
        <v>1848.25</v>
      </c>
      <c r="J7396">
        <v>6.13</v>
      </c>
      <c r="K7396">
        <v>1848.25</v>
      </c>
      <c r="L7396">
        <v>6.23</v>
      </c>
      <c r="M7396">
        <v>1848.25</v>
      </c>
      <c r="O7396">
        <v>1848.25</v>
      </c>
    </row>
    <row r="7397" spans="7:15" x14ac:dyDescent="0.25">
      <c r="G7397">
        <v>1848.5</v>
      </c>
      <c r="H7397">
        <v>6.52</v>
      </c>
      <c r="I7397">
        <v>1848.5</v>
      </c>
      <c r="J7397">
        <v>6.4</v>
      </c>
      <c r="K7397">
        <v>1848.5</v>
      </c>
      <c r="L7397">
        <v>6.2</v>
      </c>
      <c r="M7397">
        <v>1848.5</v>
      </c>
      <c r="O7397">
        <v>1848.5</v>
      </c>
    </row>
    <row r="7398" spans="7:15" x14ac:dyDescent="0.25">
      <c r="G7398">
        <v>1848.75</v>
      </c>
      <c r="H7398">
        <v>6.54</v>
      </c>
      <c r="I7398">
        <v>1848.75</v>
      </c>
      <c r="J7398">
        <v>6.08</v>
      </c>
      <c r="K7398">
        <v>1848.75</v>
      </c>
      <c r="L7398">
        <v>6.62</v>
      </c>
      <c r="M7398">
        <v>1848.75</v>
      </c>
      <c r="O7398">
        <v>1848.75</v>
      </c>
    </row>
    <row r="7399" spans="7:15" x14ac:dyDescent="0.25">
      <c r="G7399">
        <v>1849</v>
      </c>
      <c r="H7399">
        <v>6.15</v>
      </c>
      <c r="I7399">
        <v>1849</v>
      </c>
      <c r="J7399">
        <v>6.32</v>
      </c>
      <c r="K7399">
        <v>1849</v>
      </c>
      <c r="L7399">
        <v>6.23</v>
      </c>
      <c r="M7399">
        <v>1849</v>
      </c>
      <c r="O7399">
        <v>1849</v>
      </c>
    </row>
    <row r="7400" spans="7:15" x14ac:dyDescent="0.25">
      <c r="G7400">
        <v>1849.25</v>
      </c>
      <c r="H7400">
        <v>6.13</v>
      </c>
      <c r="I7400">
        <v>1849.25</v>
      </c>
      <c r="J7400">
        <v>6.4</v>
      </c>
      <c r="K7400">
        <v>1849.25</v>
      </c>
      <c r="L7400">
        <v>6.1</v>
      </c>
      <c r="M7400">
        <v>1849.25</v>
      </c>
      <c r="O7400">
        <v>1849.25</v>
      </c>
    </row>
    <row r="7401" spans="7:15" x14ac:dyDescent="0.25">
      <c r="G7401">
        <v>1849.5</v>
      </c>
      <c r="H7401">
        <v>6.01</v>
      </c>
      <c r="I7401">
        <v>1849.5</v>
      </c>
      <c r="J7401">
        <v>6.32</v>
      </c>
      <c r="K7401">
        <v>1849.5</v>
      </c>
      <c r="L7401">
        <v>6.25</v>
      </c>
      <c r="M7401">
        <v>1849.5</v>
      </c>
      <c r="O7401">
        <v>1849.5</v>
      </c>
    </row>
    <row r="7402" spans="7:15" x14ac:dyDescent="0.25">
      <c r="G7402">
        <v>1849.75</v>
      </c>
      <c r="H7402">
        <v>5.88</v>
      </c>
      <c r="I7402">
        <v>1849.75</v>
      </c>
      <c r="J7402">
        <v>6.27</v>
      </c>
      <c r="K7402">
        <v>1849.75</v>
      </c>
      <c r="L7402">
        <v>6.18</v>
      </c>
      <c r="M7402">
        <v>1849.75</v>
      </c>
      <c r="O7402">
        <v>1849.75</v>
      </c>
    </row>
    <row r="7403" spans="7:15" x14ac:dyDescent="0.25">
      <c r="G7403">
        <v>1850</v>
      </c>
      <c r="H7403">
        <v>6.18</v>
      </c>
      <c r="I7403">
        <v>1850</v>
      </c>
      <c r="J7403">
        <v>6.2</v>
      </c>
      <c r="K7403">
        <v>1850</v>
      </c>
      <c r="L7403">
        <v>6.42</v>
      </c>
      <c r="M7403">
        <v>1850</v>
      </c>
      <c r="O7403">
        <v>1850</v>
      </c>
    </row>
    <row r="7404" spans="7:15" x14ac:dyDescent="0.25">
      <c r="G7404">
        <v>1850.25</v>
      </c>
      <c r="H7404">
        <v>6.23</v>
      </c>
      <c r="I7404">
        <v>1850.25</v>
      </c>
      <c r="J7404">
        <v>6.23</v>
      </c>
      <c r="K7404">
        <v>1850.25</v>
      </c>
      <c r="L7404">
        <v>6.18</v>
      </c>
      <c r="M7404">
        <v>1850.25</v>
      </c>
      <c r="O7404">
        <v>1850.25</v>
      </c>
    </row>
    <row r="7405" spans="7:15" x14ac:dyDescent="0.25">
      <c r="G7405">
        <v>1850.5</v>
      </c>
      <c r="H7405">
        <v>6.23</v>
      </c>
      <c r="I7405">
        <v>1850.5</v>
      </c>
      <c r="J7405">
        <v>6.18</v>
      </c>
      <c r="K7405">
        <v>1850.5</v>
      </c>
      <c r="L7405">
        <v>6.23</v>
      </c>
      <c r="M7405">
        <v>1850.5</v>
      </c>
      <c r="O7405">
        <v>1850.5</v>
      </c>
    </row>
    <row r="7406" spans="7:15" x14ac:dyDescent="0.25">
      <c r="G7406">
        <v>1850.75</v>
      </c>
      <c r="H7406">
        <v>6.1</v>
      </c>
      <c r="I7406">
        <v>1850.75</v>
      </c>
      <c r="J7406">
        <v>6.42</v>
      </c>
      <c r="K7406">
        <v>1850.75</v>
      </c>
      <c r="L7406">
        <v>6.49</v>
      </c>
      <c r="M7406">
        <v>1850.75</v>
      </c>
      <c r="O7406">
        <v>1850.75</v>
      </c>
    </row>
    <row r="7407" spans="7:15" x14ac:dyDescent="0.25">
      <c r="G7407">
        <v>1851</v>
      </c>
      <c r="H7407">
        <v>6.3</v>
      </c>
      <c r="I7407">
        <v>1851</v>
      </c>
      <c r="J7407">
        <v>6.08</v>
      </c>
      <c r="K7407">
        <v>1851</v>
      </c>
      <c r="L7407">
        <v>6.2</v>
      </c>
      <c r="M7407">
        <v>1851</v>
      </c>
      <c r="O7407">
        <v>1851</v>
      </c>
    </row>
    <row r="7408" spans="7:15" x14ac:dyDescent="0.25">
      <c r="G7408">
        <v>1851.25</v>
      </c>
      <c r="H7408">
        <v>6.2</v>
      </c>
      <c r="I7408">
        <v>1851.25</v>
      </c>
      <c r="J7408">
        <v>6.42</v>
      </c>
      <c r="K7408">
        <v>1851.25</v>
      </c>
      <c r="L7408">
        <v>6.2</v>
      </c>
      <c r="M7408">
        <v>1851.25</v>
      </c>
      <c r="O7408">
        <v>1851.25</v>
      </c>
    </row>
    <row r="7409" spans="7:15" x14ac:dyDescent="0.25">
      <c r="G7409">
        <v>1851.5</v>
      </c>
      <c r="H7409">
        <v>6.27</v>
      </c>
      <c r="I7409">
        <v>1851.5</v>
      </c>
      <c r="J7409">
        <v>6.08</v>
      </c>
      <c r="K7409">
        <v>1851.5</v>
      </c>
      <c r="L7409">
        <v>6.54</v>
      </c>
      <c r="M7409">
        <v>1851.5</v>
      </c>
      <c r="O7409">
        <v>1851.5</v>
      </c>
    </row>
    <row r="7410" spans="7:15" x14ac:dyDescent="0.25">
      <c r="G7410">
        <v>1851.75</v>
      </c>
      <c r="H7410">
        <v>6.23</v>
      </c>
      <c r="I7410">
        <v>1851.75</v>
      </c>
      <c r="J7410">
        <v>6.54</v>
      </c>
      <c r="K7410">
        <v>1851.75</v>
      </c>
      <c r="L7410">
        <v>6.45</v>
      </c>
      <c r="M7410">
        <v>1851.75</v>
      </c>
      <c r="O7410">
        <v>1851.75</v>
      </c>
    </row>
    <row r="7411" spans="7:15" x14ac:dyDescent="0.25">
      <c r="G7411">
        <v>1852</v>
      </c>
      <c r="H7411">
        <v>6.13</v>
      </c>
      <c r="I7411">
        <v>1852</v>
      </c>
      <c r="J7411">
        <v>5.83</v>
      </c>
      <c r="K7411">
        <v>1852</v>
      </c>
      <c r="L7411">
        <v>6.25</v>
      </c>
      <c r="M7411">
        <v>1852</v>
      </c>
      <c r="O7411">
        <v>1852</v>
      </c>
    </row>
    <row r="7412" spans="7:15" x14ac:dyDescent="0.25">
      <c r="G7412">
        <v>1852.25</v>
      </c>
      <c r="H7412">
        <v>5.98</v>
      </c>
      <c r="I7412">
        <v>1852.25</v>
      </c>
      <c r="J7412">
        <v>6.13</v>
      </c>
      <c r="K7412">
        <v>1852.25</v>
      </c>
      <c r="L7412">
        <v>6.08</v>
      </c>
      <c r="M7412">
        <v>1852.25</v>
      </c>
      <c r="O7412">
        <v>1852.25</v>
      </c>
    </row>
    <row r="7413" spans="7:15" x14ac:dyDescent="0.25">
      <c r="G7413">
        <v>1852.5</v>
      </c>
      <c r="H7413">
        <v>6.37</v>
      </c>
      <c r="I7413">
        <v>1852.5</v>
      </c>
      <c r="J7413">
        <v>6.37</v>
      </c>
      <c r="K7413">
        <v>1852.5</v>
      </c>
      <c r="L7413">
        <v>6.47</v>
      </c>
      <c r="M7413">
        <v>1852.5</v>
      </c>
      <c r="O7413">
        <v>1852.5</v>
      </c>
    </row>
    <row r="7414" spans="7:15" x14ac:dyDescent="0.25">
      <c r="G7414">
        <v>1852.75</v>
      </c>
      <c r="H7414">
        <v>6.23</v>
      </c>
      <c r="I7414">
        <v>1852.75</v>
      </c>
      <c r="J7414">
        <v>6.15</v>
      </c>
      <c r="K7414">
        <v>1852.75</v>
      </c>
      <c r="L7414">
        <v>6.2</v>
      </c>
      <c r="M7414">
        <v>1852.75</v>
      </c>
      <c r="O7414">
        <v>1852.75</v>
      </c>
    </row>
    <row r="7415" spans="7:15" x14ac:dyDescent="0.25">
      <c r="G7415">
        <v>1853</v>
      </c>
      <c r="H7415">
        <v>6.23</v>
      </c>
      <c r="I7415">
        <v>1853</v>
      </c>
      <c r="J7415">
        <v>6.3</v>
      </c>
      <c r="K7415">
        <v>1853</v>
      </c>
      <c r="L7415">
        <v>6.18</v>
      </c>
      <c r="M7415">
        <v>1853</v>
      </c>
      <c r="O7415">
        <v>1853</v>
      </c>
    </row>
    <row r="7416" spans="7:15" x14ac:dyDescent="0.25">
      <c r="G7416">
        <v>1853.25</v>
      </c>
      <c r="H7416">
        <v>6.15</v>
      </c>
      <c r="I7416">
        <v>1853.25</v>
      </c>
      <c r="J7416">
        <v>6.18</v>
      </c>
      <c r="K7416">
        <v>1853.25</v>
      </c>
      <c r="L7416">
        <v>6.23</v>
      </c>
      <c r="M7416">
        <v>1853.25</v>
      </c>
      <c r="O7416">
        <v>1853.25</v>
      </c>
    </row>
    <row r="7417" spans="7:15" x14ac:dyDescent="0.25">
      <c r="G7417">
        <v>1853.5</v>
      </c>
      <c r="H7417">
        <v>6.42</v>
      </c>
      <c r="I7417">
        <v>1853.5</v>
      </c>
      <c r="J7417">
        <v>5.91</v>
      </c>
      <c r="K7417">
        <v>1853.5</v>
      </c>
      <c r="L7417">
        <v>6.37</v>
      </c>
      <c r="M7417">
        <v>1853.5</v>
      </c>
      <c r="O7417">
        <v>1853.5</v>
      </c>
    </row>
    <row r="7418" spans="7:15" x14ac:dyDescent="0.25">
      <c r="G7418">
        <v>1853.75</v>
      </c>
      <c r="H7418">
        <v>5.93</v>
      </c>
      <c r="I7418">
        <v>1853.75</v>
      </c>
      <c r="J7418">
        <v>6.27</v>
      </c>
      <c r="K7418">
        <v>1853.75</v>
      </c>
      <c r="L7418">
        <v>6.08</v>
      </c>
      <c r="M7418">
        <v>1853.75</v>
      </c>
      <c r="O7418">
        <v>1853.75</v>
      </c>
    </row>
    <row r="7419" spans="7:15" x14ac:dyDescent="0.25">
      <c r="G7419">
        <v>1854</v>
      </c>
      <c r="H7419">
        <v>6.05</v>
      </c>
      <c r="I7419">
        <v>1854</v>
      </c>
      <c r="J7419">
        <v>6.47</v>
      </c>
      <c r="K7419">
        <v>1854</v>
      </c>
      <c r="L7419">
        <v>6.47</v>
      </c>
      <c r="M7419">
        <v>1854</v>
      </c>
      <c r="O7419">
        <v>1854</v>
      </c>
    </row>
    <row r="7420" spans="7:15" x14ac:dyDescent="0.25">
      <c r="G7420">
        <v>1854.25</v>
      </c>
      <c r="H7420">
        <v>6.25</v>
      </c>
      <c r="I7420">
        <v>1854.25</v>
      </c>
      <c r="J7420">
        <v>6.1</v>
      </c>
      <c r="K7420">
        <v>1854.25</v>
      </c>
      <c r="L7420">
        <v>6.88</v>
      </c>
      <c r="M7420">
        <v>1854.25</v>
      </c>
      <c r="O7420">
        <v>1854.25</v>
      </c>
    </row>
    <row r="7421" spans="7:15" x14ac:dyDescent="0.25">
      <c r="G7421">
        <v>1854.5</v>
      </c>
      <c r="H7421">
        <v>5.71</v>
      </c>
      <c r="I7421">
        <v>1854.5</v>
      </c>
      <c r="J7421">
        <v>6.1</v>
      </c>
      <c r="K7421">
        <v>1854.5</v>
      </c>
      <c r="L7421">
        <v>6.23</v>
      </c>
      <c r="M7421">
        <v>1854.5</v>
      </c>
      <c r="O7421">
        <v>1854.5</v>
      </c>
    </row>
    <row r="7422" spans="7:15" x14ac:dyDescent="0.25">
      <c r="G7422">
        <v>1854.75</v>
      </c>
      <c r="H7422">
        <v>5.71</v>
      </c>
      <c r="I7422">
        <v>1854.75</v>
      </c>
      <c r="J7422">
        <v>6.32</v>
      </c>
      <c r="K7422">
        <v>1854.75</v>
      </c>
      <c r="L7422">
        <v>6.35</v>
      </c>
      <c r="M7422">
        <v>1854.75</v>
      </c>
      <c r="O7422">
        <v>1854.75</v>
      </c>
    </row>
    <row r="7423" spans="7:15" x14ac:dyDescent="0.25">
      <c r="G7423">
        <v>1855</v>
      </c>
      <c r="H7423">
        <v>5.96</v>
      </c>
      <c r="I7423">
        <v>1855</v>
      </c>
      <c r="J7423">
        <v>6.23</v>
      </c>
      <c r="K7423">
        <v>1855</v>
      </c>
      <c r="L7423">
        <v>6.32</v>
      </c>
      <c r="M7423">
        <v>1855</v>
      </c>
      <c r="O7423">
        <v>1855</v>
      </c>
    </row>
    <row r="7424" spans="7:15" x14ac:dyDescent="0.25">
      <c r="G7424">
        <v>1855.25</v>
      </c>
      <c r="H7424">
        <v>6.15</v>
      </c>
      <c r="I7424">
        <v>1855.25</v>
      </c>
      <c r="J7424">
        <v>6.3</v>
      </c>
      <c r="K7424">
        <v>1855.25</v>
      </c>
      <c r="L7424">
        <v>6.23</v>
      </c>
      <c r="M7424">
        <v>1855.25</v>
      </c>
      <c r="O7424">
        <v>1855.25</v>
      </c>
    </row>
    <row r="7425" spans="7:15" x14ac:dyDescent="0.25">
      <c r="G7425">
        <v>1855.5</v>
      </c>
      <c r="H7425">
        <v>6.27</v>
      </c>
      <c r="I7425">
        <v>1855.5</v>
      </c>
      <c r="J7425">
        <v>6.25</v>
      </c>
      <c r="K7425">
        <v>1855.5</v>
      </c>
      <c r="L7425">
        <v>6.32</v>
      </c>
      <c r="M7425">
        <v>1855.5</v>
      </c>
      <c r="O7425">
        <v>1855.5</v>
      </c>
    </row>
    <row r="7426" spans="7:15" x14ac:dyDescent="0.25">
      <c r="G7426">
        <v>1855.75</v>
      </c>
      <c r="H7426">
        <v>6.45</v>
      </c>
      <c r="I7426">
        <v>1855.75</v>
      </c>
      <c r="J7426">
        <v>6.2</v>
      </c>
      <c r="K7426">
        <v>1855.75</v>
      </c>
      <c r="L7426">
        <v>6.2</v>
      </c>
      <c r="M7426">
        <v>1855.75</v>
      </c>
      <c r="O7426">
        <v>1855.75</v>
      </c>
    </row>
    <row r="7427" spans="7:15" x14ac:dyDescent="0.25">
      <c r="G7427">
        <v>1856</v>
      </c>
      <c r="H7427">
        <v>6.05</v>
      </c>
      <c r="I7427">
        <v>1856</v>
      </c>
      <c r="J7427">
        <v>6.3</v>
      </c>
      <c r="K7427">
        <v>1856</v>
      </c>
      <c r="L7427">
        <v>5.96</v>
      </c>
      <c r="M7427">
        <v>1856</v>
      </c>
      <c r="O7427">
        <v>1856</v>
      </c>
    </row>
    <row r="7428" spans="7:15" x14ac:dyDescent="0.25">
      <c r="G7428">
        <v>1856.25</v>
      </c>
      <c r="H7428">
        <v>6.08</v>
      </c>
      <c r="I7428">
        <v>1856.25</v>
      </c>
      <c r="J7428">
        <v>6.27</v>
      </c>
      <c r="K7428">
        <v>1856.25</v>
      </c>
      <c r="L7428">
        <v>5.81</v>
      </c>
      <c r="M7428">
        <v>1856.25</v>
      </c>
      <c r="O7428">
        <v>1856.25</v>
      </c>
    </row>
    <row r="7429" spans="7:15" x14ac:dyDescent="0.25">
      <c r="G7429">
        <v>1856.5</v>
      </c>
      <c r="H7429">
        <v>6.03</v>
      </c>
      <c r="I7429">
        <v>1856.5</v>
      </c>
      <c r="J7429">
        <v>6.1</v>
      </c>
      <c r="K7429">
        <v>1856.5</v>
      </c>
      <c r="L7429">
        <v>6.25</v>
      </c>
      <c r="M7429">
        <v>1856.5</v>
      </c>
      <c r="O7429">
        <v>1856.5</v>
      </c>
    </row>
    <row r="7430" spans="7:15" x14ac:dyDescent="0.25">
      <c r="G7430">
        <v>1856.75</v>
      </c>
      <c r="H7430">
        <v>5.69</v>
      </c>
      <c r="I7430">
        <v>1856.75</v>
      </c>
      <c r="J7430">
        <v>6.32</v>
      </c>
      <c r="K7430">
        <v>1856.75</v>
      </c>
      <c r="L7430">
        <v>6.47</v>
      </c>
      <c r="M7430">
        <v>1856.75</v>
      </c>
      <c r="O7430">
        <v>1856.75</v>
      </c>
    </row>
    <row r="7431" spans="7:15" x14ac:dyDescent="0.25">
      <c r="G7431">
        <v>1857</v>
      </c>
      <c r="H7431">
        <v>6.2</v>
      </c>
      <c r="I7431">
        <v>1857</v>
      </c>
      <c r="J7431">
        <v>6.3</v>
      </c>
      <c r="K7431">
        <v>1857</v>
      </c>
      <c r="L7431">
        <v>6.23</v>
      </c>
      <c r="M7431">
        <v>1857</v>
      </c>
      <c r="O7431">
        <v>1857</v>
      </c>
    </row>
    <row r="7432" spans="7:15" x14ac:dyDescent="0.25">
      <c r="G7432">
        <v>1857.25</v>
      </c>
      <c r="H7432">
        <v>6.35</v>
      </c>
      <c r="I7432">
        <v>1857.25</v>
      </c>
      <c r="J7432">
        <v>6.37</v>
      </c>
      <c r="K7432">
        <v>1857.25</v>
      </c>
      <c r="L7432">
        <v>6.15</v>
      </c>
      <c r="M7432">
        <v>1857.25</v>
      </c>
      <c r="O7432">
        <v>1857.25</v>
      </c>
    </row>
    <row r="7433" spans="7:15" x14ac:dyDescent="0.25">
      <c r="G7433">
        <v>1857.5</v>
      </c>
      <c r="H7433">
        <v>6.18</v>
      </c>
      <c r="I7433">
        <v>1857.5</v>
      </c>
      <c r="J7433">
        <v>6.2</v>
      </c>
      <c r="K7433">
        <v>1857.5</v>
      </c>
      <c r="L7433">
        <v>6.05</v>
      </c>
      <c r="M7433">
        <v>1857.5</v>
      </c>
      <c r="O7433">
        <v>1857.5</v>
      </c>
    </row>
    <row r="7434" spans="7:15" x14ac:dyDescent="0.25">
      <c r="G7434">
        <v>1857.75</v>
      </c>
      <c r="H7434">
        <v>6.13</v>
      </c>
      <c r="I7434">
        <v>1857.75</v>
      </c>
      <c r="J7434">
        <v>6.05</v>
      </c>
      <c r="K7434">
        <v>1857.75</v>
      </c>
      <c r="L7434">
        <v>6.4</v>
      </c>
      <c r="M7434">
        <v>1857.75</v>
      </c>
      <c r="O7434">
        <v>1857.75</v>
      </c>
    </row>
    <row r="7435" spans="7:15" x14ac:dyDescent="0.25">
      <c r="G7435">
        <v>1858</v>
      </c>
      <c r="H7435">
        <v>6.67</v>
      </c>
      <c r="I7435">
        <v>1858</v>
      </c>
      <c r="J7435">
        <v>6.1</v>
      </c>
      <c r="K7435">
        <v>1858</v>
      </c>
      <c r="L7435">
        <v>6.25</v>
      </c>
      <c r="M7435">
        <v>1858</v>
      </c>
      <c r="O7435">
        <v>1858</v>
      </c>
    </row>
    <row r="7436" spans="7:15" x14ac:dyDescent="0.25">
      <c r="G7436">
        <v>1858.25</v>
      </c>
      <c r="H7436">
        <v>6.27</v>
      </c>
      <c r="I7436">
        <v>1858.25</v>
      </c>
      <c r="J7436">
        <v>6.27</v>
      </c>
      <c r="K7436">
        <v>1858.25</v>
      </c>
      <c r="L7436">
        <v>6.49</v>
      </c>
      <c r="M7436">
        <v>1858.25</v>
      </c>
      <c r="O7436">
        <v>1858.25</v>
      </c>
    </row>
    <row r="7437" spans="7:15" x14ac:dyDescent="0.25">
      <c r="G7437">
        <v>1858.5</v>
      </c>
      <c r="H7437">
        <v>6.18</v>
      </c>
      <c r="I7437">
        <v>1858.5</v>
      </c>
      <c r="J7437">
        <v>6.3</v>
      </c>
      <c r="K7437">
        <v>1858.5</v>
      </c>
      <c r="L7437">
        <v>5.93</v>
      </c>
      <c r="M7437">
        <v>1858.5</v>
      </c>
      <c r="O7437">
        <v>1858.5</v>
      </c>
    </row>
    <row r="7438" spans="7:15" x14ac:dyDescent="0.25">
      <c r="G7438">
        <v>1858.75</v>
      </c>
      <c r="H7438">
        <v>6.27</v>
      </c>
      <c r="I7438">
        <v>1858.75</v>
      </c>
      <c r="J7438">
        <v>6.32</v>
      </c>
      <c r="K7438">
        <v>1858.75</v>
      </c>
      <c r="L7438">
        <v>5.86</v>
      </c>
      <c r="M7438">
        <v>1858.75</v>
      </c>
      <c r="O7438">
        <v>1858.75</v>
      </c>
    </row>
    <row r="7439" spans="7:15" x14ac:dyDescent="0.25">
      <c r="G7439">
        <v>1859</v>
      </c>
      <c r="H7439">
        <v>6.71</v>
      </c>
      <c r="I7439">
        <v>1859</v>
      </c>
      <c r="J7439">
        <v>6.2</v>
      </c>
      <c r="K7439">
        <v>1859</v>
      </c>
      <c r="L7439">
        <v>6.25</v>
      </c>
      <c r="M7439">
        <v>1859</v>
      </c>
      <c r="O7439">
        <v>1859</v>
      </c>
    </row>
    <row r="7440" spans="7:15" x14ac:dyDescent="0.25">
      <c r="G7440">
        <v>1859.25</v>
      </c>
      <c r="H7440">
        <v>6.18</v>
      </c>
      <c r="I7440">
        <v>1859.25</v>
      </c>
      <c r="J7440">
        <v>6.13</v>
      </c>
      <c r="K7440">
        <v>1859.25</v>
      </c>
      <c r="L7440">
        <v>6.2</v>
      </c>
      <c r="M7440">
        <v>1859.25</v>
      </c>
      <c r="O7440">
        <v>1859.25</v>
      </c>
    </row>
    <row r="7441" spans="7:15" x14ac:dyDescent="0.25">
      <c r="G7441">
        <v>1859.5</v>
      </c>
      <c r="H7441">
        <v>6.2</v>
      </c>
      <c r="I7441">
        <v>1859.5</v>
      </c>
      <c r="J7441">
        <v>6.18</v>
      </c>
      <c r="K7441">
        <v>1859.5</v>
      </c>
      <c r="L7441">
        <v>6.27</v>
      </c>
      <c r="M7441">
        <v>1859.5</v>
      </c>
      <c r="O7441">
        <v>1859.5</v>
      </c>
    </row>
    <row r="7442" spans="7:15" x14ac:dyDescent="0.25">
      <c r="G7442">
        <v>1859.75</v>
      </c>
      <c r="H7442">
        <v>6.1</v>
      </c>
      <c r="I7442">
        <v>1859.75</v>
      </c>
      <c r="J7442">
        <v>5.69</v>
      </c>
      <c r="K7442">
        <v>1859.75</v>
      </c>
      <c r="L7442">
        <v>6.45</v>
      </c>
      <c r="M7442">
        <v>1859.75</v>
      </c>
      <c r="O7442">
        <v>1859.75</v>
      </c>
    </row>
    <row r="7443" spans="7:15" x14ac:dyDescent="0.25">
      <c r="G7443">
        <v>1860</v>
      </c>
      <c r="H7443">
        <v>6.03</v>
      </c>
      <c r="I7443">
        <v>1860</v>
      </c>
      <c r="J7443">
        <v>6.49</v>
      </c>
      <c r="K7443">
        <v>1860</v>
      </c>
      <c r="L7443">
        <v>6.32</v>
      </c>
      <c r="M7443">
        <v>1860</v>
      </c>
      <c r="O7443">
        <v>1860</v>
      </c>
    </row>
    <row r="7444" spans="7:15" x14ac:dyDescent="0.25">
      <c r="G7444">
        <v>1860.25</v>
      </c>
      <c r="H7444">
        <v>6.05</v>
      </c>
      <c r="I7444">
        <v>1860.25</v>
      </c>
      <c r="J7444">
        <v>6.03</v>
      </c>
      <c r="K7444">
        <v>1860.25</v>
      </c>
      <c r="L7444">
        <v>6.25</v>
      </c>
      <c r="M7444">
        <v>1860.25</v>
      </c>
      <c r="O7444">
        <v>1860.25</v>
      </c>
    </row>
    <row r="7445" spans="7:15" x14ac:dyDescent="0.25">
      <c r="G7445">
        <v>1860.5</v>
      </c>
      <c r="H7445">
        <v>6.01</v>
      </c>
      <c r="I7445">
        <v>1860.5</v>
      </c>
      <c r="J7445">
        <v>6.93</v>
      </c>
      <c r="K7445">
        <v>1860.5</v>
      </c>
      <c r="L7445">
        <v>6.64</v>
      </c>
      <c r="M7445">
        <v>1860.5</v>
      </c>
      <c r="O7445">
        <v>1860.5</v>
      </c>
    </row>
    <row r="7446" spans="7:15" x14ac:dyDescent="0.25">
      <c r="G7446">
        <v>1860.75</v>
      </c>
      <c r="H7446">
        <v>6.13</v>
      </c>
      <c r="I7446">
        <v>1860.75</v>
      </c>
      <c r="J7446">
        <v>6.2</v>
      </c>
      <c r="K7446">
        <v>1860.75</v>
      </c>
      <c r="L7446">
        <v>6.27</v>
      </c>
      <c r="M7446">
        <v>1860.75</v>
      </c>
      <c r="O7446">
        <v>1860.75</v>
      </c>
    </row>
    <row r="7447" spans="7:15" x14ac:dyDescent="0.25">
      <c r="G7447">
        <v>1861</v>
      </c>
      <c r="H7447">
        <v>6.2</v>
      </c>
      <c r="I7447">
        <v>1861</v>
      </c>
      <c r="J7447">
        <v>6.18</v>
      </c>
      <c r="K7447">
        <v>1861</v>
      </c>
      <c r="L7447">
        <v>6.1</v>
      </c>
      <c r="M7447">
        <v>1861</v>
      </c>
      <c r="O7447">
        <v>1861</v>
      </c>
    </row>
    <row r="7448" spans="7:15" x14ac:dyDescent="0.25">
      <c r="G7448">
        <v>1861.25</v>
      </c>
      <c r="H7448">
        <v>5.91</v>
      </c>
      <c r="I7448">
        <v>1861.25</v>
      </c>
      <c r="J7448">
        <v>6.13</v>
      </c>
      <c r="K7448">
        <v>1861.25</v>
      </c>
      <c r="L7448">
        <v>6.3</v>
      </c>
      <c r="M7448">
        <v>1861.25</v>
      </c>
      <c r="O7448">
        <v>1861.25</v>
      </c>
    </row>
    <row r="7449" spans="7:15" x14ac:dyDescent="0.25">
      <c r="G7449">
        <v>1861.5</v>
      </c>
      <c r="H7449">
        <v>6.08</v>
      </c>
      <c r="I7449">
        <v>1861.5</v>
      </c>
      <c r="J7449">
        <v>6.23</v>
      </c>
      <c r="K7449">
        <v>1861.5</v>
      </c>
      <c r="L7449">
        <v>6.08</v>
      </c>
      <c r="M7449">
        <v>1861.5</v>
      </c>
      <c r="O7449">
        <v>1861.5</v>
      </c>
    </row>
    <row r="7450" spans="7:15" x14ac:dyDescent="0.25">
      <c r="G7450">
        <v>1861.75</v>
      </c>
      <c r="H7450">
        <v>6.08</v>
      </c>
      <c r="I7450">
        <v>1861.75</v>
      </c>
      <c r="J7450">
        <v>6.13</v>
      </c>
      <c r="K7450">
        <v>1861.75</v>
      </c>
      <c r="L7450">
        <v>6.27</v>
      </c>
      <c r="M7450">
        <v>1861.75</v>
      </c>
      <c r="O7450">
        <v>1861.75</v>
      </c>
    </row>
    <row r="7451" spans="7:15" x14ac:dyDescent="0.25">
      <c r="G7451">
        <v>1862</v>
      </c>
      <c r="H7451">
        <v>6.18</v>
      </c>
      <c r="I7451">
        <v>1862</v>
      </c>
      <c r="J7451">
        <v>6.49</v>
      </c>
      <c r="K7451">
        <v>1862</v>
      </c>
      <c r="L7451">
        <v>6.25</v>
      </c>
      <c r="M7451">
        <v>1862</v>
      </c>
      <c r="O7451">
        <v>1862</v>
      </c>
    </row>
    <row r="7452" spans="7:15" x14ac:dyDescent="0.25">
      <c r="G7452">
        <v>1862.25</v>
      </c>
      <c r="H7452">
        <v>6.18</v>
      </c>
      <c r="I7452">
        <v>1862.25</v>
      </c>
      <c r="J7452">
        <v>6.3</v>
      </c>
      <c r="K7452">
        <v>1862.25</v>
      </c>
      <c r="L7452">
        <v>6.45</v>
      </c>
      <c r="M7452">
        <v>1862.25</v>
      </c>
      <c r="O7452">
        <v>1862.25</v>
      </c>
    </row>
    <row r="7453" spans="7:15" x14ac:dyDescent="0.25">
      <c r="G7453">
        <v>1862.5</v>
      </c>
      <c r="H7453">
        <v>5.76</v>
      </c>
      <c r="I7453">
        <v>1862.5</v>
      </c>
      <c r="J7453">
        <v>6.42</v>
      </c>
      <c r="K7453">
        <v>1862.5</v>
      </c>
      <c r="L7453">
        <v>6.23</v>
      </c>
      <c r="M7453">
        <v>1862.5</v>
      </c>
      <c r="O7453">
        <v>1862.5</v>
      </c>
    </row>
    <row r="7454" spans="7:15" x14ac:dyDescent="0.25">
      <c r="G7454">
        <v>1862.75</v>
      </c>
      <c r="H7454">
        <v>6.37</v>
      </c>
      <c r="I7454">
        <v>1862.75</v>
      </c>
      <c r="J7454">
        <v>6.37</v>
      </c>
      <c r="K7454">
        <v>1862.75</v>
      </c>
      <c r="L7454">
        <v>5.93</v>
      </c>
      <c r="M7454">
        <v>1862.75</v>
      </c>
      <c r="O7454">
        <v>1862.75</v>
      </c>
    </row>
    <row r="7455" spans="7:15" x14ac:dyDescent="0.25">
      <c r="G7455">
        <v>1863</v>
      </c>
      <c r="H7455">
        <v>6.03</v>
      </c>
      <c r="I7455">
        <v>1863</v>
      </c>
      <c r="J7455">
        <v>6.25</v>
      </c>
      <c r="K7455">
        <v>1863</v>
      </c>
      <c r="L7455">
        <v>6.35</v>
      </c>
      <c r="M7455">
        <v>1863</v>
      </c>
      <c r="O7455">
        <v>1863</v>
      </c>
    </row>
    <row r="7456" spans="7:15" x14ac:dyDescent="0.25">
      <c r="G7456">
        <v>1863.25</v>
      </c>
      <c r="H7456">
        <v>6.1</v>
      </c>
      <c r="I7456">
        <v>1863.25</v>
      </c>
      <c r="J7456">
        <v>6.08</v>
      </c>
      <c r="K7456">
        <v>1863.25</v>
      </c>
      <c r="L7456">
        <v>6.1</v>
      </c>
      <c r="M7456">
        <v>1863.25</v>
      </c>
      <c r="O7456">
        <v>1863.25</v>
      </c>
    </row>
    <row r="7457" spans="7:15" x14ac:dyDescent="0.25">
      <c r="G7457">
        <v>1863.5</v>
      </c>
      <c r="H7457">
        <v>6.15</v>
      </c>
      <c r="I7457">
        <v>1863.5</v>
      </c>
      <c r="J7457">
        <v>6.27</v>
      </c>
      <c r="K7457">
        <v>1863.5</v>
      </c>
      <c r="L7457">
        <v>6.25</v>
      </c>
      <c r="M7457">
        <v>1863.5</v>
      </c>
      <c r="O7457">
        <v>1863.5</v>
      </c>
    </row>
    <row r="7458" spans="7:15" x14ac:dyDescent="0.25">
      <c r="G7458">
        <v>1863.75</v>
      </c>
      <c r="H7458">
        <v>6.25</v>
      </c>
      <c r="I7458">
        <v>1863.75</v>
      </c>
      <c r="J7458">
        <v>6.1</v>
      </c>
      <c r="K7458">
        <v>1863.75</v>
      </c>
      <c r="L7458">
        <v>6.47</v>
      </c>
      <c r="M7458">
        <v>1863.75</v>
      </c>
      <c r="O7458">
        <v>1863.75</v>
      </c>
    </row>
    <row r="7459" spans="7:15" x14ac:dyDescent="0.25">
      <c r="G7459">
        <v>1864</v>
      </c>
      <c r="H7459">
        <v>5.96</v>
      </c>
      <c r="I7459">
        <v>1864</v>
      </c>
      <c r="J7459">
        <v>5.79</v>
      </c>
      <c r="K7459">
        <v>1864</v>
      </c>
      <c r="L7459">
        <v>6.47</v>
      </c>
      <c r="M7459">
        <v>1864</v>
      </c>
      <c r="O7459">
        <v>1864</v>
      </c>
    </row>
    <row r="7460" spans="7:15" x14ac:dyDescent="0.25">
      <c r="G7460">
        <v>1864.25</v>
      </c>
      <c r="H7460">
        <v>6.23</v>
      </c>
      <c r="I7460">
        <v>1864.25</v>
      </c>
      <c r="J7460">
        <v>6.27</v>
      </c>
      <c r="K7460">
        <v>1864.25</v>
      </c>
      <c r="L7460">
        <v>6.25</v>
      </c>
      <c r="M7460">
        <v>1864.25</v>
      </c>
      <c r="O7460">
        <v>1864.25</v>
      </c>
    </row>
    <row r="7461" spans="7:15" x14ac:dyDescent="0.25">
      <c r="G7461">
        <v>1864.5</v>
      </c>
      <c r="H7461">
        <v>6.23</v>
      </c>
      <c r="I7461">
        <v>1864.5</v>
      </c>
      <c r="J7461">
        <v>6.45</v>
      </c>
      <c r="K7461">
        <v>1864.5</v>
      </c>
      <c r="L7461">
        <v>6.23</v>
      </c>
      <c r="M7461">
        <v>1864.5</v>
      </c>
      <c r="O7461">
        <v>1864.5</v>
      </c>
    </row>
    <row r="7462" spans="7:15" x14ac:dyDescent="0.25">
      <c r="G7462">
        <v>1864.75</v>
      </c>
      <c r="H7462">
        <v>6.15</v>
      </c>
      <c r="I7462">
        <v>1864.75</v>
      </c>
      <c r="J7462">
        <v>6.15</v>
      </c>
      <c r="K7462">
        <v>1864.75</v>
      </c>
      <c r="L7462">
        <v>6.23</v>
      </c>
      <c r="M7462">
        <v>1864.75</v>
      </c>
      <c r="O7462">
        <v>1864.75</v>
      </c>
    </row>
    <row r="7463" spans="7:15" x14ac:dyDescent="0.25">
      <c r="G7463">
        <v>1865</v>
      </c>
      <c r="H7463">
        <v>5.93</v>
      </c>
      <c r="I7463">
        <v>1865</v>
      </c>
      <c r="J7463">
        <v>6.2</v>
      </c>
      <c r="K7463">
        <v>1865</v>
      </c>
      <c r="L7463">
        <v>6.13</v>
      </c>
      <c r="M7463">
        <v>1865</v>
      </c>
      <c r="O7463">
        <v>1865</v>
      </c>
    </row>
    <row r="7464" spans="7:15" x14ac:dyDescent="0.25">
      <c r="G7464">
        <v>1865.25</v>
      </c>
      <c r="H7464">
        <v>6.08</v>
      </c>
      <c r="I7464">
        <v>1865.25</v>
      </c>
      <c r="J7464">
        <v>6.42</v>
      </c>
      <c r="K7464">
        <v>1865.25</v>
      </c>
      <c r="L7464">
        <v>6.3</v>
      </c>
      <c r="M7464">
        <v>1865.25</v>
      </c>
      <c r="O7464">
        <v>1865.25</v>
      </c>
    </row>
    <row r="7465" spans="7:15" x14ac:dyDescent="0.25">
      <c r="G7465">
        <v>1865.5</v>
      </c>
      <c r="H7465">
        <v>5.96</v>
      </c>
      <c r="I7465">
        <v>1865.5</v>
      </c>
      <c r="J7465">
        <v>6.45</v>
      </c>
      <c r="K7465">
        <v>1865.5</v>
      </c>
      <c r="L7465">
        <v>6.27</v>
      </c>
      <c r="M7465">
        <v>1865.5</v>
      </c>
      <c r="O7465">
        <v>1865.5</v>
      </c>
    </row>
    <row r="7466" spans="7:15" x14ac:dyDescent="0.25">
      <c r="G7466">
        <v>1865.75</v>
      </c>
      <c r="H7466">
        <v>6.2</v>
      </c>
      <c r="I7466">
        <v>1865.75</v>
      </c>
      <c r="J7466">
        <v>5.81</v>
      </c>
      <c r="K7466">
        <v>1865.75</v>
      </c>
      <c r="L7466">
        <v>6.32</v>
      </c>
      <c r="M7466">
        <v>1865.75</v>
      </c>
      <c r="O7466">
        <v>1865.75</v>
      </c>
    </row>
    <row r="7467" spans="7:15" x14ac:dyDescent="0.25">
      <c r="G7467">
        <v>1866</v>
      </c>
      <c r="H7467">
        <v>6.23</v>
      </c>
      <c r="I7467">
        <v>1866</v>
      </c>
      <c r="J7467">
        <v>6.3</v>
      </c>
      <c r="K7467">
        <v>1866</v>
      </c>
      <c r="L7467">
        <v>5.79</v>
      </c>
      <c r="M7467">
        <v>1866</v>
      </c>
      <c r="O7467">
        <v>1866</v>
      </c>
    </row>
    <row r="7468" spans="7:15" x14ac:dyDescent="0.25">
      <c r="G7468">
        <v>1866.25</v>
      </c>
      <c r="H7468">
        <v>6.25</v>
      </c>
      <c r="I7468">
        <v>1866.25</v>
      </c>
      <c r="J7468">
        <v>5.91</v>
      </c>
      <c r="K7468">
        <v>1866.25</v>
      </c>
      <c r="L7468">
        <v>6.3</v>
      </c>
      <c r="M7468">
        <v>1866.25</v>
      </c>
      <c r="O7468">
        <v>1866.25</v>
      </c>
    </row>
    <row r="7469" spans="7:15" x14ac:dyDescent="0.25">
      <c r="G7469">
        <v>1866.5</v>
      </c>
      <c r="H7469">
        <v>5.71</v>
      </c>
      <c r="I7469">
        <v>1866.5</v>
      </c>
      <c r="J7469">
        <v>5.83</v>
      </c>
      <c r="K7469">
        <v>1866.5</v>
      </c>
      <c r="L7469">
        <v>6.25</v>
      </c>
      <c r="M7469">
        <v>1866.5</v>
      </c>
      <c r="O7469">
        <v>1866.5</v>
      </c>
    </row>
    <row r="7470" spans="7:15" x14ac:dyDescent="0.25">
      <c r="G7470">
        <v>1866.75</v>
      </c>
      <c r="H7470">
        <v>6.42</v>
      </c>
      <c r="I7470">
        <v>1866.75</v>
      </c>
      <c r="J7470">
        <v>6.23</v>
      </c>
      <c r="K7470">
        <v>1866.75</v>
      </c>
      <c r="L7470">
        <v>6.47</v>
      </c>
      <c r="M7470">
        <v>1866.75</v>
      </c>
      <c r="O7470">
        <v>1866.75</v>
      </c>
    </row>
    <row r="7471" spans="7:15" x14ac:dyDescent="0.25">
      <c r="G7471">
        <v>1867</v>
      </c>
      <c r="H7471">
        <v>6.54</v>
      </c>
      <c r="I7471">
        <v>1867</v>
      </c>
      <c r="J7471">
        <v>6.05</v>
      </c>
      <c r="K7471">
        <v>1867</v>
      </c>
      <c r="L7471">
        <v>6.27</v>
      </c>
      <c r="M7471">
        <v>1867</v>
      </c>
      <c r="O7471">
        <v>1867</v>
      </c>
    </row>
    <row r="7472" spans="7:15" x14ac:dyDescent="0.25">
      <c r="G7472">
        <v>1867.25</v>
      </c>
      <c r="H7472">
        <v>6.1</v>
      </c>
      <c r="I7472">
        <v>1867.25</v>
      </c>
      <c r="J7472">
        <v>6.37</v>
      </c>
      <c r="K7472">
        <v>1867.25</v>
      </c>
      <c r="L7472">
        <v>6.42</v>
      </c>
      <c r="M7472">
        <v>1867.25</v>
      </c>
      <c r="O7472">
        <v>1867.25</v>
      </c>
    </row>
    <row r="7473" spans="7:15" x14ac:dyDescent="0.25">
      <c r="G7473">
        <v>1867.5</v>
      </c>
      <c r="H7473">
        <v>6.25</v>
      </c>
      <c r="I7473">
        <v>1867.5</v>
      </c>
      <c r="J7473">
        <v>5.93</v>
      </c>
      <c r="K7473">
        <v>1867.5</v>
      </c>
      <c r="L7473">
        <v>5.93</v>
      </c>
      <c r="M7473">
        <v>1867.5</v>
      </c>
      <c r="O7473">
        <v>1867.5</v>
      </c>
    </row>
    <row r="7474" spans="7:15" x14ac:dyDescent="0.25">
      <c r="G7474">
        <v>1867.75</v>
      </c>
      <c r="H7474">
        <v>6.37</v>
      </c>
      <c r="I7474">
        <v>1867.75</v>
      </c>
      <c r="J7474">
        <v>5.96</v>
      </c>
      <c r="K7474">
        <v>1867.75</v>
      </c>
      <c r="L7474">
        <v>6.13</v>
      </c>
      <c r="M7474">
        <v>1867.75</v>
      </c>
      <c r="O7474">
        <v>1867.75</v>
      </c>
    </row>
    <row r="7475" spans="7:15" x14ac:dyDescent="0.25">
      <c r="G7475">
        <v>1868</v>
      </c>
      <c r="H7475">
        <v>6.2</v>
      </c>
      <c r="I7475">
        <v>1868</v>
      </c>
      <c r="J7475">
        <v>6.15</v>
      </c>
      <c r="K7475">
        <v>1868</v>
      </c>
      <c r="L7475">
        <v>6.47</v>
      </c>
      <c r="M7475">
        <v>1868</v>
      </c>
      <c r="O7475">
        <v>1868</v>
      </c>
    </row>
    <row r="7476" spans="7:15" x14ac:dyDescent="0.25">
      <c r="G7476">
        <v>1868.25</v>
      </c>
      <c r="H7476">
        <v>6.59</v>
      </c>
      <c r="I7476">
        <v>1868.25</v>
      </c>
      <c r="J7476">
        <v>6.2</v>
      </c>
      <c r="K7476">
        <v>1868.25</v>
      </c>
      <c r="L7476">
        <v>6.32</v>
      </c>
      <c r="M7476">
        <v>1868.25</v>
      </c>
      <c r="O7476">
        <v>1868.25</v>
      </c>
    </row>
    <row r="7477" spans="7:15" x14ac:dyDescent="0.25">
      <c r="G7477">
        <v>1868.5</v>
      </c>
      <c r="H7477">
        <v>6.03</v>
      </c>
      <c r="I7477">
        <v>1868.5</v>
      </c>
      <c r="J7477">
        <v>6.2</v>
      </c>
      <c r="K7477">
        <v>1868.5</v>
      </c>
      <c r="L7477">
        <v>6.57</v>
      </c>
      <c r="M7477">
        <v>1868.5</v>
      </c>
      <c r="O7477">
        <v>1868.5</v>
      </c>
    </row>
    <row r="7478" spans="7:15" x14ac:dyDescent="0.25">
      <c r="G7478">
        <v>1868.75</v>
      </c>
      <c r="H7478">
        <v>6.13</v>
      </c>
      <c r="I7478">
        <v>1868.75</v>
      </c>
      <c r="J7478">
        <v>6.32</v>
      </c>
      <c r="K7478">
        <v>1868.75</v>
      </c>
      <c r="L7478">
        <v>6.2</v>
      </c>
      <c r="M7478">
        <v>1868.75</v>
      </c>
      <c r="O7478">
        <v>1868.75</v>
      </c>
    </row>
    <row r="7479" spans="7:15" x14ac:dyDescent="0.25">
      <c r="G7479">
        <v>1869</v>
      </c>
      <c r="H7479">
        <v>6.15</v>
      </c>
      <c r="I7479">
        <v>1869</v>
      </c>
      <c r="J7479">
        <v>6.27</v>
      </c>
      <c r="K7479">
        <v>1869</v>
      </c>
      <c r="L7479">
        <v>6.32</v>
      </c>
      <c r="M7479">
        <v>1869</v>
      </c>
      <c r="O7479">
        <v>1869</v>
      </c>
    </row>
    <row r="7480" spans="7:15" x14ac:dyDescent="0.25">
      <c r="G7480">
        <v>1869.25</v>
      </c>
      <c r="H7480">
        <v>5.96</v>
      </c>
      <c r="I7480">
        <v>1869.25</v>
      </c>
      <c r="J7480">
        <v>6.25</v>
      </c>
      <c r="K7480">
        <v>1869.25</v>
      </c>
      <c r="L7480">
        <v>6.2</v>
      </c>
      <c r="M7480">
        <v>1869.25</v>
      </c>
      <c r="O7480">
        <v>1869.25</v>
      </c>
    </row>
    <row r="7481" spans="7:15" x14ac:dyDescent="0.25">
      <c r="G7481">
        <v>1869.5</v>
      </c>
      <c r="H7481">
        <v>6.23</v>
      </c>
      <c r="I7481">
        <v>1869.5</v>
      </c>
      <c r="J7481">
        <v>6.45</v>
      </c>
      <c r="K7481">
        <v>1869.5</v>
      </c>
      <c r="L7481">
        <v>6.91</v>
      </c>
      <c r="M7481">
        <v>1869.5</v>
      </c>
      <c r="O7481">
        <v>1869.5</v>
      </c>
    </row>
    <row r="7482" spans="7:15" x14ac:dyDescent="0.25">
      <c r="G7482">
        <v>1869.75</v>
      </c>
      <c r="H7482">
        <v>6.01</v>
      </c>
      <c r="I7482">
        <v>1869.75</v>
      </c>
      <c r="J7482">
        <v>6.18</v>
      </c>
      <c r="K7482">
        <v>1869.75</v>
      </c>
      <c r="L7482">
        <v>6.32</v>
      </c>
      <c r="M7482">
        <v>1869.75</v>
      </c>
      <c r="O7482">
        <v>1869.75</v>
      </c>
    </row>
    <row r="7483" spans="7:15" x14ac:dyDescent="0.25">
      <c r="G7483">
        <v>1870</v>
      </c>
      <c r="H7483">
        <v>6.2</v>
      </c>
      <c r="I7483">
        <v>1870</v>
      </c>
      <c r="J7483">
        <v>6.47</v>
      </c>
      <c r="K7483">
        <v>1870</v>
      </c>
      <c r="L7483">
        <v>5.96</v>
      </c>
      <c r="M7483">
        <v>1870</v>
      </c>
      <c r="O7483">
        <v>1870</v>
      </c>
    </row>
    <row r="7484" spans="7:15" x14ac:dyDescent="0.25">
      <c r="G7484">
        <v>1870.25</v>
      </c>
      <c r="H7484">
        <v>6.42</v>
      </c>
      <c r="I7484">
        <v>1870.25</v>
      </c>
      <c r="J7484">
        <v>6.05</v>
      </c>
      <c r="K7484">
        <v>1870.25</v>
      </c>
      <c r="L7484">
        <v>6.3</v>
      </c>
      <c r="M7484">
        <v>1870.25</v>
      </c>
      <c r="O7484">
        <v>1870.25</v>
      </c>
    </row>
    <row r="7485" spans="7:15" x14ac:dyDescent="0.25">
      <c r="G7485">
        <v>1870.5</v>
      </c>
      <c r="H7485">
        <v>6.23</v>
      </c>
      <c r="I7485">
        <v>1870.5</v>
      </c>
      <c r="J7485">
        <v>6.45</v>
      </c>
      <c r="K7485">
        <v>1870.5</v>
      </c>
      <c r="L7485">
        <v>6.54</v>
      </c>
      <c r="M7485">
        <v>1870.5</v>
      </c>
      <c r="O7485">
        <v>1870.5</v>
      </c>
    </row>
    <row r="7486" spans="7:15" x14ac:dyDescent="0.25">
      <c r="G7486">
        <v>1870.75</v>
      </c>
      <c r="H7486">
        <v>6.2</v>
      </c>
      <c r="I7486">
        <v>1870.75</v>
      </c>
      <c r="J7486">
        <v>5.91</v>
      </c>
      <c r="K7486">
        <v>1870.75</v>
      </c>
      <c r="L7486">
        <v>6.42</v>
      </c>
      <c r="M7486">
        <v>1870.75</v>
      </c>
      <c r="O7486">
        <v>1870.75</v>
      </c>
    </row>
    <row r="7487" spans="7:15" x14ac:dyDescent="0.25">
      <c r="G7487">
        <v>1871</v>
      </c>
      <c r="H7487">
        <v>6.3</v>
      </c>
      <c r="I7487">
        <v>1871</v>
      </c>
      <c r="J7487">
        <v>6.27</v>
      </c>
      <c r="K7487">
        <v>1871</v>
      </c>
      <c r="L7487">
        <v>6.15</v>
      </c>
      <c r="M7487">
        <v>1871</v>
      </c>
      <c r="O7487">
        <v>1871</v>
      </c>
    </row>
    <row r="7488" spans="7:15" x14ac:dyDescent="0.25">
      <c r="G7488">
        <v>1871.25</v>
      </c>
      <c r="H7488">
        <v>5.98</v>
      </c>
      <c r="I7488">
        <v>1871.25</v>
      </c>
      <c r="J7488">
        <v>6.45</v>
      </c>
      <c r="K7488">
        <v>1871.25</v>
      </c>
      <c r="L7488">
        <v>6.37</v>
      </c>
      <c r="M7488">
        <v>1871.25</v>
      </c>
      <c r="O7488">
        <v>1871.25</v>
      </c>
    </row>
    <row r="7489" spans="7:15" x14ac:dyDescent="0.25">
      <c r="G7489">
        <v>1871.5</v>
      </c>
      <c r="H7489">
        <v>6.3</v>
      </c>
      <c r="I7489">
        <v>1871.5</v>
      </c>
      <c r="J7489">
        <v>6.42</v>
      </c>
      <c r="K7489">
        <v>1871.5</v>
      </c>
      <c r="L7489">
        <v>6.52</v>
      </c>
      <c r="M7489">
        <v>1871.5</v>
      </c>
      <c r="O7489">
        <v>1871.5</v>
      </c>
    </row>
    <row r="7490" spans="7:15" x14ac:dyDescent="0.25">
      <c r="G7490">
        <v>1871.75</v>
      </c>
      <c r="H7490">
        <v>6.23</v>
      </c>
      <c r="I7490">
        <v>1871.75</v>
      </c>
      <c r="J7490">
        <v>6.13</v>
      </c>
      <c r="K7490">
        <v>1871.75</v>
      </c>
      <c r="L7490">
        <v>6.32</v>
      </c>
      <c r="M7490">
        <v>1871.75</v>
      </c>
      <c r="O7490">
        <v>1871.75</v>
      </c>
    </row>
    <row r="7491" spans="7:15" x14ac:dyDescent="0.25">
      <c r="G7491">
        <v>1872</v>
      </c>
      <c r="H7491">
        <v>6.23</v>
      </c>
      <c r="I7491">
        <v>1872</v>
      </c>
      <c r="J7491">
        <v>6.49</v>
      </c>
      <c r="K7491">
        <v>1872</v>
      </c>
      <c r="L7491">
        <v>6.3</v>
      </c>
      <c r="M7491">
        <v>1872</v>
      </c>
      <c r="O7491">
        <v>1872</v>
      </c>
    </row>
    <row r="7492" spans="7:15" x14ac:dyDescent="0.25">
      <c r="G7492">
        <v>1872.25</v>
      </c>
      <c r="H7492">
        <v>6.27</v>
      </c>
      <c r="I7492">
        <v>1872.25</v>
      </c>
      <c r="J7492">
        <v>6.18</v>
      </c>
      <c r="K7492">
        <v>1872.25</v>
      </c>
      <c r="L7492">
        <v>6.32</v>
      </c>
      <c r="M7492">
        <v>1872.25</v>
      </c>
      <c r="O7492">
        <v>1872.25</v>
      </c>
    </row>
    <row r="7493" spans="7:15" x14ac:dyDescent="0.25">
      <c r="G7493">
        <v>1872.5</v>
      </c>
      <c r="H7493">
        <v>6.18</v>
      </c>
      <c r="I7493">
        <v>1872.5</v>
      </c>
      <c r="J7493">
        <v>6.23</v>
      </c>
      <c r="K7493">
        <v>1872.5</v>
      </c>
      <c r="L7493">
        <v>6.18</v>
      </c>
      <c r="M7493">
        <v>1872.5</v>
      </c>
      <c r="O7493">
        <v>1872.5</v>
      </c>
    </row>
    <row r="7494" spans="7:15" x14ac:dyDescent="0.25">
      <c r="G7494">
        <v>1872.75</v>
      </c>
      <c r="H7494">
        <v>6.15</v>
      </c>
      <c r="I7494">
        <v>1872.75</v>
      </c>
      <c r="J7494">
        <v>6.23</v>
      </c>
      <c r="K7494">
        <v>1872.75</v>
      </c>
      <c r="L7494">
        <v>6.03</v>
      </c>
      <c r="M7494">
        <v>1872.75</v>
      </c>
      <c r="O7494">
        <v>1872.75</v>
      </c>
    </row>
    <row r="7495" spans="7:15" x14ac:dyDescent="0.25">
      <c r="G7495">
        <v>1873</v>
      </c>
      <c r="H7495">
        <v>6.18</v>
      </c>
      <c r="I7495">
        <v>1873</v>
      </c>
      <c r="J7495">
        <v>6.2</v>
      </c>
      <c r="K7495">
        <v>1873</v>
      </c>
      <c r="L7495">
        <v>6.05</v>
      </c>
      <c r="M7495">
        <v>1873</v>
      </c>
      <c r="O7495">
        <v>1873</v>
      </c>
    </row>
    <row r="7496" spans="7:15" x14ac:dyDescent="0.25">
      <c r="G7496">
        <v>1873.25</v>
      </c>
      <c r="H7496">
        <v>6.03</v>
      </c>
      <c r="I7496">
        <v>1873.25</v>
      </c>
      <c r="J7496">
        <v>6.3</v>
      </c>
      <c r="K7496">
        <v>1873.25</v>
      </c>
      <c r="L7496">
        <v>6.3</v>
      </c>
      <c r="M7496">
        <v>1873.25</v>
      </c>
      <c r="O7496">
        <v>1873.25</v>
      </c>
    </row>
    <row r="7497" spans="7:15" x14ac:dyDescent="0.25">
      <c r="G7497">
        <v>1873.5</v>
      </c>
      <c r="H7497">
        <v>6.05</v>
      </c>
      <c r="I7497">
        <v>1873.5</v>
      </c>
      <c r="J7497">
        <v>6.3</v>
      </c>
      <c r="K7497">
        <v>1873.5</v>
      </c>
      <c r="L7497">
        <v>6.45</v>
      </c>
      <c r="M7497">
        <v>1873.5</v>
      </c>
      <c r="O7497">
        <v>1873.5</v>
      </c>
    </row>
    <row r="7498" spans="7:15" x14ac:dyDescent="0.25">
      <c r="G7498">
        <v>1873.75</v>
      </c>
      <c r="H7498">
        <v>6.23</v>
      </c>
      <c r="I7498">
        <v>1873.75</v>
      </c>
      <c r="J7498">
        <v>6.15</v>
      </c>
      <c r="K7498">
        <v>1873.75</v>
      </c>
      <c r="L7498">
        <v>6.27</v>
      </c>
      <c r="M7498">
        <v>1873.75</v>
      </c>
      <c r="O7498">
        <v>1873.75</v>
      </c>
    </row>
    <row r="7499" spans="7:15" x14ac:dyDescent="0.25">
      <c r="G7499">
        <v>1874</v>
      </c>
      <c r="H7499">
        <v>6.15</v>
      </c>
      <c r="I7499">
        <v>1874</v>
      </c>
      <c r="J7499">
        <v>6.59</v>
      </c>
      <c r="K7499">
        <v>1874</v>
      </c>
      <c r="L7499">
        <v>6.18</v>
      </c>
      <c r="M7499">
        <v>1874</v>
      </c>
      <c r="O7499">
        <v>1874</v>
      </c>
    </row>
    <row r="7500" spans="7:15" x14ac:dyDescent="0.25">
      <c r="G7500">
        <v>1874.25</v>
      </c>
      <c r="H7500">
        <v>5.81</v>
      </c>
      <c r="I7500">
        <v>1874.25</v>
      </c>
      <c r="J7500">
        <v>6.4</v>
      </c>
      <c r="K7500">
        <v>1874.25</v>
      </c>
      <c r="L7500">
        <v>6.3</v>
      </c>
      <c r="M7500">
        <v>1874.25</v>
      </c>
      <c r="O7500">
        <v>1874.25</v>
      </c>
    </row>
    <row r="7501" spans="7:15" x14ac:dyDescent="0.25">
      <c r="G7501">
        <v>1874.5</v>
      </c>
      <c r="H7501">
        <v>6.35</v>
      </c>
      <c r="I7501">
        <v>1874.5</v>
      </c>
      <c r="J7501">
        <v>6.54</v>
      </c>
      <c r="K7501">
        <v>1874.5</v>
      </c>
      <c r="L7501">
        <v>6.2</v>
      </c>
      <c r="M7501">
        <v>1874.5</v>
      </c>
      <c r="O7501">
        <v>1874.5</v>
      </c>
    </row>
    <row r="7502" spans="7:15" x14ac:dyDescent="0.25">
      <c r="G7502">
        <v>1874.75</v>
      </c>
      <c r="H7502">
        <v>5.86</v>
      </c>
      <c r="I7502">
        <v>1874.75</v>
      </c>
      <c r="J7502">
        <v>5.96</v>
      </c>
      <c r="K7502">
        <v>1874.75</v>
      </c>
      <c r="L7502">
        <v>6.13</v>
      </c>
      <c r="M7502">
        <v>1874.75</v>
      </c>
      <c r="O7502">
        <v>1874.75</v>
      </c>
    </row>
    <row r="7503" spans="7:15" x14ac:dyDescent="0.25">
      <c r="G7503">
        <v>1875</v>
      </c>
      <c r="H7503">
        <v>5.96</v>
      </c>
      <c r="I7503">
        <v>1875</v>
      </c>
      <c r="J7503">
        <v>6.25</v>
      </c>
      <c r="K7503">
        <v>1875</v>
      </c>
      <c r="L7503">
        <v>6.1</v>
      </c>
      <c r="M7503">
        <v>1875</v>
      </c>
      <c r="O7503">
        <v>1875</v>
      </c>
    </row>
    <row r="7504" spans="7:15" x14ac:dyDescent="0.25">
      <c r="G7504">
        <v>1875.25</v>
      </c>
      <c r="H7504">
        <v>6.84</v>
      </c>
      <c r="I7504">
        <v>1875.25</v>
      </c>
      <c r="J7504">
        <v>6.42</v>
      </c>
      <c r="K7504">
        <v>1875.25</v>
      </c>
      <c r="L7504">
        <v>6.2</v>
      </c>
      <c r="M7504">
        <v>1875.25</v>
      </c>
      <c r="O7504">
        <v>1875.25</v>
      </c>
    </row>
    <row r="7505" spans="7:15" x14ac:dyDescent="0.25">
      <c r="G7505">
        <v>1875.5</v>
      </c>
      <c r="H7505">
        <v>6.08</v>
      </c>
      <c r="I7505">
        <v>1875.5</v>
      </c>
      <c r="J7505">
        <v>6.35</v>
      </c>
      <c r="K7505">
        <v>1875.5</v>
      </c>
      <c r="L7505">
        <v>6.35</v>
      </c>
      <c r="M7505">
        <v>1875.5</v>
      </c>
      <c r="O7505">
        <v>1875.5</v>
      </c>
    </row>
    <row r="7506" spans="7:15" x14ac:dyDescent="0.25">
      <c r="G7506">
        <v>1875.75</v>
      </c>
      <c r="H7506">
        <v>6.45</v>
      </c>
      <c r="I7506">
        <v>1875.75</v>
      </c>
      <c r="J7506">
        <v>6.3</v>
      </c>
      <c r="K7506">
        <v>1875.75</v>
      </c>
      <c r="L7506">
        <v>6.25</v>
      </c>
      <c r="M7506">
        <v>1875.75</v>
      </c>
      <c r="O7506">
        <v>1875.75</v>
      </c>
    </row>
    <row r="7507" spans="7:15" x14ac:dyDescent="0.25">
      <c r="G7507">
        <v>1876</v>
      </c>
      <c r="H7507">
        <v>6.49</v>
      </c>
      <c r="I7507">
        <v>1876</v>
      </c>
      <c r="J7507">
        <v>6.59</v>
      </c>
      <c r="K7507">
        <v>1876</v>
      </c>
      <c r="L7507">
        <v>6.32</v>
      </c>
      <c r="M7507">
        <v>1876</v>
      </c>
      <c r="O7507">
        <v>1876</v>
      </c>
    </row>
    <row r="7508" spans="7:15" x14ac:dyDescent="0.25">
      <c r="G7508">
        <v>1876.25</v>
      </c>
      <c r="H7508">
        <v>5.98</v>
      </c>
      <c r="I7508">
        <v>1876.25</v>
      </c>
      <c r="J7508">
        <v>6.15</v>
      </c>
      <c r="K7508">
        <v>1876.25</v>
      </c>
      <c r="L7508">
        <v>5.83</v>
      </c>
      <c r="M7508">
        <v>1876.25</v>
      </c>
      <c r="O7508">
        <v>1876.25</v>
      </c>
    </row>
    <row r="7509" spans="7:15" x14ac:dyDescent="0.25">
      <c r="G7509">
        <v>1876.5</v>
      </c>
      <c r="H7509">
        <v>6.47</v>
      </c>
      <c r="I7509">
        <v>1876.5</v>
      </c>
      <c r="J7509">
        <v>6.49</v>
      </c>
      <c r="K7509">
        <v>1876.5</v>
      </c>
      <c r="L7509">
        <v>6.76</v>
      </c>
      <c r="M7509">
        <v>1876.5</v>
      </c>
      <c r="O7509">
        <v>1876.5</v>
      </c>
    </row>
    <row r="7510" spans="7:15" x14ac:dyDescent="0.25">
      <c r="G7510">
        <v>1876.75</v>
      </c>
      <c r="H7510">
        <v>6.1</v>
      </c>
      <c r="I7510">
        <v>1876.75</v>
      </c>
      <c r="J7510">
        <v>6.37</v>
      </c>
      <c r="K7510">
        <v>1876.75</v>
      </c>
      <c r="L7510">
        <v>6.37</v>
      </c>
      <c r="M7510">
        <v>1876.75</v>
      </c>
      <c r="O7510">
        <v>1876.75</v>
      </c>
    </row>
    <row r="7511" spans="7:15" x14ac:dyDescent="0.25">
      <c r="G7511">
        <v>1877</v>
      </c>
      <c r="H7511">
        <v>6.27</v>
      </c>
      <c r="I7511">
        <v>1877</v>
      </c>
      <c r="J7511">
        <v>6.15</v>
      </c>
      <c r="K7511">
        <v>1877</v>
      </c>
      <c r="L7511">
        <v>6.1</v>
      </c>
      <c r="M7511">
        <v>1877</v>
      </c>
      <c r="O7511">
        <v>1877</v>
      </c>
    </row>
    <row r="7512" spans="7:15" x14ac:dyDescent="0.25">
      <c r="G7512">
        <v>1877.25</v>
      </c>
      <c r="H7512">
        <v>6.3</v>
      </c>
      <c r="I7512">
        <v>1877.25</v>
      </c>
      <c r="J7512">
        <v>6.25</v>
      </c>
      <c r="K7512">
        <v>1877.25</v>
      </c>
      <c r="L7512">
        <v>6.25</v>
      </c>
      <c r="M7512">
        <v>1877.25</v>
      </c>
      <c r="O7512">
        <v>1877.25</v>
      </c>
    </row>
    <row r="7513" spans="7:15" x14ac:dyDescent="0.25">
      <c r="G7513">
        <v>1877.5</v>
      </c>
      <c r="H7513">
        <v>5.88</v>
      </c>
      <c r="I7513">
        <v>1877.5</v>
      </c>
      <c r="J7513">
        <v>6.03</v>
      </c>
      <c r="K7513">
        <v>1877.5</v>
      </c>
      <c r="L7513">
        <v>6.15</v>
      </c>
      <c r="M7513">
        <v>1877.5</v>
      </c>
      <c r="O7513">
        <v>1877.5</v>
      </c>
    </row>
    <row r="7514" spans="7:15" x14ac:dyDescent="0.25">
      <c r="G7514">
        <v>1877.75</v>
      </c>
      <c r="H7514">
        <v>6.4</v>
      </c>
      <c r="I7514">
        <v>1877.75</v>
      </c>
      <c r="J7514">
        <v>6.25</v>
      </c>
      <c r="K7514">
        <v>1877.75</v>
      </c>
      <c r="L7514">
        <v>6.25</v>
      </c>
      <c r="M7514">
        <v>1877.75</v>
      </c>
      <c r="O7514">
        <v>1877.75</v>
      </c>
    </row>
    <row r="7515" spans="7:15" x14ac:dyDescent="0.25">
      <c r="G7515">
        <v>1878</v>
      </c>
      <c r="H7515">
        <v>6.25</v>
      </c>
      <c r="I7515">
        <v>1878</v>
      </c>
      <c r="J7515">
        <v>6.27</v>
      </c>
      <c r="K7515">
        <v>1878</v>
      </c>
      <c r="L7515">
        <v>6.35</v>
      </c>
      <c r="M7515">
        <v>1878</v>
      </c>
      <c r="O7515">
        <v>1878</v>
      </c>
    </row>
    <row r="7516" spans="7:15" x14ac:dyDescent="0.25">
      <c r="G7516">
        <v>1878.25</v>
      </c>
      <c r="H7516">
        <v>6.49</v>
      </c>
      <c r="I7516">
        <v>1878.25</v>
      </c>
      <c r="J7516">
        <v>6.15</v>
      </c>
      <c r="K7516">
        <v>1878.25</v>
      </c>
      <c r="L7516">
        <v>6.25</v>
      </c>
      <c r="M7516">
        <v>1878.25</v>
      </c>
      <c r="O7516">
        <v>1878.25</v>
      </c>
    </row>
    <row r="7517" spans="7:15" x14ac:dyDescent="0.25">
      <c r="G7517">
        <v>1878.5</v>
      </c>
      <c r="H7517">
        <v>6.13</v>
      </c>
      <c r="I7517">
        <v>1878.5</v>
      </c>
      <c r="J7517">
        <v>5.71</v>
      </c>
      <c r="K7517">
        <v>1878.5</v>
      </c>
      <c r="L7517">
        <v>6.4</v>
      </c>
      <c r="M7517">
        <v>1878.5</v>
      </c>
      <c r="O7517">
        <v>1878.5</v>
      </c>
    </row>
    <row r="7518" spans="7:15" x14ac:dyDescent="0.25">
      <c r="G7518">
        <v>1878.75</v>
      </c>
      <c r="H7518">
        <v>6.27</v>
      </c>
      <c r="I7518">
        <v>1878.75</v>
      </c>
      <c r="J7518">
        <v>6.32</v>
      </c>
      <c r="K7518">
        <v>1878.75</v>
      </c>
      <c r="L7518">
        <v>6.35</v>
      </c>
      <c r="M7518">
        <v>1878.75</v>
      </c>
      <c r="O7518">
        <v>1878.75</v>
      </c>
    </row>
    <row r="7519" spans="7:15" x14ac:dyDescent="0.25">
      <c r="G7519">
        <v>1879</v>
      </c>
      <c r="H7519">
        <v>6.23</v>
      </c>
      <c r="I7519">
        <v>1879</v>
      </c>
      <c r="J7519">
        <v>6.2</v>
      </c>
      <c r="K7519">
        <v>1879</v>
      </c>
      <c r="L7519">
        <v>6.08</v>
      </c>
      <c r="M7519">
        <v>1879</v>
      </c>
      <c r="O7519">
        <v>1879</v>
      </c>
    </row>
    <row r="7520" spans="7:15" x14ac:dyDescent="0.25">
      <c r="G7520">
        <v>1879.25</v>
      </c>
      <c r="H7520">
        <v>6.13</v>
      </c>
      <c r="I7520">
        <v>1879.25</v>
      </c>
      <c r="J7520">
        <v>5.83</v>
      </c>
      <c r="K7520">
        <v>1879.25</v>
      </c>
      <c r="L7520">
        <v>6.42</v>
      </c>
      <c r="M7520">
        <v>1879.25</v>
      </c>
      <c r="O7520">
        <v>1879.25</v>
      </c>
    </row>
    <row r="7521" spans="7:15" x14ac:dyDescent="0.25">
      <c r="G7521">
        <v>1879.5</v>
      </c>
      <c r="H7521">
        <v>6.03</v>
      </c>
      <c r="I7521">
        <v>1879.5</v>
      </c>
      <c r="J7521">
        <v>6.32</v>
      </c>
      <c r="K7521">
        <v>1879.5</v>
      </c>
      <c r="L7521">
        <v>6.18</v>
      </c>
      <c r="M7521">
        <v>1879.5</v>
      </c>
      <c r="O7521">
        <v>1879.5</v>
      </c>
    </row>
    <row r="7522" spans="7:15" x14ac:dyDescent="0.25">
      <c r="G7522">
        <v>1879.75</v>
      </c>
      <c r="H7522">
        <v>6.18</v>
      </c>
      <c r="I7522">
        <v>1879.75</v>
      </c>
      <c r="J7522">
        <v>6.2</v>
      </c>
      <c r="K7522">
        <v>1879.75</v>
      </c>
      <c r="L7522">
        <v>5.98</v>
      </c>
      <c r="M7522">
        <v>1879.75</v>
      </c>
      <c r="O7522">
        <v>1879.75</v>
      </c>
    </row>
    <row r="7523" spans="7:15" x14ac:dyDescent="0.25">
      <c r="G7523">
        <v>1880</v>
      </c>
      <c r="H7523">
        <v>6.03</v>
      </c>
      <c r="I7523">
        <v>1880</v>
      </c>
      <c r="J7523">
        <v>6.25</v>
      </c>
      <c r="K7523">
        <v>1880</v>
      </c>
      <c r="L7523">
        <v>7.03</v>
      </c>
      <c r="M7523">
        <v>1880</v>
      </c>
      <c r="O7523">
        <v>1880</v>
      </c>
    </row>
    <row r="7524" spans="7:15" x14ac:dyDescent="0.25">
      <c r="G7524">
        <v>1880.25</v>
      </c>
      <c r="H7524">
        <v>6.27</v>
      </c>
      <c r="I7524">
        <v>1880.25</v>
      </c>
      <c r="J7524">
        <v>6.25</v>
      </c>
      <c r="K7524">
        <v>1880.25</v>
      </c>
      <c r="L7524">
        <v>6.13</v>
      </c>
      <c r="M7524">
        <v>1880.25</v>
      </c>
      <c r="O7524">
        <v>1880.25</v>
      </c>
    </row>
    <row r="7525" spans="7:15" x14ac:dyDescent="0.25">
      <c r="G7525">
        <v>1880.5</v>
      </c>
      <c r="H7525">
        <v>6.25</v>
      </c>
      <c r="I7525">
        <v>1880.5</v>
      </c>
      <c r="J7525">
        <v>6.3</v>
      </c>
      <c r="K7525">
        <v>1880.5</v>
      </c>
      <c r="L7525">
        <v>6.18</v>
      </c>
      <c r="M7525">
        <v>1880.5</v>
      </c>
      <c r="O7525">
        <v>1880.5</v>
      </c>
    </row>
    <row r="7526" spans="7:15" x14ac:dyDescent="0.25">
      <c r="G7526">
        <v>1880.75</v>
      </c>
      <c r="H7526">
        <v>6.15</v>
      </c>
      <c r="I7526">
        <v>1880.75</v>
      </c>
      <c r="J7526">
        <v>6.27</v>
      </c>
      <c r="K7526">
        <v>1880.75</v>
      </c>
      <c r="L7526">
        <v>6.15</v>
      </c>
      <c r="M7526">
        <v>1880.75</v>
      </c>
      <c r="O7526">
        <v>1880.75</v>
      </c>
    </row>
    <row r="7527" spans="7:15" x14ac:dyDescent="0.25">
      <c r="G7527">
        <v>1881</v>
      </c>
      <c r="H7527">
        <v>6.08</v>
      </c>
      <c r="I7527">
        <v>1881</v>
      </c>
      <c r="J7527">
        <v>6.05</v>
      </c>
      <c r="K7527">
        <v>1881</v>
      </c>
      <c r="L7527">
        <v>6.35</v>
      </c>
      <c r="M7527">
        <v>1881</v>
      </c>
      <c r="O7527">
        <v>1881</v>
      </c>
    </row>
    <row r="7528" spans="7:15" x14ac:dyDescent="0.25">
      <c r="G7528">
        <v>1881.25</v>
      </c>
      <c r="H7528">
        <v>6.3</v>
      </c>
      <c r="I7528">
        <v>1881.25</v>
      </c>
      <c r="J7528">
        <v>6.27</v>
      </c>
      <c r="K7528">
        <v>1881.25</v>
      </c>
      <c r="L7528">
        <v>6.25</v>
      </c>
      <c r="M7528">
        <v>1881.25</v>
      </c>
      <c r="O7528">
        <v>1881.25</v>
      </c>
    </row>
    <row r="7529" spans="7:15" x14ac:dyDescent="0.25">
      <c r="G7529">
        <v>1881.5</v>
      </c>
      <c r="H7529">
        <v>5.74</v>
      </c>
      <c r="I7529">
        <v>1881.5</v>
      </c>
      <c r="J7529">
        <v>6.25</v>
      </c>
      <c r="K7529">
        <v>1881.5</v>
      </c>
      <c r="L7529">
        <v>6.32</v>
      </c>
      <c r="M7529">
        <v>1881.5</v>
      </c>
      <c r="O7529">
        <v>1881.5</v>
      </c>
    </row>
    <row r="7530" spans="7:15" x14ac:dyDescent="0.25">
      <c r="G7530">
        <v>1881.75</v>
      </c>
      <c r="H7530">
        <v>6.25</v>
      </c>
      <c r="I7530">
        <v>1881.75</v>
      </c>
      <c r="J7530">
        <v>6.25</v>
      </c>
      <c r="K7530">
        <v>1881.75</v>
      </c>
      <c r="L7530">
        <v>6.37</v>
      </c>
      <c r="M7530">
        <v>1881.75</v>
      </c>
      <c r="O7530">
        <v>1881.75</v>
      </c>
    </row>
    <row r="7531" spans="7:15" x14ac:dyDescent="0.25">
      <c r="G7531">
        <v>1882</v>
      </c>
      <c r="H7531">
        <v>6.18</v>
      </c>
      <c r="I7531">
        <v>1882</v>
      </c>
      <c r="J7531">
        <v>6.47</v>
      </c>
      <c r="K7531">
        <v>1882</v>
      </c>
      <c r="L7531">
        <v>6.45</v>
      </c>
      <c r="M7531">
        <v>1882</v>
      </c>
      <c r="O7531">
        <v>1882</v>
      </c>
    </row>
    <row r="7532" spans="7:15" x14ac:dyDescent="0.25">
      <c r="G7532">
        <v>1882.25</v>
      </c>
      <c r="H7532">
        <v>6.4</v>
      </c>
      <c r="I7532">
        <v>1882.25</v>
      </c>
      <c r="J7532">
        <v>6.32</v>
      </c>
      <c r="K7532">
        <v>1882.25</v>
      </c>
      <c r="L7532">
        <v>6.32</v>
      </c>
      <c r="M7532">
        <v>1882.25</v>
      </c>
      <c r="O7532">
        <v>1882.25</v>
      </c>
    </row>
    <row r="7533" spans="7:15" x14ac:dyDescent="0.25">
      <c r="G7533">
        <v>1882.5</v>
      </c>
      <c r="H7533">
        <v>6.3</v>
      </c>
      <c r="I7533">
        <v>1882.5</v>
      </c>
      <c r="J7533">
        <v>6.32</v>
      </c>
      <c r="K7533">
        <v>1882.5</v>
      </c>
      <c r="L7533">
        <v>6.27</v>
      </c>
      <c r="M7533">
        <v>1882.5</v>
      </c>
      <c r="O7533">
        <v>1882.5</v>
      </c>
    </row>
    <row r="7534" spans="7:15" x14ac:dyDescent="0.25">
      <c r="G7534">
        <v>1882.75</v>
      </c>
      <c r="H7534">
        <v>6.18</v>
      </c>
      <c r="I7534">
        <v>1882.75</v>
      </c>
      <c r="J7534">
        <v>6.18</v>
      </c>
      <c r="K7534">
        <v>1882.75</v>
      </c>
      <c r="L7534">
        <v>6.3</v>
      </c>
      <c r="M7534">
        <v>1882.75</v>
      </c>
      <c r="O7534">
        <v>1882.75</v>
      </c>
    </row>
    <row r="7535" spans="7:15" x14ac:dyDescent="0.25">
      <c r="G7535">
        <v>1883</v>
      </c>
      <c r="H7535">
        <v>6.42</v>
      </c>
      <c r="I7535">
        <v>1883</v>
      </c>
      <c r="J7535">
        <v>6.03</v>
      </c>
      <c r="K7535">
        <v>1883</v>
      </c>
      <c r="L7535">
        <v>6.32</v>
      </c>
      <c r="M7535">
        <v>1883</v>
      </c>
      <c r="O7535">
        <v>1883</v>
      </c>
    </row>
    <row r="7536" spans="7:15" x14ac:dyDescent="0.25">
      <c r="G7536">
        <v>1883.25</v>
      </c>
      <c r="H7536">
        <v>6.15</v>
      </c>
      <c r="I7536">
        <v>1883.25</v>
      </c>
      <c r="J7536">
        <v>6.57</v>
      </c>
      <c r="K7536">
        <v>1883.25</v>
      </c>
      <c r="L7536">
        <v>6.18</v>
      </c>
      <c r="M7536">
        <v>1883.25</v>
      </c>
      <c r="O7536">
        <v>1883.25</v>
      </c>
    </row>
    <row r="7537" spans="7:15" x14ac:dyDescent="0.25">
      <c r="G7537">
        <v>1883.5</v>
      </c>
      <c r="H7537">
        <v>5.71</v>
      </c>
      <c r="I7537">
        <v>1883.5</v>
      </c>
      <c r="J7537">
        <v>6.25</v>
      </c>
      <c r="K7537">
        <v>1883.5</v>
      </c>
      <c r="L7537">
        <v>6.18</v>
      </c>
      <c r="M7537">
        <v>1883.5</v>
      </c>
      <c r="O7537">
        <v>1883.5</v>
      </c>
    </row>
    <row r="7538" spans="7:15" x14ac:dyDescent="0.25">
      <c r="G7538">
        <v>1883.75</v>
      </c>
      <c r="H7538">
        <v>6.23</v>
      </c>
      <c r="I7538">
        <v>1883.75</v>
      </c>
      <c r="J7538">
        <v>6.2</v>
      </c>
      <c r="K7538">
        <v>1883.75</v>
      </c>
      <c r="L7538">
        <v>6.18</v>
      </c>
      <c r="M7538">
        <v>1883.75</v>
      </c>
      <c r="O7538">
        <v>1883.75</v>
      </c>
    </row>
    <row r="7539" spans="7:15" x14ac:dyDescent="0.25">
      <c r="G7539">
        <v>1884</v>
      </c>
      <c r="H7539">
        <v>6.3</v>
      </c>
      <c r="I7539">
        <v>1884</v>
      </c>
      <c r="J7539">
        <v>6.08</v>
      </c>
      <c r="K7539">
        <v>1884</v>
      </c>
      <c r="L7539">
        <v>6.3</v>
      </c>
      <c r="M7539">
        <v>1884</v>
      </c>
      <c r="O7539">
        <v>1884</v>
      </c>
    </row>
    <row r="7540" spans="7:15" x14ac:dyDescent="0.25">
      <c r="G7540">
        <v>1884.25</v>
      </c>
      <c r="H7540">
        <v>6.35</v>
      </c>
      <c r="I7540">
        <v>1884.25</v>
      </c>
      <c r="J7540">
        <v>6.27</v>
      </c>
      <c r="K7540">
        <v>1884.25</v>
      </c>
      <c r="L7540">
        <v>6.42</v>
      </c>
      <c r="M7540">
        <v>1884.25</v>
      </c>
      <c r="O7540">
        <v>1884.25</v>
      </c>
    </row>
    <row r="7541" spans="7:15" x14ac:dyDescent="0.25">
      <c r="G7541">
        <v>1884.5</v>
      </c>
      <c r="H7541">
        <v>6.49</v>
      </c>
      <c r="I7541">
        <v>1884.5</v>
      </c>
      <c r="J7541">
        <v>6.37</v>
      </c>
      <c r="K7541">
        <v>1884.5</v>
      </c>
      <c r="L7541">
        <v>6.47</v>
      </c>
      <c r="M7541">
        <v>1884.5</v>
      </c>
      <c r="O7541">
        <v>1884.5</v>
      </c>
    </row>
    <row r="7542" spans="7:15" x14ac:dyDescent="0.25">
      <c r="G7542">
        <v>1884.75</v>
      </c>
      <c r="H7542">
        <v>6.45</v>
      </c>
      <c r="I7542">
        <v>1884.75</v>
      </c>
      <c r="J7542">
        <v>6.42</v>
      </c>
      <c r="K7542">
        <v>1884.75</v>
      </c>
      <c r="L7542">
        <v>6.27</v>
      </c>
      <c r="M7542">
        <v>1884.75</v>
      </c>
      <c r="O7542">
        <v>1884.75</v>
      </c>
    </row>
    <row r="7543" spans="7:15" x14ac:dyDescent="0.25">
      <c r="G7543">
        <v>1885</v>
      </c>
      <c r="H7543">
        <v>6.23</v>
      </c>
      <c r="I7543">
        <v>1885</v>
      </c>
      <c r="J7543">
        <v>6.18</v>
      </c>
      <c r="K7543">
        <v>1885</v>
      </c>
      <c r="L7543">
        <v>6.3</v>
      </c>
      <c r="M7543">
        <v>1885</v>
      </c>
      <c r="O7543">
        <v>1885</v>
      </c>
    </row>
    <row r="7544" spans="7:15" x14ac:dyDescent="0.25">
      <c r="G7544">
        <v>1885.25</v>
      </c>
      <c r="H7544">
        <v>6.08</v>
      </c>
      <c r="I7544">
        <v>1885.25</v>
      </c>
      <c r="J7544">
        <v>6.23</v>
      </c>
      <c r="K7544">
        <v>1885.25</v>
      </c>
      <c r="L7544">
        <v>6.42</v>
      </c>
      <c r="M7544">
        <v>1885.25</v>
      </c>
      <c r="O7544">
        <v>1885.25</v>
      </c>
    </row>
    <row r="7545" spans="7:15" x14ac:dyDescent="0.25">
      <c r="G7545">
        <v>1885.5</v>
      </c>
      <c r="H7545">
        <v>6.18</v>
      </c>
      <c r="I7545">
        <v>1885.5</v>
      </c>
      <c r="J7545">
        <v>6.91</v>
      </c>
      <c r="K7545">
        <v>1885.5</v>
      </c>
      <c r="L7545">
        <v>6.23</v>
      </c>
      <c r="M7545">
        <v>1885.5</v>
      </c>
      <c r="O7545">
        <v>1885.5</v>
      </c>
    </row>
    <row r="7546" spans="7:15" x14ac:dyDescent="0.25">
      <c r="G7546">
        <v>1885.75</v>
      </c>
      <c r="H7546">
        <v>6.32</v>
      </c>
      <c r="I7546">
        <v>1885.75</v>
      </c>
      <c r="J7546">
        <v>6.27</v>
      </c>
      <c r="K7546">
        <v>1885.75</v>
      </c>
      <c r="L7546">
        <v>6.2</v>
      </c>
      <c r="M7546">
        <v>1885.75</v>
      </c>
      <c r="O7546">
        <v>1885.75</v>
      </c>
    </row>
    <row r="7547" spans="7:15" x14ac:dyDescent="0.25">
      <c r="G7547">
        <v>1886</v>
      </c>
      <c r="H7547">
        <v>6.35</v>
      </c>
      <c r="I7547">
        <v>1886</v>
      </c>
      <c r="J7547">
        <v>6.08</v>
      </c>
      <c r="K7547">
        <v>1886</v>
      </c>
      <c r="L7547">
        <v>6.32</v>
      </c>
      <c r="M7547">
        <v>1886</v>
      </c>
      <c r="O7547">
        <v>1886</v>
      </c>
    </row>
    <row r="7548" spans="7:15" x14ac:dyDescent="0.25">
      <c r="G7548">
        <v>1886.25</v>
      </c>
      <c r="H7548">
        <v>6.03</v>
      </c>
      <c r="I7548">
        <v>1886.25</v>
      </c>
      <c r="J7548">
        <v>5.86</v>
      </c>
      <c r="K7548">
        <v>1886.25</v>
      </c>
      <c r="L7548">
        <v>5.74</v>
      </c>
      <c r="M7548">
        <v>1886.25</v>
      </c>
      <c r="O7548">
        <v>1886.25</v>
      </c>
    </row>
    <row r="7549" spans="7:15" x14ac:dyDescent="0.25">
      <c r="G7549">
        <v>1886.5</v>
      </c>
      <c r="H7549">
        <v>6.27</v>
      </c>
      <c r="I7549">
        <v>1886.5</v>
      </c>
      <c r="J7549">
        <v>6.23</v>
      </c>
      <c r="K7549">
        <v>1886.5</v>
      </c>
      <c r="L7549">
        <v>6.37</v>
      </c>
      <c r="M7549">
        <v>1886.5</v>
      </c>
      <c r="O7549">
        <v>1886.5</v>
      </c>
    </row>
    <row r="7550" spans="7:15" x14ac:dyDescent="0.25">
      <c r="G7550">
        <v>1886.75</v>
      </c>
      <c r="H7550">
        <v>6.2</v>
      </c>
      <c r="I7550">
        <v>1886.75</v>
      </c>
      <c r="J7550">
        <v>6.3</v>
      </c>
      <c r="K7550">
        <v>1886.75</v>
      </c>
      <c r="L7550">
        <v>6.01</v>
      </c>
      <c r="M7550">
        <v>1886.75</v>
      </c>
      <c r="O7550">
        <v>1886.75</v>
      </c>
    </row>
    <row r="7551" spans="7:15" x14ac:dyDescent="0.25">
      <c r="G7551">
        <v>1887</v>
      </c>
      <c r="H7551">
        <v>6.27</v>
      </c>
      <c r="I7551">
        <v>1887</v>
      </c>
      <c r="J7551">
        <v>6.32</v>
      </c>
      <c r="K7551">
        <v>1887</v>
      </c>
      <c r="L7551">
        <v>6.49</v>
      </c>
      <c r="M7551">
        <v>1887</v>
      </c>
      <c r="O7551">
        <v>1887</v>
      </c>
    </row>
    <row r="7552" spans="7:15" x14ac:dyDescent="0.25">
      <c r="G7552">
        <v>1887.25</v>
      </c>
      <c r="H7552">
        <v>6.27</v>
      </c>
      <c r="I7552">
        <v>1887.25</v>
      </c>
      <c r="J7552">
        <v>6.23</v>
      </c>
      <c r="K7552">
        <v>1887.25</v>
      </c>
      <c r="L7552">
        <v>6.2</v>
      </c>
      <c r="M7552">
        <v>1887.25</v>
      </c>
      <c r="O7552">
        <v>1887.25</v>
      </c>
    </row>
    <row r="7553" spans="7:15" x14ac:dyDescent="0.25">
      <c r="G7553">
        <v>1887.5</v>
      </c>
      <c r="H7553">
        <v>6.18</v>
      </c>
      <c r="I7553">
        <v>1887.5</v>
      </c>
      <c r="J7553">
        <v>6.18</v>
      </c>
      <c r="K7553">
        <v>1887.5</v>
      </c>
      <c r="L7553">
        <v>6.2</v>
      </c>
      <c r="M7553">
        <v>1887.5</v>
      </c>
      <c r="O7553">
        <v>1887.5</v>
      </c>
    </row>
    <row r="7554" spans="7:15" x14ac:dyDescent="0.25">
      <c r="G7554">
        <v>1887.75</v>
      </c>
      <c r="H7554">
        <v>5.71</v>
      </c>
      <c r="I7554">
        <v>1887.75</v>
      </c>
      <c r="J7554">
        <v>6.18</v>
      </c>
      <c r="K7554">
        <v>1887.75</v>
      </c>
      <c r="L7554">
        <v>6.05</v>
      </c>
      <c r="M7554">
        <v>1887.75</v>
      </c>
      <c r="O7554">
        <v>1887.75</v>
      </c>
    </row>
    <row r="7555" spans="7:15" x14ac:dyDescent="0.25">
      <c r="G7555">
        <v>1888</v>
      </c>
      <c r="H7555">
        <v>6.57</v>
      </c>
      <c r="I7555">
        <v>1888</v>
      </c>
      <c r="J7555">
        <v>6.27</v>
      </c>
      <c r="K7555">
        <v>1888</v>
      </c>
      <c r="L7555">
        <v>6.18</v>
      </c>
      <c r="M7555">
        <v>1888</v>
      </c>
      <c r="O7555">
        <v>1888</v>
      </c>
    </row>
    <row r="7556" spans="7:15" x14ac:dyDescent="0.25">
      <c r="G7556">
        <v>1888.25</v>
      </c>
      <c r="H7556">
        <v>6.23</v>
      </c>
      <c r="I7556">
        <v>1888.25</v>
      </c>
      <c r="J7556">
        <v>6.37</v>
      </c>
      <c r="K7556">
        <v>1888.25</v>
      </c>
      <c r="L7556">
        <v>6.2</v>
      </c>
      <c r="M7556">
        <v>1888.25</v>
      </c>
      <c r="O7556">
        <v>1888.25</v>
      </c>
    </row>
    <row r="7557" spans="7:15" x14ac:dyDescent="0.25">
      <c r="G7557">
        <v>1888.5</v>
      </c>
      <c r="H7557">
        <v>6.23</v>
      </c>
      <c r="I7557">
        <v>1888.5</v>
      </c>
      <c r="J7557">
        <v>5.93</v>
      </c>
      <c r="K7557">
        <v>1888.5</v>
      </c>
      <c r="L7557">
        <v>6.2</v>
      </c>
      <c r="M7557">
        <v>1888.5</v>
      </c>
      <c r="O7557">
        <v>1888.5</v>
      </c>
    </row>
    <row r="7558" spans="7:15" x14ac:dyDescent="0.25">
      <c r="G7558">
        <v>1888.75</v>
      </c>
      <c r="H7558">
        <v>6.05</v>
      </c>
      <c r="I7558">
        <v>1888.75</v>
      </c>
      <c r="J7558">
        <v>6.03</v>
      </c>
      <c r="K7558">
        <v>1888.75</v>
      </c>
      <c r="L7558">
        <v>6.25</v>
      </c>
      <c r="M7558">
        <v>1888.75</v>
      </c>
      <c r="O7558">
        <v>1888.75</v>
      </c>
    </row>
    <row r="7559" spans="7:15" x14ac:dyDescent="0.25">
      <c r="G7559">
        <v>1889</v>
      </c>
      <c r="H7559">
        <v>6.25</v>
      </c>
      <c r="I7559">
        <v>1889</v>
      </c>
      <c r="J7559">
        <v>6.18</v>
      </c>
      <c r="K7559">
        <v>1889</v>
      </c>
      <c r="L7559">
        <v>6.35</v>
      </c>
      <c r="M7559">
        <v>1889</v>
      </c>
      <c r="O7559">
        <v>1889</v>
      </c>
    </row>
    <row r="7560" spans="7:15" x14ac:dyDescent="0.25">
      <c r="G7560">
        <v>1889.25</v>
      </c>
      <c r="H7560">
        <v>6.27</v>
      </c>
      <c r="I7560">
        <v>1889.25</v>
      </c>
      <c r="J7560">
        <v>5.81</v>
      </c>
      <c r="K7560">
        <v>1889.25</v>
      </c>
      <c r="L7560">
        <v>6.25</v>
      </c>
      <c r="M7560">
        <v>1889.25</v>
      </c>
      <c r="O7560">
        <v>1889.25</v>
      </c>
    </row>
    <row r="7561" spans="7:15" x14ac:dyDescent="0.25">
      <c r="G7561">
        <v>1889.5</v>
      </c>
      <c r="H7561">
        <v>6.15</v>
      </c>
      <c r="I7561">
        <v>1889.5</v>
      </c>
      <c r="J7561">
        <v>6.3</v>
      </c>
      <c r="K7561">
        <v>1889.5</v>
      </c>
      <c r="L7561">
        <v>6.47</v>
      </c>
      <c r="M7561">
        <v>1889.5</v>
      </c>
      <c r="O7561">
        <v>1889.5</v>
      </c>
    </row>
    <row r="7562" spans="7:15" x14ac:dyDescent="0.25">
      <c r="G7562">
        <v>1889.75</v>
      </c>
      <c r="H7562">
        <v>6.13</v>
      </c>
      <c r="I7562">
        <v>1889.75</v>
      </c>
      <c r="J7562">
        <v>6.23</v>
      </c>
      <c r="K7562">
        <v>1889.75</v>
      </c>
      <c r="L7562">
        <v>6.18</v>
      </c>
      <c r="M7562">
        <v>1889.75</v>
      </c>
      <c r="O7562">
        <v>1889.75</v>
      </c>
    </row>
    <row r="7563" spans="7:15" x14ac:dyDescent="0.25">
      <c r="G7563">
        <v>1890</v>
      </c>
      <c r="H7563">
        <v>6.3</v>
      </c>
      <c r="I7563">
        <v>1890</v>
      </c>
      <c r="J7563">
        <v>6.08</v>
      </c>
      <c r="K7563">
        <v>1890</v>
      </c>
      <c r="L7563">
        <v>6.47</v>
      </c>
      <c r="M7563">
        <v>1890</v>
      </c>
      <c r="O7563">
        <v>1890</v>
      </c>
    </row>
    <row r="7564" spans="7:15" x14ac:dyDescent="0.25">
      <c r="G7564">
        <v>1890.25</v>
      </c>
      <c r="H7564">
        <v>6.4</v>
      </c>
      <c r="I7564">
        <v>1890.25</v>
      </c>
      <c r="J7564">
        <v>6.27</v>
      </c>
      <c r="K7564">
        <v>1890.25</v>
      </c>
      <c r="L7564">
        <v>6.3</v>
      </c>
      <c r="M7564">
        <v>1890.25</v>
      </c>
      <c r="O7564">
        <v>1890.25</v>
      </c>
    </row>
    <row r="7565" spans="7:15" x14ac:dyDescent="0.25">
      <c r="G7565">
        <v>1890.5</v>
      </c>
      <c r="H7565">
        <v>6.32</v>
      </c>
      <c r="I7565">
        <v>1890.5</v>
      </c>
      <c r="J7565">
        <v>6.18</v>
      </c>
      <c r="K7565">
        <v>1890.5</v>
      </c>
      <c r="L7565">
        <v>6.03</v>
      </c>
      <c r="M7565">
        <v>1890.5</v>
      </c>
      <c r="O7565">
        <v>1890.5</v>
      </c>
    </row>
    <row r="7566" spans="7:15" x14ac:dyDescent="0.25">
      <c r="G7566">
        <v>1890.75</v>
      </c>
      <c r="H7566">
        <v>6.18</v>
      </c>
      <c r="I7566">
        <v>1890.75</v>
      </c>
      <c r="J7566">
        <v>6.32</v>
      </c>
      <c r="K7566">
        <v>1890.75</v>
      </c>
      <c r="L7566">
        <v>6.47</v>
      </c>
      <c r="M7566">
        <v>1890.75</v>
      </c>
      <c r="O7566">
        <v>1890.75</v>
      </c>
    </row>
    <row r="7567" spans="7:15" x14ac:dyDescent="0.25">
      <c r="G7567">
        <v>1891</v>
      </c>
      <c r="H7567">
        <v>6.3</v>
      </c>
      <c r="I7567">
        <v>1891</v>
      </c>
      <c r="J7567">
        <v>6.27</v>
      </c>
      <c r="K7567">
        <v>1891</v>
      </c>
      <c r="L7567">
        <v>6.45</v>
      </c>
      <c r="M7567">
        <v>1891</v>
      </c>
      <c r="O7567">
        <v>1891</v>
      </c>
    </row>
    <row r="7568" spans="7:15" x14ac:dyDescent="0.25">
      <c r="G7568">
        <v>1891.25</v>
      </c>
      <c r="H7568">
        <v>6.32</v>
      </c>
      <c r="I7568">
        <v>1891.25</v>
      </c>
      <c r="J7568">
        <v>6.27</v>
      </c>
      <c r="K7568">
        <v>1891.25</v>
      </c>
      <c r="L7568">
        <v>6.27</v>
      </c>
      <c r="M7568">
        <v>1891.25</v>
      </c>
      <c r="O7568">
        <v>1891.25</v>
      </c>
    </row>
    <row r="7569" spans="7:15" x14ac:dyDescent="0.25">
      <c r="G7569">
        <v>1891.5</v>
      </c>
      <c r="H7569">
        <v>6.3</v>
      </c>
      <c r="I7569">
        <v>1891.5</v>
      </c>
      <c r="J7569">
        <v>6.57</v>
      </c>
      <c r="K7569">
        <v>1891.5</v>
      </c>
      <c r="L7569">
        <v>6.27</v>
      </c>
      <c r="M7569">
        <v>1891.5</v>
      </c>
      <c r="O7569">
        <v>1891.5</v>
      </c>
    </row>
    <row r="7570" spans="7:15" x14ac:dyDescent="0.25">
      <c r="G7570">
        <v>1891.75</v>
      </c>
      <c r="H7570">
        <v>6.15</v>
      </c>
      <c r="I7570">
        <v>1891.75</v>
      </c>
      <c r="J7570">
        <v>6.59</v>
      </c>
      <c r="K7570">
        <v>1891.75</v>
      </c>
      <c r="L7570">
        <v>6.3</v>
      </c>
      <c r="M7570">
        <v>1891.75</v>
      </c>
      <c r="O7570">
        <v>1891.75</v>
      </c>
    </row>
    <row r="7571" spans="7:15" x14ac:dyDescent="0.25">
      <c r="G7571">
        <v>1892</v>
      </c>
      <c r="H7571">
        <v>6.23</v>
      </c>
      <c r="I7571">
        <v>1892</v>
      </c>
      <c r="J7571">
        <v>6.15</v>
      </c>
      <c r="K7571">
        <v>1892</v>
      </c>
      <c r="L7571">
        <v>6.01</v>
      </c>
      <c r="M7571">
        <v>1892</v>
      </c>
      <c r="O7571">
        <v>1892</v>
      </c>
    </row>
    <row r="7572" spans="7:15" x14ac:dyDescent="0.25">
      <c r="G7572">
        <v>1892.25</v>
      </c>
      <c r="H7572">
        <v>6.03</v>
      </c>
      <c r="I7572">
        <v>1892.25</v>
      </c>
      <c r="J7572">
        <v>6.18</v>
      </c>
      <c r="K7572">
        <v>1892.25</v>
      </c>
      <c r="L7572">
        <v>6.2</v>
      </c>
      <c r="M7572">
        <v>1892.25</v>
      </c>
      <c r="O7572">
        <v>1892.25</v>
      </c>
    </row>
    <row r="7573" spans="7:15" x14ac:dyDescent="0.25">
      <c r="G7573">
        <v>1892.5</v>
      </c>
      <c r="H7573">
        <v>6.15</v>
      </c>
      <c r="I7573">
        <v>1892.5</v>
      </c>
      <c r="J7573">
        <v>6.1</v>
      </c>
      <c r="K7573">
        <v>1892.5</v>
      </c>
      <c r="L7573">
        <v>6.3</v>
      </c>
      <c r="M7573">
        <v>1892.5</v>
      </c>
      <c r="O7573">
        <v>1892.5</v>
      </c>
    </row>
    <row r="7574" spans="7:15" x14ac:dyDescent="0.25">
      <c r="G7574">
        <v>1892.75</v>
      </c>
      <c r="H7574">
        <v>5.81</v>
      </c>
      <c r="I7574">
        <v>1892.75</v>
      </c>
      <c r="J7574">
        <v>6.4</v>
      </c>
      <c r="K7574">
        <v>1892.75</v>
      </c>
      <c r="L7574">
        <v>6.27</v>
      </c>
      <c r="M7574">
        <v>1892.75</v>
      </c>
      <c r="O7574">
        <v>1892.75</v>
      </c>
    </row>
    <row r="7575" spans="7:15" x14ac:dyDescent="0.25">
      <c r="G7575">
        <v>1893</v>
      </c>
      <c r="H7575">
        <v>6.05</v>
      </c>
      <c r="I7575">
        <v>1893</v>
      </c>
      <c r="J7575">
        <v>6.45</v>
      </c>
      <c r="K7575">
        <v>1893</v>
      </c>
      <c r="L7575">
        <v>5.69</v>
      </c>
      <c r="M7575">
        <v>1893</v>
      </c>
      <c r="O7575">
        <v>1893</v>
      </c>
    </row>
    <row r="7576" spans="7:15" x14ac:dyDescent="0.25">
      <c r="G7576">
        <v>1893.25</v>
      </c>
      <c r="H7576">
        <v>6.59</v>
      </c>
      <c r="I7576">
        <v>1893.25</v>
      </c>
      <c r="J7576">
        <v>6.37</v>
      </c>
      <c r="K7576">
        <v>1893.25</v>
      </c>
      <c r="L7576">
        <v>5.81</v>
      </c>
      <c r="M7576">
        <v>1893.25</v>
      </c>
      <c r="O7576">
        <v>1893.25</v>
      </c>
    </row>
    <row r="7577" spans="7:15" x14ac:dyDescent="0.25">
      <c r="G7577">
        <v>1893.5</v>
      </c>
      <c r="H7577">
        <v>6.2</v>
      </c>
      <c r="I7577">
        <v>1893.5</v>
      </c>
      <c r="J7577">
        <v>6.23</v>
      </c>
      <c r="K7577">
        <v>1893.5</v>
      </c>
      <c r="L7577">
        <v>6.45</v>
      </c>
      <c r="M7577">
        <v>1893.5</v>
      </c>
      <c r="O7577">
        <v>1893.5</v>
      </c>
    </row>
    <row r="7578" spans="7:15" x14ac:dyDescent="0.25">
      <c r="G7578">
        <v>1893.75</v>
      </c>
      <c r="H7578">
        <v>6.15</v>
      </c>
      <c r="I7578">
        <v>1893.75</v>
      </c>
      <c r="J7578">
        <v>6.25</v>
      </c>
      <c r="K7578">
        <v>1893.75</v>
      </c>
      <c r="L7578">
        <v>6.32</v>
      </c>
      <c r="M7578">
        <v>1893.75</v>
      </c>
      <c r="O7578">
        <v>1893.75</v>
      </c>
    </row>
    <row r="7579" spans="7:15" x14ac:dyDescent="0.25">
      <c r="G7579">
        <v>1894</v>
      </c>
      <c r="H7579">
        <v>6.13</v>
      </c>
      <c r="I7579">
        <v>1894</v>
      </c>
      <c r="J7579">
        <v>6.45</v>
      </c>
      <c r="K7579">
        <v>1894</v>
      </c>
      <c r="L7579">
        <v>6.32</v>
      </c>
      <c r="M7579">
        <v>1894</v>
      </c>
      <c r="O7579">
        <v>1894</v>
      </c>
    </row>
    <row r="7580" spans="7:15" x14ac:dyDescent="0.25">
      <c r="G7580">
        <v>1894.25</v>
      </c>
      <c r="H7580">
        <v>6.37</v>
      </c>
      <c r="I7580">
        <v>1894.25</v>
      </c>
      <c r="J7580">
        <v>6.27</v>
      </c>
      <c r="K7580">
        <v>1894.25</v>
      </c>
      <c r="L7580">
        <v>5.96</v>
      </c>
      <c r="M7580">
        <v>1894.25</v>
      </c>
      <c r="O7580">
        <v>1894.25</v>
      </c>
    </row>
    <row r="7581" spans="7:15" x14ac:dyDescent="0.25">
      <c r="G7581">
        <v>1894.5</v>
      </c>
      <c r="H7581">
        <v>6.37</v>
      </c>
      <c r="I7581">
        <v>1894.5</v>
      </c>
      <c r="J7581">
        <v>6.45</v>
      </c>
      <c r="K7581">
        <v>1894.5</v>
      </c>
      <c r="L7581">
        <v>6.35</v>
      </c>
      <c r="M7581">
        <v>1894.5</v>
      </c>
      <c r="O7581">
        <v>1894.5</v>
      </c>
    </row>
    <row r="7582" spans="7:15" x14ac:dyDescent="0.25">
      <c r="G7582">
        <v>1894.75</v>
      </c>
      <c r="H7582">
        <v>6.25</v>
      </c>
      <c r="I7582">
        <v>1894.75</v>
      </c>
      <c r="J7582">
        <v>6.1</v>
      </c>
      <c r="K7582">
        <v>1894.75</v>
      </c>
      <c r="L7582">
        <v>6.23</v>
      </c>
      <c r="M7582">
        <v>1894.75</v>
      </c>
      <c r="O7582">
        <v>1894.75</v>
      </c>
    </row>
    <row r="7583" spans="7:15" x14ac:dyDescent="0.25">
      <c r="G7583">
        <v>1895</v>
      </c>
      <c r="H7583">
        <v>6.15</v>
      </c>
      <c r="I7583">
        <v>1895</v>
      </c>
      <c r="J7583">
        <v>6.27</v>
      </c>
      <c r="K7583">
        <v>1895</v>
      </c>
      <c r="L7583">
        <v>5.66</v>
      </c>
      <c r="M7583">
        <v>1895</v>
      </c>
      <c r="O7583">
        <v>1895</v>
      </c>
    </row>
    <row r="7584" spans="7:15" x14ac:dyDescent="0.25">
      <c r="G7584">
        <v>1895.25</v>
      </c>
      <c r="H7584">
        <v>6.2</v>
      </c>
      <c r="I7584">
        <v>1895.25</v>
      </c>
      <c r="J7584">
        <v>6.01</v>
      </c>
      <c r="K7584">
        <v>1895.25</v>
      </c>
      <c r="L7584">
        <v>6.4</v>
      </c>
      <c r="M7584">
        <v>1895.25</v>
      </c>
      <c r="O7584">
        <v>1895.25</v>
      </c>
    </row>
    <row r="7585" spans="7:15" x14ac:dyDescent="0.25">
      <c r="G7585">
        <v>1895.5</v>
      </c>
      <c r="H7585">
        <v>6.27</v>
      </c>
      <c r="I7585">
        <v>1895.5</v>
      </c>
      <c r="J7585">
        <v>6.98</v>
      </c>
      <c r="K7585">
        <v>1895.5</v>
      </c>
      <c r="L7585">
        <v>6.27</v>
      </c>
      <c r="M7585">
        <v>1895.5</v>
      </c>
      <c r="O7585">
        <v>1895.5</v>
      </c>
    </row>
    <row r="7586" spans="7:15" x14ac:dyDescent="0.25">
      <c r="G7586">
        <v>1895.75</v>
      </c>
      <c r="H7586">
        <v>6.45</v>
      </c>
      <c r="I7586">
        <v>1895.75</v>
      </c>
      <c r="J7586">
        <v>6.18</v>
      </c>
      <c r="K7586">
        <v>1895.75</v>
      </c>
      <c r="L7586">
        <v>6.15</v>
      </c>
      <c r="M7586">
        <v>1895.75</v>
      </c>
      <c r="O7586">
        <v>1895.75</v>
      </c>
    </row>
    <row r="7587" spans="7:15" x14ac:dyDescent="0.25">
      <c r="G7587">
        <v>1896</v>
      </c>
      <c r="H7587">
        <v>6.3</v>
      </c>
      <c r="I7587">
        <v>1896</v>
      </c>
      <c r="J7587">
        <v>6.62</v>
      </c>
      <c r="K7587">
        <v>1896</v>
      </c>
      <c r="L7587">
        <v>6.49</v>
      </c>
      <c r="M7587">
        <v>1896</v>
      </c>
      <c r="O7587">
        <v>1896</v>
      </c>
    </row>
    <row r="7588" spans="7:15" x14ac:dyDescent="0.25">
      <c r="G7588">
        <v>1896.25</v>
      </c>
      <c r="H7588">
        <v>5.96</v>
      </c>
      <c r="I7588">
        <v>1896.25</v>
      </c>
      <c r="J7588">
        <v>5.83</v>
      </c>
      <c r="K7588">
        <v>1896.25</v>
      </c>
      <c r="L7588">
        <v>6.49</v>
      </c>
      <c r="M7588">
        <v>1896.25</v>
      </c>
      <c r="O7588">
        <v>1896.25</v>
      </c>
    </row>
    <row r="7589" spans="7:15" x14ac:dyDescent="0.25">
      <c r="G7589">
        <v>1896.5</v>
      </c>
      <c r="H7589">
        <v>6.08</v>
      </c>
      <c r="I7589">
        <v>1896.5</v>
      </c>
      <c r="J7589">
        <v>6.13</v>
      </c>
      <c r="K7589">
        <v>1896.5</v>
      </c>
      <c r="L7589">
        <v>6.27</v>
      </c>
      <c r="M7589">
        <v>1896.5</v>
      </c>
      <c r="O7589">
        <v>1896.5</v>
      </c>
    </row>
    <row r="7590" spans="7:15" x14ac:dyDescent="0.25">
      <c r="G7590">
        <v>1896.75</v>
      </c>
      <c r="H7590">
        <v>6.15</v>
      </c>
      <c r="I7590">
        <v>1896.75</v>
      </c>
      <c r="J7590">
        <v>5.98</v>
      </c>
      <c r="K7590">
        <v>1896.75</v>
      </c>
      <c r="L7590">
        <v>6.3</v>
      </c>
      <c r="M7590">
        <v>1896.75</v>
      </c>
      <c r="O7590">
        <v>1896.75</v>
      </c>
    </row>
    <row r="7591" spans="7:15" x14ac:dyDescent="0.25">
      <c r="G7591">
        <v>1897</v>
      </c>
      <c r="H7591">
        <v>5.88</v>
      </c>
      <c r="I7591">
        <v>1897</v>
      </c>
      <c r="J7591">
        <v>6.18</v>
      </c>
      <c r="K7591">
        <v>1897</v>
      </c>
      <c r="L7591">
        <v>6.42</v>
      </c>
      <c r="M7591">
        <v>1897</v>
      </c>
      <c r="O7591">
        <v>1897</v>
      </c>
    </row>
    <row r="7592" spans="7:15" x14ac:dyDescent="0.25">
      <c r="G7592">
        <v>1897.25</v>
      </c>
      <c r="H7592">
        <v>6.45</v>
      </c>
      <c r="I7592">
        <v>1897.25</v>
      </c>
      <c r="J7592">
        <v>6.27</v>
      </c>
      <c r="K7592">
        <v>1897.25</v>
      </c>
      <c r="L7592">
        <v>6.32</v>
      </c>
      <c r="M7592">
        <v>1897.25</v>
      </c>
      <c r="O7592">
        <v>1897.25</v>
      </c>
    </row>
    <row r="7593" spans="7:15" x14ac:dyDescent="0.25">
      <c r="G7593">
        <v>1897.5</v>
      </c>
      <c r="H7593">
        <v>6.32</v>
      </c>
      <c r="I7593">
        <v>1897.5</v>
      </c>
      <c r="J7593">
        <v>5.98</v>
      </c>
      <c r="K7593">
        <v>1897.5</v>
      </c>
      <c r="L7593">
        <v>6.2</v>
      </c>
      <c r="M7593">
        <v>1897.5</v>
      </c>
      <c r="O7593">
        <v>1897.5</v>
      </c>
    </row>
    <row r="7594" spans="7:15" x14ac:dyDescent="0.25">
      <c r="G7594">
        <v>1897.75</v>
      </c>
      <c r="H7594">
        <v>5.81</v>
      </c>
      <c r="I7594">
        <v>1897.75</v>
      </c>
      <c r="J7594">
        <v>5.88</v>
      </c>
      <c r="K7594">
        <v>1897.75</v>
      </c>
      <c r="L7594">
        <v>5.91</v>
      </c>
      <c r="M7594">
        <v>1897.75</v>
      </c>
      <c r="O7594">
        <v>1897.75</v>
      </c>
    </row>
    <row r="7595" spans="7:15" x14ac:dyDescent="0.25">
      <c r="G7595">
        <v>1898</v>
      </c>
      <c r="H7595">
        <v>6.15</v>
      </c>
      <c r="I7595">
        <v>1898</v>
      </c>
      <c r="J7595">
        <v>6.18</v>
      </c>
      <c r="K7595">
        <v>1898</v>
      </c>
      <c r="L7595">
        <v>6.3</v>
      </c>
      <c r="M7595">
        <v>1898</v>
      </c>
      <c r="O7595">
        <v>1898</v>
      </c>
    </row>
    <row r="7596" spans="7:15" x14ac:dyDescent="0.25">
      <c r="G7596">
        <v>1898.25</v>
      </c>
      <c r="H7596">
        <v>6.27</v>
      </c>
      <c r="I7596">
        <v>1898.25</v>
      </c>
      <c r="J7596">
        <v>6.2</v>
      </c>
      <c r="K7596">
        <v>1898.25</v>
      </c>
      <c r="L7596">
        <v>6.32</v>
      </c>
      <c r="M7596">
        <v>1898.25</v>
      </c>
      <c r="O7596">
        <v>1898.25</v>
      </c>
    </row>
    <row r="7597" spans="7:15" x14ac:dyDescent="0.25">
      <c r="G7597">
        <v>1898.5</v>
      </c>
      <c r="H7597">
        <v>6.27</v>
      </c>
      <c r="I7597">
        <v>1898.5</v>
      </c>
      <c r="J7597">
        <v>6.25</v>
      </c>
      <c r="K7597">
        <v>1898.5</v>
      </c>
      <c r="L7597">
        <v>6.18</v>
      </c>
      <c r="M7597">
        <v>1898.5</v>
      </c>
      <c r="O7597">
        <v>1898.5</v>
      </c>
    </row>
    <row r="7598" spans="7:15" x14ac:dyDescent="0.25">
      <c r="G7598">
        <v>1898.75</v>
      </c>
      <c r="H7598">
        <v>6.2</v>
      </c>
      <c r="I7598">
        <v>1898.75</v>
      </c>
      <c r="J7598">
        <v>6.35</v>
      </c>
      <c r="K7598">
        <v>1898.75</v>
      </c>
      <c r="L7598">
        <v>5.91</v>
      </c>
      <c r="M7598">
        <v>1898.75</v>
      </c>
      <c r="O7598">
        <v>1898.75</v>
      </c>
    </row>
    <row r="7599" spans="7:15" x14ac:dyDescent="0.25">
      <c r="G7599">
        <v>1899</v>
      </c>
      <c r="H7599">
        <v>5.66</v>
      </c>
      <c r="I7599">
        <v>1899</v>
      </c>
      <c r="J7599">
        <v>6.23</v>
      </c>
      <c r="K7599">
        <v>1899</v>
      </c>
      <c r="L7599">
        <v>6.47</v>
      </c>
      <c r="M7599">
        <v>1899</v>
      </c>
      <c r="O7599">
        <v>1899</v>
      </c>
    </row>
    <row r="7600" spans="7:15" x14ac:dyDescent="0.25">
      <c r="G7600">
        <v>1899.25</v>
      </c>
      <c r="H7600">
        <v>5.96</v>
      </c>
      <c r="I7600">
        <v>1899.25</v>
      </c>
      <c r="J7600">
        <v>6.25</v>
      </c>
      <c r="K7600">
        <v>1899.25</v>
      </c>
      <c r="L7600">
        <v>6.49</v>
      </c>
      <c r="M7600">
        <v>1899.25</v>
      </c>
      <c r="O7600">
        <v>1899.25</v>
      </c>
    </row>
    <row r="7601" spans="7:15" x14ac:dyDescent="0.25">
      <c r="G7601">
        <v>1899.5</v>
      </c>
      <c r="H7601">
        <v>6.23</v>
      </c>
      <c r="I7601">
        <v>1899.5</v>
      </c>
      <c r="J7601">
        <v>6.05</v>
      </c>
      <c r="K7601">
        <v>1899.5</v>
      </c>
      <c r="L7601">
        <v>6.08</v>
      </c>
      <c r="M7601">
        <v>1899.5</v>
      </c>
      <c r="O7601">
        <v>1899.5</v>
      </c>
    </row>
    <row r="7602" spans="7:15" x14ac:dyDescent="0.25">
      <c r="G7602">
        <v>1899.75</v>
      </c>
      <c r="H7602">
        <v>5.71</v>
      </c>
      <c r="I7602">
        <v>1899.75</v>
      </c>
      <c r="J7602">
        <v>6.35</v>
      </c>
      <c r="K7602">
        <v>1899.75</v>
      </c>
      <c r="L7602">
        <v>6.27</v>
      </c>
      <c r="M7602">
        <v>1899.75</v>
      </c>
      <c r="O7602">
        <v>1899.75</v>
      </c>
    </row>
    <row r="7603" spans="7:15" x14ac:dyDescent="0.25">
      <c r="G7603">
        <v>1900</v>
      </c>
      <c r="H7603">
        <v>6.4</v>
      </c>
      <c r="I7603">
        <v>1900</v>
      </c>
      <c r="J7603">
        <v>6.18</v>
      </c>
      <c r="K7603">
        <v>1900</v>
      </c>
      <c r="L7603">
        <v>6.2</v>
      </c>
      <c r="M7603">
        <v>1900</v>
      </c>
      <c r="O7603">
        <v>1900</v>
      </c>
    </row>
    <row r="7604" spans="7:15" x14ac:dyDescent="0.25">
      <c r="G7604">
        <v>1900.25</v>
      </c>
      <c r="H7604">
        <v>6.23</v>
      </c>
      <c r="I7604">
        <v>1900.25</v>
      </c>
      <c r="J7604">
        <v>6.27</v>
      </c>
      <c r="K7604">
        <v>1900.25</v>
      </c>
      <c r="L7604">
        <v>6.27</v>
      </c>
      <c r="M7604">
        <v>1900.25</v>
      </c>
      <c r="O7604">
        <v>1900.25</v>
      </c>
    </row>
    <row r="7605" spans="7:15" x14ac:dyDescent="0.25">
      <c r="G7605">
        <v>1900.5</v>
      </c>
      <c r="H7605">
        <v>6.2</v>
      </c>
      <c r="I7605">
        <v>1900.5</v>
      </c>
      <c r="J7605">
        <v>6.1</v>
      </c>
      <c r="K7605">
        <v>1900.5</v>
      </c>
      <c r="L7605">
        <v>6.57</v>
      </c>
      <c r="M7605">
        <v>1900.5</v>
      </c>
      <c r="O7605">
        <v>1900.5</v>
      </c>
    </row>
    <row r="7606" spans="7:15" x14ac:dyDescent="0.25">
      <c r="G7606">
        <v>1900.75</v>
      </c>
      <c r="H7606">
        <v>6.32</v>
      </c>
      <c r="I7606">
        <v>1900.75</v>
      </c>
      <c r="J7606">
        <v>6.3</v>
      </c>
      <c r="K7606">
        <v>1900.75</v>
      </c>
      <c r="L7606">
        <v>6.1</v>
      </c>
      <c r="M7606">
        <v>1900.75</v>
      </c>
      <c r="O7606">
        <v>1900.75</v>
      </c>
    </row>
    <row r="7607" spans="7:15" x14ac:dyDescent="0.25">
      <c r="G7607">
        <v>1901</v>
      </c>
      <c r="H7607">
        <v>6.32</v>
      </c>
      <c r="I7607">
        <v>1901</v>
      </c>
      <c r="J7607">
        <v>6.15</v>
      </c>
      <c r="K7607">
        <v>1901</v>
      </c>
      <c r="L7607">
        <v>6.25</v>
      </c>
      <c r="M7607">
        <v>1901</v>
      </c>
      <c r="O7607">
        <v>1901</v>
      </c>
    </row>
    <row r="7608" spans="7:15" x14ac:dyDescent="0.25">
      <c r="G7608">
        <v>1901.25</v>
      </c>
      <c r="H7608">
        <v>6.3</v>
      </c>
      <c r="I7608">
        <v>1901.25</v>
      </c>
      <c r="J7608">
        <v>6.13</v>
      </c>
      <c r="K7608">
        <v>1901.25</v>
      </c>
      <c r="L7608">
        <v>6.13</v>
      </c>
      <c r="M7608">
        <v>1901.25</v>
      </c>
      <c r="O7608">
        <v>1901.25</v>
      </c>
    </row>
    <row r="7609" spans="7:15" x14ac:dyDescent="0.25">
      <c r="G7609">
        <v>1901.5</v>
      </c>
      <c r="H7609">
        <v>5.93</v>
      </c>
      <c r="I7609">
        <v>1901.5</v>
      </c>
      <c r="J7609">
        <v>6.13</v>
      </c>
      <c r="K7609">
        <v>1901.5</v>
      </c>
      <c r="L7609">
        <v>6.52</v>
      </c>
      <c r="M7609">
        <v>1901.5</v>
      </c>
      <c r="O7609">
        <v>1901.5</v>
      </c>
    </row>
    <row r="7610" spans="7:15" x14ac:dyDescent="0.25">
      <c r="G7610">
        <v>1901.75</v>
      </c>
      <c r="H7610">
        <v>6.54</v>
      </c>
      <c r="I7610">
        <v>1901.75</v>
      </c>
      <c r="J7610">
        <v>6.2</v>
      </c>
      <c r="K7610">
        <v>1901.75</v>
      </c>
      <c r="L7610">
        <v>6.23</v>
      </c>
      <c r="M7610">
        <v>1901.75</v>
      </c>
      <c r="O7610">
        <v>1901.75</v>
      </c>
    </row>
    <row r="7611" spans="7:15" x14ac:dyDescent="0.25">
      <c r="G7611">
        <v>1902</v>
      </c>
      <c r="H7611">
        <v>6.05</v>
      </c>
      <c r="I7611">
        <v>1902</v>
      </c>
      <c r="J7611">
        <v>6.91</v>
      </c>
      <c r="K7611">
        <v>1902</v>
      </c>
      <c r="L7611">
        <v>6.15</v>
      </c>
      <c r="M7611">
        <v>1902</v>
      </c>
      <c r="O7611">
        <v>1902</v>
      </c>
    </row>
    <row r="7612" spans="7:15" x14ac:dyDescent="0.25">
      <c r="G7612">
        <v>1902.25</v>
      </c>
      <c r="H7612">
        <v>6.18</v>
      </c>
      <c r="I7612">
        <v>1902.25</v>
      </c>
      <c r="J7612">
        <v>6.15</v>
      </c>
      <c r="K7612">
        <v>1902.25</v>
      </c>
      <c r="L7612">
        <v>6.27</v>
      </c>
      <c r="M7612">
        <v>1902.25</v>
      </c>
      <c r="O7612">
        <v>1902.25</v>
      </c>
    </row>
    <row r="7613" spans="7:15" x14ac:dyDescent="0.25">
      <c r="G7613">
        <v>1902.5</v>
      </c>
      <c r="H7613">
        <v>6.15</v>
      </c>
      <c r="I7613">
        <v>1902.5</v>
      </c>
      <c r="J7613">
        <v>6.1</v>
      </c>
      <c r="K7613">
        <v>1902.5</v>
      </c>
      <c r="L7613">
        <v>6.25</v>
      </c>
      <c r="M7613">
        <v>1902.5</v>
      </c>
      <c r="O7613">
        <v>1902.5</v>
      </c>
    </row>
    <row r="7614" spans="7:15" x14ac:dyDescent="0.25">
      <c r="G7614">
        <v>1902.75</v>
      </c>
      <c r="H7614">
        <v>6.03</v>
      </c>
      <c r="I7614">
        <v>1902.75</v>
      </c>
      <c r="J7614">
        <v>6.1</v>
      </c>
      <c r="K7614">
        <v>1902.75</v>
      </c>
      <c r="L7614">
        <v>6.27</v>
      </c>
      <c r="M7614">
        <v>1902.75</v>
      </c>
      <c r="O7614">
        <v>1902.75</v>
      </c>
    </row>
    <row r="7615" spans="7:15" x14ac:dyDescent="0.25">
      <c r="G7615">
        <v>1903</v>
      </c>
      <c r="H7615">
        <v>6.1</v>
      </c>
      <c r="I7615">
        <v>1903</v>
      </c>
      <c r="J7615">
        <v>5.88</v>
      </c>
      <c r="K7615">
        <v>1903</v>
      </c>
      <c r="L7615">
        <v>6.23</v>
      </c>
      <c r="M7615">
        <v>1903</v>
      </c>
      <c r="O7615">
        <v>1903</v>
      </c>
    </row>
    <row r="7616" spans="7:15" x14ac:dyDescent="0.25">
      <c r="G7616">
        <v>1903.25</v>
      </c>
      <c r="H7616">
        <v>6.27</v>
      </c>
      <c r="I7616">
        <v>1903.25</v>
      </c>
      <c r="J7616">
        <v>6.03</v>
      </c>
      <c r="K7616">
        <v>1903.25</v>
      </c>
      <c r="L7616">
        <v>6.42</v>
      </c>
      <c r="M7616">
        <v>1903.25</v>
      </c>
      <c r="O7616">
        <v>1903.25</v>
      </c>
    </row>
    <row r="7617" spans="7:15" x14ac:dyDescent="0.25">
      <c r="G7617">
        <v>1903.5</v>
      </c>
      <c r="H7617">
        <v>6.3</v>
      </c>
      <c r="I7617">
        <v>1903.5</v>
      </c>
      <c r="J7617">
        <v>6.35</v>
      </c>
      <c r="K7617">
        <v>1903.5</v>
      </c>
      <c r="L7617">
        <v>5.74</v>
      </c>
      <c r="M7617">
        <v>1903.5</v>
      </c>
      <c r="O7617">
        <v>1903.5</v>
      </c>
    </row>
    <row r="7618" spans="7:15" x14ac:dyDescent="0.25">
      <c r="G7618">
        <v>1903.75</v>
      </c>
      <c r="H7618">
        <v>6.27</v>
      </c>
      <c r="I7618">
        <v>1903.75</v>
      </c>
      <c r="J7618">
        <v>6.3</v>
      </c>
      <c r="K7618">
        <v>1903.75</v>
      </c>
      <c r="L7618">
        <v>6.08</v>
      </c>
      <c r="M7618">
        <v>1903.75</v>
      </c>
      <c r="O7618">
        <v>1903.75</v>
      </c>
    </row>
    <row r="7619" spans="7:15" x14ac:dyDescent="0.25">
      <c r="G7619">
        <v>1904</v>
      </c>
      <c r="H7619">
        <v>6.27</v>
      </c>
      <c r="I7619">
        <v>1904</v>
      </c>
      <c r="J7619">
        <v>6.1</v>
      </c>
      <c r="K7619">
        <v>1904</v>
      </c>
      <c r="L7619">
        <v>6.42</v>
      </c>
      <c r="M7619">
        <v>1904</v>
      </c>
      <c r="O7619">
        <v>1904</v>
      </c>
    </row>
    <row r="7620" spans="7:15" x14ac:dyDescent="0.25">
      <c r="G7620">
        <v>1904.25</v>
      </c>
      <c r="H7620">
        <v>6.25</v>
      </c>
      <c r="I7620">
        <v>1904.25</v>
      </c>
      <c r="J7620">
        <v>6.13</v>
      </c>
      <c r="K7620">
        <v>1904.25</v>
      </c>
      <c r="L7620">
        <v>6.32</v>
      </c>
      <c r="M7620">
        <v>1904.25</v>
      </c>
      <c r="O7620">
        <v>1904.25</v>
      </c>
    </row>
    <row r="7621" spans="7:15" x14ac:dyDescent="0.25">
      <c r="G7621">
        <v>1904.5</v>
      </c>
      <c r="H7621">
        <v>5.96</v>
      </c>
      <c r="I7621">
        <v>1904.5</v>
      </c>
      <c r="J7621">
        <v>6.15</v>
      </c>
      <c r="K7621">
        <v>1904.5</v>
      </c>
      <c r="L7621">
        <v>6.1</v>
      </c>
      <c r="M7621">
        <v>1904.5</v>
      </c>
      <c r="O7621">
        <v>1904.5</v>
      </c>
    </row>
    <row r="7622" spans="7:15" x14ac:dyDescent="0.25">
      <c r="G7622">
        <v>1904.75</v>
      </c>
      <c r="H7622">
        <v>5.74</v>
      </c>
      <c r="I7622">
        <v>1904.75</v>
      </c>
      <c r="J7622">
        <v>5.83</v>
      </c>
      <c r="K7622">
        <v>1904.75</v>
      </c>
      <c r="L7622">
        <v>6.3</v>
      </c>
      <c r="M7622">
        <v>1904.75</v>
      </c>
      <c r="O7622">
        <v>1904.75</v>
      </c>
    </row>
    <row r="7623" spans="7:15" x14ac:dyDescent="0.25">
      <c r="G7623">
        <v>1905</v>
      </c>
      <c r="H7623">
        <v>5.79</v>
      </c>
      <c r="I7623">
        <v>1905</v>
      </c>
      <c r="J7623">
        <v>6.18</v>
      </c>
      <c r="K7623">
        <v>1905</v>
      </c>
      <c r="L7623">
        <v>6.13</v>
      </c>
      <c r="M7623">
        <v>1905</v>
      </c>
      <c r="O7623">
        <v>1905</v>
      </c>
    </row>
    <row r="7624" spans="7:15" x14ac:dyDescent="0.25">
      <c r="G7624">
        <v>1905.25</v>
      </c>
      <c r="H7624">
        <v>6.23</v>
      </c>
      <c r="I7624">
        <v>1905.25</v>
      </c>
      <c r="J7624">
        <v>6.18</v>
      </c>
      <c r="K7624">
        <v>1905.25</v>
      </c>
      <c r="L7624">
        <v>6.67</v>
      </c>
      <c r="M7624">
        <v>1905.25</v>
      </c>
      <c r="O7624">
        <v>1905.25</v>
      </c>
    </row>
    <row r="7625" spans="7:15" x14ac:dyDescent="0.25">
      <c r="G7625">
        <v>1905.5</v>
      </c>
      <c r="H7625">
        <v>6.05</v>
      </c>
      <c r="I7625">
        <v>1905.5</v>
      </c>
      <c r="J7625">
        <v>5.93</v>
      </c>
      <c r="K7625">
        <v>1905.5</v>
      </c>
      <c r="L7625">
        <v>6.23</v>
      </c>
      <c r="M7625">
        <v>1905.5</v>
      </c>
      <c r="O7625">
        <v>1905.5</v>
      </c>
    </row>
    <row r="7626" spans="7:15" x14ac:dyDescent="0.25">
      <c r="G7626">
        <v>1905.75</v>
      </c>
      <c r="H7626">
        <v>6.3</v>
      </c>
      <c r="I7626">
        <v>1905.75</v>
      </c>
      <c r="J7626">
        <v>6.3</v>
      </c>
      <c r="K7626">
        <v>1905.75</v>
      </c>
      <c r="L7626">
        <v>6.57</v>
      </c>
      <c r="M7626">
        <v>1905.75</v>
      </c>
      <c r="O7626">
        <v>1905.75</v>
      </c>
    </row>
    <row r="7627" spans="7:15" x14ac:dyDescent="0.25">
      <c r="G7627">
        <v>1906</v>
      </c>
      <c r="H7627">
        <v>6.13</v>
      </c>
      <c r="I7627">
        <v>1906</v>
      </c>
      <c r="J7627">
        <v>6.15</v>
      </c>
      <c r="K7627">
        <v>1906</v>
      </c>
      <c r="L7627">
        <v>6.13</v>
      </c>
      <c r="M7627">
        <v>1906</v>
      </c>
      <c r="O7627">
        <v>1906</v>
      </c>
    </row>
    <row r="7628" spans="7:15" x14ac:dyDescent="0.25">
      <c r="G7628">
        <v>1906.25</v>
      </c>
      <c r="H7628">
        <v>5.76</v>
      </c>
      <c r="I7628">
        <v>1906.25</v>
      </c>
      <c r="J7628">
        <v>6.25</v>
      </c>
      <c r="K7628">
        <v>1906.25</v>
      </c>
      <c r="L7628">
        <v>6.27</v>
      </c>
      <c r="M7628">
        <v>1906.25</v>
      </c>
      <c r="O7628">
        <v>1906.25</v>
      </c>
    </row>
    <row r="7629" spans="7:15" x14ac:dyDescent="0.25">
      <c r="G7629">
        <v>1906.5</v>
      </c>
      <c r="H7629">
        <v>6.3</v>
      </c>
      <c r="I7629">
        <v>1906.5</v>
      </c>
      <c r="J7629">
        <v>5.74</v>
      </c>
      <c r="K7629">
        <v>1906.5</v>
      </c>
      <c r="L7629">
        <v>6.13</v>
      </c>
      <c r="M7629">
        <v>1906.5</v>
      </c>
      <c r="O7629">
        <v>1906.5</v>
      </c>
    </row>
    <row r="7630" spans="7:15" x14ac:dyDescent="0.25">
      <c r="G7630">
        <v>1906.75</v>
      </c>
      <c r="H7630">
        <v>6.2</v>
      </c>
      <c r="I7630">
        <v>1906.75</v>
      </c>
      <c r="J7630">
        <v>6.47</v>
      </c>
      <c r="K7630">
        <v>1906.75</v>
      </c>
      <c r="L7630">
        <v>6.37</v>
      </c>
      <c r="M7630">
        <v>1906.75</v>
      </c>
      <c r="O7630">
        <v>1906.75</v>
      </c>
    </row>
    <row r="7631" spans="7:15" x14ac:dyDescent="0.25">
      <c r="G7631">
        <v>1907</v>
      </c>
      <c r="H7631">
        <v>6.13</v>
      </c>
      <c r="I7631">
        <v>1907</v>
      </c>
      <c r="J7631">
        <v>7.03</v>
      </c>
      <c r="K7631">
        <v>1907</v>
      </c>
      <c r="L7631">
        <v>6.2</v>
      </c>
      <c r="M7631">
        <v>1907</v>
      </c>
      <c r="O7631">
        <v>1907</v>
      </c>
    </row>
    <row r="7632" spans="7:15" x14ac:dyDescent="0.25">
      <c r="G7632">
        <v>1907.25</v>
      </c>
      <c r="H7632">
        <v>6.23</v>
      </c>
      <c r="I7632">
        <v>1907.25</v>
      </c>
      <c r="J7632">
        <v>6.15</v>
      </c>
      <c r="K7632">
        <v>1907.25</v>
      </c>
      <c r="L7632">
        <v>6.23</v>
      </c>
      <c r="M7632">
        <v>1907.25</v>
      </c>
      <c r="O7632">
        <v>1907.25</v>
      </c>
    </row>
    <row r="7633" spans="7:15" x14ac:dyDescent="0.25">
      <c r="G7633">
        <v>1907.5</v>
      </c>
      <c r="H7633">
        <v>6.35</v>
      </c>
      <c r="I7633">
        <v>1907.5</v>
      </c>
      <c r="J7633">
        <v>6.42</v>
      </c>
      <c r="K7633">
        <v>1907.5</v>
      </c>
      <c r="L7633">
        <v>6.25</v>
      </c>
      <c r="M7633">
        <v>1907.5</v>
      </c>
      <c r="O7633">
        <v>1907.5</v>
      </c>
    </row>
    <row r="7634" spans="7:15" x14ac:dyDescent="0.25">
      <c r="G7634">
        <v>1907.75</v>
      </c>
      <c r="H7634">
        <v>6.08</v>
      </c>
      <c r="I7634">
        <v>1907.75</v>
      </c>
      <c r="J7634">
        <v>6.45</v>
      </c>
      <c r="K7634">
        <v>1907.75</v>
      </c>
      <c r="L7634">
        <v>6.52</v>
      </c>
      <c r="M7634">
        <v>1907.75</v>
      </c>
      <c r="O7634">
        <v>1907.75</v>
      </c>
    </row>
    <row r="7635" spans="7:15" x14ac:dyDescent="0.25">
      <c r="G7635">
        <v>1908</v>
      </c>
      <c r="H7635">
        <v>6.3</v>
      </c>
      <c r="I7635">
        <v>1908</v>
      </c>
      <c r="J7635">
        <v>6.2</v>
      </c>
      <c r="K7635">
        <v>1908</v>
      </c>
      <c r="L7635">
        <v>6.05</v>
      </c>
      <c r="M7635">
        <v>1908</v>
      </c>
      <c r="O7635">
        <v>1908</v>
      </c>
    </row>
    <row r="7636" spans="7:15" x14ac:dyDescent="0.25">
      <c r="G7636">
        <v>1908.25</v>
      </c>
      <c r="H7636">
        <v>6.27</v>
      </c>
      <c r="I7636">
        <v>1908.25</v>
      </c>
      <c r="J7636">
        <v>6.47</v>
      </c>
      <c r="K7636">
        <v>1908.25</v>
      </c>
      <c r="L7636">
        <v>5.79</v>
      </c>
      <c r="M7636">
        <v>1908.25</v>
      </c>
      <c r="O7636">
        <v>1908.25</v>
      </c>
    </row>
    <row r="7637" spans="7:15" x14ac:dyDescent="0.25">
      <c r="G7637">
        <v>1908.5</v>
      </c>
      <c r="H7637">
        <v>6.25</v>
      </c>
      <c r="I7637">
        <v>1908.5</v>
      </c>
      <c r="J7637">
        <v>5.79</v>
      </c>
      <c r="K7637">
        <v>1908.5</v>
      </c>
      <c r="L7637">
        <v>6.27</v>
      </c>
      <c r="M7637">
        <v>1908.5</v>
      </c>
      <c r="O7637">
        <v>1908.5</v>
      </c>
    </row>
    <row r="7638" spans="7:15" x14ac:dyDescent="0.25">
      <c r="G7638">
        <v>1908.75</v>
      </c>
      <c r="H7638">
        <v>6.27</v>
      </c>
      <c r="I7638">
        <v>1908.75</v>
      </c>
      <c r="J7638">
        <v>6.05</v>
      </c>
      <c r="K7638">
        <v>1908.75</v>
      </c>
      <c r="L7638">
        <v>6.3</v>
      </c>
      <c r="M7638">
        <v>1908.75</v>
      </c>
      <c r="O7638">
        <v>1908.75</v>
      </c>
    </row>
    <row r="7639" spans="7:15" x14ac:dyDescent="0.25">
      <c r="G7639">
        <v>1909</v>
      </c>
      <c r="H7639">
        <v>6.15</v>
      </c>
      <c r="I7639">
        <v>1909</v>
      </c>
      <c r="J7639">
        <v>6.35</v>
      </c>
      <c r="K7639">
        <v>1909</v>
      </c>
      <c r="L7639">
        <v>6.05</v>
      </c>
      <c r="M7639">
        <v>1909</v>
      </c>
      <c r="O7639">
        <v>1909</v>
      </c>
    </row>
    <row r="7640" spans="7:15" x14ac:dyDescent="0.25">
      <c r="G7640">
        <v>1909.25</v>
      </c>
      <c r="H7640">
        <v>6.23</v>
      </c>
      <c r="I7640">
        <v>1909.25</v>
      </c>
      <c r="J7640">
        <v>6.3</v>
      </c>
      <c r="K7640">
        <v>1909.25</v>
      </c>
      <c r="L7640">
        <v>6.45</v>
      </c>
      <c r="M7640">
        <v>1909.25</v>
      </c>
      <c r="O7640">
        <v>1909.25</v>
      </c>
    </row>
    <row r="7641" spans="7:15" x14ac:dyDescent="0.25">
      <c r="G7641">
        <v>1909.5</v>
      </c>
      <c r="H7641">
        <v>6.05</v>
      </c>
      <c r="I7641">
        <v>1909.5</v>
      </c>
      <c r="J7641">
        <v>6.1</v>
      </c>
      <c r="K7641">
        <v>1909.5</v>
      </c>
      <c r="L7641">
        <v>6.18</v>
      </c>
      <c r="M7641">
        <v>1909.5</v>
      </c>
      <c r="O7641">
        <v>1909.5</v>
      </c>
    </row>
    <row r="7642" spans="7:15" x14ac:dyDescent="0.25">
      <c r="G7642">
        <v>1909.75</v>
      </c>
      <c r="H7642">
        <v>6.52</v>
      </c>
      <c r="I7642">
        <v>1909.75</v>
      </c>
      <c r="J7642">
        <v>6.27</v>
      </c>
      <c r="K7642">
        <v>1909.75</v>
      </c>
      <c r="L7642">
        <v>6.57</v>
      </c>
      <c r="M7642">
        <v>1909.75</v>
      </c>
      <c r="O7642">
        <v>1909.75</v>
      </c>
    </row>
    <row r="7643" spans="7:15" x14ac:dyDescent="0.25">
      <c r="G7643">
        <v>1910</v>
      </c>
      <c r="H7643">
        <v>6.18</v>
      </c>
      <c r="I7643">
        <v>1910</v>
      </c>
      <c r="J7643">
        <v>6.45</v>
      </c>
      <c r="K7643">
        <v>1910</v>
      </c>
      <c r="L7643">
        <v>6.15</v>
      </c>
      <c r="M7643">
        <v>1910</v>
      </c>
      <c r="O7643">
        <v>1910</v>
      </c>
    </row>
    <row r="7644" spans="7:15" x14ac:dyDescent="0.25">
      <c r="G7644">
        <v>1910.25</v>
      </c>
      <c r="H7644">
        <v>6.25</v>
      </c>
      <c r="I7644">
        <v>1910.25</v>
      </c>
      <c r="J7644">
        <v>6.25</v>
      </c>
      <c r="K7644">
        <v>1910.25</v>
      </c>
      <c r="L7644">
        <v>6.18</v>
      </c>
      <c r="M7644">
        <v>1910.25</v>
      </c>
      <c r="O7644">
        <v>1910.25</v>
      </c>
    </row>
    <row r="7645" spans="7:15" x14ac:dyDescent="0.25">
      <c r="G7645">
        <v>1910.5</v>
      </c>
      <c r="H7645">
        <v>5.88</v>
      </c>
      <c r="I7645">
        <v>1910.5</v>
      </c>
      <c r="J7645">
        <v>6.76</v>
      </c>
      <c r="K7645">
        <v>1910.5</v>
      </c>
      <c r="L7645">
        <v>6.3</v>
      </c>
      <c r="M7645">
        <v>1910.5</v>
      </c>
      <c r="O7645">
        <v>1910.5</v>
      </c>
    </row>
    <row r="7646" spans="7:15" x14ac:dyDescent="0.25">
      <c r="G7646">
        <v>1910.75</v>
      </c>
      <c r="H7646">
        <v>6.18</v>
      </c>
      <c r="I7646">
        <v>1910.75</v>
      </c>
      <c r="J7646">
        <v>6.18</v>
      </c>
      <c r="K7646">
        <v>1910.75</v>
      </c>
      <c r="L7646">
        <v>6.27</v>
      </c>
      <c r="M7646">
        <v>1910.75</v>
      </c>
      <c r="O7646">
        <v>1910.75</v>
      </c>
    </row>
    <row r="7647" spans="7:15" x14ac:dyDescent="0.25">
      <c r="G7647">
        <v>1911</v>
      </c>
      <c r="H7647">
        <v>6.27</v>
      </c>
      <c r="I7647">
        <v>1911</v>
      </c>
      <c r="J7647">
        <v>5.81</v>
      </c>
      <c r="K7647">
        <v>1911</v>
      </c>
      <c r="L7647">
        <v>6.1</v>
      </c>
      <c r="M7647">
        <v>1911</v>
      </c>
      <c r="O7647">
        <v>1911</v>
      </c>
    </row>
    <row r="7648" spans="7:15" x14ac:dyDescent="0.25">
      <c r="G7648">
        <v>1911.25</v>
      </c>
      <c r="H7648">
        <v>6.27</v>
      </c>
      <c r="I7648">
        <v>1911.25</v>
      </c>
      <c r="J7648">
        <v>6.2</v>
      </c>
      <c r="K7648">
        <v>1911.25</v>
      </c>
      <c r="L7648">
        <v>6.2</v>
      </c>
      <c r="M7648">
        <v>1911.25</v>
      </c>
      <c r="O7648">
        <v>1911.25</v>
      </c>
    </row>
    <row r="7649" spans="7:15" x14ac:dyDescent="0.25">
      <c r="G7649">
        <v>1911.5</v>
      </c>
      <c r="H7649">
        <v>6.37</v>
      </c>
      <c r="I7649">
        <v>1911.5</v>
      </c>
      <c r="J7649">
        <v>6.13</v>
      </c>
      <c r="K7649">
        <v>1911.5</v>
      </c>
      <c r="L7649">
        <v>6.23</v>
      </c>
      <c r="M7649">
        <v>1911.5</v>
      </c>
      <c r="O7649">
        <v>1911.5</v>
      </c>
    </row>
    <row r="7650" spans="7:15" x14ac:dyDescent="0.25">
      <c r="G7650">
        <v>1911.75</v>
      </c>
      <c r="H7650">
        <v>6.15</v>
      </c>
      <c r="I7650">
        <v>1911.75</v>
      </c>
      <c r="J7650">
        <v>6.4</v>
      </c>
      <c r="K7650">
        <v>1911.75</v>
      </c>
      <c r="L7650">
        <v>6.52</v>
      </c>
      <c r="M7650">
        <v>1911.75</v>
      </c>
      <c r="O7650">
        <v>1911.75</v>
      </c>
    </row>
    <row r="7651" spans="7:15" x14ac:dyDescent="0.25">
      <c r="G7651">
        <v>1912</v>
      </c>
      <c r="H7651">
        <v>6.35</v>
      </c>
      <c r="I7651">
        <v>1912</v>
      </c>
      <c r="J7651">
        <v>6.35</v>
      </c>
      <c r="K7651">
        <v>1912</v>
      </c>
      <c r="L7651">
        <v>6.27</v>
      </c>
      <c r="M7651">
        <v>1912</v>
      </c>
      <c r="O7651">
        <v>1912</v>
      </c>
    </row>
    <row r="7652" spans="7:15" x14ac:dyDescent="0.25">
      <c r="G7652">
        <v>1912.25</v>
      </c>
      <c r="H7652">
        <v>6.64</v>
      </c>
      <c r="I7652">
        <v>1912.25</v>
      </c>
      <c r="J7652">
        <v>5.83</v>
      </c>
      <c r="K7652">
        <v>1912.25</v>
      </c>
      <c r="L7652">
        <v>6.27</v>
      </c>
      <c r="M7652">
        <v>1912.25</v>
      </c>
      <c r="O7652">
        <v>1912.25</v>
      </c>
    </row>
    <row r="7653" spans="7:15" x14ac:dyDescent="0.25">
      <c r="G7653">
        <v>1912.5</v>
      </c>
      <c r="H7653">
        <v>6.2</v>
      </c>
      <c r="I7653">
        <v>1912.5</v>
      </c>
      <c r="J7653">
        <v>6.01</v>
      </c>
      <c r="K7653">
        <v>1912.5</v>
      </c>
      <c r="L7653">
        <v>6.1</v>
      </c>
      <c r="M7653">
        <v>1912.5</v>
      </c>
      <c r="O7653">
        <v>1912.5</v>
      </c>
    </row>
    <row r="7654" spans="7:15" x14ac:dyDescent="0.25">
      <c r="G7654">
        <v>1912.75</v>
      </c>
      <c r="H7654">
        <v>5.98</v>
      </c>
      <c r="I7654">
        <v>1912.75</v>
      </c>
      <c r="J7654">
        <v>6.32</v>
      </c>
      <c r="K7654">
        <v>1912.75</v>
      </c>
      <c r="L7654">
        <v>6.2</v>
      </c>
      <c r="M7654">
        <v>1912.75</v>
      </c>
      <c r="O7654">
        <v>1912.75</v>
      </c>
    </row>
    <row r="7655" spans="7:15" x14ac:dyDescent="0.25">
      <c r="G7655">
        <v>1913</v>
      </c>
      <c r="H7655">
        <v>6.27</v>
      </c>
      <c r="I7655">
        <v>1913</v>
      </c>
      <c r="J7655">
        <v>6.15</v>
      </c>
      <c r="K7655">
        <v>1913</v>
      </c>
      <c r="L7655">
        <v>5.96</v>
      </c>
      <c r="M7655">
        <v>1913</v>
      </c>
      <c r="O7655">
        <v>1913</v>
      </c>
    </row>
    <row r="7656" spans="7:15" x14ac:dyDescent="0.25">
      <c r="G7656">
        <v>1913.25</v>
      </c>
      <c r="H7656">
        <v>6.27</v>
      </c>
      <c r="I7656">
        <v>1913.25</v>
      </c>
      <c r="J7656">
        <v>6.2</v>
      </c>
      <c r="K7656">
        <v>1913.25</v>
      </c>
      <c r="L7656">
        <v>6.35</v>
      </c>
      <c r="M7656">
        <v>1913.25</v>
      </c>
      <c r="O7656">
        <v>1913.25</v>
      </c>
    </row>
    <row r="7657" spans="7:15" x14ac:dyDescent="0.25">
      <c r="G7657">
        <v>1913.5</v>
      </c>
      <c r="H7657">
        <v>6.3</v>
      </c>
      <c r="I7657">
        <v>1913.5</v>
      </c>
      <c r="J7657">
        <v>6.27</v>
      </c>
      <c r="K7657">
        <v>1913.5</v>
      </c>
      <c r="L7657">
        <v>6.23</v>
      </c>
      <c r="M7657">
        <v>1913.5</v>
      </c>
      <c r="O7657">
        <v>1913.5</v>
      </c>
    </row>
    <row r="7658" spans="7:15" x14ac:dyDescent="0.25">
      <c r="G7658">
        <v>1913.75</v>
      </c>
      <c r="H7658">
        <v>6.18</v>
      </c>
      <c r="I7658">
        <v>1913.75</v>
      </c>
      <c r="J7658">
        <v>5.93</v>
      </c>
      <c r="K7658">
        <v>1913.75</v>
      </c>
      <c r="L7658">
        <v>5.86</v>
      </c>
      <c r="M7658">
        <v>1913.75</v>
      </c>
      <c r="O7658">
        <v>1913.75</v>
      </c>
    </row>
    <row r="7659" spans="7:15" x14ac:dyDescent="0.25">
      <c r="G7659">
        <v>1914</v>
      </c>
      <c r="H7659">
        <v>6.4</v>
      </c>
      <c r="I7659">
        <v>1914</v>
      </c>
      <c r="J7659">
        <v>6.4</v>
      </c>
      <c r="K7659">
        <v>1914</v>
      </c>
      <c r="L7659">
        <v>6.27</v>
      </c>
      <c r="M7659">
        <v>1914</v>
      </c>
      <c r="O7659">
        <v>1914</v>
      </c>
    </row>
    <row r="7660" spans="7:15" x14ac:dyDescent="0.25">
      <c r="G7660">
        <v>1914.25</v>
      </c>
      <c r="H7660">
        <v>6.25</v>
      </c>
      <c r="I7660">
        <v>1914.25</v>
      </c>
      <c r="J7660">
        <v>6.2</v>
      </c>
      <c r="K7660">
        <v>1914.25</v>
      </c>
      <c r="L7660">
        <v>6.18</v>
      </c>
      <c r="M7660">
        <v>1914.25</v>
      </c>
      <c r="O7660">
        <v>1914.25</v>
      </c>
    </row>
    <row r="7661" spans="7:15" x14ac:dyDescent="0.25">
      <c r="G7661">
        <v>1914.5</v>
      </c>
      <c r="H7661">
        <v>6.3</v>
      </c>
      <c r="I7661">
        <v>1914.5</v>
      </c>
      <c r="J7661">
        <v>6.3</v>
      </c>
      <c r="K7661">
        <v>1914.5</v>
      </c>
      <c r="L7661">
        <v>6.2</v>
      </c>
      <c r="M7661">
        <v>1914.5</v>
      </c>
      <c r="O7661">
        <v>1914.5</v>
      </c>
    </row>
    <row r="7662" spans="7:15" x14ac:dyDescent="0.25">
      <c r="G7662">
        <v>1914.75</v>
      </c>
      <c r="H7662">
        <v>6.3</v>
      </c>
      <c r="I7662">
        <v>1914.75</v>
      </c>
      <c r="J7662">
        <v>6.15</v>
      </c>
      <c r="K7662">
        <v>1914.75</v>
      </c>
      <c r="L7662">
        <v>6.23</v>
      </c>
      <c r="M7662">
        <v>1914.75</v>
      </c>
      <c r="O7662">
        <v>1914.75</v>
      </c>
    </row>
    <row r="7663" spans="7:15" x14ac:dyDescent="0.25">
      <c r="G7663">
        <v>1915</v>
      </c>
      <c r="H7663">
        <v>5.83</v>
      </c>
      <c r="I7663">
        <v>1915</v>
      </c>
      <c r="J7663">
        <v>5.91</v>
      </c>
      <c r="K7663">
        <v>1915</v>
      </c>
      <c r="L7663">
        <v>6.23</v>
      </c>
      <c r="M7663">
        <v>1915</v>
      </c>
      <c r="O7663">
        <v>1915</v>
      </c>
    </row>
    <row r="7664" spans="7:15" x14ac:dyDescent="0.25">
      <c r="G7664">
        <v>1915.25</v>
      </c>
      <c r="H7664">
        <v>6.49</v>
      </c>
      <c r="I7664">
        <v>1915.25</v>
      </c>
      <c r="J7664">
        <v>6.49</v>
      </c>
      <c r="K7664">
        <v>1915.25</v>
      </c>
      <c r="L7664">
        <v>5.86</v>
      </c>
      <c r="M7664">
        <v>1915.25</v>
      </c>
      <c r="O7664">
        <v>1915.25</v>
      </c>
    </row>
    <row r="7665" spans="7:15" x14ac:dyDescent="0.25">
      <c r="G7665">
        <v>1915.5</v>
      </c>
      <c r="H7665">
        <v>6.25</v>
      </c>
      <c r="I7665">
        <v>1915.5</v>
      </c>
      <c r="J7665">
        <v>6.08</v>
      </c>
      <c r="K7665">
        <v>1915.5</v>
      </c>
      <c r="L7665">
        <v>6.15</v>
      </c>
      <c r="M7665">
        <v>1915.5</v>
      </c>
      <c r="O7665">
        <v>1915.5</v>
      </c>
    </row>
    <row r="7666" spans="7:15" x14ac:dyDescent="0.25">
      <c r="G7666">
        <v>1915.75</v>
      </c>
      <c r="H7666">
        <v>5.74</v>
      </c>
      <c r="I7666">
        <v>1915.75</v>
      </c>
      <c r="J7666">
        <v>6.15</v>
      </c>
      <c r="K7666">
        <v>1915.75</v>
      </c>
      <c r="L7666">
        <v>6.08</v>
      </c>
      <c r="M7666">
        <v>1915.75</v>
      </c>
      <c r="O7666">
        <v>1915.75</v>
      </c>
    </row>
    <row r="7667" spans="7:15" x14ac:dyDescent="0.25">
      <c r="G7667">
        <v>1916</v>
      </c>
      <c r="H7667">
        <v>6.27</v>
      </c>
      <c r="I7667">
        <v>1916</v>
      </c>
      <c r="J7667">
        <v>6.1</v>
      </c>
      <c r="K7667">
        <v>1916</v>
      </c>
      <c r="L7667">
        <v>6.18</v>
      </c>
      <c r="M7667">
        <v>1916</v>
      </c>
      <c r="O7667">
        <v>1916</v>
      </c>
    </row>
    <row r="7668" spans="7:15" x14ac:dyDescent="0.25">
      <c r="G7668">
        <v>1916.25</v>
      </c>
      <c r="H7668">
        <v>6.27</v>
      </c>
      <c r="I7668">
        <v>1916.25</v>
      </c>
      <c r="J7668">
        <v>6.32</v>
      </c>
      <c r="K7668">
        <v>1916.25</v>
      </c>
      <c r="L7668">
        <v>6.2</v>
      </c>
      <c r="M7668">
        <v>1916.25</v>
      </c>
      <c r="O7668">
        <v>1916.25</v>
      </c>
    </row>
    <row r="7669" spans="7:15" x14ac:dyDescent="0.25">
      <c r="G7669">
        <v>1916.5</v>
      </c>
      <c r="H7669">
        <v>6.25</v>
      </c>
      <c r="I7669">
        <v>1916.5</v>
      </c>
      <c r="J7669">
        <v>5.93</v>
      </c>
      <c r="K7669">
        <v>1916.5</v>
      </c>
      <c r="L7669">
        <v>6.2</v>
      </c>
      <c r="M7669">
        <v>1916.5</v>
      </c>
      <c r="O7669">
        <v>1916.5</v>
      </c>
    </row>
    <row r="7670" spans="7:15" x14ac:dyDescent="0.25">
      <c r="G7670">
        <v>1916.75</v>
      </c>
      <c r="H7670">
        <v>6.27</v>
      </c>
      <c r="I7670">
        <v>1916.75</v>
      </c>
      <c r="J7670">
        <v>6.32</v>
      </c>
      <c r="K7670">
        <v>1916.75</v>
      </c>
      <c r="L7670">
        <v>6.08</v>
      </c>
      <c r="M7670">
        <v>1916.75</v>
      </c>
      <c r="O7670">
        <v>1916.75</v>
      </c>
    </row>
    <row r="7671" spans="7:15" x14ac:dyDescent="0.25">
      <c r="G7671">
        <v>1917</v>
      </c>
      <c r="H7671">
        <v>6.13</v>
      </c>
      <c r="I7671">
        <v>1917</v>
      </c>
      <c r="J7671">
        <v>6.23</v>
      </c>
      <c r="K7671">
        <v>1917</v>
      </c>
      <c r="L7671">
        <v>6.27</v>
      </c>
      <c r="M7671">
        <v>1917</v>
      </c>
      <c r="O7671">
        <v>1917</v>
      </c>
    </row>
    <row r="7672" spans="7:15" x14ac:dyDescent="0.25">
      <c r="G7672">
        <v>1917.25</v>
      </c>
      <c r="H7672">
        <v>6.52</v>
      </c>
      <c r="I7672">
        <v>1917.25</v>
      </c>
      <c r="J7672">
        <v>6.23</v>
      </c>
      <c r="K7672">
        <v>1917.25</v>
      </c>
      <c r="L7672">
        <v>6.35</v>
      </c>
      <c r="M7672">
        <v>1917.25</v>
      </c>
      <c r="O7672">
        <v>1917.25</v>
      </c>
    </row>
    <row r="7673" spans="7:15" x14ac:dyDescent="0.25">
      <c r="G7673">
        <v>1917.5</v>
      </c>
      <c r="H7673">
        <v>6.18</v>
      </c>
      <c r="I7673">
        <v>1917.5</v>
      </c>
      <c r="J7673">
        <v>5.86</v>
      </c>
      <c r="K7673">
        <v>1917.5</v>
      </c>
      <c r="L7673">
        <v>5.96</v>
      </c>
      <c r="M7673">
        <v>1917.5</v>
      </c>
      <c r="O7673">
        <v>1917.5</v>
      </c>
    </row>
    <row r="7674" spans="7:15" x14ac:dyDescent="0.25">
      <c r="G7674">
        <v>1917.75</v>
      </c>
      <c r="H7674">
        <v>6.35</v>
      </c>
      <c r="I7674">
        <v>1917.75</v>
      </c>
      <c r="J7674">
        <v>6.15</v>
      </c>
      <c r="K7674">
        <v>1917.75</v>
      </c>
      <c r="L7674">
        <v>6.2</v>
      </c>
      <c r="M7674">
        <v>1917.75</v>
      </c>
      <c r="O7674">
        <v>1917.75</v>
      </c>
    </row>
    <row r="7675" spans="7:15" x14ac:dyDescent="0.25">
      <c r="G7675">
        <v>1918</v>
      </c>
      <c r="H7675">
        <v>6.37</v>
      </c>
      <c r="I7675">
        <v>1918</v>
      </c>
      <c r="J7675">
        <v>6.25</v>
      </c>
      <c r="K7675">
        <v>1918</v>
      </c>
      <c r="L7675">
        <v>6.4</v>
      </c>
      <c r="M7675">
        <v>1918</v>
      </c>
      <c r="O7675">
        <v>1918</v>
      </c>
    </row>
    <row r="7676" spans="7:15" x14ac:dyDescent="0.25">
      <c r="G7676">
        <v>1918.25</v>
      </c>
      <c r="H7676">
        <v>6.27</v>
      </c>
      <c r="I7676">
        <v>1918.25</v>
      </c>
      <c r="J7676">
        <v>5.96</v>
      </c>
      <c r="K7676">
        <v>1918.25</v>
      </c>
      <c r="L7676">
        <v>6.37</v>
      </c>
      <c r="M7676">
        <v>1918.25</v>
      </c>
      <c r="O7676">
        <v>1918.25</v>
      </c>
    </row>
    <row r="7677" spans="7:15" x14ac:dyDescent="0.25">
      <c r="G7677">
        <v>1918.5</v>
      </c>
      <c r="H7677">
        <v>6.4</v>
      </c>
      <c r="I7677">
        <v>1918.5</v>
      </c>
      <c r="J7677">
        <v>6.45</v>
      </c>
      <c r="K7677">
        <v>1918.5</v>
      </c>
      <c r="L7677">
        <v>6.27</v>
      </c>
      <c r="M7677">
        <v>1918.5</v>
      </c>
      <c r="O7677">
        <v>1918.5</v>
      </c>
    </row>
    <row r="7678" spans="7:15" x14ac:dyDescent="0.25">
      <c r="G7678">
        <v>1918.75</v>
      </c>
      <c r="H7678">
        <v>6.15</v>
      </c>
      <c r="I7678">
        <v>1918.75</v>
      </c>
      <c r="J7678">
        <v>5.83</v>
      </c>
      <c r="K7678">
        <v>1918.75</v>
      </c>
      <c r="L7678">
        <v>6.47</v>
      </c>
      <c r="M7678">
        <v>1918.75</v>
      </c>
      <c r="O7678">
        <v>1918.75</v>
      </c>
    </row>
    <row r="7679" spans="7:15" x14ac:dyDescent="0.25">
      <c r="G7679">
        <v>1919</v>
      </c>
      <c r="H7679">
        <v>6.3</v>
      </c>
      <c r="I7679">
        <v>1919</v>
      </c>
      <c r="J7679">
        <v>6.57</v>
      </c>
      <c r="K7679">
        <v>1919</v>
      </c>
      <c r="L7679">
        <v>7.06</v>
      </c>
      <c r="M7679">
        <v>1919</v>
      </c>
      <c r="O7679">
        <v>1919</v>
      </c>
    </row>
    <row r="7680" spans="7:15" x14ac:dyDescent="0.25">
      <c r="G7680">
        <v>1919.25</v>
      </c>
      <c r="H7680">
        <v>6.47</v>
      </c>
      <c r="I7680">
        <v>1919.25</v>
      </c>
      <c r="J7680">
        <v>6.45</v>
      </c>
      <c r="K7680">
        <v>1919.25</v>
      </c>
      <c r="L7680">
        <v>6.35</v>
      </c>
      <c r="M7680">
        <v>1919.25</v>
      </c>
      <c r="O7680">
        <v>1919.25</v>
      </c>
    </row>
    <row r="7681" spans="7:15" x14ac:dyDescent="0.25">
      <c r="G7681">
        <v>1919.5</v>
      </c>
      <c r="H7681">
        <v>6.42</v>
      </c>
      <c r="I7681">
        <v>1919.5</v>
      </c>
      <c r="J7681">
        <v>6.18</v>
      </c>
      <c r="K7681">
        <v>1919.5</v>
      </c>
      <c r="L7681">
        <v>6.13</v>
      </c>
      <c r="M7681">
        <v>1919.5</v>
      </c>
      <c r="O7681">
        <v>1919.5</v>
      </c>
    </row>
    <row r="7682" spans="7:15" x14ac:dyDescent="0.25">
      <c r="G7682">
        <v>1919.75</v>
      </c>
      <c r="H7682">
        <v>6.2</v>
      </c>
      <c r="I7682">
        <v>1919.75</v>
      </c>
      <c r="J7682">
        <v>6.42</v>
      </c>
      <c r="K7682">
        <v>1919.75</v>
      </c>
      <c r="L7682">
        <v>6.15</v>
      </c>
      <c r="M7682">
        <v>1919.75</v>
      </c>
      <c r="O7682">
        <v>1919.75</v>
      </c>
    </row>
    <row r="7683" spans="7:15" x14ac:dyDescent="0.25">
      <c r="G7683">
        <v>1920</v>
      </c>
      <c r="H7683">
        <v>6.08</v>
      </c>
      <c r="I7683">
        <v>1920</v>
      </c>
      <c r="J7683">
        <v>6.27</v>
      </c>
      <c r="K7683">
        <v>1920</v>
      </c>
      <c r="L7683">
        <v>6.45</v>
      </c>
      <c r="M7683">
        <v>1920</v>
      </c>
      <c r="O7683">
        <v>1920</v>
      </c>
    </row>
    <row r="7684" spans="7:15" x14ac:dyDescent="0.25">
      <c r="G7684">
        <v>1920.25</v>
      </c>
      <c r="H7684">
        <v>6.18</v>
      </c>
      <c r="I7684">
        <v>1920.25</v>
      </c>
      <c r="J7684">
        <v>6.15</v>
      </c>
      <c r="K7684">
        <v>1920.25</v>
      </c>
      <c r="L7684">
        <v>6.76</v>
      </c>
      <c r="M7684">
        <v>1920.25</v>
      </c>
      <c r="O7684">
        <v>1920.25</v>
      </c>
    </row>
    <row r="7685" spans="7:15" x14ac:dyDescent="0.25">
      <c r="G7685">
        <v>1920.5</v>
      </c>
      <c r="H7685">
        <v>6.45</v>
      </c>
      <c r="I7685">
        <v>1920.5</v>
      </c>
      <c r="J7685">
        <v>6.27</v>
      </c>
      <c r="K7685">
        <v>1920.5</v>
      </c>
      <c r="L7685">
        <v>6.3</v>
      </c>
      <c r="M7685">
        <v>1920.5</v>
      </c>
      <c r="O7685">
        <v>1920.5</v>
      </c>
    </row>
    <row r="7686" spans="7:15" x14ac:dyDescent="0.25">
      <c r="G7686">
        <v>1920.75</v>
      </c>
      <c r="H7686">
        <v>6.1</v>
      </c>
      <c r="I7686">
        <v>1920.75</v>
      </c>
      <c r="J7686">
        <v>5.93</v>
      </c>
      <c r="K7686">
        <v>1920.75</v>
      </c>
      <c r="L7686">
        <v>6.13</v>
      </c>
      <c r="M7686">
        <v>1920.75</v>
      </c>
      <c r="O7686">
        <v>1920.75</v>
      </c>
    </row>
    <row r="7687" spans="7:15" x14ac:dyDescent="0.25">
      <c r="G7687">
        <v>1921</v>
      </c>
      <c r="H7687">
        <v>6.2</v>
      </c>
      <c r="I7687">
        <v>1921</v>
      </c>
      <c r="J7687">
        <v>6.23</v>
      </c>
      <c r="K7687">
        <v>1921</v>
      </c>
      <c r="L7687">
        <v>6.18</v>
      </c>
      <c r="M7687">
        <v>1921</v>
      </c>
      <c r="O7687">
        <v>1921</v>
      </c>
    </row>
    <row r="7688" spans="7:15" x14ac:dyDescent="0.25">
      <c r="G7688">
        <v>1921.25</v>
      </c>
      <c r="H7688">
        <v>6.25</v>
      </c>
      <c r="I7688">
        <v>1921.25</v>
      </c>
      <c r="J7688">
        <v>6.18</v>
      </c>
      <c r="K7688">
        <v>1921.25</v>
      </c>
      <c r="L7688">
        <v>6.25</v>
      </c>
      <c r="M7688">
        <v>1921.25</v>
      </c>
      <c r="O7688">
        <v>1921.25</v>
      </c>
    </row>
    <row r="7689" spans="7:15" x14ac:dyDescent="0.25">
      <c r="G7689">
        <v>1921.5</v>
      </c>
      <c r="H7689">
        <v>6.3</v>
      </c>
      <c r="I7689">
        <v>1921.5</v>
      </c>
      <c r="J7689">
        <v>6.45</v>
      </c>
      <c r="K7689">
        <v>1921.5</v>
      </c>
      <c r="L7689">
        <v>6.05</v>
      </c>
      <c r="M7689">
        <v>1921.5</v>
      </c>
      <c r="O7689">
        <v>1921.5</v>
      </c>
    </row>
    <row r="7690" spans="7:15" x14ac:dyDescent="0.25">
      <c r="G7690">
        <v>1921.75</v>
      </c>
      <c r="H7690">
        <v>6.45</v>
      </c>
      <c r="I7690">
        <v>1921.75</v>
      </c>
      <c r="J7690">
        <v>6.35</v>
      </c>
      <c r="K7690">
        <v>1921.75</v>
      </c>
      <c r="L7690">
        <v>6.35</v>
      </c>
      <c r="M7690">
        <v>1921.75</v>
      </c>
      <c r="O7690">
        <v>1921.75</v>
      </c>
    </row>
    <row r="7691" spans="7:15" x14ac:dyDescent="0.25">
      <c r="G7691">
        <v>1922</v>
      </c>
      <c r="H7691">
        <v>6.13</v>
      </c>
      <c r="I7691">
        <v>1922</v>
      </c>
      <c r="J7691">
        <v>6.3</v>
      </c>
      <c r="K7691">
        <v>1922</v>
      </c>
      <c r="L7691">
        <v>5.81</v>
      </c>
      <c r="M7691">
        <v>1922</v>
      </c>
      <c r="O7691">
        <v>1922</v>
      </c>
    </row>
    <row r="7692" spans="7:15" x14ac:dyDescent="0.25">
      <c r="G7692">
        <v>1922.25</v>
      </c>
      <c r="H7692">
        <v>6.18</v>
      </c>
      <c r="I7692">
        <v>1922.25</v>
      </c>
      <c r="J7692">
        <v>6.18</v>
      </c>
      <c r="K7692">
        <v>1922.25</v>
      </c>
      <c r="L7692">
        <v>6.49</v>
      </c>
      <c r="M7692">
        <v>1922.25</v>
      </c>
      <c r="O7692">
        <v>1922.25</v>
      </c>
    </row>
    <row r="7693" spans="7:15" x14ac:dyDescent="0.25">
      <c r="G7693">
        <v>1922.5</v>
      </c>
      <c r="H7693">
        <v>6.25</v>
      </c>
      <c r="I7693">
        <v>1922.5</v>
      </c>
      <c r="J7693">
        <v>6.18</v>
      </c>
      <c r="K7693">
        <v>1922.5</v>
      </c>
      <c r="L7693">
        <v>6.52</v>
      </c>
      <c r="M7693">
        <v>1922.5</v>
      </c>
      <c r="O7693">
        <v>1922.5</v>
      </c>
    </row>
    <row r="7694" spans="7:15" x14ac:dyDescent="0.25">
      <c r="G7694">
        <v>1922.75</v>
      </c>
      <c r="H7694">
        <v>5.98</v>
      </c>
      <c r="I7694">
        <v>1922.75</v>
      </c>
      <c r="J7694">
        <v>6.05</v>
      </c>
      <c r="K7694">
        <v>1922.75</v>
      </c>
      <c r="L7694">
        <v>5.88</v>
      </c>
      <c r="M7694">
        <v>1922.75</v>
      </c>
      <c r="O7694">
        <v>1922.75</v>
      </c>
    </row>
    <row r="7695" spans="7:15" x14ac:dyDescent="0.25">
      <c r="G7695">
        <v>1923</v>
      </c>
      <c r="H7695">
        <v>6.27</v>
      </c>
      <c r="I7695">
        <v>1923</v>
      </c>
      <c r="J7695">
        <v>6.1</v>
      </c>
      <c r="K7695">
        <v>1923</v>
      </c>
      <c r="L7695">
        <v>6.23</v>
      </c>
      <c r="M7695">
        <v>1923</v>
      </c>
      <c r="O7695">
        <v>1923</v>
      </c>
    </row>
    <row r="7696" spans="7:15" x14ac:dyDescent="0.25">
      <c r="G7696">
        <v>1923.25</v>
      </c>
      <c r="H7696">
        <v>6.13</v>
      </c>
      <c r="I7696">
        <v>1923.25</v>
      </c>
      <c r="J7696">
        <v>6.2</v>
      </c>
      <c r="K7696">
        <v>1923.25</v>
      </c>
      <c r="L7696">
        <v>6.4</v>
      </c>
      <c r="M7696">
        <v>1923.25</v>
      </c>
      <c r="O7696">
        <v>1923.25</v>
      </c>
    </row>
    <row r="7697" spans="7:15" x14ac:dyDescent="0.25">
      <c r="G7697">
        <v>1923.5</v>
      </c>
      <c r="H7697">
        <v>6.1</v>
      </c>
      <c r="I7697">
        <v>1923.5</v>
      </c>
      <c r="J7697">
        <v>5.81</v>
      </c>
      <c r="K7697">
        <v>1923.5</v>
      </c>
      <c r="L7697">
        <v>6.35</v>
      </c>
      <c r="M7697">
        <v>1923.5</v>
      </c>
      <c r="O7697">
        <v>1923.5</v>
      </c>
    </row>
    <row r="7698" spans="7:15" x14ac:dyDescent="0.25">
      <c r="G7698">
        <v>1923.75</v>
      </c>
      <c r="H7698">
        <v>6.15</v>
      </c>
      <c r="I7698">
        <v>1923.75</v>
      </c>
      <c r="J7698">
        <v>6.23</v>
      </c>
      <c r="K7698">
        <v>1923.75</v>
      </c>
      <c r="L7698">
        <v>6.2</v>
      </c>
      <c r="M7698">
        <v>1923.75</v>
      </c>
      <c r="O7698">
        <v>1923.75</v>
      </c>
    </row>
    <row r="7699" spans="7:15" x14ac:dyDescent="0.25">
      <c r="G7699">
        <v>1924</v>
      </c>
      <c r="H7699">
        <v>6.64</v>
      </c>
      <c r="I7699">
        <v>1924</v>
      </c>
      <c r="J7699">
        <v>6.47</v>
      </c>
      <c r="K7699">
        <v>1924</v>
      </c>
      <c r="L7699">
        <v>5.74</v>
      </c>
      <c r="M7699">
        <v>1924</v>
      </c>
      <c r="O7699">
        <v>1924</v>
      </c>
    </row>
    <row r="7700" spans="7:15" x14ac:dyDescent="0.25">
      <c r="G7700">
        <v>1924.25</v>
      </c>
      <c r="H7700">
        <v>6.18</v>
      </c>
      <c r="I7700">
        <v>1924.25</v>
      </c>
      <c r="J7700">
        <v>5.74</v>
      </c>
      <c r="K7700">
        <v>1924.25</v>
      </c>
      <c r="L7700">
        <v>6.27</v>
      </c>
      <c r="M7700">
        <v>1924.25</v>
      </c>
      <c r="O7700">
        <v>1924.25</v>
      </c>
    </row>
    <row r="7701" spans="7:15" x14ac:dyDescent="0.25">
      <c r="G7701">
        <v>1924.5</v>
      </c>
      <c r="H7701">
        <v>6.2</v>
      </c>
      <c r="I7701">
        <v>1924.5</v>
      </c>
      <c r="J7701">
        <v>6.23</v>
      </c>
      <c r="K7701">
        <v>1924.5</v>
      </c>
      <c r="L7701">
        <v>6.25</v>
      </c>
      <c r="M7701">
        <v>1924.5</v>
      </c>
      <c r="O7701">
        <v>1924.5</v>
      </c>
    </row>
    <row r="7702" spans="7:15" x14ac:dyDescent="0.25">
      <c r="G7702">
        <v>1924.75</v>
      </c>
      <c r="H7702">
        <v>6.37</v>
      </c>
      <c r="I7702">
        <v>1924.75</v>
      </c>
      <c r="J7702">
        <v>6.13</v>
      </c>
      <c r="K7702">
        <v>1924.75</v>
      </c>
      <c r="L7702">
        <v>6.05</v>
      </c>
      <c r="M7702">
        <v>1924.75</v>
      </c>
      <c r="O7702">
        <v>1924.75</v>
      </c>
    </row>
    <row r="7703" spans="7:15" x14ac:dyDescent="0.25">
      <c r="G7703">
        <v>1925</v>
      </c>
      <c r="H7703">
        <v>6.25</v>
      </c>
      <c r="I7703">
        <v>1925</v>
      </c>
      <c r="J7703">
        <v>6.37</v>
      </c>
      <c r="K7703">
        <v>1925</v>
      </c>
      <c r="L7703">
        <v>6.18</v>
      </c>
      <c r="M7703">
        <v>1925</v>
      </c>
      <c r="O7703">
        <v>1925</v>
      </c>
    </row>
    <row r="7704" spans="7:15" x14ac:dyDescent="0.25">
      <c r="G7704">
        <v>1925.25</v>
      </c>
      <c r="H7704">
        <v>6.18</v>
      </c>
      <c r="I7704">
        <v>1925.25</v>
      </c>
      <c r="J7704">
        <v>6.54</v>
      </c>
      <c r="K7704">
        <v>1925.25</v>
      </c>
      <c r="L7704">
        <v>6.05</v>
      </c>
      <c r="M7704">
        <v>1925.25</v>
      </c>
      <c r="O7704">
        <v>1925.25</v>
      </c>
    </row>
    <row r="7705" spans="7:15" x14ac:dyDescent="0.25">
      <c r="G7705">
        <v>1925.5</v>
      </c>
      <c r="H7705">
        <v>6.3</v>
      </c>
      <c r="I7705">
        <v>1925.5</v>
      </c>
      <c r="J7705">
        <v>6.13</v>
      </c>
      <c r="K7705">
        <v>1925.5</v>
      </c>
      <c r="L7705">
        <v>6.37</v>
      </c>
      <c r="M7705">
        <v>1925.5</v>
      </c>
      <c r="O7705">
        <v>1925.5</v>
      </c>
    </row>
    <row r="7706" spans="7:15" x14ac:dyDescent="0.25">
      <c r="G7706">
        <v>1925.75</v>
      </c>
      <c r="H7706">
        <v>6.03</v>
      </c>
      <c r="I7706">
        <v>1925.75</v>
      </c>
      <c r="J7706">
        <v>6.27</v>
      </c>
      <c r="K7706">
        <v>1925.75</v>
      </c>
      <c r="L7706">
        <v>6.27</v>
      </c>
      <c r="M7706">
        <v>1925.75</v>
      </c>
      <c r="O7706">
        <v>1925.75</v>
      </c>
    </row>
    <row r="7707" spans="7:15" x14ac:dyDescent="0.25">
      <c r="G7707">
        <v>1926</v>
      </c>
      <c r="H7707">
        <v>6.03</v>
      </c>
      <c r="I7707">
        <v>1926</v>
      </c>
      <c r="J7707">
        <v>6.23</v>
      </c>
      <c r="K7707">
        <v>1926</v>
      </c>
      <c r="L7707">
        <v>6.3</v>
      </c>
      <c r="M7707">
        <v>1926</v>
      </c>
      <c r="O7707">
        <v>1926</v>
      </c>
    </row>
    <row r="7708" spans="7:15" x14ac:dyDescent="0.25">
      <c r="G7708">
        <v>1926.25</v>
      </c>
      <c r="H7708">
        <v>6.03</v>
      </c>
      <c r="I7708">
        <v>1926.25</v>
      </c>
      <c r="J7708">
        <v>5.76</v>
      </c>
      <c r="K7708">
        <v>1926.25</v>
      </c>
      <c r="L7708">
        <v>6.37</v>
      </c>
      <c r="M7708">
        <v>1926.25</v>
      </c>
      <c r="O7708">
        <v>1926.25</v>
      </c>
    </row>
    <row r="7709" spans="7:15" x14ac:dyDescent="0.25">
      <c r="G7709">
        <v>1926.5</v>
      </c>
      <c r="H7709">
        <v>6.03</v>
      </c>
      <c r="I7709">
        <v>1926.5</v>
      </c>
      <c r="J7709">
        <v>6.59</v>
      </c>
      <c r="K7709">
        <v>1926.5</v>
      </c>
      <c r="L7709">
        <v>6.03</v>
      </c>
      <c r="M7709">
        <v>1926.5</v>
      </c>
      <c r="O7709">
        <v>1926.5</v>
      </c>
    </row>
    <row r="7710" spans="7:15" x14ac:dyDescent="0.25">
      <c r="G7710">
        <v>1926.75</v>
      </c>
      <c r="H7710">
        <v>6.1</v>
      </c>
      <c r="I7710">
        <v>1926.75</v>
      </c>
      <c r="J7710">
        <v>6.27</v>
      </c>
      <c r="K7710">
        <v>1926.75</v>
      </c>
      <c r="L7710">
        <v>6.35</v>
      </c>
      <c r="M7710">
        <v>1926.75</v>
      </c>
      <c r="O7710">
        <v>1926.75</v>
      </c>
    </row>
    <row r="7711" spans="7:15" x14ac:dyDescent="0.25">
      <c r="G7711">
        <v>1927</v>
      </c>
      <c r="H7711">
        <v>6.15</v>
      </c>
      <c r="I7711">
        <v>1927</v>
      </c>
      <c r="J7711">
        <v>6.15</v>
      </c>
      <c r="K7711">
        <v>1927</v>
      </c>
      <c r="L7711">
        <v>6.32</v>
      </c>
      <c r="M7711">
        <v>1927</v>
      </c>
      <c r="O7711">
        <v>1927</v>
      </c>
    </row>
    <row r="7712" spans="7:15" x14ac:dyDescent="0.25">
      <c r="G7712">
        <v>1927.25</v>
      </c>
      <c r="H7712">
        <v>6.15</v>
      </c>
      <c r="I7712">
        <v>1927.25</v>
      </c>
      <c r="J7712">
        <v>6.27</v>
      </c>
      <c r="K7712">
        <v>1927.25</v>
      </c>
      <c r="L7712">
        <v>6.1</v>
      </c>
      <c r="M7712">
        <v>1927.25</v>
      </c>
      <c r="O7712">
        <v>1927.25</v>
      </c>
    </row>
    <row r="7713" spans="7:15" x14ac:dyDescent="0.25">
      <c r="G7713">
        <v>1927.5</v>
      </c>
      <c r="H7713">
        <v>6.18</v>
      </c>
      <c r="I7713">
        <v>1927.5</v>
      </c>
      <c r="J7713">
        <v>6.3</v>
      </c>
      <c r="K7713">
        <v>1927.5</v>
      </c>
      <c r="L7713">
        <v>6.23</v>
      </c>
      <c r="M7713">
        <v>1927.5</v>
      </c>
      <c r="O7713">
        <v>1927.5</v>
      </c>
    </row>
    <row r="7714" spans="7:15" x14ac:dyDescent="0.25">
      <c r="G7714">
        <v>1927.75</v>
      </c>
      <c r="H7714">
        <v>6.18</v>
      </c>
      <c r="I7714">
        <v>1927.75</v>
      </c>
      <c r="J7714">
        <v>6.32</v>
      </c>
      <c r="K7714">
        <v>1927.75</v>
      </c>
      <c r="L7714">
        <v>6.35</v>
      </c>
      <c r="M7714">
        <v>1927.75</v>
      </c>
      <c r="O7714">
        <v>1927.75</v>
      </c>
    </row>
    <row r="7715" spans="7:15" x14ac:dyDescent="0.25">
      <c r="G7715">
        <v>1928</v>
      </c>
      <c r="H7715">
        <v>6.15</v>
      </c>
      <c r="I7715">
        <v>1928</v>
      </c>
      <c r="J7715">
        <v>6.15</v>
      </c>
      <c r="K7715">
        <v>1928</v>
      </c>
      <c r="L7715">
        <v>6.37</v>
      </c>
      <c r="M7715">
        <v>1928</v>
      </c>
      <c r="O7715">
        <v>1928</v>
      </c>
    </row>
    <row r="7716" spans="7:15" x14ac:dyDescent="0.25">
      <c r="G7716">
        <v>1928.25</v>
      </c>
      <c r="H7716">
        <v>6.23</v>
      </c>
      <c r="I7716">
        <v>1928.25</v>
      </c>
      <c r="J7716">
        <v>6.05</v>
      </c>
      <c r="K7716">
        <v>1928.25</v>
      </c>
      <c r="L7716">
        <v>6.25</v>
      </c>
      <c r="M7716">
        <v>1928.25</v>
      </c>
      <c r="O7716">
        <v>1928.25</v>
      </c>
    </row>
    <row r="7717" spans="7:15" x14ac:dyDescent="0.25">
      <c r="G7717">
        <v>1928.5</v>
      </c>
      <c r="H7717">
        <v>6.1</v>
      </c>
      <c r="I7717">
        <v>1928.5</v>
      </c>
      <c r="J7717">
        <v>6.32</v>
      </c>
      <c r="K7717">
        <v>1928.5</v>
      </c>
      <c r="L7717">
        <v>6.08</v>
      </c>
      <c r="M7717">
        <v>1928.5</v>
      </c>
      <c r="O7717">
        <v>1928.5</v>
      </c>
    </row>
    <row r="7718" spans="7:15" x14ac:dyDescent="0.25">
      <c r="G7718">
        <v>1928.75</v>
      </c>
      <c r="H7718">
        <v>6.13</v>
      </c>
      <c r="I7718">
        <v>1928.75</v>
      </c>
      <c r="J7718">
        <v>6.18</v>
      </c>
      <c r="K7718">
        <v>1928.75</v>
      </c>
      <c r="L7718">
        <v>6.27</v>
      </c>
      <c r="M7718">
        <v>1928.75</v>
      </c>
      <c r="O7718">
        <v>1928.75</v>
      </c>
    </row>
    <row r="7719" spans="7:15" x14ac:dyDescent="0.25">
      <c r="G7719">
        <v>1929</v>
      </c>
      <c r="H7719">
        <v>6.1</v>
      </c>
      <c r="I7719">
        <v>1929</v>
      </c>
      <c r="J7719">
        <v>6.05</v>
      </c>
      <c r="K7719">
        <v>1929</v>
      </c>
      <c r="L7719">
        <v>6.32</v>
      </c>
      <c r="M7719">
        <v>1929</v>
      </c>
      <c r="O7719">
        <v>1929</v>
      </c>
    </row>
    <row r="7720" spans="7:15" x14ac:dyDescent="0.25">
      <c r="G7720">
        <v>1929.25</v>
      </c>
      <c r="H7720">
        <v>6.15</v>
      </c>
      <c r="I7720">
        <v>1929.25</v>
      </c>
      <c r="J7720">
        <v>6.45</v>
      </c>
      <c r="K7720">
        <v>1929.25</v>
      </c>
      <c r="L7720">
        <v>6.13</v>
      </c>
      <c r="M7720">
        <v>1929.25</v>
      </c>
      <c r="O7720">
        <v>1929.25</v>
      </c>
    </row>
    <row r="7721" spans="7:15" x14ac:dyDescent="0.25">
      <c r="G7721">
        <v>1929.5</v>
      </c>
      <c r="H7721">
        <v>6.27</v>
      </c>
      <c r="I7721">
        <v>1929.5</v>
      </c>
      <c r="J7721">
        <v>6.25</v>
      </c>
      <c r="K7721">
        <v>1929.5</v>
      </c>
      <c r="L7721">
        <v>6.18</v>
      </c>
      <c r="M7721">
        <v>1929.5</v>
      </c>
      <c r="O7721">
        <v>1929.5</v>
      </c>
    </row>
    <row r="7722" spans="7:15" x14ac:dyDescent="0.25">
      <c r="G7722">
        <v>1929.75</v>
      </c>
      <c r="H7722">
        <v>6.05</v>
      </c>
      <c r="I7722">
        <v>1929.75</v>
      </c>
      <c r="J7722">
        <v>6.35</v>
      </c>
      <c r="K7722">
        <v>1929.75</v>
      </c>
      <c r="L7722">
        <v>6.2</v>
      </c>
      <c r="M7722">
        <v>1929.75</v>
      </c>
      <c r="O7722">
        <v>1929.75</v>
      </c>
    </row>
    <row r="7723" spans="7:15" x14ac:dyDescent="0.25">
      <c r="G7723">
        <v>1930</v>
      </c>
      <c r="H7723">
        <v>6.3</v>
      </c>
      <c r="I7723">
        <v>1930</v>
      </c>
      <c r="J7723">
        <v>6.37</v>
      </c>
      <c r="K7723">
        <v>1930</v>
      </c>
      <c r="L7723">
        <v>5.76</v>
      </c>
      <c r="M7723">
        <v>1930</v>
      </c>
      <c r="O7723">
        <v>1930</v>
      </c>
    </row>
    <row r="7724" spans="7:15" x14ac:dyDescent="0.25">
      <c r="G7724">
        <v>1930.25</v>
      </c>
      <c r="H7724">
        <v>6.15</v>
      </c>
      <c r="I7724">
        <v>1930.25</v>
      </c>
      <c r="J7724">
        <v>6.3</v>
      </c>
      <c r="K7724">
        <v>1930.25</v>
      </c>
      <c r="L7724">
        <v>6.3</v>
      </c>
      <c r="M7724">
        <v>1930.25</v>
      </c>
      <c r="O7724">
        <v>1930.25</v>
      </c>
    </row>
    <row r="7725" spans="7:15" x14ac:dyDescent="0.25">
      <c r="G7725">
        <v>1930.5</v>
      </c>
      <c r="H7725">
        <v>6.32</v>
      </c>
      <c r="I7725">
        <v>1930.5</v>
      </c>
      <c r="J7725">
        <v>6.25</v>
      </c>
      <c r="K7725">
        <v>1930.5</v>
      </c>
      <c r="L7725">
        <v>6.37</v>
      </c>
      <c r="M7725">
        <v>1930.5</v>
      </c>
      <c r="O7725">
        <v>1930.5</v>
      </c>
    </row>
    <row r="7726" spans="7:15" x14ac:dyDescent="0.25">
      <c r="G7726">
        <v>1930.75</v>
      </c>
      <c r="H7726">
        <v>6.1</v>
      </c>
      <c r="I7726">
        <v>1930.75</v>
      </c>
      <c r="J7726">
        <v>6.27</v>
      </c>
      <c r="K7726">
        <v>1930.75</v>
      </c>
      <c r="L7726">
        <v>6.47</v>
      </c>
      <c r="M7726">
        <v>1930.75</v>
      </c>
      <c r="O7726">
        <v>1930.75</v>
      </c>
    </row>
    <row r="7727" spans="7:15" x14ac:dyDescent="0.25">
      <c r="G7727">
        <v>1931</v>
      </c>
      <c r="H7727">
        <v>6.45</v>
      </c>
      <c r="I7727">
        <v>1931</v>
      </c>
      <c r="J7727">
        <v>6.32</v>
      </c>
      <c r="K7727">
        <v>1931</v>
      </c>
      <c r="L7727">
        <v>7.06</v>
      </c>
      <c r="M7727">
        <v>1931</v>
      </c>
      <c r="O7727">
        <v>1931</v>
      </c>
    </row>
    <row r="7728" spans="7:15" x14ac:dyDescent="0.25">
      <c r="G7728">
        <v>1931.25</v>
      </c>
      <c r="H7728">
        <v>6.2</v>
      </c>
      <c r="I7728">
        <v>1931.25</v>
      </c>
      <c r="J7728">
        <v>6.27</v>
      </c>
      <c r="K7728">
        <v>1931.25</v>
      </c>
      <c r="L7728">
        <v>5.96</v>
      </c>
      <c r="M7728">
        <v>1931.25</v>
      </c>
      <c r="O7728">
        <v>1931.25</v>
      </c>
    </row>
    <row r="7729" spans="7:15" x14ac:dyDescent="0.25">
      <c r="G7729">
        <v>1931.5</v>
      </c>
      <c r="H7729">
        <v>6.32</v>
      </c>
      <c r="I7729">
        <v>1931.5</v>
      </c>
      <c r="J7729">
        <v>6.1</v>
      </c>
      <c r="K7729">
        <v>1931.5</v>
      </c>
      <c r="L7729">
        <v>6.3</v>
      </c>
      <c r="M7729">
        <v>1931.5</v>
      </c>
      <c r="O7729">
        <v>1931.5</v>
      </c>
    </row>
    <row r="7730" spans="7:15" x14ac:dyDescent="0.25">
      <c r="G7730">
        <v>1931.75</v>
      </c>
      <c r="H7730">
        <v>6.15</v>
      </c>
      <c r="I7730">
        <v>1931.75</v>
      </c>
      <c r="J7730">
        <v>6.1</v>
      </c>
      <c r="K7730">
        <v>1931.75</v>
      </c>
      <c r="L7730">
        <v>6.1</v>
      </c>
      <c r="M7730">
        <v>1931.75</v>
      </c>
      <c r="O7730">
        <v>1931.75</v>
      </c>
    </row>
    <row r="7731" spans="7:15" x14ac:dyDescent="0.25">
      <c r="G7731">
        <v>1932</v>
      </c>
      <c r="H7731">
        <v>6.47</v>
      </c>
      <c r="I7731">
        <v>1932</v>
      </c>
      <c r="J7731">
        <v>6.54</v>
      </c>
      <c r="K7731">
        <v>1932</v>
      </c>
      <c r="L7731">
        <v>6.18</v>
      </c>
      <c r="M7731">
        <v>1932</v>
      </c>
      <c r="O7731">
        <v>1932</v>
      </c>
    </row>
    <row r="7732" spans="7:15" x14ac:dyDescent="0.25">
      <c r="G7732">
        <v>1932.25</v>
      </c>
      <c r="H7732">
        <v>6.05</v>
      </c>
      <c r="I7732">
        <v>1932.25</v>
      </c>
      <c r="J7732">
        <v>6.27</v>
      </c>
      <c r="K7732">
        <v>1932.25</v>
      </c>
      <c r="L7732">
        <v>6.35</v>
      </c>
      <c r="M7732">
        <v>1932.25</v>
      </c>
      <c r="O7732">
        <v>1932.25</v>
      </c>
    </row>
    <row r="7733" spans="7:15" x14ac:dyDescent="0.25">
      <c r="G7733">
        <v>1932.5</v>
      </c>
      <c r="H7733">
        <v>6.08</v>
      </c>
      <c r="I7733">
        <v>1932.5</v>
      </c>
      <c r="J7733">
        <v>5.81</v>
      </c>
      <c r="K7733">
        <v>1932.5</v>
      </c>
      <c r="L7733">
        <v>6.32</v>
      </c>
      <c r="M7733">
        <v>1932.5</v>
      </c>
      <c r="O7733">
        <v>1932.5</v>
      </c>
    </row>
    <row r="7734" spans="7:15" x14ac:dyDescent="0.25">
      <c r="G7734">
        <v>1932.75</v>
      </c>
      <c r="H7734">
        <v>6.37</v>
      </c>
      <c r="I7734">
        <v>1932.75</v>
      </c>
      <c r="J7734">
        <v>6.47</v>
      </c>
      <c r="K7734">
        <v>1932.75</v>
      </c>
      <c r="L7734">
        <v>6.49</v>
      </c>
      <c r="M7734">
        <v>1932.75</v>
      </c>
      <c r="O7734">
        <v>1932.75</v>
      </c>
    </row>
    <row r="7735" spans="7:15" x14ac:dyDescent="0.25">
      <c r="G7735">
        <v>1933</v>
      </c>
      <c r="H7735">
        <v>5.91</v>
      </c>
      <c r="I7735">
        <v>1933</v>
      </c>
      <c r="J7735">
        <v>6.32</v>
      </c>
      <c r="K7735">
        <v>1933</v>
      </c>
      <c r="L7735">
        <v>6.1</v>
      </c>
      <c r="M7735">
        <v>1933</v>
      </c>
      <c r="O7735">
        <v>1933</v>
      </c>
    </row>
    <row r="7736" spans="7:15" x14ac:dyDescent="0.25">
      <c r="G7736">
        <v>1933.25</v>
      </c>
      <c r="H7736">
        <v>6.35</v>
      </c>
      <c r="I7736">
        <v>1933.25</v>
      </c>
      <c r="J7736">
        <v>6.05</v>
      </c>
      <c r="K7736">
        <v>1933.25</v>
      </c>
      <c r="L7736">
        <v>6.18</v>
      </c>
      <c r="M7736">
        <v>1933.25</v>
      </c>
      <c r="O7736">
        <v>1933.25</v>
      </c>
    </row>
    <row r="7737" spans="7:15" x14ac:dyDescent="0.25">
      <c r="G7737">
        <v>1933.5</v>
      </c>
      <c r="H7737">
        <v>5.74</v>
      </c>
      <c r="I7737">
        <v>1933.5</v>
      </c>
      <c r="J7737">
        <v>6.32</v>
      </c>
      <c r="K7737">
        <v>1933.5</v>
      </c>
      <c r="L7737">
        <v>6.1</v>
      </c>
      <c r="M7737">
        <v>1933.5</v>
      </c>
      <c r="O7737">
        <v>1933.5</v>
      </c>
    </row>
    <row r="7738" spans="7:15" x14ac:dyDescent="0.25">
      <c r="G7738">
        <v>1933.75</v>
      </c>
      <c r="H7738">
        <v>6.3</v>
      </c>
      <c r="I7738">
        <v>1933.75</v>
      </c>
      <c r="J7738">
        <v>6.27</v>
      </c>
      <c r="K7738">
        <v>1933.75</v>
      </c>
      <c r="L7738">
        <v>5.88</v>
      </c>
      <c r="M7738">
        <v>1933.75</v>
      </c>
      <c r="O7738">
        <v>1933.75</v>
      </c>
    </row>
    <row r="7739" spans="7:15" x14ac:dyDescent="0.25">
      <c r="G7739">
        <v>1934</v>
      </c>
      <c r="H7739">
        <v>6.93</v>
      </c>
      <c r="I7739">
        <v>1934</v>
      </c>
      <c r="J7739">
        <v>5.91</v>
      </c>
      <c r="K7739">
        <v>1934</v>
      </c>
      <c r="L7739">
        <v>6.37</v>
      </c>
      <c r="M7739">
        <v>1934</v>
      </c>
      <c r="O7739">
        <v>1934</v>
      </c>
    </row>
    <row r="7740" spans="7:15" x14ac:dyDescent="0.25">
      <c r="G7740">
        <v>1934.25</v>
      </c>
      <c r="H7740">
        <v>6.15</v>
      </c>
      <c r="I7740">
        <v>1934.25</v>
      </c>
      <c r="J7740">
        <v>6.18</v>
      </c>
      <c r="K7740">
        <v>1934.25</v>
      </c>
      <c r="L7740">
        <v>6.13</v>
      </c>
      <c r="M7740">
        <v>1934.25</v>
      </c>
      <c r="O7740">
        <v>1934.25</v>
      </c>
    </row>
    <row r="7741" spans="7:15" x14ac:dyDescent="0.25">
      <c r="G7741">
        <v>1934.5</v>
      </c>
      <c r="H7741">
        <v>6.1</v>
      </c>
      <c r="I7741">
        <v>1934.5</v>
      </c>
      <c r="J7741">
        <v>6.3</v>
      </c>
      <c r="K7741">
        <v>1934.5</v>
      </c>
      <c r="L7741">
        <v>6.52</v>
      </c>
      <c r="M7741">
        <v>1934.5</v>
      </c>
      <c r="O7741">
        <v>1934.5</v>
      </c>
    </row>
    <row r="7742" spans="7:15" x14ac:dyDescent="0.25">
      <c r="G7742">
        <v>1934.75</v>
      </c>
      <c r="H7742">
        <v>6.01</v>
      </c>
      <c r="I7742">
        <v>1934.75</v>
      </c>
      <c r="J7742">
        <v>6.3</v>
      </c>
      <c r="K7742">
        <v>1934.75</v>
      </c>
      <c r="L7742">
        <v>6.35</v>
      </c>
      <c r="M7742">
        <v>1934.75</v>
      </c>
      <c r="O7742">
        <v>1934.75</v>
      </c>
    </row>
    <row r="7743" spans="7:15" x14ac:dyDescent="0.25">
      <c r="G7743">
        <v>1935</v>
      </c>
      <c r="H7743">
        <v>6.27</v>
      </c>
      <c r="I7743">
        <v>1935</v>
      </c>
      <c r="J7743">
        <v>6.05</v>
      </c>
      <c r="K7743">
        <v>1935</v>
      </c>
      <c r="L7743">
        <v>6.23</v>
      </c>
      <c r="M7743">
        <v>1935</v>
      </c>
      <c r="O7743">
        <v>1935</v>
      </c>
    </row>
    <row r="7744" spans="7:15" x14ac:dyDescent="0.25">
      <c r="G7744">
        <v>1935.25</v>
      </c>
      <c r="H7744">
        <v>6.15</v>
      </c>
      <c r="I7744">
        <v>1935.25</v>
      </c>
      <c r="J7744">
        <v>6.59</v>
      </c>
      <c r="K7744">
        <v>1935.25</v>
      </c>
      <c r="L7744">
        <v>6.35</v>
      </c>
      <c r="M7744">
        <v>1935.25</v>
      </c>
      <c r="O7744">
        <v>1935.25</v>
      </c>
    </row>
    <row r="7745" spans="7:15" x14ac:dyDescent="0.25">
      <c r="G7745">
        <v>1935.5</v>
      </c>
      <c r="H7745">
        <v>6.08</v>
      </c>
      <c r="I7745">
        <v>1935.5</v>
      </c>
      <c r="J7745">
        <v>6.15</v>
      </c>
      <c r="K7745">
        <v>1935.5</v>
      </c>
      <c r="L7745">
        <v>6.1</v>
      </c>
      <c r="M7745">
        <v>1935.5</v>
      </c>
      <c r="O7745">
        <v>1935.5</v>
      </c>
    </row>
    <row r="7746" spans="7:15" x14ac:dyDescent="0.25">
      <c r="G7746">
        <v>1935.75</v>
      </c>
      <c r="H7746">
        <v>6.18</v>
      </c>
      <c r="I7746">
        <v>1935.75</v>
      </c>
      <c r="J7746">
        <v>6.35</v>
      </c>
      <c r="K7746">
        <v>1935.75</v>
      </c>
      <c r="L7746">
        <v>6.1</v>
      </c>
      <c r="M7746">
        <v>1935.75</v>
      </c>
      <c r="O7746">
        <v>1935.75</v>
      </c>
    </row>
    <row r="7747" spans="7:15" x14ac:dyDescent="0.25">
      <c r="G7747">
        <v>1936</v>
      </c>
      <c r="H7747">
        <v>6.52</v>
      </c>
      <c r="I7747">
        <v>1936</v>
      </c>
      <c r="J7747">
        <v>5.83</v>
      </c>
      <c r="K7747">
        <v>1936</v>
      </c>
      <c r="L7747">
        <v>6.35</v>
      </c>
      <c r="M7747">
        <v>1936</v>
      </c>
      <c r="O7747">
        <v>1936</v>
      </c>
    </row>
    <row r="7748" spans="7:15" x14ac:dyDescent="0.25">
      <c r="G7748">
        <v>1936.25</v>
      </c>
      <c r="H7748">
        <v>6.37</v>
      </c>
      <c r="I7748">
        <v>1936.25</v>
      </c>
      <c r="J7748">
        <v>6.23</v>
      </c>
      <c r="K7748">
        <v>1936.25</v>
      </c>
      <c r="L7748">
        <v>6.3</v>
      </c>
      <c r="M7748">
        <v>1936.25</v>
      </c>
      <c r="O7748">
        <v>1936.25</v>
      </c>
    </row>
    <row r="7749" spans="7:15" x14ac:dyDescent="0.25">
      <c r="G7749">
        <v>1936.5</v>
      </c>
      <c r="H7749">
        <v>5.71</v>
      </c>
      <c r="I7749">
        <v>1936.5</v>
      </c>
      <c r="J7749">
        <v>6.4</v>
      </c>
      <c r="K7749">
        <v>1936.5</v>
      </c>
      <c r="L7749">
        <v>6.18</v>
      </c>
      <c r="M7749">
        <v>1936.5</v>
      </c>
      <c r="O7749">
        <v>1936.5</v>
      </c>
    </row>
    <row r="7750" spans="7:15" x14ac:dyDescent="0.25">
      <c r="G7750">
        <v>1936.75</v>
      </c>
      <c r="H7750">
        <v>6.3</v>
      </c>
      <c r="I7750">
        <v>1936.75</v>
      </c>
      <c r="J7750">
        <v>6.18</v>
      </c>
      <c r="K7750">
        <v>1936.75</v>
      </c>
      <c r="L7750">
        <v>6.62</v>
      </c>
      <c r="M7750">
        <v>1936.75</v>
      </c>
      <c r="O7750">
        <v>1936.75</v>
      </c>
    </row>
    <row r="7751" spans="7:15" x14ac:dyDescent="0.25">
      <c r="G7751">
        <v>1937</v>
      </c>
      <c r="H7751">
        <v>6.15</v>
      </c>
      <c r="I7751">
        <v>1937</v>
      </c>
      <c r="J7751">
        <v>6.15</v>
      </c>
      <c r="K7751">
        <v>1937</v>
      </c>
      <c r="L7751">
        <v>6.45</v>
      </c>
      <c r="M7751">
        <v>1937</v>
      </c>
      <c r="O7751">
        <v>1937</v>
      </c>
    </row>
    <row r="7752" spans="7:15" x14ac:dyDescent="0.25">
      <c r="G7752">
        <v>1937.25</v>
      </c>
      <c r="H7752">
        <v>5.91</v>
      </c>
      <c r="I7752">
        <v>1937.25</v>
      </c>
      <c r="J7752">
        <v>5.74</v>
      </c>
      <c r="K7752">
        <v>1937.25</v>
      </c>
      <c r="L7752">
        <v>6.47</v>
      </c>
      <c r="M7752">
        <v>1937.25</v>
      </c>
      <c r="O7752">
        <v>1937.25</v>
      </c>
    </row>
    <row r="7753" spans="7:15" x14ac:dyDescent="0.25">
      <c r="G7753">
        <v>1937.5</v>
      </c>
      <c r="H7753">
        <v>6.18</v>
      </c>
      <c r="I7753">
        <v>1937.5</v>
      </c>
      <c r="J7753">
        <v>6.2</v>
      </c>
      <c r="K7753">
        <v>1937.5</v>
      </c>
      <c r="L7753">
        <v>6.23</v>
      </c>
      <c r="M7753">
        <v>1937.5</v>
      </c>
      <c r="O7753">
        <v>1937.5</v>
      </c>
    </row>
    <row r="7754" spans="7:15" x14ac:dyDescent="0.25">
      <c r="G7754">
        <v>1937.75</v>
      </c>
      <c r="H7754">
        <v>6.05</v>
      </c>
      <c r="I7754">
        <v>1937.75</v>
      </c>
      <c r="J7754">
        <v>6.32</v>
      </c>
      <c r="K7754">
        <v>1937.75</v>
      </c>
      <c r="L7754">
        <v>5.91</v>
      </c>
      <c r="M7754">
        <v>1937.75</v>
      </c>
      <c r="O7754">
        <v>1937.75</v>
      </c>
    </row>
    <row r="7755" spans="7:15" x14ac:dyDescent="0.25">
      <c r="G7755">
        <v>1938</v>
      </c>
      <c r="H7755">
        <v>6.18</v>
      </c>
      <c r="I7755">
        <v>1938</v>
      </c>
      <c r="J7755">
        <v>6.27</v>
      </c>
      <c r="K7755">
        <v>1938</v>
      </c>
      <c r="L7755">
        <v>6.45</v>
      </c>
      <c r="M7755">
        <v>1938</v>
      </c>
      <c r="O7755">
        <v>1938</v>
      </c>
    </row>
    <row r="7756" spans="7:15" x14ac:dyDescent="0.25">
      <c r="G7756">
        <v>1938.25</v>
      </c>
      <c r="H7756">
        <v>6.71</v>
      </c>
      <c r="I7756">
        <v>1938.25</v>
      </c>
      <c r="J7756">
        <v>6.27</v>
      </c>
      <c r="K7756">
        <v>1938.25</v>
      </c>
      <c r="L7756">
        <v>6.32</v>
      </c>
      <c r="M7756">
        <v>1938.25</v>
      </c>
      <c r="O7756">
        <v>1938.25</v>
      </c>
    </row>
    <row r="7757" spans="7:15" x14ac:dyDescent="0.25">
      <c r="G7757">
        <v>1938.5</v>
      </c>
      <c r="H7757">
        <v>6.27</v>
      </c>
      <c r="I7757">
        <v>1938.5</v>
      </c>
      <c r="J7757">
        <v>6.4</v>
      </c>
      <c r="K7757">
        <v>1938.5</v>
      </c>
      <c r="L7757">
        <v>6.52</v>
      </c>
      <c r="M7757">
        <v>1938.5</v>
      </c>
      <c r="O7757">
        <v>1938.5</v>
      </c>
    </row>
    <row r="7758" spans="7:15" x14ac:dyDescent="0.25">
      <c r="G7758">
        <v>1938.75</v>
      </c>
      <c r="H7758">
        <v>6.25</v>
      </c>
      <c r="I7758">
        <v>1938.75</v>
      </c>
      <c r="J7758">
        <v>6.18</v>
      </c>
      <c r="K7758">
        <v>1938.75</v>
      </c>
      <c r="L7758">
        <v>6.3</v>
      </c>
      <c r="M7758">
        <v>1938.75</v>
      </c>
      <c r="O7758">
        <v>1938.75</v>
      </c>
    </row>
    <row r="7759" spans="7:15" x14ac:dyDescent="0.25">
      <c r="G7759">
        <v>1939</v>
      </c>
      <c r="H7759">
        <v>6.23</v>
      </c>
      <c r="I7759">
        <v>1939</v>
      </c>
      <c r="J7759">
        <v>6.18</v>
      </c>
      <c r="K7759">
        <v>1939</v>
      </c>
      <c r="L7759">
        <v>6.08</v>
      </c>
      <c r="M7759">
        <v>1939</v>
      </c>
      <c r="O7759">
        <v>1939</v>
      </c>
    </row>
    <row r="7760" spans="7:15" x14ac:dyDescent="0.25">
      <c r="G7760">
        <v>1939.25</v>
      </c>
      <c r="H7760">
        <v>6.25</v>
      </c>
      <c r="I7760">
        <v>1939.25</v>
      </c>
      <c r="J7760">
        <v>5.91</v>
      </c>
      <c r="K7760">
        <v>1939.25</v>
      </c>
      <c r="L7760">
        <v>6.32</v>
      </c>
      <c r="M7760">
        <v>1939.25</v>
      </c>
      <c r="O7760">
        <v>1939.25</v>
      </c>
    </row>
    <row r="7761" spans="7:15" x14ac:dyDescent="0.25">
      <c r="G7761">
        <v>1939.5</v>
      </c>
      <c r="H7761">
        <v>6.2</v>
      </c>
      <c r="I7761">
        <v>1939.5</v>
      </c>
      <c r="J7761">
        <v>6.15</v>
      </c>
      <c r="K7761">
        <v>1939.5</v>
      </c>
      <c r="L7761">
        <v>5.96</v>
      </c>
      <c r="M7761">
        <v>1939.5</v>
      </c>
      <c r="O7761">
        <v>1939.5</v>
      </c>
    </row>
    <row r="7762" spans="7:15" x14ac:dyDescent="0.25">
      <c r="G7762">
        <v>1939.75</v>
      </c>
      <c r="H7762">
        <v>6.1</v>
      </c>
      <c r="I7762">
        <v>1939.75</v>
      </c>
      <c r="J7762">
        <v>6.1</v>
      </c>
      <c r="K7762">
        <v>1939.75</v>
      </c>
      <c r="L7762">
        <v>6.08</v>
      </c>
      <c r="M7762">
        <v>1939.75</v>
      </c>
      <c r="O7762">
        <v>1939.75</v>
      </c>
    </row>
    <row r="7763" spans="7:15" x14ac:dyDescent="0.25">
      <c r="G7763">
        <v>1940</v>
      </c>
      <c r="H7763">
        <v>6.35</v>
      </c>
      <c r="I7763">
        <v>1940</v>
      </c>
      <c r="J7763">
        <v>6.13</v>
      </c>
      <c r="K7763">
        <v>1940</v>
      </c>
      <c r="L7763">
        <v>6.18</v>
      </c>
      <c r="M7763">
        <v>1940</v>
      </c>
      <c r="O7763">
        <v>1940</v>
      </c>
    </row>
    <row r="7764" spans="7:15" x14ac:dyDescent="0.25">
      <c r="G7764">
        <v>1940.25</v>
      </c>
      <c r="H7764">
        <v>5.93</v>
      </c>
      <c r="I7764">
        <v>1940.25</v>
      </c>
      <c r="J7764">
        <v>6.18</v>
      </c>
      <c r="K7764">
        <v>1940.25</v>
      </c>
      <c r="L7764">
        <v>6.2</v>
      </c>
      <c r="M7764">
        <v>1940.25</v>
      </c>
      <c r="O7764">
        <v>1940.25</v>
      </c>
    </row>
    <row r="7765" spans="7:15" x14ac:dyDescent="0.25">
      <c r="G7765">
        <v>1940.5</v>
      </c>
      <c r="H7765">
        <v>6.2</v>
      </c>
      <c r="I7765">
        <v>1940.5</v>
      </c>
      <c r="J7765">
        <v>6.52</v>
      </c>
      <c r="K7765">
        <v>1940.5</v>
      </c>
      <c r="L7765">
        <v>5.86</v>
      </c>
      <c r="M7765">
        <v>1940.5</v>
      </c>
      <c r="O7765">
        <v>1940.5</v>
      </c>
    </row>
    <row r="7766" spans="7:15" x14ac:dyDescent="0.25">
      <c r="G7766">
        <v>1940.75</v>
      </c>
      <c r="H7766">
        <v>6.76</v>
      </c>
      <c r="I7766">
        <v>1940.75</v>
      </c>
      <c r="J7766">
        <v>6.23</v>
      </c>
      <c r="K7766">
        <v>1940.75</v>
      </c>
      <c r="L7766">
        <v>6.23</v>
      </c>
      <c r="M7766">
        <v>1940.75</v>
      </c>
      <c r="O7766">
        <v>1940.75</v>
      </c>
    </row>
    <row r="7767" spans="7:15" x14ac:dyDescent="0.25">
      <c r="G7767">
        <v>1941</v>
      </c>
      <c r="H7767">
        <v>6.2</v>
      </c>
      <c r="I7767">
        <v>1941</v>
      </c>
      <c r="J7767">
        <v>6.59</v>
      </c>
      <c r="K7767">
        <v>1941</v>
      </c>
      <c r="L7767">
        <v>5.81</v>
      </c>
      <c r="M7767">
        <v>1941</v>
      </c>
      <c r="O7767">
        <v>1941</v>
      </c>
    </row>
    <row r="7768" spans="7:15" x14ac:dyDescent="0.25">
      <c r="G7768">
        <v>1941.25</v>
      </c>
      <c r="H7768">
        <v>6.27</v>
      </c>
      <c r="I7768">
        <v>1941.25</v>
      </c>
      <c r="J7768">
        <v>6.13</v>
      </c>
      <c r="K7768">
        <v>1941.25</v>
      </c>
      <c r="L7768">
        <v>6.23</v>
      </c>
      <c r="M7768">
        <v>1941.25</v>
      </c>
      <c r="O7768">
        <v>1941.25</v>
      </c>
    </row>
    <row r="7769" spans="7:15" x14ac:dyDescent="0.25">
      <c r="G7769">
        <v>1941.5</v>
      </c>
      <c r="H7769">
        <v>6.03</v>
      </c>
      <c r="I7769">
        <v>1941.5</v>
      </c>
      <c r="J7769">
        <v>6.4</v>
      </c>
      <c r="K7769">
        <v>1941.5</v>
      </c>
      <c r="L7769">
        <v>6.15</v>
      </c>
      <c r="M7769">
        <v>1941.5</v>
      </c>
      <c r="O7769">
        <v>1941.5</v>
      </c>
    </row>
    <row r="7770" spans="7:15" x14ac:dyDescent="0.25">
      <c r="G7770">
        <v>1941.75</v>
      </c>
      <c r="H7770">
        <v>5.96</v>
      </c>
      <c r="I7770">
        <v>1941.75</v>
      </c>
      <c r="J7770">
        <v>6.18</v>
      </c>
      <c r="K7770">
        <v>1941.75</v>
      </c>
      <c r="L7770">
        <v>6.23</v>
      </c>
      <c r="M7770">
        <v>1941.75</v>
      </c>
      <c r="O7770">
        <v>1941.75</v>
      </c>
    </row>
    <row r="7771" spans="7:15" x14ac:dyDescent="0.25">
      <c r="G7771">
        <v>1942</v>
      </c>
      <c r="H7771">
        <v>6.27</v>
      </c>
      <c r="I7771">
        <v>1942</v>
      </c>
      <c r="J7771">
        <v>6.08</v>
      </c>
      <c r="K7771">
        <v>1942</v>
      </c>
      <c r="L7771">
        <v>6.57</v>
      </c>
      <c r="M7771">
        <v>1942</v>
      </c>
      <c r="O7771">
        <v>1942</v>
      </c>
    </row>
    <row r="7772" spans="7:15" x14ac:dyDescent="0.25">
      <c r="G7772">
        <v>1942.25</v>
      </c>
      <c r="H7772">
        <v>6.25</v>
      </c>
      <c r="I7772">
        <v>1942.25</v>
      </c>
      <c r="J7772">
        <v>6.57</v>
      </c>
      <c r="K7772">
        <v>1942.25</v>
      </c>
      <c r="L7772">
        <v>6.54</v>
      </c>
      <c r="M7772">
        <v>1942.25</v>
      </c>
      <c r="O7772">
        <v>1942.25</v>
      </c>
    </row>
    <row r="7773" spans="7:15" x14ac:dyDescent="0.25">
      <c r="G7773">
        <v>1942.5</v>
      </c>
      <c r="H7773">
        <v>6.13</v>
      </c>
      <c r="I7773">
        <v>1942.5</v>
      </c>
      <c r="J7773">
        <v>6.2</v>
      </c>
      <c r="K7773">
        <v>1942.5</v>
      </c>
      <c r="L7773">
        <v>6.57</v>
      </c>
      <c r="M7773">
        <v>1942.5</v>
      </c>
      <c r="O7773">
        <v>1942.5</v>
      </c>
    </row>
    <row r="7774" spans="7:15" x14ac:dyDescent="0.25">
      <c r="G7774">
        <v>1942.75</v>
      </c>
      <c r="H7774">
        <v>5.98</v>
      </c>
      <c r="I7774">
        <v>1942.75</v>
      </c>
      <c r="J7774">
        <v>6.32</v>
      </c>
      <c r="K7774">
        <v>1942.75</v>
      </c>
      <c r="L7774">
        <v>6.05</v>
      </c>
      <c r="M7774">
        <v>1942.75</v>
      </c>
      <c r="O7774">
        <v>1942.75</v>
      </c>
    </row>
    <row r="7775" spans="7:15" x14ac:dyDescent="0.25">
      <c r="G7775">
        <v>1943</v>
      </c>
      <c r="H7775">
        <v>6.23</v>
      </c>
      <c r="I7775">
        <v>1943</v>
      </c>
      <c r="J7775">
        <v>6.47</v>
      </c>
      <c r="K7775">
        <v>1943</v>
      </c>
      <c r="L7775">
        <v>6.01</v>
      </c>
      <c r="M7775">
        <v>1943</v>
      </c>
      <c r="O7775">
        <v>1943</v>
      </c>
    </row>
    <row r="7776" spans="7:15" x14ac:dyDescent="0.25">
      <c r="G7776">
        <v>1943.25</v>
      </c>
      <c r="H7776">
        <v>6.23</v>
      </c>
      <c r="I7776">
        <v>1943.25</v>
      </c>
      <c r="J7776">
        <v>6.37</v>
      </c>
      <c r="K7776">
        <v>1943.25</v>
      </c>
      <c r="L7776">
        <v>6.4</v>
      </c>
      <c r="M7776">
        <v>1943.25</v>
      </c>
      <c r="O7776">
        <v>1943.25</v>
      </c>
    </row>
    <row r="7777" spans="7:15" x14ac:dyDescent="0.25">
      <c r="G7777">
        <v>1943.5</v>
      </c>
      <c r="H7777">
        <v>6.62</v>
      </c>
      <c r="I7777">
        <v>1943.5</v>
      </c>
      <c r="J7777">
        <v>6.32</v>
      </c>
      <c r="K7777">
        <v>1943.5</v>
      </c>
      <c r="L7777">
        <v>6.18</v>
      </c>
      <c r="M7777">
        <v>1943.5</v>
      </c>
      <c r="O7777">
        <v>1943.5</v>
      </c>
    </row>
    <row r="7778" spans="7:15" x14ac:dyDescent="0.25">
      <c r="G7778">
        <v>1943.75</v>
      </c>
      <c r="H7778">
        <v>6.3</v>
      </c>
      <c r="I7778">
        <v>1943.75</v>
      </c>
      <c r="J7778">
        <v>6.01</v>
      </c>
      <c r="K7778">
        <v>1943.75</v>
      </c>
      <c r="L7778">
        <v>6.18</v>
      </c>
      <c r="M7778">
        <v>1943.75</v>
      </c>
      <c r="O7778">
        <v>1943.75</v>
      </c>
    </row>
    <row r="7779" spans="7:15" x14ac:dyDescent="0.25">
      <c r="G7779">
        <v>1944</v>
      </c>
      <c r="H7779">
        <v>6.23</v>
      </c>
      <c r="I7779">
        <v>1944</v>
      </c>
      <c r="J7779">
        <v>6.35</v>
      </c>
      <c r="K7779">
        <v>1944</v>
      </c>
      <c r="L7779">
        <v>6.15</v>
      </c>
      <c r="M7779">
        <v>1944</v>
      </c>
      <c r="O7779">
        <v>1944</v>
      </c>
    </row>
    <row r="7780" spans="7:15" x14ac:dyDescent="0.25">
      <c r="G7780">
        <v>1944.25</v>
      </c>
      <c r="H7780">
        <v>6.18</v>
      </c>
      <c r="I7780">
        <v>1944.25</v>
      </c>
      <c r="J7780">
        <v>6.42</v>
      </c>
      <c r="K7780">
        <v>1944.25</v>
      </c>
      <c r="L7780">
        <v>6.3</v>
      </c>
      <c r="M7780">
        <v>1944.25</v>
      </c>
      <c r="O7780">
        <v>1944.25</v>
      </c>
    </row>
    <row r="7781" spans="7:15" x14ac:dyDescent="0.25">
      <c r="G7781">
        <v>1944.5</v>
      </c>
      <c r="H7781">
        <v>6.2</v>
      </c>
      <c r="I7781">
        <v>1944.5</v>
      </c>
      <c r="J7781">
        <v>6.18</v>
      </c>
      <c r="K7781">
        <v>1944.5</v>
      </c>
      <c r="L7781">
        <v>5.98</v>
      </c>
      <c r="M7781">
        <v>1944.5</v>
      </c>
      <c r="O7781">
        <v>1944.5</v>
      </c>
    </row>
    <row r="7782" spans="7:15" x14ac:dyDescent="0.25">
      <c r="G7782">
        <v>1944.75</v>
      </c>
      <c r="H7782">
        <v>6.18</v>
      </c>
      <c r="I7782">
        <v>1944.75</v>
      </c>
      <c r="J7782">
        <v>6.2</v>
      </c>
      <c r="K7782">
        <v>1944.75</v>
      </c>
      <c r="L7782">
        <v>6.32</v>
      </c>
      <c r="M7782">
        <v>1944.75</v>
      </c>
      <c r="O7782">
        <v>1944.75</v>
      </c>
    </row>
    <row r="7783" spans="7:15" x14ac:dyDescent="0.25">
      <c r="G7783">
        <v>1945</v>
      </c>
      <c r="H7783">
        <v>6.54</v>
      </c>
      <c r="I7783">
        <v>1945</v>
      </c>
      <c r="J7783">
        <v>6.27</v>
      </c>
      <c r="K7783">
        <v>1945</v>
      </c>
      <c r="L7783">
        <v>6.32</v>
      </c>
      <c r="M7783">
        <v>1945</v>
      </c>
      <c r="O7783">
        <v>1945</v>
      </c>
    </row>
    <row r="7784" spans="7:15" x14ac:dyDescent="0.25">
      <c r="G7784">
        <v>1945.25</v>
      </c>
      <c r="H7784">
        <v>5.91</v>
      </c>
      <c r="I7784">
        <v>1945.25</v>
      </c>
      <c r="J7784">
        <v>6.64</v>
      </c>
      <c r="K7784">
        <v>1945.25</v>
      </c>
      <c r="L7784">
        <v>5.91</v>
      </c>
      <c r="M7784">
        <v>1945.25</v>
      </c>
      <c r="O7784">
        <v>1945.25</v>
      </c>
    </row>
    <row r="7785" spans="7:15" x14ac:dyDescent="0.25">
      <c r="G7785">
        <v>1945.5</v>
      </c>
      <c r="H7785">
        <v>6.13</v>
      </c>
      <c r="I7785">
        <v>1945.5</v>
      </c>
      <c r="J7785">
        <v>6.18</v>
      </c>
      <c r="K7785">
        <v>1945.5</v>
      </c>
      <c r="L7785">
        <v>6.23</v>
      </c>
      <c r="M7785">
        <v>1945.5</v>
      </c>
      <c r="O7785">
        <v>1945.5</v>
      </c>
    </row>
    <row r="7786" spans="7:15" x14ac:dyDescent="0.25">
      <c r="G7786">
        <v>1945.75</v>
      </c>
      <c r="H7786">
        <v>6.25</v>
      </c>
      <c r="I7786">
        <v>1945.75</v>
      </c>
      <c r="J7786">
        <v>6.2</v>
      </c>
      <c r="K7786">
        <v>1945.75</v>
      </c>
      <c r="L7786">
        <v>6.27</v>
      </c>
      <c r="M7786">
        <v>1945.75</v>
      </c>
      <c r="O7786">
        <v>1945.75</v>
      </c>
    </row>
    <row r="7787" spans="7:15" x14ac:dyDescent="0.25">
      <c r="G7787">
        <v>1946</v>
      </c>
      <c r="H7787">
        <v>5.93</v>
      </c>
      <c r="I7787">
        <v>1946</v>
      </c>
      <c r="J7787">
        <v>6.3</v>
      </c>
      <c r="K7787">
        <v>1946</v>
      </c>
      <c r="L7787">
        <v>6.01</v>
      </c>
      <c r="M7787">
        <v>1946</v>
      </c>
      <c r="O7787">
        <v>1946</v>
      </c>
    </row>
    <row r="7788" spans="7:15" x14ac:dyDescent="0.25">
      <c r="G7788">
        <v>1946.25</v>
      </c>
      <c r="H7788">
        <v>6.27</v>
      </c>
      <c r="I7788">
        <v>1946.25</v>
      </c>
      <c r="J7788">
        <v>6.54</v>
      </c>
      <c r="K7788">
        <v>1946.25</v>
      </c>
      <c r="L7788">
        <v>6.1</v>
      </c>
      <c r="M7788">
        <v>1946.25</v>
      </c>
      <c r="O7788">
        <v>1946.25</v>
      </c>
    </row>
    <row r="7789" spans="7:15" x14ac:dyDescent="0.25">
      <c r="G7789">
        <v>1946.5</v>
      </c>
      <c r="H7789">
        <v>6.15</v>
      </c>
      <c r="I7789">
        <v>1946.5</v>
      </c>
      <c r="J7789">
        <v>6.3</v>
      </c>
      <c r="K7789">
        <v>1946.5</v>
      </c>
      <c r="L7789">
        <v>6.25</v>
      </c>
      <c r="M7789">
        <v>1946.5</v>
      </c>
      <c r="O7789">
        <v>1946.5</v>
      </c>
    </row>
    <row r="7790" spans="7:15" x14ac:dyDescent="0.25">
      <c r="G7790">
        <v>1946.75</v>
      </c>
      <c r="H7790">
        <v>6.2</v>
      </c>
      <c r="I7790">
        <v>1946.75</v>
      </c>
      <c r="J7790">
        <v>6.84</v>
      </c>
      <c r="K7790">
        <v>1946.75</v>
      </c>
      <c r="L7790">
        <v>5.86</v>
      </c>
      <c r="M7790">
        <v>1946.75</v>
      </c>
      <c r="O7790">
        <v>1946.75</v>
      </c>
    </row>
    <row r="7791" spans="7:15" x14ac:dyDescent="0.25">
      <c r="G7791">
        <v>1947</v>
      </c>
      <c r="H7791">
        <v>5.93</v>
      </c>
      <c r="I7791">
        <v>1947</v>
      </c>
      <c r="J7791">
        <v>6.25</v>
      </c>
      <c r="K7791">
        <v>1947</v>
      </c>
      <c r="L7791">
        <v>6.35</v>
      </c>
      <c r="M7791">
        <v>1947</v>
      </c>
      <c r="O7791">
        <v>1947</v>
      </c>
    </row>
    <row r="7792" spans="7:15" x14ac:dyDescent="0.25">
      <c r="G7792">
        <v>1947.25</v>
      </c>
      <c r="H7792">
        <v>6.1</v>
      </c>
      <c r="I7792">
        <v>1947.25</v>
      </c>
      <c r="J7792">
        <v>6.13</v>
      </c>
      <c r="K7792">
        <v>1947.25</v>
      </c>
      <c r="L7792">
        <v>6.32</v>
      </c>
      <c r="M7792">
        <v>1947.25</v>
      </c>
      <c r="O7792">
        <v>1947.25</v>
      </c>
    </row>
    <row r="7793" spans="7:15" x14ac:dyDescent="0.25">
      <c r="G7793">
        <v>1947.5</v>
      </c>
      <c r="H7793">
        <v>6.05</v>
      </c>
      <c r="I7793">
        <v>1947.5</v>
      </c>
      <c r="J7793">
        <v>6.23</v>
      </c>
      <c r="K7793">
        <v>1947.5</v>
      </c>
      <c r="L7793">
        <v>6.25</v>
      </c>
      <c r="M7793">
        <v>1947.5</v>
      </c>
      <c r="O7793">
        <v>1947.5</v>
      </c>
    </row>
    <row r="7794" spans="7:15" x14ac:dyDescent="0.25">
      <c r="G7794">
        <v>1947.75</v>
      </c>
      <c r="H7794">
        <v>6.35</v>
      </c>
      <c r="I7794">
        <v>1947.75</v>
      </c>
      <c r="J7794">
        <v>6.15</v>
      </c>
      <c r="K7794">
        <v>1947.75</v>
      </c>
      <c r="L7794">
        <v>5.98</v>
      </c>
      <c r="M7794">
        <v>1947.75</v>
      </c>
      <c r="O7794">
        <v>1947.75</v>
      </c>
    </row>
    <row r="7795" spans="7:15" x14ac:dyDescent="0.25">
      <c r="G7795">
        <v>1948</v>
      </c>
      <c r="H7795">
        <v>5.74</v>
      </c>
      <c r="I7795">
        <v>1948</v>
      </c>
      <c r="J7795">
        <v>6.3</v>
      </c>
      <c r="K7795">
        <v>1948</v>
      </c>
      <c r="L7795">
        <v>6.13</v>
      </c>
      <c r="M7795">
        <v>1948</v>
      </c>
      <c r="O7795">
        <v>1948</v>
      </c>
    </row>
    <row r="7796" spans="7:15" x14ac:dyDescent="0.25">
      <c r="G7796">
        <v>1948.25</v>
      </c>
      <c r="H7796">
        <v>6.52</v>
      </c>
      <c r="I7796">
        <v>1948.25</v>
      </c>
      <c r="J7796">
        <v>6.13</v>
      </c>
      <c r="K7796">
        <v>1948.25</v>
      </c>
      <c r="L7796">
        <v>6.08</v>
      </c>
      <c r="M7796">
        <v>1948.25</v>
      </c>
      <c r="O7796">
        <v>1948.25</v>
      </c>
    </row>
    <row r="7797" spans="7:15" x14ac:dyDescent="0.25">
      <c r="G7797">
        <v>1948.5</v>
      </c>
      <c r="H7797">
        <v>6.52</v>
      </c>
      <c r="I7797">
        <v>1948.5</v>
      </c>
      <c r="J7797">
        <v>5.96</v>
      </c>
      <c r="K7797">
        <v>1948.5</v>
      </c>
      <c r="L7797">
        <v>6.03</v>
      </c>
      <c r="M7797">
        <v>1948.5</v>
      </c>
      <c r="O7797">
        <v>1948.5</v>
      </c>
    </row>
    <row r="7798" spans="7:15" x14ac:dyDescent="0.25">
      <c r="G7798">
        <v>1948.75</v>
      </c>
      <c r="H7798">
        <v>6.27</v>
      </c>
      <c r="I7798">
        <v>1948.75</v>
      </c>
      <c r="J7798">
        <v>6.45</v>
      </c>
      <c r="K7798">
        <v>1948.75</v>
      </c>
      <c r="L7798">
        <v>6.27</v>
      </c>
      <c r="M7798">
        <v>1948.75</v>
      </c>
      <c r="O7798">
        <v>1948.75</v>
      </c>
    </row>
    <row r="7799" spans="7:15" x14ac:dyDescent="0.25">
      <c r="G7799">
        <v>1949</v>
      </c>
      <c r="H7799">
        <v>6.32</v>
      </c>
      <c r="I7799">
        <v>1949</v>
      </c>
      <c r="J7799">
        <v>6.37</v>
      </c>
      <c r="K7799">
        <v>1949</v>
      </c>
      <c r="L7799">
        <v>6.35</v>
      </c>
      <c r="M7799">
        <v>1949</v>
      </c>
      <c r="O7799">
        <v>1949</v>
      </c>
    </row>
    <row r="7800" spans="7:15" x14ac:dyDescent="0.25">
      <c r="G7800">
        <v>1949.25</v>
      </c>
      <c r="H7800">
        <v>6.3</v>
      </c>
      <c r="I7800">
        <v>1949.25</v>
      </c>
      <c r="J7800">
        <v>6.1</v>
      </c>
      <c r="K7800">
        <v>1949.25</v>
      </c>
      <c r="L7800">
        <v>6.18</v>
      </c>
      <c r="M7800">
        <v>1949.25</v>
      </c>
      <c r="O7800">
        <v>1949.25</v>
      </c>
    </row>
    <row r="7801" spans="7:15" x14ac:dyDescent="0.25">
      <c r="G7801">
        <v>1949.5</v>
      </c>
      <c r="H7801">
        <v>6.37</v>
      </c>
      <c r="I7801">
        <v>1949.5</v>
      </c>
      <c r="J7801">
        <v>6.32</v>
      </c>
      <c r="K7801">
        <v>1949.5</v>
      </c>
      <c r="L7801">
        <v>5.98</v>
      </c>
      <c r="M7801">
        <v>1949.5</v>
      </c>
      <c r="O7801">
        <v>1949.5</v>
      </c>
    </row>
    <row r="7802" spans="7:15" x14ac:dyDescent="0.25">
      <c r="G7802">
        <v>1949.75</v>
      </c>
      <c r="H7802">
        <v>6.23</v>
      </c>
      <c r="I7802">
        <v>1949.75</v>
      </c>
      <c r="J7802">
        <v>6.45</v>
      </c>
      <c r="K7802">
        <v>1949.75</v>
      </c>
      <c r="L7802">
        <v>5.93</v>
      </c>
      <c r="M7802">
        <v>1949.75</v>
      </c>
      <c r="O7802">
        <v>1949.75</v>
      </c>
    </row>
    <row r="7803" spans="7:15" x14ac:dyDescent="0.25">
      <c r="G7803">
        <v>1950</v>
      </c>
      <c r="H7803">
        <v>6.15</v>
      </c>
      <c r="I7803">
        <v>1950</v>
      </c>
      <c r="J7803">
        <v>5.76</v>
      </c>
      <c r="K7803">
        <v>1950</v>
      </c>
      <c r="L7803">
        <v>6.25</v>
      </c>
      <c r="M7803">
        <v>1950</v>
      </c>
      <c r="O7803">
        <v>1950</v>
      </c>
    </row>
    <row r="7804" spans="7:15" x14ac:dyDescent="0.25">
      <c r="G7804">
        <v>1950.25</v>
      </c>
      <c r="H7804">
        <v>6.18</v>
      </c>
      <c r="I7804">
        <v>1950.25</v>
      </c>
      <c r="J7804">
        <v>6.37</v>
      </c>
      <c r="K7804">
        <v>1950.25</v>
      </c>
      <c r="L7804">
        <v>6.32</v>
      </c>
      <c r="M7804">
        <v>1950.25</v>
      </c>
      <c r="O7804">
        <v>1950.25</v>
      </c>
    </row>
    <row r="7805" spans="7:15" x14ac:dyDescent="0.25">
      <c r="G7805">
        <v>1950.5</v>
      </c>
      <c r="H7805">
        <v>6.25</v>
      </c>
      <c r="I7805">
        <v>1950.5</v>
      </c>
      <c r="J7805">
        <v>6.23</v>
      </c>
      <c r="K7805">
        <v>1950.5</v>
      </c>
      <c r="L7805">
        <v>6.32</v>
      </c>
      <c r="M7805">
        <v>1950.5</v>
      </c>
      <c r="O7805">
        <v>1950.5</v>
      </c>
    </row>
    <row r="7806" spans="7:15" x14ac:dyDescent="0.25">
      <c r="G7806">
        <v>1950.75</v>
      </c>
      <c r="H7806">
        <v>6.2</v>
      </c>
      <c r="I7806">
        <v>1950.75</v>
      </c>
      <c r="J7806">
        <v>6.23</v>
      </c>
      <c r="K7806">
        <v>1950.75</v>
      </c>
      <c r="L7806">
        <v>6.23</v>
      </c>
      <c r="M7806">
        <v>1950.75</v>
      </c>
      <c r="O7806">
        <v>1950.75</v>
      </c>
    </row>
    <row r="7807" spans="7:15" x14ac:dyDescent="0.25">
      <c r="G7807">
        <v>1951</v>
      </c>
      <c r="H7807">
        <v>6.03</v>
      </c>
      <c r="I7807">
        <v>1951</v>
      </c>
      <c r="J7807">
        <v>6.13</v>
      </c>
      <c r="K7807">
        <v>1951</v>
      </c>
      <c r="L7807">
        <v>6.47</v>
      </c>
      <c r="M7807">
        <v>1951</v>
      </c>
      <c r="O7807">
        <v>1951</v>
      </c>
    </row>
    <row r="7808" spans="7:15" x14ac:dyDescent="0.25">
      <c r="G7808">
        <v>1951.25</v>
      </c>
      <c r="H7808">
        <v>5.91</v>
      </c>
      <c r="I7808">
        <v>1951.25</v>
      </c>
      <c r="J7808">
        <v>5.93</v>
      </c>
      <c r="K7808">
        <v>1951.25</v>
      </c>
      <c r="L7808">
        <v>6.2</v>
      </c>
      <c r="M7808">
        <v>1951.25</v>
      </c>
      <c r="O7808">
        <v>1951.25</v>
      </c>
    </row>
    <row r="7809" spans="7:15" x14ac:dyDescent="0.25">
      <c r="G7809">
        <v>1951.5</v>
      </c>
      <c r="H7809">
        <v>6.49</v>
      </c>
      <c r="I7809">
        <v>1951.5</v>
      </c>
      <c r="J7809">
        <v>6.32</v>
      </c>
      <c r="K7809">
        <v>1951.5</v>
      </c>
      <c r="L7809">
        <v>6.23</v>
      </c>
      <c r="M7809">
        <v>1951.5</v>
      </c>
      <c r="O7809">
        <v>1951.5</v>
      </c>
    </row>
    <row r="7810" spans="7:15" x14ac:dyDescent="0.25">
      <c r="G7810">
        <v>1951.75</v>
      </c>
      <c r="H7810">
        <v>5.91</v>
      </c>
      <c r="I7810">
        <v>1951.75</v>
      </c>
      <c r="J7810">
        <v>6.54</v>
      </c>
      <c r="K7810">
        <v>1951.75</v>
      </c>
      <c r="L7810">
        <v>6.3</v>
      </c>
      <c r="M7810">
        <v>1951.75</v>
      </c>
      <c r="O7810">
        <v>1951.75</v>
      </c>
    </row>
    <row r="7811" spans="7:15" x14ac:dyDescent="0.25">
      <c r="G7811">
        <v>1952</v>
      </c>
      <c r="H7811">
        <v>6.15</v>
      </c>
      <c r="I7811">
        <v>1952</v>
      </c>
      <c r="J7811">
        <v>6.23</v>
      </c>
      <c r="K7811">
        <v>1952</v>
      </c>
      <c r="L7811">
        <v>6.15</v>
      </c>
      <c r="M7811">
        <v>1952</v>
      </c>
      <c r="O7811">
        <v>1952</v>
      </c>
    </row>
    <row r="7812" spans="7:15" x14ac:dyDescent="0.25">
      <c r="G7812">
        <v>1952.25</v>
      </c>
      <c r="H7812">
        <v>6.08</v>
      </c>
      <c r="I7812">
        <v>1952.25</v>
      </c>
      <c r="J7812">
        <v>6.98</v>
      </c>
      <c r="K7812">
        <v>1952.25</v>
      </c>
      <c r="L7812">
        <v>6.05</v>
      </c>
      <c r="M7812">
        <v>1952.25</v>
      </c>
      <c r="O7812">
        <v>1952.25</v>
      </c>
    </row>
    <row r="7813" spans="7:15" x14ac:dyDescent="0.25">
      <c r="G7813">
        <v>1952.5</v>
      </c>
      <c r="H7813">
        <v>5.86</v>
      </c>
      <c r="I7813">
        <v>1952.5</v>
      </c>
      <c r="J7813">
        <v>6.47</v>
      </c>
      <c r="K7813">
        <v>1952.5</v>
      </c>
      <c r="L7813">
        <v>6.15</v>
      </c>
      <c r="M7813">
        <v>1952.5</v>
      </c>
      <c r="O7813">
        <v>1952.5</v>
      </c>
    </row>
    <row r="7814" spans="7:15" x14ac:dyDescent="0.25">
      <c r="G7814">
        <v>1952.75</v>
      </c>
      <c r="H7814">
        <v>6.18</v>
      </c>
      <c r="I7814">
        <v>1952.75</v>
      </c>
      <c r="J7814">
        <v>6.32</v>
      </c>
      <c r="K7814">
        <v>1952.75</v>
      </c>
      <c r="L7814">
        <v>5.86</v>
      </c>
      <c r="M7814">
        <v>1952.75</v>
      </c>
      <c r="O7814">
        <v>1952.75</v>
      </c>
    </row>
    <row r="7815" spans="7:15" x14ac:dyDescent="0.25">
      <c r="G7815">
        <v>1953</v>
      </c>
      <c r="H7815">
        <v>5.81</v>
      </c>
      <c r="I7815">
        <v>1953</v>
      </c>
      <c r="J7815">
        <v>6.42</v>
      </c>
      <c r="K7815">
        <v>1953</v>
      </c>
      <c r="L7815">
        <v>6.27</v>
      </c>
      <c r="M7815">
        <v>1953</v>
      </c>
      <c r="O7815">
        <v>1953</v>
      </c>
    </row>
    <row r="7816" spans="7:15" x14ac:dyDescent="0.25">
      <c r="G7816">
        <v>1953.25</v>
      </c>
      <c r="H7816">
        <v>6.18</v>
      </c>
      <c r="I7816">
        <v>1953.25</v>
      </c>
      <c r="J7816">
        <v>6.05</v>
      </c>
      <c r="K7816">
        <v>1953.25</v>
      </c>
      <c r="L7816">
        <v>6.2</v>
      </c>
      <c r="M7816">
        <v>1953.25</v>
      </c>
      <c r="O7816">
        <v>1953.25</v>
      </c>
    </row>
    <row r="7817" spans="7:15" x14ac:dyDescent="0.25">
      <c r="G7817">
        <v>1953.5</v>
      </c>
      <c r="H7817">
        <v>6.25</v>
      </c>
      <c r="I7817">
        <v>1953.5</v>
      </c>
      <c r="J7817">
        <v>6.32</v>
      </c>
      <c r="K7817">
        <v>1953.5</v>
      </c>
      <c r="L7817">
        <v>6.35</v>
      </c>
      <c r="M7817">
        <v>1953.5</v>
      </c>
      <c r="O7817">
        <v>1953.5</v>
      </c>
    </row>
    <row r="7818" spans="7:15" x14ac:dyDescent="0.25">
      <c r="G7818">
        <v>1953.75</v>
      </c>
      <c r="H7818">
        <v>6.3</v>
      </c>
      <c r="I7818">
        <v>1953.75</v>
      </c>
      <c r="J7818">
        <v>6.2</v>
      </c>
      <c r="K7818">
        <v>1953.75</v>
      </c>
      <c r="L7818">
        <v>6.18</v>
      </c>
      <c r="M7818">
        <v>1953.75</v>
      </c>
      <c r="O7818">
        <v>1953.75</v>
      </c>
    </row>
    <row r="7819" spans="7:15" x14ac:dyDescent="0.25">
      <c r="G7819">
        <v>1954</v>
      </c>
      <c r="H7819">
        <v>6.23</v>
      </c>
      <c r="I7819">
        <v>1954</v>
      </c>
      <c r="J7819">
        <v>6.08</v>
      </c>
      <c r="K7819">
        <v>1954</v>
      </c>
      <c r="L7819">
        <v>6.18</v>
      </c>
      <c r="M7819">
        <v>1954</v>
      </c>
      <c r="O7819">
        <v>1954</v>
      </c>
    </row>
    <row r="7820" spans="7:15" x14ac:dyDescent="0.25">
      <c r="G7820">
        <v>1954.25</v>
      </c>
      <c r="H7820">
        <v>6.13</v>
      </c>
      <c r="I7820">
        <v>1954.25</v>
      </c>
      <c r="J7820">
        <v>6.23</v>
      </c>
      <c r="K7820">
        <v>1954.25</v>
      </c>
      <c r="L7820">
        <v>6.45</v>
      </c>
      <c r="M7820">
        <v>1954.25</v>
      </c>
      <c r="O7820">
        <v>1954.25</v>
      </c>
    </row>
    <row r="7821" spans="7:15" x14ac:dyDescent="0.25">
      <c r="G7821">
        <v>1954.5</v>
      </c>
      <c r="H7821">
        <v>6.03</v>
      </c>
      <c r="I7821">
        <v>1954.5</v>
      </c>
      <c r="J7821">
        <v>6.23</v>
      </c>
      <c r="K7821">
        <v>1954.5</v>
      </c>
      <c r="L7821">
        <v>6.62</v>
      </c>
      <c r="M7821">
        <v>1954.5</v>
      </c>
      <c r="O7821">
        <v>1954.5</v>
      </c>
    </row>
    <row r="7822" spans="7:15" x14ac:dyDescent="0.25">
      <c r="G7822">
        <v>1954.75</v>
      </c>
      <c r="H7822">
        <v>6.23</v>
      </c>
      <c r="I7822">
        <v>1954.75</v>
      </c>
      <c r="J7822">
        <v>6.35</v>
      </c>
      <c r="K7822">
        <v>1954.75</v>
      </c>
      <c r="L7822">
        <v>6.15</v>
      </c>
      <c r="M7822">
        <v>1954.75</v>
      </c>
      <c r="O7822">
        <v>1954.75</v>
      </c>
    </row>
    <row r="7823" spans="7:15" x14ac:dyDescent="0.25">
      <c r="G7823">
        <v>1955</v>
      </c>
      <c r="H7823">
        <v>6.13</v>
      </c>
      <c r="I7823">
        <v>1955</v>
      </c>
      <c r="J7823">
        <v>6.1</v>
      </c>
      <c r="K7823">
        <v>1955</v>
      </c>
      <c r="L7823">
        <v>5.93</v>
      </c>
      <c r="M7823">
        <v>1955</v>
      </c>
      <c r="O7823">
        <v>1955</v>
      </c>
    </row>
    <row r="7824" spans="7:15" x14ac:dyDescent="0.25">
      <c r="G7824">
        <v>1955.25</v>
      </c>
      <c r="H7824">
        <v>6.2</v>
      </c>
      <c r="I7824">
        <v>1955.25</v>
      </c>
      <c r="J7824">
        <v>6.08</v>
      </c>
      <c r="K7824">
        <v>1955.25</v>
      </c>
      <c r="L7824">
        <v>6.25</v>
      </c>
      <c r="M7824">
        <v>1955.25</v>
      </c>
      <c r="O7824">
        <v>1955.25</v>
      </c>
    </row>
    <row r="7825" spans="7:15" x14ac:dyDescent="0.25">
      <c r="G7825">
        <v>1955.5</v>
      </c>
      <c r="H7825">
        <v>6.2</v>
      </c>
      <c r="I7825">
        <v>1955.5</v>
      </c>
      <c r="J7825">
        <v>6.18</v>
      </c>
      <c r="K7825">
        <v>1955.5</v>
      </c>
      <c r="L7825">
        <v>6.1</v>
      </c>
      <c r="M7825">
        <v>1955.5</v>
      </c>
      <c r="O7825">
        <v>1955.5</v>
      </c>
    </row>
    <row r="7826" spans="7:15" x14ac:dyDescent="0.25">
      <c r="G7826">
        <v>1955.75</v>
      </c>
      <c r="H7826">
        <v>5.71</v>
      </c>
      <c r="I7826">
        <v>1955.75</v>
      </c>
      <c r="J7826">
        <v>6.25</v>
      </c>
      <c r="K7826">
        <v>1955.75</v>
      </c>
      <c r="L7826">
        <v>6.27</v>
      </c>
      <c r="M7826">
        <v>1955.75</v>
      </c>
      <c r="O7826">
        <v>1955.75</v>
      </c>
    </row>
    <row r="7827" spans="7:15" x14ac:dyDescent="0.25">
      <c r="G7827">
        <v>1956</v>
      </c>
      <c r="H7827">
        <v>6.27</v>
      </c>
      <c r="I7827">
        <v>1956</v>
      </c>
      <c r="J7827">
        <v>6.32</v>
      </c>
      <c r="K7827">
        <v>1956</v>
      </c>
      <c r="L7827">
        <v>6.37</v>
      </c>
      <c r="M7827">
        <v>1956</v>
      </c>
      <c r="O7827">
        <v>1956</v>
      </c>
    </row>
    <row r="7828" spans="7:15" x14ac:dyDescent="0.25">
      <c r="G7828">
        <v>1956.25</v>
      </c>
      <c r="H7828">
        <v>6.2</v>
      </c>
      <c r="I7828">
        <v>1956.25</v>
      </c>
      <c r="J7828">
        <v>6.15</v>
      </c>
      <c r="K7828">
        <v>1956.25</v>
      </c>
      <c r="L7828">
        <v>6.3</v>
      </c>
      <c r="M7828">
        <v>1956.25</v>
      </c>
      <c r="O7828">
        <v>1956.25</v>
      </c>
    </row>
    <row r="7829" spans="7:15" x14ac:dyDescent="0.25">
      <c r="G7829">
        <v>1956.5</v>
      </c>
      <c r="H7829">
        <v>6.47</v>
      </c>
      <c r="I7829">
        <v>1956.5</v>
      </c>
      <c r="J7829">
        <v>6.42</v>
      </c>
      <c r="K7829">
        <v>1956.5</v>
      </c>
      <c r="L7829">
        <v>6.03</v>
      </c>
      <c r="M7829">
        <v>1956.5</v>
      </c>
      <c r="O7829">
        <v>1956.5</v>
      </c>
    </row>
    <row r="7830" spans="7:15" x14ac:dyDescent="0.25">
      <c r="G7830">
        <v>1956.75</v>
      </c>
      <c r="H7830">
        <v>6.23</v>
      </c>
      <c r="I7830">
        <v>1956.75</v>
      </c>
      <c r="J7830">
        <v>6.13</v>
      </c>
      <c r="K7830">
        <v>1956.75</v>
      </c>
      <c r="L7830">
        <v>6.27</v>
      </c>
      <c r="M7830">
        <v>1956.75</v>
      </c>
      <c r="O7830">
        <v>1956.75</v>
      </c>
    </row>
    <row r="7831" spans="7:15" x14ac:dyDescent="0.25">
      <c r="G7831">
        <v>1957</v>
      </c>
      <c r="H7831">
        <v>5.91</v>
      </c>
      <c r="I7831">
        <v>1957</v>
      </c>
      <c r="J7831">
        <v>6.08</v>
      </c>
      <c r="K7831">
        <v>1957</v>
      </c>
      <c r="L7831">
        <v>6.35</v>
      </c>
      <c r="M7831">
        <v>1957</v>
      </c>
      <c r="O7831">
        <v>1957</v>
      </c>
    </row>
    <row r="7832" spans="7:15" x14ac:dyDescent="0.25">
      <c r="G7832">
        <v>1957.25</v>
      </c>
      <c r="H7832">
        <v>5.93</v>
      </c>
      <c r="I7832">
        <v>1957.25</v>
      </c>
      <c r="J7832">
        <v>6.15</v>
      </c>
      <c r="K7832">
        <v>1957.25</v>
      </c>
      <c r="L7832">
        <v>6.2</v>
      </c>
      <c r="M7832">
        <v>1957.25</v>
      </c>
      <c r="O7832">
        <v>1957.25</v>
      </c>
    </row>
    <row r="7833" spans="7:15" x14ac:dyDescent="0.25">
      <c r="G7833">
        <v>1957.5</v>
      </c>
      <c r="H7833">
        <v>6.37</v>
      </c>
      <c r="I7833">
        <v>1957.5</v>
      </c>
      <c r="J7833">
        <v>6.18</v>
      </c>
      <c r="K7833">
        <v>1957.5</v>
      </c>
      <c r="L7833">
        <v>6.37</v>
      </c>
      <c r="M7833">
        <v>1957.5</v>
      </c>
      <c r="O7833">
        <v>1957.5</v>
      </c>
    </row>
    <row r="7834" spans="7:15" x14ac:dyDescent="0.25">
      <c r="G7834">
        <v>1957.75</v>
      </c>
      <c r="H7834">
        <v>6.05</v>
      </c>
      <c r="I7834">
        <v>1957.75</v>
      </c>
      <c r="J7834">
        <v>6.3</v>
      </c>
      <c r="K7834">
        <v>1957.75</v>
      </c>
      <c r="L7834">
        <v>6.42</v>
      </c>
      <c r="M7834">
        <v>1957.75</v>
      </c>
      <c r="O7834">
        <v>1957.75</v>
      </c>
    </row>
    <row r="7835" spans="7:15" x14ac:dyDescent="0.25">
      <c r="G7835">
        <v>1958</v>
      </c>
      <c r="H7835">
        <v>6.18</v>
      </c>
      <c r="I7835">
        <v>1958</v>
      </c>
      <c r="J7835">
        <v>6.25</v>
      </c>
      <c r="K7835">
        <v>1958</v>
      </c>
      <c r="L7835">
        <v>6.47</v>
      </c>
      <c r="M7835">
        <v>1958</v>
      </c>
      <c r="O7835">
        <v>1958</v>
      </c>
    </row>
    <row r="7836" spans="7:15" x14ac:dyDescent="0.25">
      <c r="G7836">
        <v>1958.25</v>
      </c>
      <c r="H7836">
        <v>6.35</v>
      </c>
      <c r="I7836">
        <v>1958.25</v>
      </c>
      <c r="J7836">
        <v>6.27</v>
      </c>
      <c r="K7836">
        <v>1958.25</v>
      </c>
      <c r="L7836">
        <v>5.88</v>
      </c>
      <c r="M7836">
        <v>1958.25</v>
      </c>
      <c r="O7836">
        <v>1958.25</v>
      </c>
    </row>
    <row r="7837" spans="7:15" x14ac:dyDescent="0.25">
      <c r="G7837">
        <v>1958.5</v>
      </c>
      <c r="H7837">
        <v>6.49</v>
      </c>
      <c r="I7837">
        <v>1958.5</v>
      </c>
      <c r="J7837">
        <v>6.42</v>
      </c>
      <c r="K7837">
        <v>1958.5</v>
      </c>
      <c r="L7837">
        <v>6.13</v>
      </c>
      <c r="M7837">
        <v>1958.5</v>
      </c>
      <c r="O7837">
        <v>1958.5</v>
      </c>
    </row>
    <row r="7838" spans="7:15" x14ac:dyDescent="0.25">
      <c r="G7838">
        <v>1958.75</v>
      </c>
      <c r="H7838">
        <v>6.13</v>
      </c>
      <c r="I7838">
        <v>1958.75</v>
      </c>
      <c r="J7838">
        <v>6.15</v>
      </c>
      <c r="K7838">
        <v>1958.75</v>
      </c>
      <c r="L7838">
        <v>6.2</v>
      </c>
      <c r="M7838">
        <v>1958.75</v>
      </c>
      <c r="O7838">
        <v>1958.75</v>
      </c>
    </row>
    <row r="7839" spans="7:15" x14ac:dyDescent="0.25">
      <c r="G7839">
        <v>1959</v>
      </c>
      <c r="H7839">
        <v>6.42</v>
      </c>
      <c r="I7839">
        <v>1959</v>
      </c>
      <c r="J7839">
        <v>6.35</v>
      </c>
      <c r="K7839">
        <v>1959</v>
      </c>
      <c r="L7839">
        <v>6.32</v>
      </c>
      <c r="M7839">
        <v>1959</v>
      </c>
      <c r="O7839">
        <v>1959</v>
      </c>
    </row>
    <row r="7840" spans="7:15" x14ac:dyDescent="0.25">
      <c r="G7840">
        <v>1959.25</v>
      </c>
      <c r="H7840">
        <v>6.08</v>
      </c>
      <c r="I7840">
        <v>1959.25</v>
      </c>
      <c r="J7840">
        <v>6.59</v>
      </c>
      <c r="K7840">
        <v>1959.25</v>
      </c>
      <c r="L7840">
        <v>6.15</v>
      </c>
      <c r="M7840">
        <v>1959.25</v>
      </c>
      <c r="O7840">
        <v>1959.25</v>
      </c>
    </row>
    <row r="7841" spans="7:15" x14ac:dyDescent="0.25">
      <c r="G7841">
        <v>1959.5</v>
      </c>
      <c r="H7841">
        <v>6.05</v>
      </c>
      <c r="I7841">
        <v>1959.5</v>
      </c>
      <c r="J7841">
        <v>6.23</v>
      </c>
      <c r="K7841">
        <v>1959.5</v>
      </c>
      <c r="L7841">
        <v>6.49</v>
      </c>
      <c r="M7841">
        <v>1959.5</v>
      </c>
      <c r="O7841">
        <v>1959.5</v>
      </c>
    </row>
    <row r="7842" spans="7:15" x14ac:dyDescent="0.25">
      <c r="G7842">
        <v>1959.75</v>
      </c>
      <c r="H7842">
        <v>6.27</v>
      </c>
      <c r="I7842">
        <v>1959.75</v>
      </c>
      <c r="J7842">
        <v>6.15</v>
      </c>
      <c r="K7842">
        <v>1959.75</v>
      </c>
      <c r="L7842">
        <v>6.57</v>
      </c>
      <c r="M7842">
        <v>1959.75</v>
      </c>
      <c r="O7842">
        <v>1959.75</v>
      </c>
    </row>
    <row r="7843" spans="7:15" x14ac:dyDescent="0.25">
      <c r="G7843">
        <v>1960</v>
      </c>
      <c r="H7843">
        <v>6.49</v>
      </c>
      <c r="I7843">
        <v>1960</v>
      </c>
      <c r="J7843">
        <v>6.35</v>
      </c>
      <c r="K7843">
        <v>1960</v>
      </c>
      <c r="L7843">
        <v>6.18</v>
      </c>
      <c r="M7843">
        <v>1960</v>
      </c>
      <c r="O7843">
        <v>1960</v>
      </c>
    </row>
    <row r="7844" spans="7:15" x14ac:dyDescent="0.25">
      <c r="G7844">
        <v>1960.25</v>
      </c>
      <c r="H7844">
        <v>6.23</v>
      </c>
      <c r="I7844">
        <v>1960.25</v>
      </c>
      <c r="J7844">
        <v>6.18</v>
      </c>
      <c r="K7844">
        <v>1960.25</v>
      </c>
      <c r="L7844">
        <v>6.23</v>
      </c>
      <c r="M7844">
        <v>1960.25</v>
      </c>
      <c r="O7844">
        <v>1960.25</v>
      </c>
    </row>
    <row r="7845" spans="7:15" x14ac:dyDescent="0.25">
      <c r="G7845">
        <v>1960.5</v>
      </c>
      <c r="H7845">
        <v>6.57</v>
      </c>
      <c r="I7845">
        <v>1960.5</v>
      </c>
      <c r="J7845">
        <v>6.27</v>
      </c>
      <c r="K7845">
        <v>1960.5</v>
      </c>
      <c r="L7845">
        <v>6.2</v>
      </c>
      <c r="M7845">
        <v>1960.5</v>
      </c>
      <c r="O7845">
        <v>1960.5</v>
      </c>
    </row>
    <row r="7846" spans="7:15" x14ac:dyDescent="0.25">
      <c r="G7846">
        <v>1960.75</v>
      </c>
      <c r="H7846">
        <v>6.2</v>
      </c>
      <c r="I7846">
        <v>1960.75</v>
      </c>
      <c r="J7846">
        <v>6.01</v>
      </c>
      <c r="K7846">
        <v>1960.75</v>
      </c>
      <c r="L7846">
        <v>6.42</v>
      </c>
      <c r="M7846">
        <v>1960.75</v>
      </c>
      <c r="O7846">
        <v>1960.75</v>
      </c>
    </row>
    <row r="7847" spans="7:15" x14ac:dyDescent="0.25">
      <c r="G7847">
        <v>1961</v>
      </c>
      <c r="H7847">
        <v>6.35</v>
      </c>
      <c r="I7847">
        <v>1961</v>
      </c>
      <c r="J7847">
        <v>6.42</v>
      </c>
      <c r="K7847">
        <v>1961</v>
      </c>
      <c r="L7847">
        <v>6.47</v>
      </c>
      <c r="M7847">
        <v>1961</v>
      </c>
      <c r="O7847">
        <v>1961</v>
      </c>
    </row>
    <row r="7848" spans="7:15" x14ac:dyDescent="0.25">
      <c r="G7848">
        <v>1961.25</v>
      </c>
      <c r="H7848">
        <v>6.42</v>
      </c>
      <c r="I7848">
        <v>1961.25</v>
      </c>
      <c r="J7848">
        <v>6.25</v>
      </c>
      <c r="K7848">
        <v>1961.25</v>
      </c>
      <c r="L7848">
        <v>6.08</v>
      </c>
      <c r="M7848">
        <v>1961.25</v>
      </c>
      <c r="O7848">
        <v>1961.25</v>
      </c>
    </row>
    <row r="7849" spans="7:15" x14ac:dyDescent="0.25">
      <c r="G7849">
        <v>1961.5</v>
      </c>
      <c r="H7849">
        <v>6.1</v>
      </c>
      <c r="I7849">
        <v>1961.5</v>
      </c>
      <c r="J7849">
        <v>6.05</v>
      </c>
      <c r="K7849">
        <v>1961.5</v>
      </c>
      <c r="L7849">
        <v>6.27</v>
      </c>
      <c r="M7849">
        <v>1961.5</v>
      </c>
      <c r="O7849">
        <v>1961.5</v>
      </c>
    </row>
    <row r="7850" spans="7:15" x14ac:dyDescent="0.25">
      <c r="G7850">
        <v>1961.75</v>
      </c>
      <c r="H7850">
        <v>6.37</v>
      </c>
      <c r="I7850">
        <v>1961.75</v>
      </c>
      <c r="J7850">
        <v>6.42</v>
      </c>
      <c r="K7850">
        <v>1961.75</v>
      </c>
      <c r="L7850">
        <v>6.1</v>
      </c>
      <c r="M7850">
        <v>1961.75</v>
      </c>
      <c r="O7850">
        <v>1961.75</v>
      </c>
    </row>
    <row r="7851" spans="7:15" x14ac:dyDescent="0.25">
      <c r="G7851">
        <v>1962</v>
      </c>
      <c r="H7851">
        <v>6.2</v>
      </c>
      <c r="I7851">
        <v>1962</v>
      </c>
      <c r="J7851">
        <v>5.83</v>
      </c>
      <c r="K7851">
        <v>1962</v>
      </c>
      <c r="L7851">
        <v>6.1</v>
      </c>
      <c r="M7851">
        <v>1962</v>
      </c>
      <c r="O7851">
        <v>1962</v>
      </c>
    </row>
    <row r="7852" spans="7:15" x14ac:dyDescent="0.25">
      <c r="G7852">
        <v>1962.25</v>
      </c>
      <c r="H7852">
        <v>6.03</v>
      </c>
      <c r="I7852">
        <v>1962.25</v>
      </c>
      <c r="J7852">
        <v>6.54</v>
      </c>
      <c r="K7852">
        <v>1962.25</v>
      </c>
      <c r="L7852">
        <v>6.47</v>
      </c>
      <c r="M7852">
        <v>1962.25</v>
      </c>
      <c r="O7852">
        <v>1962.25</v>
      </c>
    </row>
    <row r="7853" spans="7:15" x14ac:dyDescent="0.25">
      <c r="G7853">
        <v>1962.5</v>
      </c>
      <c r="H7853">
        <v>6.13</v>
      </c>
      <c r="I7853">
        <v>1962.5</v>
      </c>
      <c r="J7853">
        <v>6.49</v>
      </c>
      <c r="K7853">
        <v>1962.5</v>
      </c>
      <c r="L7853">
        <v>6.3</v>
      </c>
      <c r="M7853">
        <v>1962.5</v>
      </c>
      <c r="O7853">
        <v>1962.5</v>
      </c>
    </row>
    <row r="7854" spans="7:15" x14ac:dyDescent="0.25">
      <c r="G7854">
        <v>1962.75</v>
      </c>
      <c r="H7854">
        <v>6.45</v>
      </c>
      <c r="I7854">
        <v>1962.75</v>
      </c>
      <c r="J7854">
        <v>6.25</v>
      </c>
      <c r="K7854">
        <v>1962.75</v>
      </c>
      <c r="L7854">
        <v>6.23</v>
      </c>
      <c r="M7854">
        <v>1962.75</v>
      </c>
      <c r="O7854">
        <v>1962.75</v>
      </c>
    </row>
    <row r="7855" spans="7:15" x14ac:dyDescent="0.25">
      <c r="G7855">
        <v>1963</v>
      </c>
      <c r="H7855">
        <v>6.3</v>
      </c>
      <c r="I7855">
        <v>1963</v>
      </c>
      <c r="J7855">
        <v>6.74</v>
      </c>
      <c r="K7855">
        <v>1963</v>
      </c>
      <c r="L7855">
        <v>6.08</v>
      </c>
      <c r="M7855">
        <v>1963</v>
      </c>
      <c r="O7855">
        <v>1963</v>
      </c>
    </row>
    <row r="7856" spans="7:15" x14ac:dyDescent="0.25">
      <c r="G7856">
        <v>1963.25</v>
      </c>
      <c r="H7856">
        <v>6.2</v>
      </c>
      <c r="I7856">
        <v>1963.25</v>
      </c>
      <c r="J7856">
        <v>6.47</v>
      </c>
      <c r="K7856">
        <v>1963.25</v>
      </c>
      <c r="L7856">
        <v>6.52</v>
      </c>
      <c r="M7856">
        <v>1963.25</v>
      </c>
      <c r="O7856">
        <v>1963.25</v>
      </c>
    </row>
    <row r="7857" spans="7:15" x14ac:dyDescent="0.25">
      <c r="G7857">
        <v>1963.5</v>
      </c>
      <c r="H7857">
        <v>6.45</v>
      </c>
      <c r="I7857">
        <v>1963.5</v>
      </c>
      <c r="J7857">
        <v>6.15</v>
      </c>
      <c r="K7857">
        <v>1963.5</v>
      </c>
      <c r="L7857">
        <v>6.35</v>
      </c>
      <c r="M7857">
        <v>1963.5</v>
      </c>
      <c r="O7857">
        <v>1963.5</v>
      </c>
    </row>
    <row r="7858" spans="7:15" x14ac:dyDescent="0.25">
      <c r="G7858">
        <v>1963.75</v>
      </c>
      <c r="H7858">
        <v>5.79</v>
      </c>
      <c r="I7858">
        <v>1963.75</v>
      </c>
      <c r="J7858">
        <v>6.35</v>
      </c>
      <c r="K7858">
        <v>1963.75</v>
      </c>
      <c r="L7858">
        <v>6.3</v>
      </c>
      <c r="M7858">
        <v>1963.75</v>
      </c>
      <c r="O7858">
        <v>1963.75</v>
      </c>
    </row>
    <row r="7859" spans="7:15" x14ac:dyDescent="0.25">
      <c r="G7859">
        <v>1964</v>
      </c>
      <c r="H7859">
        <v>6.2</v>
      </c>
      <c r="I7859">
        <v>1964</v>
      </c>
      <c r="J7859">
        <v>6.08</v>
      </c>
      <c r="K7859">
        <v>1964</v>
      </c>
      <c r="L7859">
        <v>6.57</v>
      </c>
      <c r="M7859">
        <v>1964</v>
      </c>
      <c r="O7859">
        <v>1964</v>
      </c>
    </row>
    <row r="7860" spans="7:15" x14ac:dyDescent="0.25">
      <c r="G7860">
        <v>1964.25</v>
      </c>
      <c r="H7860">
        <v>6.25</v>
      </c>
      <c r="I7860">
        <v>1964.25</v>
      </c>
      <c r="J7860">
        <v>6.45</v>
      </c>
      <c r="K7860">
        <v>1964.25</v>
      </c>
      <c r="L7860">
        <v>6.08</v>
      </c>
      <c r="M7860">
        <v>1964.25</v>
      </c>
      <c r="O7860">
        <v>1964.25</v>
      </c>
    </row>
    <row r="7861" spans="7:15" x14ac:dyDescent="0.25">
      <c r="G7861">
        <v>1964.5</v>
      </c>
      <c r="H7861">
        <v>6.3</v>
      </c>
      <c r="I7861">
        <v>1964.5</v>
      </c>
      <c r="J7861">
        <v>6.05</v>
      </c>
      <c r="K7861">
        <v>1964.5</v>
      </c>
      <c r="L7861">
        <v>6.45</v>
      </c>
      <c r="M7861">
        <v>1964.5</v>
      </c>
      <c r="O7861">
        <v>1964.5</v>
      </c>
    </row>
    <row r="7862" spans="7:15" x14ac:dyDescent="0.25">
      <c r="G7862">
        <v>1964.75</v>
      </c>
      <c r="H7862">
        <v>6.08</v>
      </c>
      <c r="I7862">
        <v>1964.75</v>
      </c>
      <c r="J7862">
        <v>6.1</v>
      </c>
      <c r="K7862">
        <v>1964.75</v>
      </c>
      <c r="L7862">
        <v>5.91</v>
      </c>
      <c r="M7862">
        <v>1964.75</v>
      </c>
      <c r="O7862">
        <v>1964.75</v>
      </c>
    </row>
    <row r="7863" spans="7:15" x14ac:dyDescent="0.25">
      <c r="G7863">
        <v>1965</v>
      </c>
      <c r="H7863">
        <v>6.18</v>
      </c>
      <c r="I7863">
        <v>1965</v>
      </c>
      <c r="J7863">
        <v>6.3</v>
      </c>
      <c r="K7863">
        <v>1965</v>
      </c>
      <c r="L7863">
        <v>6.08</v>
      </c>
      <c r="M7863">
        <v>1965</v>
      </c>
      <c r="O7863">
        <v>1965</v>
      </c>
    </row>
    <row r="7864" spans="7:15" x14ac:dyDescent="0.25">
      <c r="G7864">
        <v>1965.25</v>
      </c>
      <c r="H7864">
        <v>6.18</v>
      </c>
      <c r="I7864">
        <v>1965.25</v>
      </c>
      <c r="J7864">
        <v>6.23</v>
      </c>
      <c r="K7864">
        <v>1965.25</v>
      </c>
      <c r="L7864">
        <v>6.35</v>
      </c>
      <c r="M7864">
        <v>1965.25</v>
      </c>
      <c r="O7864">
        <v>1965.25</v>
      </c>
    </row>
    <row r="7865" spans="7:15" x14ac:dyDescent="0.25">
      <c r="G7865">
        <v>1965.5</v>
      </c>
      <c r="H7865">
        <v>6.32</v>
      </c>
      <c r="I7865">
        <v>1965.5</v>
      </c>
      <c r="J7865">
        <v>6.86</v>
      </c>
      <c r="K7865">
        <v>1965.5</v>
      </c>
      <c r="L7865">
        <v>6.2</v>
      </c>
      <c r="M7865">
        <v>1965.5</v>
      </c>
      <c r="O7865">
        <v>1965.5</v>
      </c>
    </row>
    <row r="7866" spans="7:15" x14ac:dyDescent="0.25">
      <c r="G7866">
        <v>1965.75</v>
      </c>
      <c r="H7866">
        <v>5.86</v>
      </c>
      <c r="I7866">
        <v>1965.75</v>
      </c>
      <c r="J7866">
        <v>6.13</v>
      </c>
      <c r="K7866">
        <v>1965.75</v>
      </c>
      <c r="L7866">
        <v>6.2</v>
      </c>
      <c r="M7866">
        <v>1965.75</v>
      </c>
      <c r="O7866">
        <v>1965.75</v>
      </c>
    </row>
    <row r="7867" spans="7:15" x14ac:dyDescent="0.25">
      <c r="G7867">
        <v>1966</v>
      </c>
      <c r="H7867">
        <v>6.4</v>
      </c>
      <c r="I7867">
        <v>1966</v>
      </c>
      <c r="J7867">
        <v>6.25</v>
      </c>
      <c r="K7867">
        <v>1966</v>
      </c>
      <c r="L7867">
        <v>6.25</v>
      </c>
      <c r="M7867">
        <v>1966</v>
      </c>
      <c r="O7867">
        <v>1966</v>
      </c>
    </row>
    <row r="7868" spans="7:15" x14ac:dyDescent="0.25">
      <c r="G7868">
        <v>1966.25</v>
      </c>
      <c r="H7868">
        <v>6.15</v>
      </c>
      <c r="I7868">
        <v>1966.25</v>
      </c>
      <c r="J7868">
        <v>6.27</v>
      </c>
      <c r="K7868">
        <v>1966.25</v>
      </c>
      <c r="L7868">
        <v>6.32</v>
      </c>
      <c r="M7868">
        <v>1966.25</v>
      </c>
      <c r="O7868">
        <v>1966.25</v>
      </c>
    </row>
    <row r="7869" spans="7:15" x14ac:dyDescent="0.25">
      <c r="G7869">
        <v>1966.5</v>
      </c>
      <c r="H7869">
        <v>6.27</v>
      </c>
      <c r="I7869">
        <v>1966.5</v>
      </c>
      <c r="J7869">
        <v>6.25</v>
      </c>
      <c r="K7869">
        <v>1966.5</v>
      </c>
      <c r="L7869">
        <v>6.13</v>
      </c>
      <c r="M7869">
        <v>1966.5</v>
      </c>
      <c r="O7869">
        <v>1966.5</v>
      </c>
    </row>
    <row r="7870" spans="7:15" x14ac:dyDescent="0.25">
      <c r="G7870">
        <v>1966.75</v>
      </c>
      <c r="H7870">
        <v>6.3</v>
      </c>
      <c r="I7870">
        <v>1966.75</v>
      </c>
      <c r="J7870">
        <v>6.3</v>
      </c>
      <c r="K7870">
        <v>1966.75</v>
      </c>
      <c r="L7870">
        <v>6.27</v>
      </c>
      <c r="M7870">
        <v>1966.75</v>
      </c>
      <c r="O7870">
        <v>1966.75</v>
      </c>
    </row>
    <row r="7871" spans="7:15" x14ac:dyDescent="0.25">
      <c r="G7871">
        <v>1967</v>
      </c>
      <c r="H7871">
        <v>5.71</v>
      </c>
      <c r="I7871">
        <v>1967</v>
      </c>
      <c r="J7871">
        <v>7.01</v>
      </c>
      <c r="K7871">
        <v>1967</v>
      </c>
      <c r="L7871">
        <v>6.18</v>
      </c>
      <c r="M7871">
        <v>1967</v>
      </c>
      <c r="O7871">
        <v>1967</v>
      </c>
    </row>
    <row r="7872" spans="7:15" x14ac:dyDescent="0.25">
      <c r="G7872">
        <v>1967.25</v>
      </c>
      <c r="H7872">
        <v>6.05</v>
      </c>
      <c r="I7872">
        <v>1967.25</v>
      </c>
      <c r="J7872">
        <v>6.23</v>
      </c>
      <c r="K7872">
        <v>1967.25</v>
      </c>
      <c r="L7872">
        <v>6.27</v>
      </c>
      <c r="M7872">
        <v>1967.25</v>
      </c>
      <c r="O7872">
        <v>1967.25</v>
      </c>
    </row>
    <row r="7873" spans="7:15" x14ac:dyDescent="0.25">
      <c r="G7873">
        <v>1967.5</v>
      </c>
      <c r="H7873">
        <v>6.1</v>
      </c>
      <c r="I7873">
        <v>1967.5</v>
      </c>
      <c r="J7873">
        <v>6.37</v>
      </c>
      <c r="K7873">
        <v>1967.5</v>
      </c>
      <c r="L7873">
        <v>6.2</v>
      </c>
      <c r="M7873">
        <v>1967.5</v>
      </c>
      <c r="O7873">
        <v>1967.5</v>
      </c>
    </row>
    <row r="7874" spans="7:15" x14ac:dyDescent="0.25">
      <c r="G7874">
        <v>1967.75</v>
      </c>
      <c r="H7874">
        <v>6.4</v>
      </c>
      <c r="I7874">
        <v>1967.75</v>
      </c>
      <c r="J7874">
        <v>6.18</v>
      </c>
      <c r="K7874">
        <v>1967.75</v>
      </c>
      <c r="L7874">
        <v>6.23</v>
      </c>
      <c r="M7874">
        <v>1967.75</v>
      </c>
      <c r="O7874">
        <v>1967.75</v>
      </c>
    </row>
    <row r="7875" spans="7:15" x14ac:dyDescent="0.25">
      <c r="G7875">
        <v>1968</v>
      </c>
      <c r="H7875">
        <v>6.57</v>
      </c>
      <c r="I7875">
        <v>1968</v>
      </c>
      <c r="J7875">
        <v>6.18</v>
      </c>
      <c r="K7875">
        <v>1968</v>
      </c>
      <c r="L7875">
        <v>6.25</v>
      </c>
      <c r="M7875">
        <v>1968</v>
      </c>
      <c r="O7875">
        <v>1968</v>
      </c>
    </row>
    <row r="7876" spans="7:15" x14ac:dyDescent="0.25">
      <c r="G7876">
        <v>1968.25</v>
      </c>
      <c r="H7876">
        <v>6.32</v>
      </c>
      <c r="I7876">
        <v>1968.25</v>
      </c>
      <c r="J7876">
        <v>6.25</v>
      </c>
      <c r="K7876">
        <v>1968.25</v>
      </c>
      <c r="L7876">
        <v>6.4</v>
      </c>
      <c r="M7876">
        <v>1968.25</v>
      </c>
      <c r="O7876">
        <v>1968.25</v>
      </c>
    </row>
    <row r="7877" spans="7:15" x14ac:dyDescent="0.25">
      <c r="G7877">
        <v>1968.5</v>
      </c>
      <c r="H7877">
        <v>5.98</v>
      </c>
      <c r="I7877">
        <v>1968.5</v>
      </c>
      <c r="J7877">
        <v>6.27</v>
      </c>
      <c r="K7877">
        <v>1968.5</v>
      </c>
      <c r="L7877">
        <v>6.4</v>
      </c>
      <c r="M7877">
        <v>1968.5</v>
      </c>
      <c r="O7877">
        <v>1968.5</v>
      </c>
    </row>
    <row r="7878" spans="7:15" x14ac:dyDescent="0.25">
      <c r="G7878">
        <v>1968.75</v>
      </c>
      <c r="H7878">
        <v>6.13</v>
      </c>
      <c r="I7878">
        <v>1968.75</v>
      </c>
      <c r="J7878">
        <v>6.32</v>
      </c>
      <c r="K7878">
        <v>1968.75</v>
      </c>
      <c r="L7878">
        <v>6.03</v>
      </c>
      <c r="M7878">
        <v>1968.75</v>
      </c>
      <c r="O7878">
        <v>1968.75</v>
      </c>
    </row>
    <row r="7879" spans="7:15" x14ac:dyDescent="0.25">
      <c r="G7879">
        <v>1969</v>
      </c>
      <c r="H7879">
        <v>6.2</v>
      </c>
      <c r="I7879">
        <v>1969</v>
      </c>
      <c r="J7879">
        <v>6.23</v>
      </c>
      <c r="K7879">
        <v>1969</v>
      </c>
      <c r="L7879">
        <v>6.25</v>
      </c>
      <c r="M7879">
        <v>1969</v>
      </c>
      <c r="O7879">
        <v>1969</v>
      </c>
    </row>
    <row r="7880" spans="7:15" x14ac:dyDescent="0.25">
      <c r="G7880">
        <v>1969.25</v>
      </c>
      <c r="H7880">
        <v>6.01</v>
      </c>
      <c r="I7880">
        <v>1969.25</v>
      </c>
      <c r="J7880">
        <v>5.66</v>
      </c>
      <c r="K7880">
        <v>1969.25</v>
      </c>
      <c r="L7880">
        <v>6.47</v>
      </c>
      <c r="M7880">
        <v>1969.25</v>
      </c>
      <c r="O7880">
        <v>1969.25</v>
      </c>
    </row>
    <row r="7881" spans="7:15" x14ac:dyDescent="0.25">
      <c r="G7881">
        <v>1969.5</v>
      </c>
      <c r="H7881">
        <v>6.4</v>
      </c>
      <c r="I7881">
        <v>1969.5</v>
      </c>
      <c r="J7881">
        <v>6.23</v>
      </c>
      <c r="K7881">
        <v>1969.5</v>
      </c>
      <c r="L7881">
        <v>6.18</v>
      </c>
      <c r="M7881">
        <v>1969.5</v>
      </c>
      <c r="O7881">
        <v>1969.5</v>
      </c>
    </row>
    <row r="7882" spans="7:15" x14ac:dyDescent="0.25">
      <c r="G7882">
        <v>1969.75</v>
      </c>
      <c r="H7882">
        <v>6.25</v>
      </c>
      <c r="I7882">
        <v>1969.75</v>
      </c>
      <c r="J7882">
        <v>6.45</v>
      </c>
      <c r="K7882">
        <v>1969.75</v>
      </c>
      <c r="L7882">
        <v>6.03</v>
      </c>
      <c r="M7882">
        <v>1969.75</v>
      </c>
      <c r="O7882">
        <v>1969.75</v>
      </c>
    </row>
    <row r="7883" spans="7:15" x14ac:dyDescent="0.25">
      <c r="G7883">
        <v>1970</v>
      </c>
      <c r="H7883">
        <v>6.2</v>
      </c>
      <c r="I7883">
        <v>1970</v>
      </c>
      <c r="J7883">
        <v>6.08</v>
      </c>
      <c r="K7883">
        <v>1970</v>
      </c>
      <c r="L7883">
        <v>6.59</v>
      </c>
      <c r="M7883">
        <v>1970</v>
      </c>
      <c r="O7883">
        <v>1970</v>
      </c>
    </row>
    <row r="7884" spans="7:15" x14ac:dyDescent="0.25">
      <c r="G7884">
        <v>1970.25</v>
      </c>
      <c r="H7884">
        <v>6.35</v>
      </c>
      <c r="I7884">
        <v>1970.25</v>
      </c>
      <c r="J7884">
        <v>6.1</v>
      </c>
      <c r="K7884">
        <v>1970.25</v>
      </c>
      <c r="L7884">
        <v>5.98</v>
      </c>
      <c r="M7884">
        <v>1970.25</v>
      </c>
      <c r="O7884">
        <v>1970.25</v>
      </c>
    </row>
    <row r="7885" spans="7:15" x14ac:dyDescent="0.25">
      <c r="G7885">
        <v>1970.5</v>
      </c>
      <c r="H7885">
        <v>6.01</v>
      </c>
      <c r="I7885">
        <v>1970.5</v>
      </c>
      <c r="J7885">
        <v>6.35</v>
      </c>
      <c r="K7885">
        <v>1970.5</v>
      </c>
      <c r="L7885">
        <v>6.45</v>
      </c>
      <c r="M7885">
        <v>1970.5</v>
      </c>
      <c r="O7885">
        <v>1970.5</v>
      </c>
    </row>
    <row r="7886" spans="7:15" x14ac:dyDescent="0.25">
      <c r="G7886">
        <v>1970.75</v>
      </c>
      <c r="H7886">
        <v>6.32</v>
      </c>
      <c r="I7886">
        <v>1970.75</v>
      </c>
      <c r="J7886">
        <v>6.15</v>
      </c>
      <c r="K7886">
        <v>1970.75</v>
      </c>
      <c r="L7886">
        <v>6.2</v>
      </c>
      <c r="M7886">
        <v>1970.75</v>
      </c>
      <c r="O7886">
        <v>1970.75</v>
      </c>
    </row>
    <row r="7887" spans="7:15" x14ac:dyDescent="0.25">
      <c r="G7887">
        <v>1971</v>
      </c>
      <c r="H7887">
        <v>6.18</v>
      </c>
      <c r="I7887">
        <v>1971</v>
      </c>
      <c r="J7887">
        <v>6.1</v>
      </c>
      <c r="K7887">
        <v>1971</v>
      </c>
      <c r="L7887">
        <v>6.08</v>
      </c>
      <c r="M7887">
        <v>1971</v>
      </c>
      <c r="O7887">
        <v>1971</v>
      </c>
    </row>
    <row r="7888" spans="7:15" x14ac:dyDescent="0.25">
      <c r="G7888">
        <v>1971.25</v>
      </c>
      <c r="H7888">
        <v>6.23</v>
      </c>
      <c r="I7888">
        <v>1971.25</v>
      </c>
      <c r="J7888">
        <v>6.4</v>
      </c>
      <c r="K7888">
        <v>1971.25</v>
      </c>
      <c r="L7888">
        <v>6.27</v>
      </c>
      <c r="M7888">
        <v>1971.25</v>
      </c>
      <c r="O7888">
        <v>1971.25</v>
      </c>
    </row>
    <row r="7889" spans="7:15" x14ac:dyDescent="0.25">
      <c r="G7889">
        <v>1971.5</v>
      </c>
      <c r="H7889">
        <v>5.96</v>
      </c>
      <c r="I7889">
        <v>1971.5</v>
      </c>
      <c r="J7889">
        <v>5.74</v>
      </c>
      <c r="K7889">
        <v>1971.5</v>
      </c>
      <c r="L7889">
        <v>6.49</v>
      </c>
      <c r="M7889">
        <v>1971.5</v>
      </c>
      <c r="O7889">
        <v>1971.5</v>
      </c>
    </row>
    <row r="7890" spans="7:15" x14ac:dyDescent="0.25">
      <c r="G7890">
        <v>1971.75</v>
      </c>
      <c r="H7890">
        <v>6.27</v>
      </c>
      <c r="I7890">
        <v>1971.75</v>
      </c>
      <c r="J7890">
        <v>6.3</v>
      </c>
      <c r="K7890">
        <v>1971.75</v>
      </c>
      <c r="L7890">
        <v>5.98</v>
      </c>
      <c r="M7890">
        <v>1971.75</v>
      </c>
      <c r="O7890">
        <v>1971.75</v>
      </c>
    </row>
    <row r="7891" spans="7:15" x14ac:dyDescent="0.25">
      <c r="G7891">
        <v>1972</v>
      </c>
      <c r="H7891">
        <v>6.1</v>
      </c>
      <c r="I7891">
        <v>1972</v>
      </c>
      <c r="J7891">
        <v>6.35</v>
      </c>
      <c r="K7891">
        <v>1972</v>
      </c>
      <c r="L7891">
        <v>6.27</v>
      </c>
      <c r="M7891">
        <v>1972</v>
      </c>
      <c r="O7891">
        <v>1972</v>
      </c>
    </row>
    <row r="7892" spans="7:15" x14ac:dyDescent="0.25">
      <c r="G7892">
        <v>1972.25</v>
      </c>
      <c r="H7892">
        <v>6.05</v>
      </c>
      <c r="I7892">
        <v>1972.25</v>
      </c>
      <c r="J7892">
        <v>6.27</v>
      </c>
      <c r="K7892">
        <v>1972.25</v>
      </c>
      <c r="L7892">
        <v>6.27</v>
      </c>
      <c r="M7892">
        <v>1972.25</v>
      </c>
      <c r="O7892">
        <v>1972.25</v>
      </c>
    </row>
    <row r="7893" spans="7:15" x14ac:dyDescent="0.25">
      <c r="G7893">
        <v>1972.5</v>
      </c>
      <c r="H7893">
        <v>6.69</v>
      </c>
      <c r="I7893">
        <v>1972.5</v>
      </c>
      <c r="J7893">
        <v>6.05</v>
      </c>
      <c r="K7893">
        <v>1972.5</v>
      </c>
      <c r="L7893">
        <v>6.23</v>
      </c>
      <c r="M7893">
        <v>1972.5</v>
      </c>
      <c r="O7893">
        <v>1972.5</v>
      </c>
    </row>
    <row r="7894" spans="7:15" x14ac:dyDescent="0.25">
      <c r="G7894">
        <v>1972.75</v>
      </c>
      <c r="H7894">
        <v>5.74</v>
      </c>
      <c r="I7894">
        <v>1972.75</v>
      </c>
      <c r="J7894">
        <v>6.27</v>
      </c>
      <c r="K7894">
        <v>1972.75</v>
      </c>
      <c r="L7894">
        <v>6.2</v>
      </c>
      <c r="M7894">
        <v>1972.75</v>
      </c>
      <c r="O7894">
        <v>1972.75</v>
      </c>
    </row>
    <row r="7895" spans="7:15" x14ac:dyDescent="0.25">
      <c r="G7895">
        <v>1973</v>
      </c>
      <c r="H7895">
        <v>6.01</v>
      </c>
      <c r="I7895">
        <v>1973</v>
      </c>
      <c r="J7895">
        <v>6.32</v>
      </c>
      <c r="K7895">
        <v>1973</v>
      </c>
      <c r="L7895">
        <v>6.25</v>
      </c>
      <c r="M7895">
        <v>1973</v>
      </c>
      <c r="O7895">
        <v>1973</v>
      </c>
    </row>
    <row r="7896" spans="7:15" x14ac:dyDescent="0.25">
      <c r="G7896">
        <v>1973.25</v>
      </c>
      <c r="H7896">
        <v>6.18</v>
      </c>
      <c r="I7896">
        <v>1973.25</v>
      </c>
      <c r="J7896">
        <v>5.79</v>
      </c>
      <c r="K7896">
        <v>1973.25</v>
      </c>
      <c r="L7896">
        <v>6.25</v>
      </c>
      <c r="M7896">
        <v>1973.25</v>
      </c>
      <c r="O7896">
        <v>1973.25</v>
      </c>
    </row>
    <row r="7897" spans="7:15" x14ac:dyDescent="0.25">
      <c r="G7897">
        <v>1973.5</v>
      </c>
      <c r="H7897">
        <v>6.37</v>
      </c>
      <c r="I7897">
        <v>1973.5</v>
      </c>
      <c r="J7897">
        <v>6.18</v>
      </c>
      <c r="K7897">
        <v>1973.5</v>
      </c>
      <c r="L7897">
        <v>6.47</v>
      </c>
      <c r="M7897">
        <v>1973.5</v>
      </c>
      <c r="O7897">
        <v>1973.5</v>
      </c>
    </row>
    <row r="7898" spans="7:15" x14ac:dyDescent="0.25">
      <c r="G7898">
        <v>1973.75</v>
      </c>
      <c r="H7898">
        <v>5.88</v>
      </c>
      <c r="I7898">
        <v>1973.75</v>
      </c>
      <c r="J7898">
        <v>6.23</v>
      </c>
      <c r="K7898">
        <v>1973.75</v>
      </c>
      <c r="L7898">
        <v>6.23</v>
      </c>
      <c r="M7898">
        <v>1973.75</v>
      </c>
      <c r="O7898">
        <v>1973.75</v>
      </c>
    </row>
    <row r="7899" spans="7:15" x14ac:dyDescent="0.25">
      <c r="G7899">
        <v>1974</v>
      </c>
      <c r="H7899">
        <v>6.05</v>
      </c>
      <c r="I7899">
        <v>1974</v>
      </c>
      <c r="J7899">
        <v>6.18</v>
      </c>
      <c r="K7899">
        <v>1974</v>
      </c>
      <c r="L7899">
        <v>6.27</v>
      </c>
      <c r="M7899">
        <v>1974</v>
      </c>
      <c r="O7899">
        <v>1974</v>
      </c>
    </row>
    <row r="7900" spans="7:15" x14ac:dyDescent="0.25">
      <c r="G7900">
        <v>1974.25</v>
      </c>
      <c r="H7900">
        <v>6.25</v>
      </c>
      <c r="I7900">
        <v>1974.25</v>
      </c>
      <c r="J7900">
        <v>6.3</v>
      </c>
      <c r="K7900">
        <v>1974.25</v>
      </c>
      <c r="L7900">
        <v>6.49</v>
      </c>
      <c r="M7900">
        <v>1974.25</v>
      </c>
      <c r="O7900">
        <v>1974.25</v>
      </c>
    </row>
    <row r="7901" spans="7:15" x14ac:dyDescent="0.25">
      <c r="G7901">
        <v>1974.5</v>
      </c>
      <c r="H7901">
        <v>6.18</v>
      </c>
      <c r="I7901">
        <v>1974.5</v>
      </c>
      <c r="J7901">
        <v>6.03</v>
      </c>
      <c r="K7901">
        <v>1974.5</v>
      </c>
      <c r="L7901">
        <v>6.35</v>
      </c>
      <c r="M7901">
        <v>1974.5</v>
      </c>
      <c r="O7901">
        <v>1974.5</v>
      </c>
    </row>
    <row r="7902" spans="7:15" x14ac:dyDescent="0.25">
      <c r="G7902">
        <v>1974.75</v>
      </c>
      <c r="H7902">
        <v>5.71</v>
      </c>
      <c r="I7902">
        <v>1974.75</v>
      </c>
      <c r="J7902">
        <v>6.08</v>
      </c>
      <c r="K7902">
        <v>1974.75</v>
      </c>
      <c r="L7902">
        <v>7.1</v>
      </c>
      <c r="M7902">
        <v>1974.75</v>
      </c>
      <c r="O7902">
        <v>1974.75</v>
      </c>
    </row>
    <row r="7903" spans="7:15" x14ac:dyDescent="0.25">
      <c r="G7903">
        <v>1975</v>
      </c>
      <c r="H7903">
        <v>6.3</v>
      </c>
      <c r="I7903">
        <v>1975</v>
      </c>
      <c r="J7903">
        <v>6.03</v>
      </c>
      <c r="K7903">
        <v>1975</v>
      </c>
      <c r="L7903">
        <v>6.32</v>
      </c>
      <c r="M7903">
        <v>1975</v>
      </c>
      <c r="O7903">
        <v>1975</v>
      </c>
    </row>
    <row r="7904" spans="7:15" x14ac:dyDescent="0.25">
      <c r="G7904">
        <v>1975.25</v>
      </c>
      <c r="H7904">
        <v>6.67</v>
      </c>
      <c r="I7904">
        <v>1975.25</v>
      </c>
      <c r="J7904">
        <v>6.27</v>
      </c>
      <c r="K7904">
        <v>1975.25</v>
      </c>
      <c r="L7904">
        <v>6.32</v>
      </c>
      <c r="M7904">
        <v>1975.25</v>
      </c>
      <c r="O7904">
        <v>1975.25</v>
      </c>
    </row>
    <row r="7905" spans="7:15" x14ac:dyDescent="0.25">
      <c r="G7905">
        <v>1975.5</v>
      </c>
      <c r="H7905">
        <v>6.2</v>
      </c>
      <c r="I7905">
        <v>1975.5</v>
      </c>
      <c r="J7905">
        <v>6.2</v>
      </c>
      <c r="K7905">
        <v>1975.5</v>
      </c>
      <c r="L7905">
        <v>6.25</v>
      </c>
      <c r="M7905">
        <v>1975.5</v>
      </c>
      <c r="O7905">
        <v>1975.5</v>
      </c>
    </row>
    <row r="7906" spans="7:15" x14ac:dyDescent="0.25">
      <c r="G7906">
        <v>1975.75</v>
      </c>
      <c r="H7906">
        <v>6.15</v>
      </c>
      <c r="I7906">
        <v>1975.75</v>
      </c>
      <c r="J7906">
        <v>6.18</v>
      </c>
      <c r="K7906">
        <v>1975.75</v>
      </c>
      <c r="L7906">
        <v>6.25</v>
      </c>
      <c r="M7906">
        <v>1975.75</v>
      </c>
      <c r="O7906">
        <v>1975.75</v>
      </c>
    </row>
    <row r="7907" spans="7:15" x14ac:dyDescent="0.25">
      <c r="G7907">
        <v>1976</v>
      </c>
      <c r="H7907">
        <v>6.59</v>
      </c>
      <c r="I7907">
        <v>1976</v>
      </c>
      <c r="J7907">
        <v>6.18</v>
      </c>
      <c r="K7907">
        <v>1976</v>
      </c>
      <c r="L7907">
        <v>6.2</v>
      </c>
      <c r="M7907">
        <v>1976</v>
      </c>
      <c r="O7907">
        <v>1976</v>
      </c>
    </row>
    <row r="7908" spans="7:15" x14ac:dyDescent="0.25">
      <c r="G7908">
        <v>1976.25</v>
      </c>
      <c r="H7908">
        <v>6.35</v>
      </c>
      <c r="I7908">
        <v>1976.25</v>
      </c>
      <c r="J7908">
        <v>6.25</v>
      </c>
      <c r="K7908">
        <v>1976.25</v>
      </c>
      <c r="L7908">
        <v>6.45</v>
      </c>
      <c r="M7908">
        <v>1976.25</v>
      </c>
      <c r="O7908">
        <v>1976.25</v>
      </c>
    </row>
    <row r="7909" spans="7:15" x14ac:dyDescent="0.25">
      <c r="G7909">
        <v>1976.5</v>
      </c>
      <c r="H7909">
        <v>6.23</v>
      </c>
      <c r="I7909">
        <v>1976.5</v>
      </c>
      <c r="J7909">
        <v>6.18</v>
      </c>
      <c r="K7909">
        <v>1976.5</v>
      </c>
      <c r="L7909">
        <v>6.62</v>
      </c>
      <c r="M7909">
        <v>1976.5</v>
      </c>
      <c r="O7909">
        <v>1976.5</v>
      </c>
    </row>
    <row r="7910" spans="7:15" x14ac:dyDescent="0.25">
      <c r="G7910">
        <v>1976.75</v>
      </c>
      <c r="H7910">
        <v>5.91</v>
      </c>
      <c r="I7910">
        <v>1976.75</v>
      </c>
      <c r="J7910">
        <v>6.4</v>
      </c>
      <c r="K7910">
        <v>1976.75</v>
      </c>
      <c r="L7910">
        <v>6.42</v>
      </c>
      <c r="M7910">
        <v>1976.75</v>
      </c>
      <c r="O7910">
        <v>1976.75</v>
      </c>
    </row>
    <row r="7911" spans="7:15" x14ac:dyDescent="0.25">
      <c r="G7911">
        <v>1977</v>
      </c>
      <c r="H7911">
        <v>6.25</v>
      </c>
      <c r="I7911">
        <v>1977</v>
      </c>
      <c r="J7911">
        <v>6.3</v>
      </c>
      <c r="K7911">
        <v>1977</v>
      </c>
      <c r="L7911">
        <v>6.35</v>
      </c>
      <c r="M7911">
        <v>1977</v>
      </c>
      <c r="O7911">
        <v>1977</v>
      </c>
    </row>
    <row r="7912" spans="7:15" x14ac:dyDescent="0.25">
      <c r="G7912">
        <v>1977.25</v>
      </c>
      <c r="H7912">
        <v>6.18</v>
      </c>
      <c r="I7912">
        <v>1977.25</v>
      </c>
      <c r="J7912">
        <v>6.3</v>
      </c>
      <c r="K7912">
        <v>1977.25</v>
      </c>
      <c r="L7912">
        <v>6.52</v>
      </c>
      <c r="M7912">
        <v>1977.25</v>
      </c>
      <c r="O7912">
        <v>1977.25</v>
      </c>
    </row>
    <row r="7913" spans="7:15" x14ac:dyDescent="0.25">
      <c r="G7913">
        <v>1977.5</v>
      </c>
      <c r="H7913">
        <v>6.15</v>
      </c>
      <c r="I7913">
        <v>1977.5</v>
      </c>
      <c r="J7913">
        <v>6.05</v>
      </c>
      <c r="K7913">
        <v>1977.5</v>
      </c>
      <c r="L7913">
        <v>6.4</v>
      </c>
      <c r="M7913">
        <v>1977.5</v>
      </c>
      <c r="O7913">
        <v>1977.5</v>
      </c>
    </row>
    <row r="7914" spans="7:15" x14ac:dyDescent="0.25">
      <c r="G7914">
        <v>1977.75</v>
      </c>
      <c r="H7914">
        <v>6.05</v>
      </c>
      <c r="I7914">
        <v>1977.75</v>
      </c>
      <c r="J7914">
        <v>6.13</v>
      </c>
      <c r="K7914">
        <v>1977.75</v>
      </c>
      <c r="L7914">
        <v>6.08</v>
      </c>
      <c r="M7914">
        <v>1977.75</v>
      </c>
      <c r="O7914">
        <v>1977.75</v>
      </c>
    </row>
    <row r="7915" spans="7:15" x14ac:dyDescent="0.25">
      <c r="G7915">
        <v>1978</v>
      </c>
      <c r="H7915">
        <v>6.2</v>
      </c>
      <c r="I7915">
        <v>1978</v>
      </c>
      <c r="J7915">
        <v>6.32</v>
      </c>
      <c r="K7915">
        <v>1978</v>
      </c>
      <c r="L7915">
        <v>6.3</v>
      </c>
      <c r="M7915">
        <v>1978</v>
      </c>
      <c r="O7915">
        <v>1978</v>
      </c>
    </row>
    <row r="7916" spans="7:15" x14ac:dyDescent="0.25">
      <c r="G7916">
        <v>1978.25</v>
      </c>
      <c r="H7916">
        <v>6.2</v>
      </c>
      <c r="I7916">
        <v>1978.25</v>
      </c>
      <c r="J7916">
        <v>6.3</v>
      </c>
      <c r="K7916">
        <v>1978.25</v>
      </c>
      <c r="L7916">
        <v>6.32</v>
      </c>
      <c r="M7916">
        <v>1978.25</v>
      </c>
      <c r="O7916">
        <v>1978.25</v>
      </c>
    </row>
    <row r="7917" spans="7:15" x14ac:dyDescent="0.25">
      <c r="G7917">
        <v>1978.5</v>
      </c>
      <c r="H7917">
        <v>6.42</v>
      </c>
      <c r="I7917">
        <v>1978.5</v>
      </c>
      <c r="J7917">
        <v>6.2</v>
      </c>
      <c r="K7917">
        <v>1978.5</v>
      </c>
      <c r="L7917">
        <v>6.23</v>
      </c>
      <c r="M7917">
        <v>1978.5</v>
      </c>
      <c r="O7917">
        <v>1978.5</v>
      </c>
    </row>
    <row r="7918" spans="7:15" x14ac:dyDescent="0.25">
      <c r="G7918">
        <v>1978.75</v>
      </c>
      <c r="H7918">
        <v>6.03</v>
      </c>
      <c r="I7918">
        <v>1978.75</v>
      </c>
      <c r="J7918">
        <v>6.47</v>
      </c>
      <c r="K7918">
        <v>1978.75</v>
      </c>
      <c r="L7918">
        <v>6.25</v>
      </c>
      <c r="M7918">
        <v>1978.75</v>
      </c>
      <c r="O7918">
        <v>1978.75</v>
      </c>
    </row>
    <row r="7919" spans="7:15" x14ac:dyDescent="0.25">
      <c r="G7919">
        <v>1979</v>
      </c>
      <c r="H7919">
        <v>6.01</v>
      </c>
      <c r="I7919">
        <v>1979</v>
      </c>
      <c r="J7919">
        <v>6.23</v>
      </c>
      <c r="K7919">
        <v>1979</v>
      </c>
      <c r="L7919">
        <v>6.3</v>
      </c>
      <c r="M7919">
        <v>1979</v>
      </c>
      <c r="O7919">
        <v>1979</v>
      </c>
    </row>
    <row r="7920" spans="7:15" x14ac:dyDescent="0.25">
      <c r="G7920">
        <v>1979.25</v>
      </c>
      <c r="H7920">
        <v>6.25</v>
      </c>
      <c r="I7920">
        <v>1979.25</v>
      </c>
      <c r="J7920">
        <v>6.74</v>
      </c>
      <c r="K7920">
        <v>1979.25</v>
      </c>
      <c r="L7920">
        <v>6.27</v>
      </c>
      <c r="M7920">
        <v>1979.25</v>
      </c>
      <c r="O7920">
        <v>1979.25</v>
      </c>
    </row>
    <row r="7921" spans="7:15" x14ac:dyDescent="0.25">
      <c r="G7921">
        <v>1979.5</v>
      </c>
      <c r="H7921">
        <v>6.2</v>
      </c>
      <c r="I7921">
        <v>1979.5</v>
      </c>
      <c r="J7921">
        <v>6.42</v>
      </c>
      <c r="K7921">
        <v>1979.5</v>
      </c>
      <c r="L7921">
        <v>6.32</v>
      </c>
      <c r="M7921">
        <v>1979.5</v>
      </c>
      <c r="O7921">
        <v>1979.5</v>
      </c>
    </row>
    <row r="7922" spans="7:15" x14ac:dyDescent="0.25">
      <c r="G7922">
        <v>1979.75</v>
      </c>
      <c r="H7922">
        <v>6.25</v>
      </c>
      <c r="I7922">
        <v>1979.75</v>
      </c>
      <c r="J7922">
        <v>6.47</v>
      </c>
      <c r="K7922">
        <v>1979.75</v>
      </c>
      <c r="L7922">
        <v>6.27</v>
      </c>
      <c r="M7922">
        <v>1979.75</v>
      </c>
      <c r="O7922">
        <v>1979.75</v>
      </c>
    </row>
    <row r="7923" spans="7:15" x14ac:dyDescent="0.25">
      <c r="G7923">
        <v>1980</v>
      </c>
      <c r="H7923">
        <v>6.52</v>
      </c>
      <c r="I7923">
        <v>1980</v>
      </c>
      <c r="J7923">
        <v>6.08</v>
      </c>
      <c r="K7923">
        <v>1980</v>
      </c>
      <c r="L7923">
        <v>6.18</v>
      </c>
      <c r="M7923">
        <v>1980</v>
      </c>
      <c r="O7923">
        <v>1980</v>
      </c>
    </row>
    <row r="7924" spans="7:15" x14ac:dyDescent="0.25">
      <c r="G7924">
        <v>1980.25</v>
      </c>
      <c r="H7924">
        <v>6.18</v>
      </c>
      <c r="I7924">
        <v>1980.25</v>
      </c>
      <c r="J7924">
        <v>6.1</v>
      </c>
      <c r="K7924">
        <v>1980.25</v>
      </c>
      <c r="L7924">
        <v>6.54</v>
      </c>
      <c r="M7924">
        <v>1980.25</v>
      </c>
      <c r="O7924">
        <v>1980.25</v>
      </c>
    </row>
    <row r="7925" spans="7:15" x14ac:dyDescent="0.25">
      <c r="G7925">
        <v>1980.5</v>
      </c>
      <c r="H7925">
        <v>6.25</v>
      </c>
      <c r="I7925">
        <v>1980.5</v>
      </c>
      <c r="J7925">
        <v>6.32</v>
      </c>
      <c r="K7925">
        <v>1980.5</v>
      </c>
      <c r="L7925">
        <v>6.01</v>
      </c>
      <c r="M7925">
        <v>1980.5</v>
      </c>
      <c r="O7925">
        <v>1980.5</v>
      </c>
    </row>
    <row r="7926" spans="7:15" x14ac:dyDescent="0.25">
      <c r="G7926">
        <v>1980.75</v>
      </c>
      <c r="H7926">
        <v>6.23</v>
      </c>
      <c r="I7926">
        <v>1980.75</v>
      </c>
      <c r="J7926">
        <v>6.42</v>
      </c>
      <c r="K7926">
        <v>1980.75</v>
      </c>
      <c r="L7926">
        <v>6.52</v>
      </c>
      <c r="M7926">
        <v>1980.75</v>
      </c>
      <c r="O7926">
        <v>1980.75</v>
      </c>
    </row>
    <row r="7927" spans="7:15" x14ac:dyDescent="0.25">
      <c r="G7927">
        <v>1981</v>
      </c>
      <c r="H7927">
        <v>6.2</v>
      </c>
      <c r="I7927">
        <v>1981</v>
      </c>
      <c r="J7927">
        <v>6.3</v>
      </c>
      <c r="K7927">
        <v>1981</v>
      </c>
      <c r="L7927">
        <v>6.23</v>
      </c>
      <c r="M7927">
        <v>1981</v>
      </c>
      <c r="O7927">
        <v>1981</v>
      </c>
    </row>
    <row r="7928" spans="7:15" x14ac:dyDescent="0.25">
      <c r="G7928">
        <v>1981.25</v>
      </c>
      <c r="H7928">
        <v>6.27</v>
      </c>
      <c r="I7928">
        <v>1981.25</v>
      </c>
      <c r="J7928">
        <v>6.15</v>
      </c>
      <c r="K7928">
        <v>1981.25</v>
      </c>
      <c r="L7928">
        <v>6.35</v>
      </c>
      <c r="M7928">
        <v>1981.25</v>
      </c>
      <c r="O7928">
        <v>1981.25</v>
      </c>
    </row>
    <row r="7929" spans="7:15" x14ac:dyDescent="0.25">
      <c r="G7929">
        <v>1981.5</v>
      </c>
      <c r="H7929">
        <v>6.32</v>
      </c>
      <c r="I7929">
        <v>1981.5</v>
      </c>
      <c r="J7929">
        <v>6.23</v>
      </c>
      <c r="K7929">
        <v>1981.5</v>
      </c>
      <c r="L7929">
        <v>6.3</v>
      </c>
      <c r="M7929">
        <v>1981.5</v>
      </c>
      <c r="O7929">
        <v>1981.5</v>
      </c>
    </row>
    <row r="7930" spans="7:15" x14ac:dyDescent="0.25">
      <c r="G7930">
        <v>1981.75</v>
      </c>
      <c r="H7930">
        <v>6.15</v>
      </c>
      <c r="I7930">
        <v>1981.75</v>
      </c>
      <c r="J7930">
        <v>6.32</v>
      </c>
      <c r="K7930">
        <v>1981.75</v>
      </c>
      <c r="L7930">
        <v>6.27</v>
      </c>
      <c r="M7930">
        <v>1981.75</v>
      </c>
      <c r="O7930">
        <v>1981.75</v>
      </c>
    </row>
    <row r="7931" spans="7:15" x14ac:dyDescent="0.25">
      <c r="G7931">
        <v>1982</v>
      </c>
      <c r="H7931">
        <v>6.15</v>
      </c>
      <c r="I7931">
        <v>1982</v>
      </c>
      <c r="J7931">
        <v>6.08</v>
      </c>
      <c r="K7931">
        <v>1982</v>
      </c>
      <c r="L7931">
        <v>6.3</v>
      </c>
      <c r="M7931">
        <v>1982</v>
      </c>
      <c r="O7931">
        <v>1982</v>
      </c>
    </row>
    <row r="7932" spans="7:15" x14ac:dyDescent="0.25">
      <c r="G7932">
        <v>1982.25</v>
      </c>
      <c r="H7932">
        <v>6.2</v>
      </c>
      <c r="I7932">
        <v>1982.25</v>
      </c>
      <c r="J7932">
        <v>6.27</v>
      </c>
      <c r="K7932">
        <v>1982.25</v>
      </c>
      <c r="L7932">
        <v>6.35</v>
      </c>
      <c r="M7932">
        <v>1982.25</v>
      </c>
      <c r="O7932">
        <v>1982.25</v>
      </c>
    </row>
    <row r="7933" spans="7:15" x14ac:dyDescent="0.25">
      <c r="G7933">
        <v>1982.5</v>
      </c>
      <c r="H7933">
        <v>6.23</v>
      </c>
      <c r="I7933">
        <v>1982.5</v>
      </c>
      <c r="J7933">
        <v>6.4</v>
      </c>
      <c r="K7933">
        <v>1982.5</v>
      </c>
      <c r="L7933">
        <v>6.52</v>
      </c>
      <c r="M7933">
        <v>1982.5</v>
      </c>
      <c r="O7933">
        <v>1982.5</v>
      </c>
    </row>
    <row r="7934" spans="7:15" x14ac:dyDescent="0.25">
      <c r="G7934">
        <v>1982.75</v>
      </c>
      <c r="H7934">
        <v>6.35</v>
      </c>
      <c r="I7934">
        <v>1982.75</v>
      </c>
      <c r="J7934">
        <v>6.13</v>
      </c>
      <c r="K7934">
        <v>1982.75</v>
      </c>
      <c r="L7934">
        <v>6.25</v>
      </c>
      <c r="M7934">
        <v>1982.75</v>
      </c>
      <c r="O7934">
        <v>1982.75</v>
      </c>
    </row>
    <row r="7935" spans="7:15" x14ac:dyDescent="0.25">
      <c r="G7935">
        <v>1983</v>
      </c>
      <c r="H7935">
        <v>6.27</v>
      </c>
      <c r="I7935">
        <v>1983</v>
      </c>
      <c r="J7935">
        <v>6.18</v>
      </c>
      <c r="K7935">
        <v>1983</v>
      </c>
      <c r="L7935">
        <v>6.62</v>
      </c>
      <c r="M7935">
        <v>1983</v>
      </c>
      <c r="O7935">
        <v>1983</v>
      </c>
    </row>
    <row r="7936" spans="7:15" x14ac:dyDescent="0.25">
      <c r="G7936">
        <v>1983.25</v>
      </c>
      <c r="H7936">
        <v>6.15</v>
      </c>
      <c r="I7936">
        <v>1983.25</v>
      </c>
      <c r="J7936">
        <v>6.42</v>
      </c>
      <c r="K7936">
        <v>1983.25</v>
      </c>
      <c r="L7936">
        <v>6.25</v>
      </c>
      <c r="M7936">
        <v>1983.25</v>
      </c>
      <c r="O7936">
        <v>1983.25</v>
      </c>
    </row>
    <row r="7937" spans="7:15" x14ac:dyDescent="0.25">
      <c r="G7937">
        <v>1983.5</v>
      </c>
      <c r="H7937">
        <v>5.88</v>
      </c>
      <c r="I7937">
        <v>1983.5</v>
      </c>
      <c r="J7937">
        <v>6.25</v>
      </c>
      <c r="K7937">
        <v>1983.5</v>
      </c>
      <c r="L7937">
        <v>6.57</v>
      </c>
      <c r="M7937">
        <v>1983.5</v>
      </c>
      <c r="O7937">
        <v>1983.5</v>
      </c>
    </row>
    <row r="7938" spans="7:15" x14ac:dyDescent="0.25">
      <c r="G7938">
        <v>1983.75</v>
      </c>
      <c r="H7938">
        <v>6.37</v>
      </c>
      <c r="I7938">
        <v>1983.75</v>
      </c>
      <c r="J7938">
        <v>6.23</v>
      </c>
      <c r="K7938">
        <v>1983.75</v>
      </c>
      <c r="L7938">
        <v>6.32</v>
      </c>
      <c r="M7938">
        <v>1983.75</v>
      </c>
      <c r="O7938">
        <v>1983.75</v>
      </c>
    </row>
    <row r="7939" spans="7:15" x14ac:dyDescent="0.25">
      <c r="G7939">
        <v>1984</v>
      </c>
      <c r="H7939">
        <v>6.13</v>
      </c>
      <c r="I7939">
        <v>1984</v>
      </c>
      <c r="J7939">
        <v>6.15</v>
      </c>
      <c r="K7939">
        <v>1984</v>
      </c>
      <c r="L7939">
        <v>6.3</v>
      </c>
      <c r="M7939">
        <v>1984</v>
      </c>
      <c r="O7939">
        <v>1984</v>
      </c>
    </row>
    <row r="7940" spans="7:15" x14ac:dyDescent="0.25">
      <c r="G7940">
        <v>1984.25</v>
      </c>
      <c r="H7940">
        <v>6.27</v>
      </c>
      <c r="I7940">
        <v>1984.25</v>
      </c>
      <c r="J7940">
        <v>6.47</v>
      </c>
      <c r="K7940">
        <v>1984.25</v>
      </c>
      <c r="L7940">
        <v>6.27</v>
      </c>
      <c r="M7940">
        <v>1984.25</v>
      </c>
      <c r="O7940">
        <v>1984.25</v>
      </c>
    </row>
    <row r="7941" spans="7:15" x14ac:dyDescent="0.25">
      <c r="G7941">
        <v>1984.5</v>
      </c>
      <c r="H7941">
        <v>6.23</v>
      </c>
      <c r="I7941">
        <v>1984.5</v>
      </c>
      <c r="J7941">
        <v>6.57</v>
      </c>
      <c r="K7941">
        <v>1984.5</v>
      </c>
      <c r="L7941">
        <v>6.25</v>
      </c>
      <c r="M7941">
        <v>1984.5</v>
      </c>
      <c r="O7941">
        <v>1984.5</v>
      </c>
    </row>
    <row r="7942" spans="7:15" x14ac:dyDescent="0.25">
      <c r="G7942">
        <v>1984.75</v>
      </c>
      <c r="H7942">
        <v>6.32</v>
      </c>
      <c r="I7942">
        <v>1984.75</v>
      </c>
      <c r="J7942">
        <v>6.15</v>
      </c>
      <c r="K7942">
        <v>1984.75</v>
      </c>
      <c r="L7942">
        <v>6.25</v>
      </c>
      <c r="M7942">
        <v>1984.75</v>
      </c>
      <c r="O7942">
        <v>1984.75</v>
      </c>
    </row>
    <row r="7943" spans="7:15" x14ac:dyDescent="0.25">
      <c r="G7943">
        <v>1985</v>
      </c>
      <c r="H7943">
        <v>6.08</v>
      </c>
      <c r="I7943">
        <v>1985</v>
      </c>
      <c r="J7943">
        <v>6.18</v>
      </c>
      <c r="K7943">
        <v>1985</v>
      </c>
      <c r="L7943">
        <v>6.45</v>
      </c>
      <c r="M7943">
        <v>1985</v>
      </c>
      <c r="O7943">
        <v>1985</v>
      </c>
    </row>
    <row r="7944" spans="7:15" x14ac:dyDescent="0.25">
      <c r="G7944">
        <v>1985.25</v>
      </c>
      <c r="H7944">
        <v>6.35</v>
      </c>
      <c r="I7944">
        <v>1985.25</v>
      </c>
      <c r="J7944">
        <v>6.2</v>
      </c>
      <c r="K7944">
        <v>1985.25</v>
      </c>
      <c r="L7944">
        <v>6.23</v>
      </c>
      <c r="M7944">
        <v>1985.25</v>
      </c>
      <c r="O7944">
        <v>1985.25</v>
      </c>
    </row>
    <row r="7945" spans="7:15" x14ac:dyDescent="0.25">
      <c r="G7945">
        <v>1985.5</v>
      </c>
      <c r="H7945">
        <v>6.49</v>
      </c>
      <c r="I7945">
        <v>1985.5</v>
      </c>
      <c r="J7945">
        <v>6.18</v>
      </c>
      <c r="K7945">
        <v>1985.5</v>
      </c>
      <c r="L7945">
        <v>6.2</v>
      </c>
      <c r="M7945">
        <v>1985.5</v>
      </c>
      <c r="O7945">
        <v>1985.5</v>
      </c>
    </row>
    <row r="7946" spans="7:15" x14ac:dyDescent="0.25">
      <c r="G7946">
        <v>1985.75</v>
      </c>
      <c r="H7946">
        <v>6.42</v>
      </c>
      <c r="I7946">
        <v>1985.75</v>
      </c>
      <c r="J7946">
        <v>6.13</v>
      </c>
      <c r="K7946">
        <v>1985.75</v>
      </c>
      <c r="L7946">
        <v>6.71</v>
      </c>
      <c r="M7946">
        <v>1985.75</v>
      </c>
      <c r="O7946">
        <v>1985.75</v>
      </c>
    </row>
    <row r="7947" spans="7:15" x14ac:dyDescent="0.25">
      <c r="G7947">
        <v>1986</v>
      </c>
      <c r="H7947">
        <v>6.32</v>
      </c>
      <c r="I7947">
        <v>1986</v>
      </c>
      <c r="J7947">
        <v>6.01</v>
      </c>
      <c r="K7947">
        <v>1986</v>
      </c>
      <c r="L7947">
        <v>6.49</v>
      </c>
      <c r="M7947">
        <v>1986</v>
      </c>
      <c r="O7947">
        <v>1986</v>
      </c>
    </row>
    <row r="7948" spans="7:15" x14ac:dyDescent="0.25">
      <c r="G7948">
        <v>1986.25</v>
      </c>
      <c r="H7948">
        <v>5.83</v>
      </c>
      <c r="I7948">
        <v>1986.25</v>
      </c>
      <c r="J7948">
        <v>6.27</v>
      </c>
      <c r="K7948">
        <v>1986.25</v>
      </c>
      <c r="L7948">
        <v>6.27</v>
      </c>
      <c r="M7948">
        <v>1986.25</v>
      </c>
      <c r="O7948">
        <v>1986.25</v>
      </c>
    </row>
    <row r="7949" spans="7:15" x14ac:dyDescent="0.25">
      <c r="G7949">
        <v>1986.5</v>
      </c>
      <c r="H7949">
        <v>6.25</v>
      </c>
      <c r="I7949">
        <v>1986.5</v>
      </c>
      <c r="J7949">
        <v>6.49</v>
      </c>
      <c r="K7949">
        <v>1986.5</v>
      </c>
      <c r="L7949">
        <v>6.01</v>
      </c>
      <c r="M7949">
        <v>1986.5</v>
      </c>
      <c r="O7949">
        <v>1986.5</v>
      </c>
    </row>
    <row r="7950" spans="7:15" x14ac:dyDescent="0.25">
      <c r="G7950">
        <v>1986.75</v>
      </c>
      <c r="H7950">
        <v>6.25</v>
      </c>
      <c r="I7950">
        <v>1986.75</v>
      </c>
      <c r="J7950">
        <v>6.08</v>
      </c>
      <c r="K7950">
        <v>1986.75</v>
      </c>
      <c r="L7950">
        <v>5.83</v>
      </c>
      <c r="M7950">
        <v>1986.75</v>
      </c>
      <c r="O7950">
        <v>1986.75</v>
      </c>
    </row>
    <row r="7951" spans="7:15" x14ac:dyDescent="0.25">
      <c r="G7951">
        <v>1987</v>
      </c>
      <c r="H7951">
        <v>5.93</v>
      </c>
      <c r="I7951">
        <v>1987</v>
      </c>
      <c r="J7951">
        <v>6.1</v>
      </c>
      <c r="K7951">
        <v>1987</v>
      </c>
      <c r="L7951">
        <v>6.03</v>
      </c>
      <c r="M7951">
        <v>1987</v>
      </c>
      <c r="O7951">
        <v>1987</v>
      </c>
    </row>
    <row r="7952" spans="7:15" x14ac:dyDescent="0.25">
      <c r="G7952">
        <v>1987.25</v>
      </c>
      <c r="H7952">
        <v>6.05</v>
      </c>
      <c r="I7952">
        <v>1987.25</v>
      </c>
      <c r="J7952">
        <v>6.15</v>
      </c>
      <c r="K7952">
        <v>1987.25</v>
      </c>
      <c r="L7952">
        <v>6.27</v>
      </c>
      <c r="M7952">
        <v>1987.25</v>
      </c>
      <c r="O7952">
        <v>1987.25</v>
      </c>
    </row>
    <row r="7953" spans="7:15" x14ac:dyDescent="0.25">
      <c r="G7953">
        <v>1987.5</v>
      </c>
      <c r="H7953">
        <v>5.59</v>
      </c>
      <c r="I7953">
        <v>1987.5</v>
      </c>
      <c r="J7953">
        <v>6.32</v>
      </c>
      <c r="K7953">
        <v>1987.5</v>
      </c>
      <c r="L7953">
        <v>6.49</v>
      </c>
      <c r="M7953">
        <v>1987.5</v>
      </c>
      <c r="O7953">
        <v>1987.5</v>
      </c>
    </row>
    <row r="7954" spans="7:15" x14ac:dyDescent="0.25">
      <c r="G7954">
        <v>1987.75</v>
      </c>
      <c r="H7954">
        <v>6.23</v>
      </c>
      <c r="I7954">
        <v>1987.75</v>
      </c>
      <c r="J7954">
        <v>6.01</v>
      </c>
      <c r="K7954">
        <v>1987.75</v>
      </c>
      <c r="L7954">
        <v>6.27</v>
      </c>
      <c r="M7954">
        <v>1987.75</v>
      </c>
      <c r="O7954">
        <v>1987.75</v>
      </c>
    </row>
    <row r="7955" spans="7:15" x14ac:dyDescent="0.25">
      <c r="G7955">
        <v>1988</v>
      </c>
      <c r="H7955">
        <v>5.91</v>
      </c>
      <c r="I7955">
        <v>1988</v>
      </c>
      <c r="J7955">
        <v>5.98</v>
      </c>
      <c r="K7955">
        <v>1988</v>
      </c>
      <c r="L7955">
        <v>6.2</v>
      </c>
      <c r="M7955">
        <v>1988</v>
      </c>
      <c r="O7955">
        <v>1988</v>
      </c>
    </row>
    <row r="7956" spans="7:15" x14ac:dyDescent="0.25">
      <c r="G7956">
        <v>1988.25</v>
      </c>
      <c r="H7956">
        <v>6.45</v>
      </c>
      <c r="I7956">
        <v>1988.25</v>
      </c>
      <c r="J7956">
        <v>6.2</v>
      </c>
      <c r="K7956">
        <v>1988.25</v>
      </c>
      <c r="L7956">
        <v>6.08</v>
      </c>
      <c r="M7956">
        <v>1988.25</v>
      </c>
      <c r="O7956">
        <v>1988.25</v>
      </c>
    </row>
    <row r="7957" spans="7:15" x14ac:dyDescent="0.25">
      <c r="G7957">
        <v>1988.5</v>
      </c>
      <c r="H7957">
        <v>6.25</v>
      </c>
      <c r="I7957">
        <v>1988.5</v>
      </c>
      <c r="J7957">
        <v>6.98</v>
      </c>
      <c r="K7957">
        <v>1988.5</v>
      </c>
      <c r="L7957">
        <v>6.35</v>
      </c>
      <c r="M7957">
        <v>1988.5</v>
      </c>
      <c r="O7957">
        <v>1988.5</v>
      </c>
    </row>
    <row r="7958" spans="7:15" x14ac:dyDescent="0.25">
      <c r="G7958">
        <v>1988.75</v>
      </c>
      <c r="H7958">
        <v>6.35</v>
      </c>
      <c r="I7958">
        <v>1988.75</v>
      </c>
      <c r="J7958">
        <v>6.32</v>
      </c>
      <c r="K7958">
        <v>1988.75</v>
      </c>
      <c r="L7958">
        <v>6.25</v>
      </c>
      <c r="M7958">
        <v>1988.75</v>
      </c>
      <c r="O7958">
        <v>1988.75</v>
      </c>
    </row>
    <row r="7959" spans="7:15" x14ac:dyDescent="0.25">
      <c r="G7959">
        <v>1989</v>
      </c>
      <c r="H7959">
        <v>6.52</v>
      </c>
      <c r="I7959">
        <v>1989</v>
      </c>
      <c r="J7959">
        <v>5.88</v>
      </c>
      <c r="K7959">
        <v>1989</v>
      </c>
      <c r="L7959">
        <v>6.27</v>
      </c>
      <c r="M7959">
        <v>1989</v>
      </c>
      <c r="O7959">
        <v>1989</v>
      </c>
    </row>
    <row r="7960" spans="7:15" x14ac:dyDescent="0.25">
      <c r="G7960">
        <v>1989.25</v>
      </c>
      <c r="H7960">
        <v>5.74</v>
      </c>
      <c r="I7960">
        <v>1989.25</v>
      </c>
      <c r="J7960">
        <v>6.45</v>
      </c>
      <c r="K7960">
        <v>1989.25</v>
      </c>
      <c r="L7960">
        <v>6.57</v>
      </c>
      <c r="M7960">
        <v>1989.25</v>
      </c>
      <c r="O7960">
        <v>1989.25</v>
      </c>
    </row>
    <row r="7961" spans="7:15" x14ac:dyDescent="0.25">
      <c r="G7961">
        <v>1989.5</v>
      </c>
      <c r="H7961">
        <v>6.32</v>
      </c>
      <c r="I7961">
        <v>1989.5</v>
      </c>
      <c r="J7961">
        <v>6.74</v>
      </c>
      <c r="K7961">
        <v>1989.5</v>
      </c>
      <c r="L7961">
        <v>6.25</v>
      </c>
      <c r="M7961">
        <v>1989.5</v>
      </c>
      <c r="O7961">
        <v>1989.5</v>
      </c>
    </row>
    <row r="7962" spans="7:15" x14ac:dyDescent="0.25">
      <c r="G7962">
        <v>1989.75</v>
      </c>
      <c r="H7962">
        <v>6.15</v>
      </c>
      <c r="I7962">
        <v>1989.75</v>
      </c>
      <c r="J7962">
        <v>6.27</v>
      </c>
      <c r="K7962">
        <v>1989.75</v>
      </c>
      <c r="L7962">
        <v>6.13</v>
      </c>
      <c r="M7962">
        <v>1989.75</v>
      </c>
      <c r="O7962">
        <v>1989.75</v>
      </c>
    </row>
    <row r="7963" spans="7:15" x14ac:dyDescent="0.25">
      <c r="G7963">
        <v>1990</v>
      </c>
      <c r="H7963">
        <v>6.2</v>
      </c>
      <c r="I7963">
        <v>1990</v>
      </c>
      <c r="J7963">
        <v>5.83</v>
      </c>
      <c r="K7963">
        <v>1990</v>
      </c>
      <c r="L7963">
        <v>6.35</v>
      </c>
      <c r="M7963">
        <v>1990</v>
      </c>
      <c r="O7963">
        <v>1990</v>
      </c>
    </row>
    <row r="7964" spans="7:15" x14ac:dyDescent="0.25">
      <c r="G7964">
        <v>1990.25</v>
      </c>
      <c r="H7964">
        <v>6.37</v>
      </c>
      <c r="I7964">
        <v>1990.25</v>
      </c>
      <c r="J7964">
        <v>6.13</v>
      </c>
      <c r="K7964">
        <v>1990.25</v>
      </c>
      <c r="L7964">
        <v>6.27</v>
      </c>
      <c r="M7964">
        <v>1990.25</v>
      </c>
      <c r="O7964">
        <v>1990.25</v>
      </c>
    </row>
    <row r="7965" spans="7:15" x14ac:dyDescent="0.25">
      <c r="G7965">
        <v>1990.5</v>
      </c>
      <c r="H7965">
        <v>6.2</v>
      </c>
      <c r="I7965">
        <v>1990.5</v>
      </c>
      <c r="J7965">
        <v>6.45</v>
      </c>
      <c r="K7965">
        <v>1990.5</v>
      </c>
      <c r="L7965">
        <v>6.23</v>
      </c>
      <c r="M7965">
        <v>1990.5</v>
      </c>
      <c r="O7965">
        <v>1990.5</v>
      </c>
    </row>
    <row r="7966" spans="7:15" x14ac:dyDescent="0.25">
      <c r="G7966">
        <v>1990.75</v>
      </c>
      <c r="H7966">
        <v>6.13</v>
      </c>
      <c r="I7966">
        <v>1990.75</v>
      </c>
      <c r="J7966">
        <v>5.93</v>
      </c>
      <c r="K7966">
        <v>1990.75</v>
      </c>
      <c r="L7966">
        <v>5.98</v>
      </c>
      <c r="M7966">
        <v>1990.75</v>
      </c>
      <c r="O7966">
        <v>1990.75</v>
      </c>
    </row>
    <row r="7967" spans="7:15" x14ac:dyDescent="0.25">
      <c r="G7967">
        <v>1991</v>
      </c>
      <c r="H7967">
        <v>6.1</v>
      </c>
      <c r="I7967">
        <v>1991</v>
      </c>
      <c r="J7967">
        <v>6.23</v>
      </c>
      <c r="K7967">
        <v>1991</v>
      </c>
      <c r="L7967">
        <v>6.45</v>
      </c>
      <c r="M7967">
        <v>1991</v>
      </c>
      <c r="O7967">
        <v>1991</v>
      </c>
    </row>
    <row r="7968" spans="7:15" x14ac:dyDescent="0.25">
      <c r="G7968">
        <v>1991.25</v>
      </c>
      <c r="H7968">
        <v>5.83</v>
      </c>
      <c r="I7968">
        <v>1991.25</v>
      </c>
      <c r="J7968">
        <v>6.25</v>
      </c>
      <c r="K7968">
        <v>1991.25</v>
      </c>
      <c r="L7968">
        <v>6.37</v>
      </c>
      <c r="M7968">
        <v>1991.25</v>
      </c>
      <c r="O7968">
        <v>1991.25</v>
      </c>
    </row>
    <row r="7969" spans="7:15" x14ac:dyDescent="0.25">
      <c r="G7969">
        <v>1991.5</v>
      </c>
      <c r="H7969">
        <v>6.05</v>
      </c>
      <c r="I7969">
        <v>1991.5</v>
      </c>
      <c r="J7969">
        <v>6.42</v>
      </c>
      <c r="K7969">
        <v>1991.5</v>
      </c>
      <c r="L7969">
        <v>6.3</v>
      </c>
      <c r="M7969">
        <v>1991.5</v>
      </c>
      <c r="O7969">
        <v>1991.5</v>
      </c>
    </row>
    <row r="7970" spans="7:15" x14ac:dyDescent="0.25">
      <c r="G7970">
        <v>1991.75</v>
      </c>
      <c r="H7970">
        <v>6.08</v>
      </c>
      <c r="I7970">
        <v>1991.75</v>
      </c>
      <c r="J7970">
        <v>6.2</v>
      </c>
      <c r="K7970">
        <v>1991.75</v>
      </c>
      <c r="L7970">
        <v>6.32</v>
      </c>
      <c r="M7970">
        <v>1991.75</v>
      </c>
      <c r="O7970">
        <v>1991.75</v>
      </c>
    </row>
    <row r="7971" spans="7:15" x14ac:dyDescent="0.25">
      <c r="G7971">
        <v>1992</v>
      </c>
      <c r="H7971">
        <v>5.93</v>
      </c>
      <c r="I7971">
        <v>1992</v>
      </c>
      <c r="J7971">
        <v>6.25</v>
      </c>
      <c r="K7971">
        <v>1992</v>
      </c>
      <c r="L7971">
        <v>6.15</v>
      </c>
      <c r="M7971">
        <v>1992</v>
      </c>
      <c r="O7971">
        <v>1992</v>
      </c>
    </row>
    <row r="7972" spans="7:15" x14ac:dyDescent="0.25">
      <c r="G7972">
        <v>1992.25</v>
      </c>
      <c r="H7972">
        <v>6.08</v>
      </c>
      <c r="I7972">
        <v>1992.25</v>
      </c>
      <c r="J7972">
        <v>6.3</v>
      </c>
      <c r="K7972">
        <v>1992.25</v>
      </c>
      <c r="L7972">
        <v>5.71</v>
      </c>
      <c r="M7972">
        <v>1992.25</v>
      </c>
      <c r="O7972">
        <v>1992.25</v>
      </c>
    </row>
    <row r="7973" spans="7:15" x14ac:dyDescent="0.25">
      <c r="G7973">
        <v>1992.5</v>
      </c>
      <c r="H7973">
        <v>6.13</v>
      </c>
      <c r="I7973">
        <v>1992.5</v>
      </c>
      <c r="J7973">
        <v>6.35</v>
      </c>
      <c r="K7973">
        <v>1992.5</v>
      </c>
      <c r="L7973">
        <v>6.27</v>
      </c>
      <c r="M7973">
        <v>1992.5</v>
      </c>
      <c r="O7973">
        <v>1992.5</v>
      </c>
    </row>
    <row r="7974" spans="7:15" x14ac:dyDescent="0.25">
      <c r="G7974">
        <v>1992.75</v>
      </c>
      <c r="H7974">
        <v>5.86</v>
      </c>
      <c r="I7974">
        <v>1992.75</v>
      </c>
      <c r="J7974">
        <v>6.23</v>
      </c>
      <c r="K7974">
        <v>1992.75</v>
      </c>
      <c r="L7974">
        <v>5.86</v>
      </c>
      <c r="M7974">
        <v>1992.75</v>
      </c>
      <c r="O7974">
        <v>1992.75</v>
      </c>
    </row>
    <row r="7975" spans="7:15" x14ac:dyDescent="0.25">
      <c r="G7975">
        <v>1993</v>
      </c>
      <c r="H7975">
        <v>6.35</v>
      </c>
      <c r="I7975">
        <v>1993</v>
      </c>
      <c r="J7975">
        <v>5.96</v>
      </c>
      <c r="K7975">
        <v>1993</v>
      </c>
      <c r="L7975">
        <v>6.23</v>
      </c>
      <c r="M7975">
        <v>1993</v>
      </c>
      <c r="O7975">
        <v>1993</v>
      </c>
    </row>
    <row r="7976" spans="7:15" x14ac:dyDescent="0.25">
      <c r="G7976">
        <v>1993.25</v>
      </c>
      <c r="H7976">
        <v>6.18</v>
      </c>
      <c r="I7976">
        <v>1993.25</v>
      </c>
      <c r="J7976">
        <v>5.74</v>
      </c>
      <c r="K7976">
        <v>1993.25</v>
      </c>
      <c r="L7976">
        <v>6.1</v>
      </c>
      <c r="M7976">
        <v>1993.25</v>
      </c>
      <c r="O7976">
        <v>1993.25</v>
      </c>
    </row>
    <row r="7977" spans="7:15" x14ac:dyDescent="0.25">
      <c r="G7977">
        <v>1993.5</v>
      </c>
      <c r="H7977">
        <v>6.13</v>
      </c>
      <c r="I7977">
        <v>1993.5</v>
      </c>
      <c r="J7977">
        <v>5.71</v>
      </c>
      <c r="K7977">
        <v>1993.5</v>
      </c>
      <c r="L7977">
        <v>6.25</v>
      </c>
      <c r="M7977">
        <v>1993.5</v>
      </c>
      <c r="O7977">
        <v>1993.5</v>
      </c>
    </row>
    <row r="7978" spans="7:15" x14ac:dyDescent="0.25">
      <c r="G7978">
        <v>1993.75</v>
      </c>
      <c r="H7978">
        <v>6.18</v>
      </c>
      <c r="I7978">
        <v>1993.75</v>
      </c>
      <c r="J7978">
        <v>6.25</v>
      </c>
      <c r="K7978">
        <v>1993.75</v>
      </c>
      <c r="L7978">
        <v>6.18</v>
      </c>
      <c r="M7978">
        <v>1993.75</v>
      </c>
      <c r="O7978">
        <v>1993.75</v>
      </c>
    </row>
    <row r="7979" spans="7:15" x14ac:dyDescent="0.25">
      <c r="G7979">
        <v>1994</v>
      </c>
      <c r="H7979">
        <v>6.05</v>
      </c>
      <c r="I7979">
        <v>1994</v>
      </c>
      <c r="J7979">
        <v>6.23</v>
      </c>
      <c r="K7979">
        <v>1994</v>
      </c>
      <c r="L7979">
        <v>6.05</v>
      </c>
      <c r="M7979">
        <v>1994</v>
      </c>
      <c r="O7979">
        <v>1994</v>
      </c>
    </row>
    <row r="7980" spans="7:15" x14ac:dyDescent="0.25">
      <c r="G7980">
        <v>1994.25</v>
      </c>
      <c r="H7980">
        <v>6.05</v>
      </c>
      <c r="I7980">
        <v>1994.25</v>
      </c>
      <c r="J7980">
        <v>6.18</v>
      </c>
      <c r="K7980">
        <v>1994.25</v>
      </c>
      <c r="L7980">
        <v>6.4</v>
      </c>
      <c r="M7980">
        <v>1994.25</v>
      </c>
      <c r="O7980">
        <v>1994.25</v>
      </c>
    </row>
    <row r="7981" spans="7:15" x14ac:dyDescent="0.25">
      <c r="G7981">
        <v>1994.5</v>
      </c>
      <c r="H7981">
        <v>5.96</v>
      </c>
      <c r="I7981">
        <v>1994.5</v>
      </c>
      <c r="J7981">
        <v>6.23</v>
      </c>
      <c r="K7981">
        <v>1994.5</v>
      </c>
      <c r="L7981">
        <v>6.42</v>
      </c>
      <c r="M7981">
        <v>1994.5</v>
      </c>
      <c r="O7981">
        <v>1994.5</v>
      </c>
    </row>
    <row r="7982" spans="7:15" x14ac:dyDescent="0.25">
      <c r="G7982">
        <v>1994.75</v>
      </c>
      <c r="H7982">
        <v>6.23</v>
      </c>
      <c r="I7982">
        <v>1994.75</v>
      </c>
      <c r="J7982">
        <v>5.76</v>
      </c>
      <c r="K7982">
        <v>1994.75</v>
      </c>
      <c r="L7982">
        <v>6.4</v>
      </c>
      <c r="M7982">
        <v>1994.75</v>
      </c>
      <c r="O7982">
        <v>1994.75</v>
      </c>
    </row>
    <row r="7983" spans="7:15" x14ac:dyDescent="0.25">
      <c r="G7983">
        <v>1995</v>
      </c>
      <c r="H7983">
        <v>6.1</v>
      </c>
      <c r="I7983">
        <v>1995</v>
      </c>
      <c r="J7983">
        <v>6.23</v>
      </c>
      <c r="K7983">
        <v>1995</v>
      </c>
      <c r="L7983">
        <v>6.57</v>
      </c>
      <c r="M7983">
        <v>1995</v>
      </c>
      <c r="O7983">
        <v>1995</v>
      </c>
    </row>
    <row r="7984" spans="7:15" x14ac:dyDescent="0.25">
      <c r="G7984">
        <v>1995.25</v>
      </c>
      <c r="H7984">
        <v>6.13</v>
      </c>
      <c r="I7984">
        <v>1995.25</v>
      </c>
      <c r="J7984">
        <v>6.01</v>
      </c>
      <c r="K7984">
        <v>1995.25</v>
      </c>
      <c r="L7984">
        <v>6.27</v>
      </c>
      <c r="M7984">
        <v>1995.25</v>
      </c>
      <c r="O7984">
        <v>1995.25</v>
      </c>
    </row>
    <row r="7985" spans="7:15" x14ac:dyDescent="0.25">
      <c r="G7985">
        <v>1995.5</v>
      </c>
      <c r="H7985">
        <v>6.45</v>
      </c>
      <c r="I7985">
        <v>1995.5</v>
      </c>
      <c r="J7985">
        <v>6.2</v>
      </c>
      <c r="K7985">
        <v>1995.5</v>
      </c>
      <c r="L7985">
        <v>5.93</v>
      </c>
      <c r="M7985">
        <v>1995.5</v>
      </c>
      <c r="O7985">
        <v>1995.5</v>
      </c>
    </row>
    <row r="7986" spans="7:15" x14ac:dyDescent="0.25">
      <c r="G7986">
        <v>1995.75</v>
      </c>
      <c r="H7986">
        <v>6.42</v>
      </c>
      <c r="I7986">
        <v>1995.75</v>
      </c>
      <c r="J7986">
        <v>6.25</v>
      </c>
      <c r="K7986">
        <v>1995.75</v>
      </c>
      <c r="L7986">
        <v>5.83</v>
      </c>
      <c r="M7986">
        <v>1995.75</v>
      </c>
      <c r="O7986">
        <v>1995.75</v>
      </c>
    </row>
    <row r="7987" spans="7:15" x14ac:dyDescent="0.25">
      <c r="G7987">
        <v>1996</v>
      </c>
      <c r="H7987">
        <v>6.15</v>
      </c>
      <c r="I7987">
        <v>1996</v>
      </c>
      <c r="J7987">
        <v>6.4</v>
      </c>
      <c r="K7987">
        <v>1996</v>
      </c>
      <c r="L7987">
        <v>6.4</v>
      </c>
      <c r="M7987">
        <v>1996</v>
      </c>
      <c r="O7987">
        <v>1996</v>
      </c>
    </row>
    <row r="7988" spans="7:15" x14ac:dyDescent="0.25">
      <c r="G7988">
        <v>1996.25</v>
      </c>
      <c r="H7988">
        <v>6.2</v>
      </c>
      <c r="I7988">
        <v>1996.25</v>
      </c>
      <c r="J7988">
        <v>6.03</v>
      </c>
      <c r="K7988">
        <v>1996.25</v>
      </c>
      <c r="L7988">
        <v>6.08</v>
      </c>
      <c r="M7988">
        <v>1996.25</v>
      </c>
      <c r="O7988">
        <v>1996.25</v>
      </c>
    </row>
    <row r="7989" spans="7:15" x14ac:dyDescent="0.25">
      <c r="G7989">
        <v>1996.5</v>
      </c>
      <c r="H7989">
        <v>6.18</v>
      </c>
      <c r="I7989">
        <v>1996.5</v>
      </c>
      <c r="J7989">
        <v>6.2</v>
      </c>
      <c r="K7989">
        <v>1996.5</v>
      </c>
      <c r="L7989">
        <v>6.18</v>
      </c>
      <c r="M7989">
        <v>1996.5</v>
      </c>
      <c r="O7989">
        <v>1996.5</v>
      </c>
    </row>
    <row r="7990" spans="7:15" x14ac:dyDescent="0.25">
      <c r="G7990">
        <v>1996.75</v>
      </c>
      <c r="H7990">
        <v>6.49</v>
      </c>
      <c r="I7990">
        <v>1996.75</v>
      </c>
      <c r="J7990">
        <v>6.54</v>
      </c>
      <c r="K7990">
        <v>1996.75</v>
      </c>
      <c r="L7990">
        <v>6.49</v>
      </c>
      <c r="M7990">
        <v>1996.75</v>
      </c>
      <c r="O7990">
        <v>1996.75</v>
      </c>
    </row>
    <row r="7991" spans="7:15" x14ac:dyDescent="0.25">
      <c r="G7991">
        <v>1997</v>
      </c>
      <c r="H7991">
        <v>6.45</v>
      </c>
      <c r="I7991">
        <v>1997</v>
      </c>
      <c r="J7991">
        <v>6.13</v>
      </c>
      <c r="K7991">
        <v>1997</v>
      </c>
      <c r="L7991">
        <v>6.2</v>
      </c>
      <c r="M7991">
        <v>1997</v>
      </c>
      <c r="O7991">
        <v>1997</v>
      </c>
    </row>
    <row r="7992" spans="7:15" x14ac:dyDescent="0.25">
      <c r="G7992">
        <v>1997.25</v>
      </c>
      <c r="H7992">
        <v>6.35</v>
      </c>
      <c r="I7992">
        <v>1997.25</v>
      </c>
      <c r="J7992">
        <v>6.23</v>
      </c>
      <c r="K7992">
        <v>1997.25</v>
      </c>
      <c r="L7992">
        <v>5.81</v>
      </c>
      <c r="M7992">
        <v>1997.25</v>
      </c>
      <c r="O7992">
        <v>1997.25</v>
      </c>
    </row>
    <row r="7993" spans="7:15" x14ac:dyDescent="0.25">
      <c r="G7993">
        <v>1997.5</v>
      </c>
      <c r="H7993">
        <v>6.3</v>
      </c>
      <c r="I7993">
        <v>1997.5</v>
      </c>
      <c r="J7993">
        <v>6.3</v>
      </c>
      <c r="K7993">
        <v>1997.5</v>
      </c>
      <c r="L7993">
        <v>6.42</v>
      </c>
      <c r="M7993">
        <v>1997.5</v>
      </c>
      <c r="O7993">
        <v>1997.5</v>
      </c>
    </row>
    <row r="7994" spans="7:15" x14ac:dyDescent="0.25">
      <c r="G7994">
        <v>1997.75</v>
      </c>
      <c r="H7994">
        <v>6.42</v>
      </c>
      <c r="I7994">
        <v>1997.75</v>
      </c>
      <c r="J7994">
        <v>6.4</v>
      </c>
      <c r="K7994">
        <v>1997.75</v>
      </c>
      <c r="L7994">
        <v>6.25</v>
      </c>
      <c r="M7994">
        <v>1997.75</v>
      </c>
      <c r="O7994">
        <v>1997.75</v>
      </c>
    </row>
    <row r="7995" spans="7:15" x14ac:dyDescent="0.25">
      <c r="G7995">
        <v>1998</v>
      </c>
      <c r="H7995">
        <v>6.18</v>
      </c>
      <c r="I7995">
        <v>1998</v>
      </c>
      <c r="J7995">
        <v>6.2</v>
      </c>
      <c r="K7995">
        <v>1998</v>
      </c>
      <c r="L7995">
        <v>6.45</v>
      </c>
      <c r="M7995">
        <v>1998</v>
      </c>
      <c r="O7995">
        <v>1998</v>
      </c>
    </row>
    <row r="7996" spans="7:15" x14ac:dyDescent="0.25">
      <c r="G7996">
        <v>1998.25</v>
      </c>
      <c r="H7996">
        <v>6.25</v>
      </c>
      <c r="I7996">
        <v>1998.25</v>
      </c>
      <c r="J7996">
        <v>6.27</v>
      </c>
      <c r="K7996">
        <v>1998.25</v>
      </c>
      <c r="L7996">
        <v>6.84</v>
      </c>
      <c r="M7996">
        <v>1998.25</v>
      </c>
      <c r="O7996">
        <v>1998.25</v>
      </c>
    </row>
    <row r="7997" spans="7:15" x14ac:dyDescent="0.25">
      <c r="G7997">
        <v>1998.5</v>
      </c>
      <c r="H7997">
        <v>6.18</v>
      </c>
      <c r="I7997">
        <v>1998.5</v>
      </c>
      <c r="J7997">
        <v>6.3</v>
      </c>
      <c r="K7997">
        <v>1998.5</v>
      </c>
      <c r="L7997">
        <v>6.45</v>
      </c>
      <c r="M7997">
        <v>1998.5</v>
      </c>
      <c r="O7997">
        <v>1998.5</v>
      </c>
    </row>
    <row r="7998" spans="7:15" x14ac:dyDescent="0.25">
      <c r="G7998">
        <v>1998.75</v>
      </c>
      <c r="H7998">
        <v>6.4</v>
      </c>
      <c r="I7998">
        <v>1998.75</v>
      </c>
      <c r="J7998">
        <v>6.18</v>
      </c>
      <c r="K7998">
        <v>1998.75</v>
      </c>
      <c r="L7998">
        <v>6.2</v>
      </c>
      <c r="M7998">
        <v>1998.75</v>
      </c>
      <c r="O7998">
        <v>1998.75</v>
      </c>
    </row>
    <row r="7999" spans="7:15" x14ac:dyDescent="0.25">
      <c r="G7999">
        <v>1999</v>
      </c>
      <c r="H7999">
        <v>6.1</v>
      </c>
      <c r="I7999">
        <v>1999</v>
      </c>
      <c r="J7999">
        <v>6.25</v>
      </c>
      <c r="K7999">
        <v>1999</v>
      </c>
      <c r="L7999">
        <v>6.37</v>
      </c>
      <c r="M7999">
        <v>1999</v>
      </c>
      <c r="O7999">
        <v>1999</v>
      </c>
    </row>
    <row r="8000" spans="7:15" x14ac:dyDescent="0.25">
      <c r="G8000">
        <v>1999.25</v>
      </c>
      <c r="H8000">
        <v>5.76</v>
      </c>
      <c r="I8000">
        <v>1999.25</v>
      </c>
      <c r="J8000">
        <v>6.27</v>
      </c>
      <c r="K8000">
        <v>1999.25</v>
      </c>
      <c r="L8000">
        <v>6.03</v>
      </c>
      <c r="M8000">
        <v>1999.25</v>
      </c>
      <c r="O8000">
        <v>1999.25</v>
      </c>
    </row>
    <row r="8001" spans="7:15" x14ac:dyDescent="0.25">
      <c r="G8001">
        <v>1999.5</v>
      </c>
      <c r="H8001">
        <v>6.03</v>
      </c>
      <c r="I8001">
        <v>1999.5</v>
      </c>
      <c r="J8001">
        <v>6.18</v>
      </c>
      <c r="K8001">
        <v>1999.5</v>
      </c>
      <c r="L8001">
        <v>6.4</v>
      </c>
      <c r="M8001">
        <v>1999.5</v>
      </c>
      <c r="O8001">
        <v>1999.5</v>
      </c>
    </row>
    <row r="8002" spans="7:15" x14ac:dyDescent="0.25">
      <c r="G8002">
        <v>1999.75</v>
      </c>
      <c r="H8002">
        <v>6.18</v>
      </c>
      <c r="I8002">
        <v>1999.75</v>
      </c>
      <c r="J8002">
        <v>6.23</v>
      </c>
      <c r="K8002">
        <v>1999.75</v>
      </c>
      <c r="L8002">
        <v>6.32</v>
      </c>
      <c r="M8002">
        <v>1999.75</v>
      </c>
      <c r="O8002">
        <v>1999.75</v>
      </c>
    </row>
    <row r="8003" spans="7:15" x14ac:dyDescent="0.25">
      <c r="G8003">
        <v>2000</v>
      </c>
      <c r="H8003">
        <v>6.3</v>
      </c>
      <c r="I8003">
        <v>2000</v>
      </c>
      <c r="J8003">
        <v>5.91</v>
      </c>
      <c r="K8003">
        <v>2000</v>
      </c>
      <c r="L8003">
        <v>6.4</v>
      </c>
      <c r="M8003">
        <v>2000</v>
      </c>
      <c r="O8003">
        <v>2000</v>
      </c>
    </row>
    <row r="8004" spans="7:15" x14ac:dyDescent="0.25">
      <c r="G8004">
        <v>2000.25</v>
      </c>
      <c r="H8004">
        <v>6.23</v>
      </c>
      <c r="I8004">
        <v>2000.25</v>
      </c>
      <c r="J8004">
        <v>6.23</v>
      </c>
      <c r="K8004">
        <v>2000.25</v>
      </c>
      <c r="L8004">
        <v>6.18</v>
      </c>
      <c r="M8004">
        <v>2000.25</v>
      </c>
      <c r="O8004">
        <v>2000.25</v>
      </c>
    </row>
    <row r="8005" spans="7:15" x14ac:dyDescent="0.25">
      <c r="G8005">
        <v>2000.5</v>
      </c>
      <c r="H8005">
        <v>6.2</v>
      </c>
      <c r="I8005">
        <v>2000.5</v>
      </c>
      <c r="J8005">
        <v>6.18</v>
      </c>
      <c r="K8005">
        <v>2000.5</v>
      </c>
      <c r="L8005">
        <v>6.25</v>
      </c>
      <c r="M8005">
        <v>2000.5</v>
      </c>
      <c r="O8005">
        <v>2000.5</v>
      </c>
    </row>
    <row r="8006" spans="7:15" x14ac:dyDescent="0.25">
      <c r="G8006">
        <v>2000.75</v>
      </c>
      <c r="H8006">
        <v>6.2</v>
      </c>
      <c r="I8006">
        <v>2000.75</v>
      </c>
      <c r="J8006">
        <v>5.74</v>
      </c>
      <c r="K8006">
        <v>2000.75</v>
      </c>
      <c r="L8006">
        <v>5.81</v>
      </c>
      <c r="M8006">
        <v>2000.75</v>
      </c>
      <c r="O8006">
        <v>2000.75</v>
      </c>
    </row>
    <row r="8007" spans="7:15" x14ac:dyDescent="0.25">
      <c r="G8007">
        <v>2001</v>
      </c>
      <c r="H8007">
        <v>6.23</v>
      </c>
      <c r="I8007">
        <v>2001</v>
      </c>
      <c r="J8007">
        <v>6.13</v>
      </c>
      <c r="K8007">
        <v>2001</v>
      </c>
      <c r="L8007">
        <v>6.67</v>
      </c>
      <c r="M8007">
        <v>2001</v>
      </c>
      <c r="O8007">
        <v>2001</v>
      </c>
    </row>
    <row r="8008" spans="7:15" x14ac:dyDescent="0.25">
      <c r="G8008">
        <v>2001.25</v>
      </c>
      <c r="H8008">
        <v>6.15</v>
      </c>
      <c r="I8008">
        <v>2001.25</v>
      </c>
      <c r="J8008">
        <v>6.15</v>
      </c>
      <c r="K8008">
        <v>2001.25</v>
      </c>
      <c r="L8008">
        <v>6.57</v>
      </c>
      <c r="M8008">
        <v>2001.25</v>
      </c>
      <c r="O8008">
        <v>2001.25</v>
      </c>
    </row>
    <row r="8009" spans="7:15" x14ac:dyDescent="0.25">
      <c r="G8009">
        <v>2001.5</v>
      </c>
      <c r="H8009">
        <v>6.2</v>
      </c>
      <c r="I8009">
        <v>2001.5</v>
      </c>
      <c r="J8009">
        <v>6.2</v>
      </c>
      <c r="K8009">
        <v>2001.5</v>
      </c>
      <c r="L8009">
        <v>6.37</v>
      </c>
      <c r="M8009">
        <v>2001.5</v>
      </c>
      <c r="O8009">
        <v>2001.5</v>
      </c>
    </row>
    <row r="8010" spans="7:15" x14ac:dyDescent="0.25">
      <c r="G8010">
        <v>2001.75</v>
      </c>
      <c r="H8010">
        <v>6.74</v>
      </c>
      <c r="I8010">
        <v>2001.75</v>
      </c>
      <c r="J8010">
        <v>6.59</v>
      </c>
      <c r="K8010">
        <v>2001.75</v>
      </c>
      <c r="L8010">
        <v>6.52</v>
      </c>
      <c r="M8010">
        <v>2001.75</v>
      </c>
      <c r="O8010">
        <v>2001.75</v>
      </c>
    </row>
    <row r="8011" spans="7:15" x14ac:dyDescent="0.25">
      <c r="G8011">
        <v>2002</v>
      </c>
      <c r="H8011">
        <v>6.18</v>
      </c>
      <c r="I8011">
        <v>2002</v>
      </c>
      <c r="J8011">
        <v>6.15</v>
      </c>
      <c r="K8011">
        <v>2002</v>
      </c>
      <c r="L8011">
        <v>6.42</v>
      </c>
      <c r="M8011">
        <v>2002</v>
      </c>
      <c r="O8011">
        <v>2002</v>
      </c>
    </row>
    <row r="8012" spans="7:15" x14ac:dyDescent="0.25">
      <c r="G8012">
        <v>2002.25</v>
      </c>
      <c r="H8012">
        <v>6.57</v>
      </c>
      <c r="I8012">
        <v>2002.25</v>
      </c>
      <c r="J8012">
        <v>6.15</v>
      </c>
      <c r="K8012">
        <v>2002.25</v>
      </c>
      <c r="L8012">
        <v>6.47</v>
      </c>
      <c r="M8012">
        <v>2002.25</v>
      </c>
      <c r="O8012">
        <v>2002.25</v>
      </c>
    </row>
    <row r="8013" spans="7:15" x14ac:dyDescent="0.25">
      <c r="G8013">
        <v>2002.5</v>
      </c>
      <c r="H8013">
        <v>6.08</v>
      </c>
      <c r="I8013">
        <v>2002.5</v>
      </c>
      <c r="J8013">
        <v>6.05</v>
      </c>
      <c r="K8013">
        <v>2002.5</v>
      </c>
      <c r="L8013">
        <v>6.23</v>
      </c>
      <c r="M8013">
        <v>2002.5</v>
      </c>
      <c r="O8013">
        <v>2002.5</v>
      </c>
    </row>
    <row r="8014" spans="7:15" x14ac:dyDescent="0.25">
      <c r="G8014">
        <v>2002.75</v>
      </c>
      <c r="H8014">
        <v>6.4</v>
      </c>
      <c r="I8014">
        <v>2002.75</v>
      </c>
      <c r="J8014">
        <v>6.25</v>
      </c>
      <c r="K8014">
        <v>2002.75</v>
      </c>
      <c r="L8014">
        <v>6.35</v>
      </c>
      <c r="M8014">
        <v>2002.75</v>
      </c>
      <c r="O8014">
        <v>2002.75</v>
      </c>
    </row>
    <row r="8015" spans="7:15" x14ac:dyDescent="0.25">
      <c r="G8015">
        <v>2003</v>
      </c>
      <c r="H8015">
        <v>5.93</v>
      </c>
      <c r="I8015">
        <v>2003</v>
      </c>
      <c r="J8015">
        <v>6.32</v>
      </c>
      <c r="K8015">
        <v>2003</v>
      </c>
      <c r="L8015">
        <v>6.32</v>
      </c>
      <c r="M8015">
        <v>2003</v>
      </c>
      <c r="O8015">
        <v>2003</v>
      </c>
    </row>
    <row r="8016" spans="7:15" x14ac:dyDescent="0.25">
      <c r="G8016">
        <v>2003.25</v>
      </c>
      <c r="H8016">
        <v>6.27</v>
      </c>
      <c r="I8016">
        <v>2003.25</v>
      </c>
      <c r="J8016">
        <v>6.25</v>
      </c>
      <c r="K8016">
        <v>2003.25</v>
      </c>
      <c r="L8016">
        <v>5.93</v>
      </c>
      <c r="M8016">
        <v>2003.25</v>
      </c>
      <c r="O8016">
        <v>2003.25</v>
      </c>
    </row>
    <row r="8017" spans="7:15" x14ac:dyDescent="0.25">
      <c r="G8017">
        <v>2003.5</v>
      </c>
      <c r="H8017">
        <v>6.32</v>
      </c>
      <c r="I8017">
        <v>2003.5</v>
      </c>
      <c r="J8017">
        <v>6.08</v>
      </c>
      <c r="K8017">
        <v>2003.5</v>
      </c>
      <c r="L8017">
        <v>6.27</v>
      </c>
      <c r="M8017">
        <v>2003.5</v>
      </c>
      <c r="O8017">
        <v>2003.5</v>
      </c>
    </row>
    <row r="8018" spans="7:15" x14ac:dyDescent="0.25">
      <c r="G8018">
        <v>2003.75</v>
      </c>
      <c r="H8018">
        <v>6.4</v>
      </c>
      <c r="I8018">
        <v>2003.75</v>
      </c>
      <c r="J8018">
        <v>5.86</v>
      </c>
      <c r="K8018">
        <v>2003.75</v>
      </c>
      <c r="L8018">
        <v>6.35</v>
      </c>
      <c r="M8018">
        <v>2003.75</v>
      </c>
      <c r="O8018">
        <v>2003.75</v>
      </c>
    </row>
    <row r="8019" spans="7:15" x14ac:dyDescent="0.25">
      <c r="G8019">
        <v>2004</v>
      </c>
      <c r="H8019">
        <v>6.18</v>
      </c>
      <c r="I8019">
        <v>2004</v>
      </c>
      <c r="J8019">
        <v>6.35</v>
      </c>
      <c r="K8019">
        <v>2004</v>
      </c>
      <c r="L8019">
        <v>6.23</v>
      </c>
      <c r="M8019">
        <v>2004</v>
      </c>
      <c r="O8019">
        <v>2004</v>
      </c>
    </row>
    <row r="8020" spans="7:15" x14ac:dyDescent="0.25">
      <c r="G8020">
        <v>2004.25</v>
      </c>
      <c r="H8020">
        <v>6.05</v>
      </c>
      <c r="I8020">
        <v>2004.25</v>
      </c>
      <c r="J8020">
        <v>6.45</v>
      </c>
      <c r="K8020">
        <v>2004.25</v>
      </c>
      <c r="L8020">
        <v>6.08</v>
      </c>
      <c r="M8020">
        <v>2004.25</v>
      </c>
      <c r="O8020">
        <v>2004.25</v>
      </c>
    </row>
    <row r="8021" spans="7:15" x14ac:dyDescent="0.25">
      <c r="G8021">
        <v>2004.5</v>
      </c>
      <c r="H8021">
        <v>6.27</v>
      </c>
      <c r="I8021">
        <v>2004.5</v>
      </c>
      <c r="J8021">
        <v>5.98</v>
      </c>
      <c r="K8021">
        <v>2004.5</v>
      </c>
      <c r="L8021">
        <v>6.3</v>
      </c>
      <c r="M8021">
        <v>2004.5</v>
      </c>
      <c r="O8021">
        <v>2004.5</v>
      </c>
    </row>
    <row r="8022" spans="7:15" x14ac:dyDescent="0.25">
      <c r="G8022">
        <v>2004.75</v>
      </c>
      <c r="H8022">
        <v>6.23</v>
      </c>
      <c r="I8022">
        <v>2004.75</v>
      </c>
      <c r="J8022">
        <v>6.1</v>
      </c>
      <c r="K8022">
        <v>2004.75</v>
      </c>
      <c r="L8022">
        <v>5.88</v>
      </c>
      <c r="M8022">
        <v>2004.75</v>
      </c>
      <c r="O8022">
        <v>2004.75</v>
      </c>
    </row>
    <row r="8023" spans="7:15" x14ac:dyDescent="0.25">
      <c r="G8023">
        <v>2005</v>
      </c>
      <c r="H8023">
        <v>6.1</v>
      </c>
      <c r="I8023">
        <v>2005</v>
      </c>
      <c r="J8023">
        <v>6.18</v>
      </c>
      <c r="K8023">
        <v>2005</v>
      </c>
      <c r="L8023">
        <v>6.27</v>
      </c>
      <c r="M8023">
        <v>2005</v>
      </c>
      <c r="O8023">
        <v>2005</v>
      </c>
    </row>
    <row r="8024" spans="7:15" x14ac:dyDescent="0.25">
      <c r="G8024">
        <v>2005.25</v>
      </c>
      <c r="H8024">
        <v>6.01</v>
      </c>
      <c r="I8024">
        <v>2005.25</v>
      </c>
      <c r="J8024">
        <v>6.2</v>
      </c>
      <c r="K8024">
        <v>2005.25</v>
      </c>
      <c r="L8024">
        <v>6.25</v>
      </c>
      <c r="M8024">
        <v>2005.25</v>
      </c>
      <c r="O8024">
        <v>2005.25</v>
      </c>
    </row>
    <row r="8025" spans="7:15" x14ac:dyDescent="0.25">
      <c r="G8025">
        <v>2005.5</v>
      </c>
      <c r="H8025">
        <v>6.23</v>
      </c>
      <c r="I8025">
        <v>2005.5</v>
      </c>
      <c r="J8025">
        <v>6.13</v>
      </c>
      <c r="K8025">
        <v>2005.5</v>
      </c>
      <c r="M8025">
        <v>2005.5</v>
      </c>
      <c r="O8025">
        <v>2005.5</v>
      </c>
    </row>
    <row r="8026" spans="7:15" x14ac:dyDescent="0.25">
      <c r="G8026">
        <v>2005.75</v>
      </c>
      <c r="H8026">
        <v>6.13</v>
      </c>
      <c r="I8026">
        <v>2005.75</v>
      </c>
      <c r="J8026">
        <v>6.3</v>
      </c>
      <c r="K8026">
        <v>2005.75</v>
      </c>
      <c r="M8026">
        <v>2005.75</v>
      </c>
      <c r="O8026">
        <v>2005.75</v>
      </c>
    </row>
    <row r="8027" spans="7:15" x14ac:dyDescent="0.25">
      <c r="G8027">
        <v>2006</v>
      </c>
      <c r="H8027">
        <v>6.3</v>
      </c>
      <c r="I8027">
        <v>2006</v>
      </c>
      <c r="J8027">
        <v>6.32</v>
      </c>
      <c r="K8027">
        <v>2006</v>
      </c>
      <c r="M8027">
        <v>2006</v>
      </c>
      <c r="O8027">
        <v>2006</v>
      </c>
    </row>
    <row r="8028" spans="7:15" x14ac:dyDescent="0.25">
      <c r="G8028">
        <v>2006.25</v>
      </c>
      <c r="H8028">
        <v>6.18</v>
      </c>
      <c r="I8028">
        <v>2006.25</v>
      </c>
      <c r="J8028">
        <v>6.23</v>
      </c>
      <c r="K8028">
        <v>2006.25</v>
      </c>
      <c r="M8028">
        <v>2006.25</v>
      </c>
      <c r="O8028">
        <v>2006.25</v>
      </c>
    </row>
    <row r="8029" spans="7:15" x14ac:dyDescent="0.25">
      <c r="G8029">
        <v>2006.5</v>
      </c>
      <c r="H8029">
        <v>6.4</v>
      </c>
      <c r="I8029">
        <v>2006.5</v>
      </c>
      <c r="J8029">
        <v>6.2</v>
      </c>
      <c r="K8029">
        <v>2006.5</v>
      </c>
      <c r="M8029">
        <v>2006.5</v>
      </c>
      <c r="O8029">
        <v>2006.5</v>
      </c>
    </row>
    <row r="8030" spans="7:15" x14ac:dyDescent="0.25">
      <c r="G8030">
        <v>2006.75</v>
      </c>
      <c r="H8030">
        <v>6.2</v>
      </c>
      <c r="I8030">
        <v>2006.75</v>
      </c>
      <c r="J8030">
        <v>6.32</v>
      </c>
      <c r="K8030">
        <v>2006.75</v>
      </c>
      <c r="M8030">
        <v>2006.75</v>
      </c>
      <c r="O8030">
        <v>2006.75</v>
      </c>
    </row>
    <row r="8031" spans="7:15" x14ac:dyDescent="0.25">
      <c r="G8031">
        <v>2007</v>
      </c>
      <c r="H8031">
        <v>6.49</v>
      </c>
      <c r="I8031">
        <v>2007</v>
      </c>
      <c r="J8031">
        <v>6.57</v>
      </c>
      <c r="K8031">
        <v>2007</v>
      </c>
      <c r="M8031">
        <v>2007</v>
      </c>
      <c r="O8031">
        <v>2007</v>
      </c>
    </row>
    <row r="8032" spans="7:15" x14ac:dyDescent="0.25">
      <c r="G8032">
        <v>2007.25</v>
      </c>
      <c r="H8032">
        <v>5.91</v>
      </c>
      <c r="I8032">
        <v>2007.25</v>
      </c>
      <c r="J8032">
        <v>5.93</v>
      </c>
      <c r="K8032">
        <v>2007.25</v>
      </c>
      <c r="M8032">
        <v>2007.25</v>
      </c>
      <c r="O8032">
        <v>2007.25</v>
      </c>
    </row>
    <row r="8033" spans="7:15" x14ac:dyDescent="0.25">
      <c r="G8033">
        <v>2007.5</v>
      </c>
      <c r="H8033">
        <v>6.18</v>
      </c>
      <c r="I8033">
        <v>2007.5</v>
      </c>
      <c r="J8033">
        <v>6.18</v>
      </c>
      <c r="K8033">
        <v>2007.5</v>
      </c>
      <c r="M8033">
        <v>2007.5</v>
      </c>
      <c r="O8033">
        <v>2007.5</v>
      </c>
    </row>
    <row r="8034" spans="7:15" x14ac:dyDescent="0.25">
      <c r="G8034">
        <v>2007.75</v>
      </c>
      <c r="H8034">
        <v>6.15</v>
      </c>
      <c r="I8034">
        <v>2007.75</v>
      </c>
      <c r="J8034">
        <v>6.3</v>
      </c>
      <c r="K8034">
        <v>2007.75</v>
      </c>
      <c r="M8034">
        <v>2007.75</v>
      </c>
      <c r="O8034">
        <v>2007.75</v>
      </c>
    </row>
    <row r="8035" spans="7:15" x14ac:dyDescent="0.25">
      <c r="G8035">
        <v>2008</v>
      </c>
      <c r="H8035">
        <v>6.05</v>
      </c>
      <c r="I8035">
        <v>2008</v>
      </c>
      <c r="J8035">
        <v>6.4</v>
      </c>
      <c r="K8035">
        <v>2008</v>
      </c>
      <c r="M8035">
        <v>2008</v>
      </c>
      <c r="O8035">
        <v>2008</v>
      </c>
    </row>
    <row r="8036" spans="7:15" x14ac:dyDescent="0.25">
      <c r="G8036">
        <v>2008.25</v>
      </c>
      <c r="H8036">
        <v>6.23</v>
      </c>
      <c r="I8036">
        <v>2008.25</v>
      </c>
      <c r="J8036">
        <v>6.47</v>
      </c>
      <c r="K8036">
        <v>2008.25</v>
      </c>
      <c r="M8036">
        <v>2008.25</v>
      </c>
      <c r="O8036">
        <v>2008.25</v>
      </c>
    </row>
    <row r="8037" spans="7:15" x14ac:dyDescent="0.25">
      <c r="G8037">
        <v>2008.5</v>
      </c>
      <c r="H8037">
        <v>6.08</v>
      </c>
      <c r="I8037">
        <v>2008.5</v>
      </c>
      <c r="J8037">
        <v>5.93</v>
      </c>
      <c r="K8037">
        <v>2008.5</v>
      </c>
      <c r="M8037">
        <v>2008.5</v>
      </c>
      <c r="O8037">
        <v>2008.5</v>
      </c>
    </row>
    <row r="8038" spans="7:15" x14ac:dyDescent="0.25">
      <c r="G8038">
        <v>2008.75</v>
      </c>
      <c r="H8038">
        <v>6.15</v>
      </c>
      <c r="I8038">
        <v>2008.75</v>
      </c>
      <c r="J8038">
        <v>6.3</v>
      </c>
      <c r="K8038">
        <v>2008.75</v>
      </c>
      <c r="M8038">
        <v>2008.75</v>
      </c>
      <c r="O8038">
        <v>2008.75</v>
      </c>
    </row>
    <row r="8039" spans="7:15" x14ac:dyDescent="0.25">
      <c r="G8039">
        <v>2009</v>
      </c>
      <c r="H8039">
        <v>6.54</v>
      </c>
      <c r="I8039">
        <v>2009</v>
      </c>
      <c r="J8039">
        <v>6.18</v>
      </c>
      <c r="K8039">
        <v>2009</v>
      </c>
      <c r="M8039">
        <v>2009</v>
      </c>
      <c r="O8039">
        <v>2009</v>
      </c>
    </row>
    <row r="8040" spans="7:15" x14ac:dyDescent="0.25">
      <c r="G8040">
        <v>2009.25</v>
      </c>
      <c r="H8040">
        <v>6.18</v>
      </c>
      <c r="I8040">
        <v>2009.25</v>
      </c>
      <c r="J8040">
        <v>6.32</v>
      </c>
      <c r="K8040">
        <v>2009.25</v>
      </c>
      <c r="M8040">
        <v>2009.25</v>
      </c>
      <c r="O8040">
        <v>2009.25</v>
      </c>
    </row>
    <row r="8041" spans="7:15" x14ac:dyDescent="0.25">
      <c r="G8041">
        <v>2009.5</v>
      </c>
      <c r="H8041">
        <v>6.08</v>
      </c>
      <c r="I8041">
        <v>2009.5</v>
      </c>
      <c r="J8041">
        <v>6.15</v>
      </c>
      <c r="K8041">
        <v>2009.5</v>
      </c>
      <c r="M8041">
        <v>2009.5</v>
      </c>
      <c r="O8041">
        <v>2009.5</v>
      </c>
    </row>
    <row r="8042" spans="7:15" x14ac:dyDescent="0.25">
      <c r="G8042">
        <v>2009.75</v>
      </c>
      <c r="H8042">
        <v>6.27</v>
      </c>
      <c r="I8042">
        <v>2009.75</v>
      </c>
      <c r="J8042">
        <v>6.52</v>
      </c>
      <c r="K8042">
        <v>2009.75</v>
      </c>
      <c r="M8042">
        <v>2009.75</v>
      </c>
      <c r="O8042">
        <v>2009.75</v>
      </c>
    </row>
    <row r="8043" spans="7:15" x14ac:dyDescent="0.25">
      <c r="G8043">
        <v>2010</v>
      </c>
      <c r="H8043">
        <v>6.08</v>
      </c>
      <c r="I8043">
        <v>2010</v>
      </c>
      <c r="J8043">
        <v>6.49</v>
      </c>
      <c r="K8043">
        <v>2010</v>
      </c>
      <c r="M8043">
        <v>2010</v>
      </c>
      <c r="O8043">
        <v>2010</v>
      </c>
    </row>
    <row r="8044" spans="7:15" x14ac:dyDescent="0.25">
      <c r="G8044">
        <v>2010.25</v>
      </c>
      <c r="H8044">
        <v>6.23</v>
      </c>
      <c r="I8044">
        <v>2010.25</v>
      </c>
      <c r="J8044">
        <v>6.15</v>
      </c>
      <c r="K8044">
        <v>2010.25</v>
      </c>
      <c r="M8044">
        <v>2010.25</v>
      </c>
      <c r="O8044">
        <v>2010.25</v>
      </c>
    </row>
    <row r="8045" spans="7:15" x14ac:dyDescent="0.25">
      <c r="G8045">
        <v>2010.5</v>
      </c>
      <c r="H8045">
        <v>6.08</v>
      </c>
      <c r="I8045">
        <v>2010.5</v>
      </c>
      <c r="J8045">
        <v>6.35</v>
      </c>
      <c r="K8045">
        <v>2010.5</v>
      </c>
      <c r="M8045">
        <v>2010.5</v>
      </c>
      <c r="O8045">
        <v>2010.5</v>
      </c>
    </row>
    <row r="8046" spans="7:15" x14ac:dyDescent="0.25">
      <c r="G8046">
        <v>2010.75</v>
      </c>
      <c r="H8046">
        <v>5.96</v>
      </c>
      <c r="I8046">
        <v>2010.75</v>
      </c>
      <c r="J8046">
        <v>6.49</v>
      </c>
      <c r="K8046">
        <v>2010.75</v>
      </c>
      <c r="M8046">
        <v>2010.75</v>
      </c>
      <c r="O8046">
        <v>2010.75</v>
      </c>
    </row>
    <row r="8047" spans="7:15" x14ac:dyDescent="0.25">
      <c r="G8047">
        <v>2011</v>
      </c>
      <c r="H8047">
        <v>6.05</v>
      </c>
      <c r="I8047">
        <v>2011</v>
      </c>
      <c r="J8047">
        <v>6.27</v>
      </c>
      <c r="K8047">
        <v>2011</v>
      </c>
      <c r="M8047">
        <v>2011</v>
      </c>
      <c r="O8047">
        <v>2011</v>
      </c>
    </row>
    <row r="8048" spans="7:15" x14ac:dyDescent="0.25">
      <c r="G8048">
        <v>2011.25</v>
      </c>
      <c r="H8048">
        <v>5.83</v>
      </c>
      <c r="I8048">
        <v>2011.25</v>
      </c>
      <c r="J8048">
        <v>6.23</v>
      </c>
      <c r="K8048">
        <v>2011.25</v>
      </c>
      <c r="M8048">
        <v>2011.25</v>
      </c>
      <c r="O8048">
        <v>2011.25</v>
      </c>
    </row>
    <row r="8049" spans="7:15" x14ac:dyDescent="0.25">
      <c r="G8049">
        <v>2011.5</v>
      </c>
      <c r="H8049">
        <v>6.15</v>
      </c>
      <c r="I8049">
        <v>2011.5</v>
      </c>
      <c r="J8049">
        <v>6.47</v>
      </c>
      <c r="K8049">
        <v>2011.5</v>
      </c>
      <c r="M8049">
        <v>2011.5</v>
      </c>
      <c r="O8049">
        <v>2011.5</v>
      </c>
    </row>
    <row r="8050" spans="7:15" x14ac:dyDescent="0.25">
      <c r="G8050">
        <v>2011.75</v>
      </c>
      <c r="H8050">
        <v>6.23</v>
      </c>
      <c r="I8050">
        <v>2011.75</v>
      </c>
      <c r="J8050">
        <v>6.13</v>
      </c>
      <c r="K8050">
        <v>2011.75</v>
      </c>
      <c r="M8050">
        <v>2011.75</v>
      </c>
      <c r="O8050">
        <v>2011.75</v>
      </c>
    </row>
    <row r="8051" spans="7:15" x14ac:dyDescent="0.25">
      <c r="G8051">
        <v>2012</v>
      </c>
      <c r="H8051">
        <v>6.25</v>
      </c>
      <c r="I8051">
        <v>2012</v>
      </c>
      <c r="J8051">
        <v>6.35</v>
      </c>
      <c r="K8051">
        <v>2012</v>
      </c>
      <c r="M8051">
        <v>2012</v>
      </c>
      <c r="O8051">
        <v>2012</v>
      </c>
    </row>
    <row r="8052" spans="7:15" x14ac:dyDescent="0.25">
      <c r="G8052">
        <v>2012.25</v>
      </c>
      <c r="H8052">
        <v>6.18</v>
      </c>
      <c r="I8052">
        <v>2012.25</v>
      </c>
      <c r="J8052">
        <v>6.4</v>
      </c>
      <c r="K8052">
        <v>2012.25</v>
      </c>
      <c r="M8052">
        <v>2012.25</v>
      </c>
      <c r="O8052">
        <v>2012.25</v>
      </c>
    </row>
    <row r="8053" spans="7:15" x14ac:dyDescent="0.25">
      <c r="G8053">
        <v>2012.5</v>
      </c>
      <c r="H8053">
        <v>6.23</v>
      </c>
      <c r="I8053">
        <v>2012.5</v>
      </c>
      <c r="J8053">
        <v>6.4</v>
      </c>
      <c r="K8053">
        <v>2012.5</v>
      </c>
      <c r="M8053">
        <v>2012.5</v>
      </c>
      <c r="O8053">
        <v>2012.5</v>
      </c>
    </row>
    <row r="8054" spans="7:15" x14ac:dyDescent="0.25">
      <c r="G8054">
        <v>2012.75</v>
      </c>
      <c r="H8054">
        <v>6.05</v>
      </c>
      <c r="I8054">
        <v>2012.75</v>
      </c>
      <c r="J8054">
        <v>6.23</v>
      </c>
      <c r="K8054">
        <v>2012.75</v>
      </c>
      <c r="M8054">
        <v>2012.75</v>
      </c>
      <c r="O8054">
        <v>2012.75</v>
      </c>
    </row>
    <row r="8055" spans="7:15" x14ac:dyDescent="0.25">
      <c r="G8055">
        <v>2013</v>
      </c>
      <c r="H8055">
        <v>6.35</v>
      </c>
      <c r="I8055">
        <v>2013</v>
      </c>
      <c r="J8055">
        <v>6.08</v>
      </c>
      <c r="K8055">
        <v>2013</v>
      </c>
      <c r="M8055">
        <v>2013</v>
      </c>
      <c r="O8055">
        <v>2013</v>
      </c>
    </row>
    <row r="8056" spans="7:15" x14ac:dyDescent="0.25">
      <c r="G8056">
        <v>2013.25</v>
      </c>
      <c r="H8056">
        <v>6.03</v>
      </c>
      <c r="I8056">
        <v>2013.25</v>
      </c>
      <c r="J8056">
        <v>6.35</v>
      </c>
      <c r="K8056">
        <v>2013.25</v>
      </c>
      <c r="M8056">
        <v>2013.25</v>
      </c>
      <c r="O8056">
        <v>2013.25</v>
      </c>
    </row>
    <row r="8057" spans="7:15" x14ac:dyDescent="0.25">
      <c r="G8057">
        <v>2013.5</v>
      </c>
      <c r="H8057">
        <v>6.23</v>
      </c>
      <c r="I8057">
        <v>2013.5</v>
      </c>
      <c r="J8057">
        <v>6.59</v>
      </c>
      <c r="K8057">
        <v>2013.5</v>
      </c>
      <c r="M8057">
        <v>2013.5</v>
      </c>
      <c r="O8057">
        <v>2013.5</v>
      </c>
    </row>
    <row r="8058" spans="7:15" x14ac:dyDescent="0.25">
      <c r="G8058">
        <v>2013.75</v>
      </c>
      <c r="H8058">
        <v>6.2</v>
      </c>
      <c r="I8058">
        <v>2013.75</v>
      </c>
      <c r="J8058">
        <v>5.71</v>
      </c>
      <c r="K8058">
        <v>2013.75</v>
      </c>
      <c r="M8058">
        <v>2013.75</v>
      </c>
      <c r="O8058">
        <v>2013.75</v>
      </c>
    </row>
    <row r="8059" spans="7:15" x14ac:dyDescent="0.25">
      <c r="G8059">
        <v>2014</v>
      </c>
      <c r="H8059">
        <v>6.2</v>
      </c>
      <c r="I8059">
        <v>2014</v>
      </c>
      <c r="J8059">
        <v>6.08</v>
      </c>
      <c r="K8059">
        <v>2014</v>
      </c>
      <c r="M8059">
        <v>2014</v>
      </c>
      <c r="O8059">
        <v>2014</v>
      </c>
    </row>
    <row r="8060" spans="7:15" x14ac:dyDescent="0.25">
      <c r="G8060">
        <v>2014.25</v>
      </c>
      <c r="H8060">
        <v>6.25</v>
      </c>
      <c r="I8060">
        <v>2014.25</v>
      </c>
      <c r="J8060">
        <v>6.35</v>
      </c>
      <c r="K8060">
        <v>2014.25</v>
      </c>
      <c r="M8060">
        <v>2014.25</v>
      </c>
      <c r="O8060">
        <v>2014.25</v>
      </c>
    </row>
    <row r="8061" spans="7:15" x14ac:dyDescent="0.25">
      <c r="G8061">
        <v>2014.5</v>
      </c>
      <c r="H8061">
        <v>6.4</v>
      </c>
      <c r="I8061">
        <v>2014.5</v>
      </c>
      <c r="J8061">
        <v>6.4</v>
      </c>
      <c r="K8061">
        <v>2014.5</v>
      </c>
      <c r="M8061">
        <v>2014.5</v>
      </c>
      <c r="O8061">
        <v>2014.5</v>
      </c>
    </row>
    <row r="8062" spans="7:15" x14ac:dyDescent="0.25">
      <c r="G8062">
        <v>2014.75</v>
      </c>
      <c r="H8062">
        <v>6.23</v>
      </c>
      <c r="I8062">
        <v>2014.75</v>
      </c>
      <c r="J8062">
        <v>6.15</v>
      </c>
      <c r="K8062">
        <v>2014.75</v>
      </c>
      <c r="M8062">
        <v>2014.75</v>
      </c>
      <c r="O8062">
        <v>2014.75</v>
      </c>
    </row>
    <row r="8063" spans="7:15" x14ac:dyDescent="0.25">
      <c r="G8063">
        <v>2015</v>
      </c>
      <c r="H8063">
        <v>6.18</v>
      </c>
      <c r="I8063">
        <v>2015</v>
      </c>
      <c r="J8063">
        <v>6.45</v>
      </c>
      <c r="K8063">
        <v>2015</v>
      </c>
      <c r="M8063">
        <v>2015</v>
      </c>
      <c r="O8063">
        <v>2015</v>
      </c>
    </row>
    <row r="8064" spans="7:15" x14ac:dyDescent="0.25">
      <c r="G8064">
        <v>2015.25</v>
      </c>
      <c r="H8064">
        <v>6.93</v>
      </c>
      <c r="I8064">
        <v>2015.25</v>
      </c>
      <c r="J8064">
        <v>6.2</v>
      </c>
      <c r="K8064">
        <v>2015.25</v>
      </c>
      <c r="M8064">
        <v>2015.25</v>
      </c>
      <c r="O8064">
        <v>2015.25</v>
      </c>
    </row>
    <row r="8065" spans="7:15" x14ac:dyDescent="0.25">
      <c r="G8065">
        <v>2015.5</v>
      </c>
      <c r="H8065">
        <v>6.13</v>
      </c>
      <c r="I8065">
        <v>2015.5</v>
      </c>
      <c r="J8065">
        <v>6.18</v>
      </c>
      <c r="K8065">
        <v>2015.5</v>
      </c>
      <c r="M8065">
        <v>2015.5</v>
      </c>
      <c r="O8065">
        <v>2015.5</v>
      </c>
    </row>
    <row r="8066" spans="7:15" x14ac:dyDescent="0.25">
      <c r="G8066">
        <v>2015.75</v>
      </c>
      <c r="H8066">
        <v>6.32</v>
      </c>
      <c r="I8066">
        <v>2015.75</v>
      </c>
      <c r="J8066">
        <v>5.79</v>
      </c>
      <c r="K8066">
        <v>2015.75</v>
      </c>
      <c r="M8066">
        <v>2015.75</v>
      </c>
      <c r="O8066">
        <v>2015.75</v>
      </c>
    </row>
    <row r="8067" spans="7:15" x14ac:dyDescent="0.25">
      <c r="G8067">
        <v>2016</v>
      </c>
      <c r="H8067">
        <v>6.27</v>
      </c>
      <c r="I8067">
        <v>2016</v>
      </c>
      <c r="J8067">
        <v>6.18</v>
      </c>
      <c r="K8067">
        <v>2016</v>
      </c>
      <c r="M8067">
        <v>2016</v>
      </c>
      <c r="O8067">
        <v>2016</v>
      </c>
    </row>
    <row r="8068" spans="7:15" x14ac:dyDescent="0.25">
      <c r="G8068">
        <v>2016.25</v>
      </c>
      <c r="H8068">
        <v>6.23</v>
      </c>
      <c r="I8068">
        <v>2016.25</v>
      </c>
      <c r="J8068">
        <v>6.13</v>
      </c>
      <c r="K8068">
        <v>2016.25</v>
      </c>
      <c r="M8068">
        <v>2016.25</v>
      </c>
      <c r="O8068">
        <v>2016.25</v>
      </c>
    </row>
    <row r="8069" spans="7:15" x14ac:dyDescent="0.25">
      <c r="G8069">
        <v>2016.5</v>
      </c>
      <c r="H8069">
        <v>6.13</v>
      </c>
      <c r="I8069">
        <v>2016.5</v>
      </c>
      <c r="J8069">
        <v>6.23</v>
      </c>
      <c r="K8069">
        <v>2016.5</v>
      </c>
      <c r="M8069">
        <v>2016.5</v>
      </c>
      <c r="O8069">
        <v>2016.5</v>
      </c>
    </row>
    <row r="8070" spans="7:15" x14ac:dyDescent="0.25">
      <c r="G8070">
        <v>2016.75</v>
      </c>
      <c r="H8070">
        <v>6.13</v>
      </c>
      <c r="I8070">
        <v>2016.75</v>
      </c>
      <c r="J8070">
        <v>6.4</v>
      </c>
      <c r="K8070">
        <v>2016.75</v>
      </c>
      <c r="M8070">
        <v>2016.75</v>
      </c>
      <c r="O8070">
        <v>2016.75</v>
      </c>
    </row>
    <row r="8071" spans="7:15" x14ac:dyDescent="0.25">
      <c r="G8071">
        <v>2017</v>
      </c>
      <c r="H8071">
        <v>6.2</v>
      </c>
      <c r="I8071">
        <v>2017</v>
      </c>
      <c r="J8071">
        <v>6.08</v>
      </c>
      <c r="K8071">
        <v>2017</v>
      </c>
      <c r="M8071">
        <v>2017</v>
      </c>
      <c r="O8071">
        <v>2017</v>
      </c>
    </row>
    <row r="8072" spans="7:15" x14ac:dyDescent="0.25">
      <c r="G8072">
        <v>2017.25</v>
      </c>
      <c r="H8072">
        <v>6.15</v>
      </c>
      <c r="I8072">
        <v>2017.25</v>
      </c>
      <c r="J8072">
        <v>6.27</v>
      </c>
      <c r="K8072">
        <v>2017.25</v>
      </c>
      <c r="M8072">
        <v>2017.25</v>
      </c>
      <c r="O8072">
        <v>2017.25</v>
      </c>
    </row>
    <row r="8073" spans="7:15" x14ac:dyDescent="0.25">
      <c r="G8073">
        <v>2017.5</v>
      </c>
      <c r="H8073">
        <v>6.49</v>
      </c>
      <c r="I8073">
        <v>2017.5</v>
      </c>
      <c r="J8073">
        <v>6.47</v>
      </c>
      <c r="K8073">
        <v>2017.5</v>
      </c>
      <c r="M8073">
        <v>2017.5</v>
      </c>
      <c r="O8073">
        <v>2017.5</v>
      </c>
    </row>
    <row r="8074" spans="7:15" x14ac:dyDescent="0.25">
      <c r="G8074">
        <v>2017.75</v>
      </c>
      <c r="H8074">
        <v>6.05</v>
      </c>
      <c r="I8074">
        <v>2017.75</v>
      </c>
      <c r="J8074">
        <v>6.52</v>
      </c>
      <c r="K8074">
        <v>2017.75</v>
      </c>
      <c r="M8074">
        <v>2017.75</v>
      </c>
      <c r="O8074">
        <v>2017.75</v>
      </c>
    </row>
    <row r="8075" spans="7:15" x14ac:dyDescent="0.25">
      <c r="G8075">
        <v>2018</v>
      </c>
      <c r="H8075">
        <v>6.3</v>
      </c>
      <c r="I8075">
        <v>2018</v>
      </c>
      <c r="J8075">
        <v>6.96</v>
      </c>
      <c r="K8075">
        <v>2018</v>
      </c>
      <c r="M8075">
        <v>2018</v>
      </c>
      <c r="O8075">
        <v>2018</v>
      </c>
    </row>
    <row r="8076" spans="7:15" x14ac:dyDescent="0.25">
      <c r="G8076">
        <v>2018.25</v>
      </c>
      <c r="H8076">
        <v>6.2</v>
      </c>
      <c r="I8076">
        <v>2018.25</v>
      </c>
      <c r="J8076">
        <v>6.23</v>
      </c>
      <c r="K8076">
        <v>2018.25</v>
      </c>
      <c r="M8076">
        <v>2018.25</v>
      </c>
      <c r="O8076">
        <v>2018.25</v>
      </c>
    </row>
    <row r="8077" spans="7:15" x14ac:dyDescent="0.25">
      <c r="G8077">
        <v>2018.5</v>
      </c>
      <c r="H8077">
        <v>6.05</v>
      </c>
      <c r="I8077">
        <v>2018.5</v>
      </c>
      <c r="J8077">
        <v>6.2</v>
      </c>
      <c r="K8077">
        <v>2018.5</v>
      </c>
      <c r="M8077">
        <v>2018.5</v>
      </c>
      <c r="O8077">
        <v>2018.5</v>
      </c>
    </row>
    <row r="8078" spans="7:15" x14ac:dyDescent="0.25">
      <c r="G8078">
        <v>2018.75</v>
      </c>
      <c r="H8078">
        <v>6.27</v>
      </c>
      <c r="I8078">
        <v>2018.75</v>
      </c>
      <c r="J8078">
        <v>6.2</v>
      </c>
      <c r="K8078">
        <v>2018.75</v>
      </c>
      <c r="M8078">
        <v>2018.75</v>
      </c>
      <c r="O8078">
        <v>2018.75</v>
      </c>
    </row>
    <row r="8079" spans="7:15" x14ac:dyDescent="0.25">
      <c r="G8079">
        <v>2019</v>
      </c>
      <c r="H8079">
        <v>6.01</v>
      </c>
      <c r="I8079">
        <v>2019</v>
      </c>
      <c r="J8079">
        <v>6.42</v>
      </c>
      <c r="K8079">
        <v>2019</v>
      </c>
      <c r="M8079">
        <v>2019</v>
      </c>
      <c r="O8079">
        <v>2019</v>
      </c>
    </row>
    <row r="8080" spans="7:15" x14ac:dyDescent="0.25">
      <c r="G8080">
        <v>2019.25</v>
      </c>
      <c r="H8080">
        <v>6.25</v>
      </c>
      <c r="I8080">
        <v>2019.25</v>
      </c>
      <c r="J8080">
        <v>5.79</v>
      </c>
      <c r="K8080">
        <v>2019.25</v>
      </c>
      <c r="M8080">
        <v>2019.25</v>
      </c>
      <c r="O8080">
        <v>2019.25</v>
      </c>
    </row>
    <row r="8081" spans="7:15" x14ac:dyDescent="0.25">
      <c r="G8081">
        <v>2019.5</v>
      </c>
      <c r="H8081">
        <v>6.57</v>
      </c>
      <c r="I8081">
        <v>2019.5</v>
      </c>
      <c r="J8081">
        <v>6.45</v>
      </c>
      <c r="K8081">
        <v>2019.5</v>
      </c>
      <c r="M8081">
        <v>2019.5</v>
      </c>
      <c r="O8081">
        <v>2019.5</v>
      </c>
    </row>
    <row r="8082" spans="7:15" x14ac:dyDescent="0.25">
      <c r="G8082">
        <v>2019.75</v>
      </c>
      <c r="H8082">
        <v>6.13</v>
      </c>
      <c r="I8082">
        <v>2019.75</v>
      </c>
      <c r="J8082">
        <v>6.01</v>
      </c>
      <c r="K8082">
        <v>2019.75</v>
      </c>
      <c r="M8082">
        <v>2019.75</v>
      </c>
      <c r="O8082">
        <v>2019.75</v>
      </c>
    </row>
    <row r="8083" spans="7:15" x14ac:dyDescent="0.25">
      <c r="G8083">
        <v>2020</v>
      </c>
      <c r="H8083">
        <v>6.32</v>
      </c>
      <c r="I8083">
        <v>2020</v>
      </c>
      <c r="J8083">
        <v>5.79</v>
      </c>
      <c r="K8083">
        <v>2020</v>
      </c>
      <c r="M8083">
        <v>2020</v>
      </c>
      <c r="O8083">
        <v>2020</v>
      </c>
    </row>
    <row r="8084" spans="7:15" x14ac:dyDescent="0.25">
      <c r="G8084">
        <v>2020.25</v>
      </c>
      <c r="H8084">
        <v>6.25</v>
      </c>
      <c r="I8084">
        <v>2020.25</v>
      </c>
      <c r="J8084">
        <v>6.25</v>
      </c>
      <c r="K8084">
        <v>2020.25</v>
      </c>
      <c r="M8084">
        <v>2020.25</v>
      </c>
      <c r="O8084">
        <v>2020.25</v>
      </c>
    </row>
    <row r="8085" spans="7:15" x14ac:dyDescent="0.25">
      <c r="G8085">
        <v>2020.5</v>
      </c>
      <c r="H8085">
        <v>6.23</v>
      </c>
      <c r="I8085">
        <v>2020.5</v>
      </c>
      <c r="J8085">
        <v>6.2</v>
      </c>
      <c r="K8085">
        <v>2020.5</v>
      </c>
      <c r="M8085">
        <v>2020.5</v>
      </c>
      <c r="O8085">
        <v>2020.5</v>
      </c>
    </row>
    <row r="8086" spans="7:15" x14ac:dyDescent="0.25">
      <c r="G8086">
        <v>2020.75</v>
      </c>
      <c r="H8086">
        <v>6.2</v>
      </c>
      <c r="I8086">
        <v>2020.75</v>
      </c>
      <c r="J8086">
        <v>6.35</v>
      </c>
      <c r="K8086">
        <v>2020.75</v>
      </c>
      <c r="M8086">
        <v>2020.75</v>
      </c>
      <c r="O8086">
        <v>2020.75</v>
      </c>
    </row>
    <row r="8087" spans="7:15" x14ac:dyDescent="0.25">
      <c r="G8087">
        <v>2021</v>
      </c>
      <c r="H8087">
        <v>6.08</v>
      </c>
      <c r="I8087">
        <v>2021</v>
      </c>
      <c r="J8087">
        <v>6.15</v>
      </c>
      <c r="K8087">
        <v>2021</v>
      </c>
      <c r="M8087">
        <v>2021</v>
      </c>
      <c r="O8087">
        <v>2021</v>
      </c>
    </row>
    <row r="8088" spans="7:15" x14ac:dyDescent="0.25">
      <c r="G8088">
        <v>2021.25</v>
      </c>
      <c r="H8088">
        <v>6.54</v>
      </c>
      <c r="I8088">
        <v>2021.25</v>
      </c>
      <c r="J8088">
        <v>6.27</v>
      </c>
      <c r="K8088">
        <v>2021.25</v>
      </c>
      <c r="M8088">
        <v>2021.25</v>
      </c>
      <c r="O8088">
        <v>2021.25</v>
      </c>
    </row>
    <row r="8089" spans="7:15" x14ac:dyDescent="0.25">
      <c r="G8089">
        <v>2021.5</v>
      </c>
      <c r="H8089">
        <v>6.1</v>
      </c>
      <c r="I8089">
        <v>2021.5</v>
      </c>
      <c r="J8089">
        <v>6.13</v>
      </c>
      <c r="K8089">
        <v>2021.5</v>
      </c>
      <c r="M8089">
        <v>2021.5</v>
      </c>
      <c r="O8089">
        <v>2021.5</v>
      </c>
    </row>
    <row r="8090" spans="7:15" x14ac:dyDescent="0.25">
      <c r="G8090">
        <v>2021.75</v>
      </c>
      <c r="H8090">
        <v>6.08</v>
      </c>
      <c r="I8090">
        <v>2021.75</v>
      </c>
      <c r="J8090">
        <v>6.18</v>
      </c>
      <c r="K8090">
        <v>2021.75</v>
      </c>
      <c r="M8090">
        <v>2021.75</v>
      </c>
      <c r="O8090">
        <v>2021.75</v>
      </c>
    </row>
    <row r="8091" spans="7:15" x14ac:dyDescent="0.25">
      <c r="G8091">
        <v>2022</v>
      </c>
      <c r="H8091">
        <v>6.25</v>
      </c>
      <c r="I8091">
        <v>2022</v>
      </c>
      <c r="J8091">
        <v>6.54</v>
      </c>
      <c r="K8091">
        <v>2022</v>
      </c>
      <c r="M8091">
        <v>2022</v>
      </c>
      <c r="O8091">
        <v>2022</v>
      </c>
    </row>
    <row r="8092" spans="7:15" x14ac:dyDescent="0.25">
      <c r="G8092">
        <v>2022.25</v>
      </c>
      <c r="H8092">
        <v>6.23</v>
      </c>
      <c r="I8092">
        <v>2022.25</v>
      </c>
      <c r="J8092">
        <v>6.25</v>
      </c>
      <c r="K8092">
        <v>2022.25</v>
      </c>
      <c r="M8092">
        <v>2022.25</v>
      </c>
      <c r="O8092">
        <v>2022.25</v>
      </c>
    </row>
    <row r="8093" spans="7:15" x14ac:dyDescent="0.25">
      <c r="G8093">
        <v>2022.5</v>
      </c>
      <c r="H8093">
        <v>6.2</v>
      </c>
      <c r="I8093">
        <v>2022.5</v>
      </c>
      <c r="J8093">
        <v>6.27</v>
      </c>
      <c r="K8093">
        <v>2022.5</v>
      </c>
      <c r="M8093">
        <v>2022.5</v>
      </c>
      <c r="O8093">
        <v>2022.5</v>
      </c>
    </row>
    <row r="8094" spans="7:15" x14ac:dyDescent="0.25">
      <c r="G8094">
        <v>2022.75</v>
      </c>
      <c r="H8094">
        <v>6.2</v>
      </c>
      <c r="I8094">
        <v>2022.75</v>
      </c>
      <c r="J8094">
        <v>6.27</v>
      </c>
      <c r="K8094">
        <v>2022.75</v>
      </c>
      <c r="M8094">
        <v>2022.75</v>
      </c>
      <c r="O8094">
        <v>2022.75</v>
      </c>
    </row>
    <row r="8095" spans="7:15" x14ac:dyDescent="0.25">
      <c r="G8095">
        <v>2023</v>
      </c>
      <c r="H8095">
        <v>5.91</v>
      </c>
      <c r="I8095">
        <v>2023</v>
      </c>
      <c r="J8095">
        <v>6.15</v>
      </c>
      <c r="K8095">
        <v>2023</v>
      </c>
      <c r="M8095">
        <v>2023</v>
      </c>
      <c r="O8095">
        <v>2023</v>
      </c>
    </row>
    <row r="8096" spans="7:15" x14ac:dyDescent="0.25">
      <c r="G8096">
        <v>2023.25</v>
      </c>
      <c r="H8096">
        <v>6.64</v>
      </c>
      <c r="I8096">
        <v>2023.25</v>
      </c>
      <c r="J8096">
        <v>6.2</v>
      </c>
      <c r="K8096">
        <v>2023.25</v>
      </c>
      <c r="M8096">
        <v>2023.25</v>
      </c>
      <c r="O8096">
        <v>2023.25</v>
      </c>
    </row>
    <row r="8097" spans="7:15" x14ac:dyDescent="0.25">
      <c r="G8097">
        <v>2023.5</v>
      </c>
      <c r="H8097">
        <v>6.67</v>
      </c>
      <c r="I8097">
        <v>2023.5</v>
      </c>
      <c r="J8097">
        <v>6.18</v>
      </c>
      <c r="K8097">
        <v>2023.5</v>
      </c>
      <c r="M8097">
        <v>2023.5</v>
      </c>
      <c r="O8097">
        <v>2023.5</v>
      </c>
    </row>
    <row r="8098" spans="7:15" x14ac:dyDescent="0.25">
      <c r="G8098">
        <v>2023.75</v>
      </c>
      <c r="H8098">
        <v>6.03</v>
      </c>
      <c r="I8098">
        <v>2023.75</v>
      </c>
      <c r="J8098">
        <v>6.01</v>
      </c>
      <c r="K8098">
        <v>2023.75</v>
      </c>
      <c r="M8098">
        <v>2023.75</v>
      </c>
      <c r="O8098">
        <v>2023.75</v>
      </c>
    </row>
    <row r="8099" spans="7:15" x14ac:dyDescent="0.25">
      <c r="G8099">
        <v>2024</v>
      </c>
      <c r="H8099">
        <v>6.03</v>
      </c>
      <c r="I8099">
        <v>2024</v>
      </c>
      <c r="J8099">
        <v>6.1</v>
      </c>
      <c r="K8099">
        <v>2024</v>
      </c>
      <c r="M8099">
        <v>2024</v>
      </c>
      <c r="O8099">
        <v>2024</v>
      </c>
    </row>
    <row r="8100" spans="7:15" x14ac:dyDescent="0.25">
      <c r="G8100">
        <v>2024.25</v>
      </c>
      <c r="H8100">
        <v>6.32</v>
      </c>
      <c r="I8100">
        <v>2024.25</v>
      </c>
      <c r="J8100">
        <v>6.23</v>
      </c>
      <c r="K8100">
        <v>2024.25</v>
      </c>
      <c r="M8100">
        <v>2024.25</v>
      </c>
      <c r="O8100">
        <v>2024.25</v>
      </c>
    </row>
    <row r="8101" spans="7:15" x14ac:dyDescent="0.25">
      <c r="G8101">
        <v>2024.5</v>
      </c>
      <c r="H8101">
        <v>6.2</v>
      </c>
      <c r="I8101">
        <v>2024.5</v>
      </c>
      <c r="J8101">
        <v>6.42</v>
      </c>
      <c r="K8101">
        <v>2024.5</v>
      </c>
      <c r="M8101">
        <v>2024.5</v>
      </c>
      <c r="O8101">
        <v>2024.5</v>
      </c>
    </row>
    <row r="8102" spans="7:15" x14ac:dyDescent="0.25">
      <c r="G8102">
        <v>2024.75</v>
      </c>
      <c r="H8102">
        <v>6.05</v>
      </c>
      <c r="I8102">
        <v>2024.75</v>
      </c>
      <c r="J8102">
        <v>6.52</v>
      </c>
      <c r="K8102">
        <v>2024.75</v>
      </c>
      <c r="M8102">
        <v>2024.75</v>
      </c>
      <c r="O8102">
        <v>2024.75</v>
      </c>
    </row>
    <row r="8103" spans="7:15" x14ac:dyDescent="0.25">
      <c r="G8103">
        <v>2025</v>
      </c>
      <c r="H8103">
        <v>6.2</v>
      </c>
      <c r="I8103">
        <v>2025</v>
      </c>
      <c r="J8103">
        <v>5.79</v>
      </c>
      <c r="K8103">
        <v>2025</v>
      </c>
      <c r="M8103">
        <v>2025</v>
      </c>
      <c r="O8103">
        <v>2025</v>
      </c>
    </row>
    <row r="8104" spans="7:15" x14ac:dyDescent="0.25">
      <c r="G8104">
        <v>2025.25</v>
      </c>
      <c r="H8104">
        <v>6.18</v>
      </c>
      <c r="I8104">
        <v>2025.25</v>
      </c>
      <c r="J8104">
        <v>6.25</v>
      </c>
      <c r="K8104">
        <v>2025.25</v>
      </c>
      <c r="M8104">
        <v>2025.25</v>
      </c>
      <c r="O8104">
        <v>2025.25</v>
      </c>
    </row>
    <row r="8105" spans="7:15" x14ac:dyDescent="0.25">
      <c r="G8105">
        <v>2025.5</v>
      </c>
      <c r="H8105">
        <v>6.25</v>
      </c>
      <c r="I8105">
        <v>2025.5</v>
      </c>
      <c r="J8105">
        <v>6.13</v>
      </c>
      <c r="K8105">
        <v>2025.5</v>
      </c>
      <c r="M8105">
        <v>2025.5</v>
      </c>
      <c r="O8105">
        <v>2025.5</v>
      </c>
    </row>
    <row r="8106" spans="7:15" x14ac:dyDescent="0.25">
      <c r="G8106">
        <v>2025.75</v>
      </c>
      <c r="H8106">
        <v>6.27</v>
      </c>
      <c r="I8106">
        <v>2025.75</v>
      </c>
      <c r="J8106">
        <v>6.3</v>
      </c>
      <c r="K8106">
        <v>2025.75</v>
      </c>
      <c r="M8106">
        <v>2025.75</v>
      </c>
      <c r="O8106">
        <v>2025.75</v>
      </c>
    </row>
    <row r="8107" spans="7:15" x14ac:dyDescent="0.25">
      <c r="G8107">
        <v>2026</v>
      </c>
      <c r="H8107">
        <v>6.15</v>
      </c>
      <c r="I8107">
        <v>2026</v>
      </c>
      <c r="J8107">
        <v>6.3</v>
      </c>
      <c r="K8107">
        <v>2026</v>
      </c>
      <c r="M8107">
        <v>2026</v>
      </c>
      <c r="O8107">
        <v>2026</v>
      </c>
    </row>
    <row r="8108" spans="7:15" x14ac:dyDescent="0.25">
      <c r="G8108">
        <v>2026.25</v>
      </c>
      <c r="H8108">
        <v>6.27</v>
      </c>
      <c r="I8108">
        <v>2026.25</v>
      </c>
      <c r="J8108">
        <v>6.18</v>
      </c>
      <c r="K8108">
        <v>2026.25</v>
      </c>
      <c r="M8108">
        <v>2026.25</v>
      </c>
      <c r="O8108">
        <v>2026.25</v>
      </c>
    </row>
    <row r="8109" spans="7:15" x14ac:dyDescent="0.25">
      <c r="G8109">
        <v>2026.5</v>
      </c>
      <c r="H8109">
        <v>6.3</v>
      </c>
      <c r="I8109">
        <v>2026.5</v>
      </c>
      <c r="J8109">
        <v>6.4</v>
      </c>
      <c r="K8109">
        <v>2026.5</v>
      </c>
      <c r="M8109">
        <v>2026.5</v>
      </c>
      <c r="O8109">
        <v>2026.5</v>
      </c>
    </row>
    <row r="8110" spans="7:15" x14ac:dyDescent="0.25">
      <c r="G8110">
        <v>2026.75</v>
      </c>
      <c r="H8110">
        <v>6.42</v>
      </c>
      <c r="I8110">
        <v>2026.75</v>
      </c>
      <c r="J8110">
        <v>6.23</v>
      </c>
      <c r="K8110">
        <v>2026.75</v>
      </c>
      <c r="M8110">
        <v>2026.75</v>
      </c>
      <c r="O8110">
        <v>2026.75</v>
      </c>
    </row>
    <row r="8111" spans="7:15" x14ac:dyDescent="0.25">
      <c r="G8111">
        <v>2027</v>
      </c>
      <c r="H8111">
        <v>6.2</v>
      </c>
      <c r="I8111">
        <v>2027</v>
      </c>
      <c r="J8111">
        <v>6.23</v>
      </c>
      <c r="K8111">
        <v>2027</v>
      </c>
      <c r="M8111">
        <v>2027</v>
      </c>
      <c r="O8111">
        <v>2027</v>
      </c>
    </row>
    <row r="8112" spans="7:15" x14ac:dyDescent="0.25">
      <c r="G8112">
        <v>2027.25</v>
      </c>
      <c r="H8112">
        <v>6.01</v>
      </c>
      <c r="I8112">
        <v>2027.25</v>
      </c>
      <c r="J8112">
        <v>6.23</v>
      </c>
      <c r="K8112">
        <v>2027.25</v>
      </c>
      <c r="M8112">
        <v>2027.25</v>
      </c>
      <c r="O8112">
        <v>2027.25</v>
      </c>
    </row>
    <row r="8113" spans="7:15" x14ac:dyDescent="0.25">
      <c r="G8113">
        <v>2027.5</v>
      </c>
      <c r="H8113">
        <v>6.25</v>
      </c>
      <c r="I8113">
        <v>2027.5</v>
      </c>
      <c r="J8113">
        <v>6.27</v>
      </c>
      <c r="K8113">
        <v>2027.5</v>
      </c>
      <c r="M8113">
        <v>2027.5</v>
      </c>
      <c r="O8113">
        <v>2027.5</v>
      </c>
    </row>
    <row r="8114" spans="7:15" x14ac:dyDescent="0.25">
      <c r="G8114">
        <v>2027.75</v>
      </c>
      <c r="H8114">
        <v>6.23</v>
      </c>
      <c r="I8114">
        <v>2027.75</v>
      </c>
      <c r="J8114">
        <v>6.23</v>
      </c>
      <c r="K8114">
        <v>2027.75</v>
      </c>
      <c r="M8114">
        <v>2027.75</v>
      </c>
      <c r="O8114">
        <v>2027.75</v>
      </c>
    </row>
    <row r="8115" spans="7:15" x14ac:dyDescent="0.25">
      <c r="G8115">
        <v>2028</v>
      </c>
      <c r="H8115">
        <v>6.08</v>
      </c>
      <c r="I8115">
        <v>2028</v>
      </c>
      <c r="J8115">
        <v>6.3</v>
      </c>
      <c r="K8115">
        <v>2028</v>
      </c>
      <c r="M8115">
        <v>2028</v>
      </c>
      <c r="O8115">
        <v>2028</v>
      </c>
    </row>
    <row r="8116" spans="7:15" x14ac:dyDescent="0.25">
      <c r="G8116">
        <v>2028.25</v>
      </c>
      <c r="H8116">
        <v>6.15</v>
      </c>
      <c r="I8116">
        <v>2028.25</v>
      </c>
      <c r="J8116">
        <v>6.1</v>
      </c>
      <c r="K8116">
        <v>2028.25</v>
      </c>
      <c r="M8116">
        <v>2028.25</v>
      </c>
      <c r="O8116">
        <v>2028.25</v>
      </c>
    </row>
    <row r="8117" spans="7:15" x14ac:dyDescent="0.25">
      <c r="G8117">
        <v>2028.5</v>
      </c>
      <c r="H8117">
        <v>6.25</v>
      </c>
      <c r="I8117">
        <v>2028.5</v>
      </c>
      <c r="J8117">
        <v>6.08</v>
      </c>
      <c r="K8117">
        <v>2028.5</v>
      </c>
      <c r="M8117">
        <v>2028.5</v>
      </c>
      <c r="O8117">
        <v>2028.5</v>
      </c>
    </row>
    <row r="8118" spans="7:15" x14ac:dyDescent="0.25">
      <c r="G8118">
        <v>2028.75</v>
      </c>
      <c r="H8118">
        <v>6.08</v>
      </c>
      <c r="I8118">
        <v>2028.75</v>
      </c>
      <c r="J8118">
        <v>6.27</v>
      </c>
      <c r="K8118">
        <v>2028.75</v>
      </c>
      <c r="M8118">
        <v>2028.75</v>
      </c>
      <c r="O8118">
        <v>2028.75</v>
      </c>
    </row>
    <row r="8119" spans="7:15" x14ac:dyDescent="0.25">
      <c r="G8119">
        <v>2029</v>
      </c>
      <c r="H8119">
        <v>6.15</v>
      </c>
      <c r="I8119">
        <v>2029</v>
      </c>
      <c r="J8119">
        <v>6.2</v>
      </c>
      <c r="K8119">
        <v>2029</v>
      </c>
      <c r="M8119">
        <v>2029</v>
      </c>
      <c r="O8119">
        <v>2029</v>
      </c>
    </row>
    <row r="8120" spans="7:15" x14ac:dyDescent="0.25">
      <c r="G8120">
        <v>2029.25</v>
      </c>
      <c r="H8120">
        <v>6.23</v>
      </c>
      <c r="I8120">
        <v>2029.25</v>
      </c>
      <c r="J8120">
        <v>6.37</v>
      </c>
      <c r="K8120">
        <v>2029.25</v>
      </c>
      <c r="M8120">
        <v>2029.25</v>
      </c>
      <c r="O8120">
        <v>2029.25</v>
      </c>
    </row>
    <row r="8121" spans="7:15" x14ac:dyDescent="0.25">
      <c r="G8121">
        <v>2029.5</v>
      </c>
      <c r="H8121">
        <v>6.08</v>
      </c>
      <c r="I8121">
        <v>2029.5</v>
      </c>
      <c r="J8121">
        <v>6.18</v>
      </c>
      <c r="K8121">
        <v>2029.5</v>
      </c>
      <c r="M8121">
        <v>2029.5</v>
      </c>
      <c r="O8121">
        <v>2029.5</v>
      </c>
    </row>
    <row r="8122" spans="7:15" x14ac:dyDescent="0.25">
      <c r="G8122">
        <v>2029.75</v>
      </c>
      <c r="H8122">
        <v>6.15</v>
      </c>
      <c r="I8122">
        <v>2029.75</v>
      </c>
      <c r="J8122">
        <v>6.03</v>
      </c>
      <c r="K8122">
        <v>2029.75</v>
      </c>
      <c r="M8122">
        <v>2029.75</v>
      </c>
      <c r="O8122">
        <v>2029.75</v>
      </c>
    </row>
    <row r="8123" spans="7:15" x14ac:dyDescent="0.25">
      <c r="G8123">
        <v>2030</v>
      </c>
      <c r="H8123">
        <v>6.13</v>
      </c>
      <c r="I8123">
        <v>2030</v>
      </c>
      <c r="J8123">
        <v>6.23</v>
      </c>
      <c r="K8123">
        <v>2030</v>
      </c>
      <c r="M8123">
        <v>2030</v>
      </c>
      <c r="O8123">
        <v>2030</v>
      </c>
    </row>
    <row r="8124" spans="7:15" x14ac:dyDescent="0.25">
      <c r="G8124">
        <v>2030.25</v>
      </c>
      <c r="H8124">
        <v>5.79</v>
      </c>
      <c r="I8124">
        <v>2030.25</v>
      </c>
      <c r="J8124">
        <v>6.2</v>
      </c>
      <c r="K8124">
        <v>2030.25</v>
      </c>
      <c r="M8124">
        <v>2030.25</v>
      </c>
      <c r="O8124">
        <v>2030.25</v>
      </c>
    </row>
    <row r="8125" spans="7:15" x14ac:dyDescent="0.25">
      <c r="G8125">
        <v>2030.5</v>
      </c>
      <c r="H8125">
        <v>6.2</v>
      </c>
      <c r="I8125">
        <v>2030.5</v>
      </c>
      <c r="J8125">
        <v>6.23</v>
      </c>
      <c r="K8125">
        <v>2030.5</v>
      </c>
      <c r="M8125">
        <v>2030.5</v>
      </c>
      <c r="O8125">
        <v>2030.5</v>
      </c>
    </row>
    <row r="8126" spans="7:15" x14ac:dyDescent="0.25">
      <c r="G8126">
        <v>2030.75</v>
      </c>
      <c r="H8126">
        <v>6.13</v>
      </c>
      <c r="I8126">
        <v>2030.75</v>
      </c>
      <c r="J8126">
        <v>6.18</v>
      </c>
      <c r="K8126">
        <v>2030.75</v>
      </c>
      <c r="M8126">
        <v>2030.75</v>
      </c>
      <c r="O8126">
        <v>2030.75</v>
      </c>
    </row>
    <row r="8127" spans="7:15" x14ac:dyDescent="0.25">
      <c r="G8127">
        <v>2031</v>
      </c>
      <c r="H8127">
        <v>6.13</v>
      </c>
      <c r="I8127">
        <v>2031</v>
      </c>
      <c r="J8127">
        <v>6.32</v>
      </c>
      <c r="K8127">
        <v>2031</v>
      </c>
      <c r="M8127">
        <v>2031</v>
      </c>
      <c r="O8127">
        <v>2031</v>
      </c>
    </row>
    <row r="8128" spans="7:15" x14ac:dyDescent="0.25">
      <c r="G8128">
        <v>2031.25</v>
      </c>
      <c r="H8128">
        <v>6.25</v>
      </c>
      <c r="I8128">
        <v>2031.25</v>
      </c>
      <c r="J8128">
        <v>6.08</v>
      </c>
      <c r="K8128">
        <v>2031.25</v>
      </c>
      <c r="M8128">
        <v>2031.25</v>
      </c>
      <c r="O8128">
        <v>2031.25</v>
      </c>
    </row>
    <row r="8129" spans="7:15" x14ac:dyDescent="0.25">
      <c r="G8129">
        <v>2031.5</v>
      </c>
      <c r="H8129">
        <v>6.15</v>
      </c>
      <c r="I8129">
        <v>2031.5</v>
      </c>
      <c r="J8129">
        <v>6.2</v>
      </c>
      <c r="K8129">
        <v>2031.5</v>
      </c>
      <c r="M8129">
        <v>2031.5</v>
      </c>
      <c r="O8129">
        <v>2031.5</v>
      </c>
    </row>
    <row r="8130" spans="7:15" x14ac:dyDescent="0.25">
      <c r="G8130">
        <v>2031.75</v>
      </c>
      <c r="H8130">
        <v>6.18</v>
      </c>
      <c r="I8130">
        <v>2031.75</v>
      </c>
      <c r="J8130">
        <v>6.37</v>
      </c>
      <c r="K8130">
        <v>2031.75</v>
      </c>
      <c r="M8130">
        <v>2031.75</v>
      </c>
      <c r="O8130">
        <v>2031.75</v>
      </c>
    </row>
    <row r="8131" spans="7:15" x14ac:dyDescent="0.25">
      <c r="G8131">
        <v>2032</v>
      </c>
      <c r="H8131">
        <v>6.42</v>
      </c>
      <c r="I8131">
        <v>2032</v>
      </c>
      <c r="J8131">
        <v>6.08</v>
      </c>
      <c r="K8131">
        <v>2032</v>
      </c>
      <c r="M8131">
        <v>2032</v>
      </c>
      <c r="O8131">
        <v>2032</v>
      </c>
    </row>
    <row r="8132" spans="7:15" x14ac:dyDescent="0.25">
      <c r="G8132">
        <v>2032.25</v>
      </c>
      <c r="H8132">
        <v>6.25</v>
      </c>
      <c r="I8132">
        <v>2032.25</v>
      </c>
      <c r="J8132">
        <v>6.18</v>
      </c>
      <c r="K8132">
        <v>2032.25</v>
      </c>
      <c r="M8132">
        <v>2032.25</v>
      </c>
      <c r="O8132">
        <v>2032.25</v>
      </c>
    </row>
    <row r="8133" spans="7:15" x14ac:dyDescent="0.25">
      <c r="G8133">
        <v>2032.5</v>
      </c>
      <c r="H8133">
        <v>5.91</v>
      </c>
      <c r="I8133">
        <v>2032.5</v>
      </c>
      <c r="J8133">
        <v>6.18</v>
      </c>
      <c r="K8133">
        <v>2032.5</v>
      </c>
      <c r="M8133">
        <v>2032.5</v>
      </c>
      <c r="O8133">
        <v>2032.5</v>
      </c>
    </row>
    <row r="8134" spans="7:15" x14ac:dyDescent="0.25">
      <c r="G8134">
        <v>2032.75</v>
      </c>
      <c r="H8134">
        <v>6.32</v>
      </c>
      <c r="I8134">
        <v>2032.75</v>
      </c>
      <c r="J8134">
        <v>6.05</v>
      </c>
      <c r="K8134">
        <v>2032.75</v>
      </c>
      <c r="M8134">
        <v>2032.75</v>
      </c>
      <c r="O8134">
        <v>2032.75</v>
      </c>
    </row>
    <row r="8135" spans="7:15" x14ac:dyDescent="0.25">
      <c r="G8135">
        <v>2033</v>
      </c>
      <c r="H8135">
        <v>6.23</v>
      </c>
      <c r="I8135">
        <v>2033</v>
      </c>
      <c r="J8135">
        <v>6.52</v>
      </c>
      <c r="K8135">
        <v>2033</v>
      </c>
      <c r="M8135">
        <v>2033</v>
      </c>
      <c r="O8135">
        <v>2033</v>
      </c>
    </row>
    <row r="8136" spans="7:15" x14ac:dyDescent="0.25">
      <c r="G8136">
        <v>2033.25</v>
      </c>
      <c r="H8136">
        <v>6.2</v>
      </c>
      <c r="I8136">
        <v>2033.25</v>
      </c>
      <c r="J8136">
        <v>6.13</v>
      </c>
      <c r="K8136">
        <v>2033.25</v>
      </c>
      <c r="M8136">
        <v>2033.25</v>
      </c>
      <c r="O8136">
        <v>2033.25</v>
      </c>
    </row>
    <row r="8137" spans="7:15" x14ac:dyDescent="0.25">
      <c r="G8137">
        <v>2033.5</v>
      </c>
      <c r="H8137">
        <v>6.08</v>
      </c>
      <c r="I8137">
        <v>2033.5</v>
      </c>
      <c r="J8137">
        <v>6.23</v>
      </c>
      <c r="K8137">
        <v>2033.5</v>
      </c>
      <c r="M8137">
        <v>2033.5</v>
      </c>
      <c r="O8137">
        <v>2033.5</v>
      </c>
    </row>
    <row r="8138" spans="7:15" x14ac:dyDescent="0.25">
      <c r="G8138">
        <v>2033.75</v>
      </c>
      <c r="H8138">
        <v>6.18</v>
      </c>
      <c r="I8138">
        <v>2033.75</v>
      </c>
      <c r="J8138">
        <v>6.25</v>
      </c>
      <c r="K8138">
        <v>2033.75</v>
      </c>
      <c r="M8138">
        <v>2033.75</v>
      </c>
      <c r="O8138">
        <v>2033.75</v>
      </c>
    </row>
    <row r="8139" spans="7:15" x14ac:dyDescent="0.25">
      <c r="G8139">
        <v>2034</v>
      </c>
      <c r="H8139">
        <v>5.96</v>
      </c>
      <c r="I8139">
        <v>2034</v>
      </c>
      <c r="J8139">
        <v>6.23</v>
      </c>
      <c r="K8139">
        <v>2034</v>
      </c>
      <c r="M8139">
        <v>2034</v>
      </c>
      <c r="O8139">
        <v>2034</v>
      </c>
    </row>
    <row r="8140" spans="7:15" x14ac:dyDescent="0.25">
      <c r="G8140">
        <v>2034.25</v>
      </c>
      <c r="H8140">
        <v>6.23</v>
      </c>
      <c r="I8140">
        <v>2034.25</v>
      </c>
      <c r="J8140">
        <v>6.27</v>
      </c>
      <c r="K8140">
        <v>2034.25</v>
      </c>
      <c r="M8140">
        <v>2034.25</v>
      </c>
      <c r="O8140">
        <v>2034.25</v>
      </c>
    </row>
    <row r="8141" spans="7:15" x14ac:dyDescent="0.25">
      <c r="G8141">
        <v>2034.5</v>
      </c>
      <c r="H8141">
        <v>5.71</v>
      </c>
      <c r="I8141">
        <v>2034.5</v>
      </c>
      <c r="J8141">
        <v>6.1</v>
      </c>
      <c r="K8141">
        <v>2034.5</v>
      </c>
      <c r="M8141">
        <v>2034.5</v>
      </c>
      <c r="O8141">
        <v>2034.5</v>
      </c>
    </row>
    <row r="8142" spans="7:15" x14ac:dyDescent="0.25">
      <c r="G8142">
        <v>2034.75</v>
      </c>
      <c r="H8142">
        <v>5.93</v>
      </c>
      <c r="I8142">
        <v>2034.75</v>
      </c>
      <c r="J8142">
        <v>6.32</v>
      </c>
      <c r="K8142">
        <v>2034.75</v>
      </c>
      <c r="M8142">
        <v>2034.75</v>
      </c>
      <c r="O8142">
        <v>2034.75</v>
      </c>
    </row>
    <row r="8143" spans="7:15" x14ac:dyDescent="0.25">
      <c r="G8143">
        <v>2035</v>
      </c>
      <c r="H8143">
        <v>6.27</v>
      </c>
      <c r="I8143">
        <v>2035</v>
      </c>
      <c r="J8143">
        <v>6.47</v>
      </c>
      <c r="K8143">
        <v>2035</v>
      </c>
      <c r="M8143">
        <v>2035</v>
      </c>
      <c r="O8143">
        <v>2035</v>
      </c>
    </row>
    <row r="8144" spans="7:15" x14ac:dyDescent="0.25">
      <c r="G8144">
        <v>2035.25</v>
      </c>
      <c r="H8144">
        <v>6.18</v>
      </c>
      <c r="I8144">
        <v>2035.25</v>
      </c>
      <c r="J8144">
        <v>5.91</v>
      </c>
      <c r="K8144">
        <v>2035.25</v>
      </c>
      <c r="M8144">
        <v>2035.25</v>
      </c>
      <c r="O8144">
        <v>2035.25</v>
      </c>
    </row>
    <row r="8145" spans="7:15" x14ac:dyDescent="0.25">
      <c r="G8145">
        <v>2035.5</v>
      </c>
      <c r="H8145">
        <v>6.18</v>
      </c>
      <c r="I8145">
        <v>2035.5</v>
      </c>
      <c r="J8145">
        <v>6.13</v>
      </c>
      <c r="K8145">
        <v>2035.5</v>
      </c>
      <c r="M8145">
        <v>2035.5</v>
      </c>
      <c r="O8145">
        <v>2035.5</v>
      </c>
    </row>
    <row r="8146" spans="7:15" x14ac:dyDescent="0.25">
      <c r="G8146">
        <v>2035.75</v>
      </c>
      <c r="H8146">
        <v>6.32</v>
      </c>
      <c r="I8146">
        <v>2035.75</v>
      </c>
      <c r="J8146">
        <v>6.25</v>
      </c>
      <c r="K8146">
        <v>2035.75</v>
      </c>
      <c r="M8146">
        <v>2035.75</v>
      </c>
      <c r="O8146">
        <v>2035.75</v>
      </c>
    </row>
    <row r="8147" spans="7:15" x14ac:dyDescent="0.25">
      <c r="G8147">
        <v>2036</v>
      </c>
      <c r="H8147">
        <v>6.32</v>
      </c>
      <c r="I8147">
        <v>2036</v>
      </c>
      <c r="J8147">
        <v>6.23</v>
      </c>
      <c r="K8147">
        <v>2036</v>
      </c>
      <c r="M8147">
        <v>2036</v>
      </c>
      <c r="O8147">
        <v>2036</v>
      </c>
    </row>
    <row r="8148" spans="7:15" x14ac:dyDescent="0.25">
      <c r="G8148">
        <v>2036.25</v>
      </c>
      <c r="H8148">
        <v>6.13</v>
      </c>
      <c r="I8148">
        <v>2036.25</v>
      </c>
      <c r="J8148">
        <v>6.2</v>
      </c>
      <c r="K8148">
        <v>2036.25</v>
      </c>
      <c r="M8148">
        <v>2036.25</v>
      </c>
      <c r="O8148">
        <v>2036.25</v>
      </c>
    </row>
    <row r="8149" spans="7:15" x14ac:dyDescent="0.25">
      <c r="G8149">
        <v>2036.5</v>
      </c>
      <c r="H8149">
        <v>6.37</v>
      </c>
      <c r="I8149">
        <v>2036.5</v>
      </c>
      <c r="J8149">
        <v>6.05</v>
      </c>
      <c r="K8149">
        <v>2036.5</v>
      </c>
      <c r="M8149">
        <v>2036.5</v>
      </c>
      <c r="O8149">
        <v>2036.5</v>
      </c>
    </row>
    <row r="8150" spans="7:15" x14ac:dyDescent="0.25">
      <c r="G8150">
        <v>2036.75</v>
      </c>
      <c r="H8150">
        <v>6.59</v>
      </c>
      <c r="I8150">
        <v>2036.75</v>
      </c>
      <c r="J8150">
        <v>6.1</v>
      </c>
      <c r="K8150">
        <v>2036.75</v>
      </c>
      <c r="M8150">
        <v>2036.75</v>
      </c>
      <c r="O8150">
        <v>2036.75</v>
      </c>
    </row>
    <row r="8151" spans="7:15" x14ac:dyDescent="0.25">
      <c r="G8151">
        <v>2037</v>
      </c>
      <c r="H8151">
        <v>6.52</v>
      </c>
      <c r="I8151">
        <v>2037</v>
      </c>
      <c r="J8151">
        <v>6.32</v>
      </c>
      <c r="K8151">
        <v>2037</v>
      </c>
      <c r="M8151">
        <v>2037</v>
      </c>
      <c r="O8151">
        <v>2037</v>
      </c>
    </row>
    <row r="8152" spans="7:15" x14ac:dyDescent="0.25">
      <c r="G8152">
        <v>2037.25</v>
      </c>
      <c r="H8152">
        <v>6.25</v>
      </c>
      <c r="I8152">
        <v>2037.25</v>
      </c>
      <c r="J8152">
        <v>6.23</v>
      </c>
      <c r="K8152">
        <v>2037.25</v>
      </c>
      <c r="M8152">
        <v>2037.25</v>
      </c>
      <c r="O8152">
        <v>2037.25</v>
      </c>
    </row>
    <row r="8153" spans="7:15" x14ac:dyDescent="0.25">
      <c r="G8153">
        <v>2037.5</v>
      </c>
      <c r="H8153">
        <v>6.18</v>
      </c>
      <c r="I8153">
        <v>2037.5</v>
      </c>
      <c r="J8153">
        <v>6.84</v>
      </c>
      <c r="K8153">
        <v>2037.5</v>
      </c>
      <c r="M8153">
        <v>2037.5</v>
      </c>
      <c r="O8153">
        <v>2037.5</v>
      </c>
    </row>
    <row r="8154" spans="7:15" x14ac:dyDescent="0.25">
      <c r="G8154">
        <v>2037.75</v>
      </c>
      <c r="H8154">
        <v>6.15</v>
      </c>
      <c r="I8154">
        <v>2037.75</v>
      </c>
      <c r="J8154">
        <v>6.23</v>
      </c>
      <c r="K8154">
        <v>2037.75</v>
      </c>
      <c r="M8154">
        <v>2037.75</v>
      </c>
      <c r="O8154">
        <v>2037.75</v>
      </c>
    </row>
    <row r="8155" spans="7:15" x14ac:dyDescent="0.25">
      <c r="G8155">
        <v>2038</v>
      </c>
      <c r="H8155">
        <v>6.91</v>
      </c>
      <c r="I8155">
        <v>2038</v>
      </c>
      <c r="J8155">
        <v>6.15</v>
      </c>
      <c r="K8155">
        <v>2038</v>
      </c>
      <c r="M8155">
        <v>2038</v>
      </c>
      <c r="O8155">
        <v>2038</v>
      </c>
    </row>
    <row r="8156" spans="7:15" x14ac:dyDescent="0.25">
      <c r="G8156">
        <v>2038.25</v>
      </c>
      <c r="H8156">
        <v>5.83</v>
      </c>
      <c r="I8156">
        <v>2038.25</v>
      </c>
      <c r="J8156">
        <v>6.18</v>
      </c>
      <c r="K8156">
        <v>2038.25</v>
      </c>
      <c r="M8156">
        <v>2038.25</v>
      </c>
      <c r="O8156">
        <v>2038.25</v>
      </c>
    </row>
    <row r="8157" spans="7:15" x14ac:dyDescent="0.25">
      <c r="G8157">
        <v>2038.5</v>
      </c>
      <c r="H8157">
        <v>6.23</v>
      </c>
      <c r="I8157">
        <v>2038.5</v>
      </c>
      <c r="J8157">
        <v>6.25</v>
      </c>
      <c r="K8157">
        <v>2038.5</v>
      </c>
      <c r="M8157">
        <v>2038.5</v>
      </c>
      <c r="O8157">
        <v>2038.5</v>
      </c>
    </row>
    <row r="8158" spans="7:15" x14ac:dyDescent="0.25">
      <c r="G8158">
        <v>2038.75</v>
      </c>
      <c r="H8158">
        <v>6.1</v>
      </c>
      <c r="I8158">
        <v>2038.75</v>
      </c>
      <c r="J8158">
        <v>6.1</v>
      </c>
      <c r="K8158">
        <v>2038.75</v>
      </c>
      <c r="M8158">
        <v>2038.75</v>
      </c>
      <c r="O8158">
        <v>2038.75</v>
      </c>
    </row>
    <row r="8159" spans="7:15" x14ac:dyDescent="0.25">
      <c r="G8159">
        <v>2039</v>
      </c>
      <c r="H8159">
        <v>6.23</v>
      </c>
      <c r="I8159">
        <v>2039</v>
      </c>
      <c r="J8159">
        <v>5.74</v>
      </c>
      <c r="K8159">
        <v>2039</v>
      </c>
      <c r="M8159">
        <v>2039</v>
      </c>
      <c r="O8159">
        <v>2039</v>
      </c>
    </row>
    <row r="8160" spans="7:15" x14ac:dyDescent="0.25">
      <c r="G8160">
        <v>2039.25</v>
      </c>
      <c r="H8160">
        <v>6.27</v>
      </c>
      <c r="I8160">
        <v>2039.25</v>
      </c>
      <c r="J8160">
        <v>6.79</v>
      </c>
      <c r="K8160">
        <v>2039.25</v>
      </c>
      <c r="M8160">
        <v>2039.25</v>
      </c>
      <c r="O8160">
        <v>2039.25</v>
      </c>
    </row>
    <row r="8161" spans="7:15" x14ac:dyDescent="0.25">
      <c r="G8161">
        <v>2039.5</v>
      </c>
      <c r="H8161">
        <v>5.71</v>
      </c>
      <c r="I8161">
        <v>2039.5</v>
      </c>
      <c r="J8161">
        <v>6.18</v>
      </c>
      <c r="K8161">
        <v>2039.5</v>
      </c>
      <c r="M8161">
        <v>2039.5</v>
      </c>
      <c r="O8161">
        <v>2039.5</v>
      </c>
    </row>
    <row r="8162" spans="7:15" x14ac:dyDescent="0.25">
      <c r="G8162">
        <v>2039.75</v>
      </c>
      <c r="H8162">
        <v>6.42</v>
      </c>
      <c r="I8162">
        <v>2039.75</v>
      </c>
      <c r="J8162">
        <v>6.1</v>
      </c>
      <c r="K8162">
        <v>2039.75</v>
      </c>
      <c r="M8162">
        <v>2039.75</v>
      </c>
      <c r="O8162">
        <v>2039.75</v>
      </c>
    </row>
    <row r="8163" spans="7:15" x14ac:dyDescent="0.25">
      <c r="G8163">
        <v>2040</v>
      </c>
      <c r="H8163">
        <v>5.79</v>
      </c>
      <c r="I8163">
        <v>2040</v>
      </c>
      <c r="J8163">
        <v>6.4</v>
      </c>
      <c r="K8163">
        <v>2040</v>
      </c>
      <c r="M8163">
        <v>2040</v>
      </c>
      <c r="O8163">
        <v>2040</v>
      </c>
    </row>
    <row r="8164" spans="7:15" x14ac:dyDescent="0.25">
      <c r="G8164">
        <v>2040.25</v>
      </c>
      <c r="H8164">
        <v>6.42</v>
      </c>
      <c r="I8164">
        <v>2040.25</v>
      </c>
      <c r="J8164">
        <v>6.3</v>
      </c>
      <c r="K8164">
        <v>2040.25</v>
      </c>
      <c r="M8164">
        <v>2040.25</v>
      </c>
      <c r="O8164">
        <v>2040.25</v>
      </c>
    </row>
    <row r="8165" spans="7:15" x14ac:dyDescent="0.25">
      <c r="G8165">
        <v>2040.5</v>
      </c>
      <c r="H8165">
        <v>6.32</v>
      </c>
      <c r="I8165">
        <v>2040.5</v>
      </c>
      <c r="J8165">
        <v>6.05</v>
      </c>
      <c r="K8165">
        <v>2040.5</v>
      </c>
      <c r="M8165">
        <v>2040.5</v>
      </c>
      <c r="O8165">
        <v>2040.5</v>
      </c>
    </row>
    <row r="8166" spans="7:15" x14ac:dyDescent="0.25">
      <c r="G8166">
        <v>2040.75</v>
      </c>
      <c r="H8166">
        <v>6.45</v>
      </c>
      <c r="I8166">
        <v>2040.75</v>
      </c>
      <c r="J8166">
        <v>6.1</v>
      </c>
      <c r="K8166">
        <v>2040.75</v>
      </c>
      <c r="M8166">
        <v>2040.75</v>
      </c>
      <c r="O8166">
        <v>2040.75</v>
      </c>
    </row>
    <row r="8167" spans="7:15" x14ac:dyDescent="0.25">
      <c r="G8167">
        <v>2041</v>
      </c>
      <c r="H8167">
        <v>6.23</v>
      </c>
      <c r="I8167">
        <v>2041</v>
      </c>
      <c r="J8167">
        <v>6.1</v>
      </c>
      <c r="K8167">
        <v>2041</v>
      </c>
      <c r="M8167">
        <v>2041</v>
      </c>
      <c r="O8167">
        <v>2041</v>
      </c>
    </row>
    <row r="8168" spans="7:15" x14ac:dyDescent="0.25">
      <c r="G8168">
        <v>2041.25</v>
      </c>
      <c r="H8168">
        <v>6.18</v>
      </c>
      <c r="I8168">
        <v>2041.25</v>
      </c>
      <c r="J8168">
        <v>6.42</v>
      </c>
      <c r="K8168">
        <v>2041.25</v>
      </c>
      <c r="M8168">
        <v>2041.25</v>
      </c>
      <c r="O8168">
        <v>2041.25</v>
      </c>
    </row>
    <row r="8169" spans="7:15" x14ac:dyDescent="0.25">
      <c r="G8169">
        <v>2041.5</v>
      </c>
      <c r="H8169">
        <v>6.03</v>
      </c>
      <c r="I8169">
        <v>2041.5</v>
      </c>
      <c r="J8169">
        <v>6.35</v>
      </c>
      <c r="K8169">
        <v>2041.5</v>
      </c>
      <c r="M8169">
        <v>2041.5</v>
      </c>
      <c r="O8169">
        <v>2041.5</v>
      </c>
    </row>
    <row r="8170" spans="7:15" x14ac:dyDescent="0.25">
      <c r="G8170">
        <v>2041.75</v>
      </c>
      <c r="H8170">
        <v>6.3</v>
      </c>
      <c r="I8170">
        <v>2041.75</v>
      </c>
      <c r="J8170">
        <v>6.25</v>
      </c>
      <c r="K8170">
        <v>2041.75</v>
      </c>
      <c r="M8170">
        <v>2041.75</v>
      </c>
      <c r="O8170">
        <v>2041.75</v>
      </c>
    </row>
    <row r="8171" spans="7:15" x14ac:dyDescent="0.25">
      <c r="G8171">
        <v>2042</v>
      </c>
      <c r="H8171">
        <v>6.05</v>
      </c>
      <c r="I8171">
        <v>2042</v>
      </c>
      <c r="J8171">
        <v>6.08</v>
      </c>
      <c r="K8171">
        <v>2042</v>
      </c>
      <c r="M8171">
        <v>2042</v>
      </c>
      <c r="O8171">
        <v>2042</v>
      </c>
    </row>
    <row r="8172" spans="7:15" x14ac:dyDescent="0.25">
      <c r="G8172">
        <v>2042.25</v>
      </c>
      <c r="H8172">
        <v>6.13</v>
      </c>
      <c r="I8172">
        <v>2042.25</v>
      </c>
      <c r="J8172">
        <v>6.2</v>
      </c>
      <c r="K8172">
        <v>2042.25</v>
      </c>
      <c r="M8172">
        <v>2042.25</v>
      </c>
      <c r="O8172">
        <v>2042.25</v>
      </c>
    </row>
    <row r="8173" spans="7:15" x14ac:dyDescent="0.25">
      <c r="G8173">
        <v>2042.5</v>
      </c>
      <c r="H8173">
        <v>6.27</v>
      </c>
      <c r="I8173">
        <v>2042.5</v>
      </c>
      <c r="J8173">
        <v>6.35</v>
      </c>
      <c r="K8173">
        <v>2042.5</v>
      </c>
      <c r="M8173">
        <v>2042.5</v>
      </c>
      <c r="O8173">
        <v>2042.5</v>
      </c>
    </row>
    <row r="8174" spans="7:15" x14ac:dyDescent="0.25">
      <c r="G8174">
        <v>2042.75</v>
      </c>
      <c r="H8174">
        <v>6.03</v>
      </c>
      <c r="I8174">
        <v>2042.75</v>
      </c>
      <c r="J8174">
        <v>6.45</v>
      </c>
      <c r="K8174">
        <v>2042.75</v>
      </c>
      <c r="M8174">
        <v>2042.75</v>
      </c>
      <c r="O8174">
        <v>2042.75</v>
      </c>
    </row>
    <row r="8175" spans="7:15" x14ac:dyDescent="0.25">
      <c r="G8175">
        <v>2043</v>
      </c>
      <c r="H8175">
        <v>5.76</v>
      </c>
      <c r="I8175">
        <v>2043</v>
      </c>
      <c r="J8175">
        <v>6.47</v>
      </c>
      <c r="K8175">
        <v>2043</v>
      </c>
      <c r="M8175">
        <v>2043</v>
      </c>
      <c r="O8175">
        <v>2043</v>
      </c>
    </row>
    <row r="8176" spans="7:15" x14ac:dyDescent="0.25">
      <c r="G8176">
        <v>2043.25</v>
      </c>
      <c r="H8176">
        <v>6.23</v>
      </c>
      <c r="I8176">
        <v>2043.25</v>
      </c>
      <c r="J8176">
        <v>6.23</v>
      </c>
      <c r="K8176">
        <v>2043.25</v>
      </c>
      <c r="M8176">
        <v>2043.25</v>
      </c>
      <c r="O8176">
        <v>2043.25</v>
      </c>
    </row>
    <row r="8177" spans="7:15" x14ac:dyDescent="0.25">
      <c r="G8177">
        <v>2043.5</v>
      </c>
      <c r="H8177">
        <v>6.05</v>
      </c>
      <c r="I8177">
        <v>2043.5</v>
      </c>
      <c r="J8177">
        <v>5.88</v>
      </c>
      <c r="K8177">
        <v>2043.5</v>
      </c>
      <c r="M8177">
        <v>2043.5</v>
      </c>
      <c r="O8177">
        <v>2043.5</v>
      </c>
    </row>
    <row r="8178" spans="7:15" x14ac:dyDescent="0.25">
      <c r="G8178">
        <v>2043.75</v>
      </c>
      <c r="H8178">
        <v>5.98</v>
      </c>
      <c r="I8178">
        <v>2043.75</v>
      </c>
      <c r="J8178">
        <v>6.25</v>
      </c>
      <c r="K8178">
        <v>2043.75</v>
      </c>
      <c r="M8178">
        <v>2043.75</v>
      </c>
      <c r="O8178">
        <v>2043.75</v>
      </c>
    </row>
    <row r="8179" spans="7:15" x14ac:dyDescent="0.25">
      <c r="G8179">
        <v>2044</v>
      </c>
      <c r="H8179">
        <v>6.37</v>
      </c>
      <c r="I8179">
        <v>2044</v>
      </c>
      <c r="J8179">
        <v>6.08</v>
      </c>
      <c r="K8179">
        <v>2044</v>
      </c>
      <c r="M8179">
        <v>2044</v>
      </c>
      <c r="O8179">
        <v>2044</v>
      </c>
    </row>
    <row r="8180" spans="7:15" x14ac:dyDescent="0.25">
      <c r="G8180">
        <v>2044.25</v>
      </c>
      <c r="H8180">
        <v>6.13</v>
      </c>
      <c r="I8180">
        <v>2044.25</v>
      </c>
      <c r="J8180">
        <v>6.45</v>
      </c>
      <c r="K8180">
        <v>2044.25</v>
      </c>
      <c r="M8180">
        <v>2044.25</v>
      </c>
      <c r="O8180">
        <v>2044.25</v>
      </c>
    </row>
    <row r="8181" spans="7:15" x14ac:dyDescent="0.25">
      <c r="G8181">
        <v>2044.5</v>
      </c>
      <c r="H8181">
        <v>5.64</v>
      </c>
      <c r="I8181">
        <v>2044.5</v>
      </c>
      <c r="J8181">
        <v>6.3</v>
      </c>
      <c r="K8181">
        <v>2044.5</v>
      </c>
      <c r="M8181">
        <v>2044.5</v>
      </c>
      <c r="O8181">
        <v>2044.5</v>
      </c>
    </row>
    <row r="8182" spans="7:15" x14ac:dyDescent="0.25">
      <c r="G8182">
        <v>2044.75</v>
      </c>
      <c r="H8182">
        <v>6.27</v>
      </c>
      <c r="I8182">
        <v>2044.75</v>
      </c>
      <c r="J8182">
        <v>6.32</v>
      </c>
      <c r="K8182">
        <v>2044.75</v>
      </c>
      <c r="M8182">
        <v>2044.75</v>
      </c>
      <c r="O8182">
        <v>2044.75</v>
      </c>
    </row>
    <row r="8183" spans="7:15" x14ac:dyDescent="0.25">
      <c r="G8183">
        <v>2045</v>
      </c>
      <c r="H8183">
        <v>6.15</v>
      </c>
      <c r="I8183">
        <v>2045</v>
      </c>
      <c r="J8183">
        <v>6.23</v>
      </c>
      <c r="K8183">
        <v>2045</v>
      </c>
      <c r="M8183">
        <v>2045</v>
      </c>
      <c r="O8183">
        <v>2045</v>
      </c>
    </row>
    <row r="8184" spans="7:15" x14ac:dyDescent="0.25">
      <c r="G8184">
        <v>2045.25</v>
      </c>
      <c r="H8184">
        <v>6.32</v>
      </c>
      <c r="I8184">
        <v>2045.25</v>
      </c>
      <c r="J8184">
        <v>6.2</v>
      </c>
      <c r="K8184">
        <v>2045.25</v>
      </c>
      <c r="M8184">
        <v>2045.25</v>
      </c>
      <c r="O8184">
        <v>2045.25</v>
      </c>
    </row>
    <row r="8185" spans="7:15" x14ac:dyDescent="0.25">
      <c r="G8185">
        <v>2045.5</v>
      </c>
      <c r="H8185">
        <v>6.52</v>
      </c>
      <c r="I8185">
        <v>2045.5</v>
      </c>
      <c r="J8185">
        <v>6.47</v>
      </c>
      <c r="K8185">
        <v>2045.5</v>
      </c>
      <c r="M8185">
        <v>2045.5</v>
      </c>
      <c r="O8185">
        <v>2045.5</v>
      </c>
    </row>
    <row r="8186" spans="7:15" x14ac:dyDescent="0.25">
      <c r="G8186">
        <v>2045.75</v>
      </c>
      <c r="H8186">
        <v>6.27</v>
      </c>
      <c r="I8186">
        <v>2045.75</v>
      </c>
      <c r="J8186">
        <v>6.18</v>
      </c>
      <c r="K8186">
        <v>2045.75</v>
      </c>
      <c r="M8186">
        <v>2045.75</v>
      </c>
      <c r="O8186">
        <v>2045.75</v>
      </c>
    </row>
    <row r="8187" spans="7:15" x14ac:dyDescent="0.25">
      <c r="G8187">
        <v>2046</v>
      </c>
      <c r="H8187">
        <v>5.91</v>
      </c>
      <c r="I8187">
        <v>2046</v>
      </c>
      <c r="J8187">
        <v>5.81</v>
      </c>
      <c r="K8187">
        <v>2046</v>
      </c>
      <c r="M8187">
        <v>2046</v>
      </c>
      <c r="O8187">
        <v>2046</v>
      </c>
    </row>
    <row r="8188" spans="7:15" x14ac:dyDescent="0.25">
      <c r="G8188">
        <v>2046.25</v>
      </c>
      <c r="H8188">
        <v>6.23</v>
      </c>
      <c r="I8188">
        <v>2046.25</v>
      </c>
      <c r="J8188">
        <v>6.05</v>
      </c>
      <c r="K8188">
        <v>2046.25</v>
      </c>
      <c r="M8188">
        <v>2046.25</v>
      </c>
      <c r="O8188">
        <v>2046.25</v>
      </c>
    </row>
    <row r="8189" spans="7:15" x14ac:dyDescent="0.25">
      <c r="G8189">
        <v>2046.5</v>
      </c>
      <c r="H8189">
        <v>6.23</v>
      </c>
      <c r="I8189">
        <v>2046.5</v>
      </c>
      <c r="J8189">
        <v>6.27</v>
      </c>
      <c r="K8189">
        <v>2046.5</v>
      </c>
      <c r="M8189">
        <v>2046.5</v>
      </c>
      <c r="O8189">
        <v>2046.5</v>
      </c>
    </row>
    <row r="8190" spans="7:15" x14ac:dyDescent="0.25">
      <c r="G8190">
        <v>2046.75</v>
      </c>
      <c r="H8190">
        <v>6.25</v>
      </c>
      <c r="I8190">
        <v>2046.75</v>
      </c>
      <c r="J8190">
        <v>6.45</v>
      </c>
      <c r="K8190">
        <v>2046.75</v>
      </c>
      <c r="M8190">
        <v>2046.75</v>
      </c>
      <c r="O8190">
        <v>2046.75</v>
      </c>
    </row>
    <row r="8191" spans="7:15" x14ac:dyDescent="0.25">
      <c r="G8191">
        <v>2047</v>
      </c>
      <c r="H8191">
        <v>6.08</v>
      </c>
      <c r="I8191">
        <v>2047</v>
      </c>
      <c r="J8191">
        <v>6.08</v>
      </c>
      <c r="K8191">
        <v>2047</v>
      </c>
      <c r="M8191">
        <v>2047</v>
      </c>
      <c r="O8191">
        <v>2047</v>
      </c>
    </row>
    <row r="8192" spans="7:15" x14ac:dyDescent="0.25">
      <c r="G8192">
        <v>2047.25</v>
      </c>
      <c r="H8192">
        <v>6.08</v>
      </c>
      <c r="I8192">
        <v>2047.25</v>
      </c>
      <c r="J8192">
        <v>6.3</v>
      </c>
      <c r="K8192">
        <v>2047.25</v>
      </c>
      <c r="M8192">
        <v>2047.25</v>
      </c>
      <c r="O8192">
        <v>2047.25</v>
      </c>
    </row>
    <row r="8193" spans="7:15" x14ac:dyDescent="0.25">
      <c r="G8193">
        <v>2047.5</v>
      </c>
      <c r="H8193">
        <v>6.52</v>
      </c>
      <c r="I8193">
        <v>2047.5</v>
      </c>
      <c r="J8193">
        <v>6.2</v>
      </c>
      <c r="K8193">
        <v>2047.5</v>
      </c>
      <c r="M8193">
        <v>2047.5</v>
      </c>
      <c r="O8193">
        <v>2047.5</v>
      </c>
    </row>
    <row r="8194" spans="7:15" x14ac:dyDescent="0.25">
      <c r="G8194">
        <v>2047.75</v>
      </c>
      <c r="H8194">
        <v>6.3</v>
      </c>
      <c r="I8194">
        <v>2047.75</v>
      </c>
      <c r="J8194">
        <v>6.25</v>
      </c>
      <c r="K8194">
        <v>2047.75</v>
      </c>
      <c r="M8194">
        <v>2047.75</v>
      </c>
      <c r="O8194">
        <v>2047.75</v>
      </c>
    </row>
    <row r="8195" spans="7:15" x14ac:dyDescent="0.25">
      <c r="G8195">
        <v>2048</v>
      </c>
      <c r="H8195">
        <v>6.13</v>
      </c>
      <c r="I8195">
        <v>2048</v>
      </c>
      <c r="J8195">
        <v>6.2</v>
      </c>
      <c r="K8195">
        <v>2048</v>
      </c>
      <c r="M8195">
        <v>2048</v>
      </c>
      <c r="O8195">
        <v>2048</v>
      </c>
    </row>
    <row r="8196" spans="7:15" x14ac:dyDescent="0.25">
      <c r="G8196">
        <v>2048.25</v>
      </c>
      <c r="H8196">
        <v>6.2</v>
      </c>
      <c r="I8196">
        <v>2048.25</v>
      </c>
      <c r="J8196">
        <v>6.15</v>
      </c>
      <c r="K8196">
        <v>2048.25</v>
      </c>
      <c r="M8196">
        <v>2048.25</v>
      </c>
      <c r="O8196">
        <v>2048.25</v>
      </c>
    </row>
    <row r="8197" spans="7:15" x14ac:dyDescent="0.25">
      <c r="G8197">
        <v>2048.5</v>
      </c>
      <c r="H8197">
        <v>6.42</v>
      </c>
      <c r="I8197">
        <v>2048.5</v>
      </c>
      <c r="J8197">
        <v>6.23</v>
      </c>
      <c r="K8197">
        <v>2048.5</v>
      </c>
      <c r="M8197">
        <v>2048.5</v>
      </c>
      <c r="O8197">
        <v>2048.5</v>
      </c>
    </row>
    <row r="8198" spans="7:15" x14ac:dyDescent="0.25">
      <c r="G8198">
        <v>2048.75</v>
      </c>
      <c r="H8198">
        <v>5.98</v>
      </c>
      <c r="I8198">
        <v>2048.75</v>
      </c>
      <c r="J8198">
        <v>6.25</v>
      </c>
      <c r="K8198">
        <v>2048.75</v>
      </c>
      <c r="M8198">
        <v>2048.75</v>
      </c>
      <c r="O8198">
        <v>2048.75</v>
      </c>
    </row>
    <row r="8199" spans="7:15" x14ac:dyDescent="0.25">
      <c r="G8199">
        <v>2049</v>
      </c>
      <c r="H8199">
        <v>6.2</v>
      </c>
      <c r="I8199">
        <v>2049</v>
      </c>
      <c r="J8199">
        <v>6.15</v>
      </c>
      <c r="K8199">
        <v>2049</v>
      </c>
      <c r="M8199">
        <v>2049</v>
      </c>
      <c r="O8199">
        <v>2049</v>
      </c>
    </row>
    <row r="8200" spans="7:15" x14ac:dyDescent="0.25">
      <c r="G8200">
        <v>2049.25</v>
      </c>
      <c r="H8200">
        <v>6.27</v>
      </c>
      <c r="I8200">
        <v>2049.25</v>
      </c>
      <c r="J8200">
        <v>6.25</v>
      </c>
      <c r="K8200">
        <v>2049.25</v>
      </c>
      <c r="M8200">
        <v>2049.25</v>
      </c>
      <c r="O8200">
        <v>2049.25</v>
      </c>
    </row>
    <row r="8201" spans="7:15" x14ac:dyDescent="0.25">
      <c r="G8201">
        <v>2049.5</v>
      </c>
      <c r="H8201">
        <v>5.98</v>
      </c>
      <c r="I8201">
        <v>2049.5</v>
      </c>
      <c r="J8201">
        <v>6.98</v>
      </c>
      <c r="K8201">
        <v>2049.5</v>
      </c>
      <c r="M8201">
        <v>2049.5</v>
      </c>
      <c r="O8201">
        <v>2049.5</v>
      </c>
    </row>
    <row r="8202" spans="7:15" x14ac:dyDescent="0.25">
      <c r="G8202">
        <v>2049.75</v>
      </c>
      <c r="H8202">
        <v>5.96</v>
      </c>
      <c r="I8202">
        <v>2049.75</v>
      </c>
      <c r="J8202">
        <v>6.27</v>
      </c>
      <c r="K8202">
        <v>2049.75</v>
      </c>
      <c r="M8202">
        <v>2049.75</v>
      </c>
      <c r="O8202">
        <v>2049.75</v>
      </c>
    </row>
    <row r="8203" spans="7:15" x14ac:dyDescent="0.25">
      <c r="G8203">
        <v>2050</v>
      </c>
      <c r="H8203">
        <v>6.3</v>
      </c>
      <c r="I8203">
        <v>2050</v>
      </c>
      <c r="J8203">
        <v>6.13</v>
      </c>
      <c r="K8203">
        <v>2050</v>
      </c>
      <c r="M8203">
        <v>2050</v>
      </c>
      <c r="O8203">
        <v>2050</v>
      </c>
    </row>
    <row r="8204" spans="7:15" x14ac:dyDescent="0.25">
      <c r="G8204">
        <v>2050.25</v>
      </c>
      <c r="H8204">
        <v>6.25</v>
      </c>
      <c r="I8204">
        <v>2050.25</v>
      </c>
      <c r="J8204">
        <v>5.88</v>
      </c>
      <c r="K8204">
        <v>2050.25</v>
      </c>
      <c r="M8204">
        <v>2050.25</v>
      </c>
      <c r="O8204">
        <v>2050.25</v>
      </c>
    </row>
    <row r="8205" spans="7:15" x14ac:dyDescent="0.25">
      <c r="G8205">
        <v>2050.5</v>
      </c>
      <c r="H8205">
        <v>6.37</v>
      </c>
      <c r="I8205">
        <v>2050.5</v>
      </c>
      <c r="J8205">
        <v>6.27</v>
      </c>
      <c r="K8205">
        <v>2050.5</v>
      </c>
      <c r="M8205">
        <v>2050.5</v>
      </c>
      <c r="O8205">
        <v>2050.5</v>
      </c>
    </row>
    <row r="8206" spans="7:15" x14ac:dyDescent="0.25">
      <c r="G8206">
        <v>2050.75</v>
      </c>
      <c r="H8206">
        <v>6.15</v>
      </c>
      <c r="I8206">
        <v>2050.75</v>
      </c>
      <c r="J8206">
        <v>6.2</v>
      </c>
      <c r="K8206">
        <v>2050.75</v>
      </c>
      <c r="M8206">
        <v>2050.75</v>
      </c>
      <c r="O8206">
        <v>2050.75</v>
      </c>
    </row>
    <row r="8207" spans="7:15" x14ac:dyDescent="0.25">
      <c r="G8207">
        <v>2051</v>
      </c>
      <c r="H8207">
        <v>6.27</v>
      </c>
      <c r="I8207">
        <v>2051</v>
      </c>
      <c r="J8207">
        <v>6.05</v>
      </c>
      <c r="K8207">
        <v>2051</v>
      </c>
      <c r="M8207">
        <v>2051</v>
      </c>
      <c r="O8207">
        <v>2051</v>
      </c>
    </row>
    <row r="8208" spans="7:15" x14ac:dyDescent="0.25">
      <c r="G8208">
        <v>2051.25</v>
      </c>
      <c r="H8208">
        <v>6.13</v>
      </c>
      <c r="I8208">
        <v>2051.25</v>
      </c>
      <c r="J8208">
        <v>6.37</v>
      </c>
      <c r="K8208">
        <v>2051.25</v>
      </c>
      <c r="M8208">
        <v>2051.25</v>
      </c>
      <c r="O8208">
        <v>2051.25</v>
      </c>
    </row>
    <row r="8209" spans="7:15" x14ac:dyDescent="0.25">
      <c r="G8209">
        <v>2051.5</v>
      </c>
      <c r="H8209">
        <v>6.1</v>
      </c>
      <c r="I8209">
        <v>2051.5</v>
      </c>
      <c r="J8209">
        <v>6.3</v>
      </c>
      <c r="K8209">
        <v>2051.5</v>
      </c>
      <c r="M8209">
        <v>2051.5</v>
      </c>
      <c r="O8209">
        <v>2051.5</v>
      </c>
    </row>
    <row r="8210" spans="7:15" x14ac:dyDescent="0.25">
      <c r="G8210">
        <v>2051.75</v>
      </c>
      <c r="H8210">
        <v>6.03</v>
      </c>
      <c r="I8210">
        <v>2051.75</v>
      </c>
      <c r="J8210">
        <v>6.35</v>
      </c>
      <c r="K8210">
        <v>2051.75</v>
      </c>
      <c r="M8210">
        <v>2051.75</v>
      </c>
      <c r="O8210">
        <v>2051.75</v>
      </c>
    </row>
    <row r="8211" spans="7:15" x14ac:dyDescent="0.25">
      <c r="G8211">
        <v>2052</v>
      </c>
      <c r="H8211">
        <v>6.18</v>
      </c>
      <c r="I8211">
        <v>2052</v>
      </c>
      <c r="J8211">
        <v>6.47</v>
      </c>
      <c r="K8211">
        <v>2052</v>
      </c>
      <c r="M8211">
        <v>2052</v>
      </c>
      <c r="O8211">
        <v>2052</v>
      </c>
    </row>
    <row r="8212" spans="7:15" x14ac:dyDescent="0.25">
      <c r="G8212">
        <v>2052.25</v>
      </c>
      <c r="H8212">
        <v>6.3</v>
      </c>
      <c r="I8212">
        <v>2052.25</v>
      </c>
      <c r="J8212">
        <v>6.15</v>
      </c>
      <c r="K8212">
        <v>2052.25</v>
      </c>
      <c r="M8212">
        <v>2052.25</v>
      </c>
      <c r="O8212">
        <v>2052.25</v>
      </c>
    </row>
    <row r="8213" spans="7:15" x14ac:dyDescent="0.25">
      <c r="G8213">
        <v>2052.5</v>
      </c>
      <c r="H8213">
        <v>6.2</v>
      </c>
      <c r="I8213">
        <v>2052.5</v>
      </c>
      <c r="J8213">
        <v>6.27</v>
      </c>
      <c r="K8213">
        <v>2052.5</v>
      </c>
      <c r="M8213">
        <v>2052.5</v>
      </c>
      <c r="O8213">
        <v>2052.5</v>
      </c>
    </row>
    <row r="8214" spans="7:15" x14ac:dyDescent="0.25">
      <c r="G8214">
        <v>2052.75</v>
      </c>
      <c r="H8214">
        <v>6.25</v>
      </c>
      <c r="I8214">
        <v>2052.75</v>
      </c>
      <c r="J8214">
        <v>6.32</v>
      </c>
      <c r="K8214">
        <v>2052.75</v>
      </c>
      <c r="M8214">
        <v>2052.75</v>
      </c>
      <c r="O8214">
        <v>2052.75</v>
      </c>
    </row>
    <row r="8215" spans="7:15" x14ac:dyDescent="0.25">
      <c r="G8215">
        <v>2053</v>
      </c>
      <c r="H8215">
        <v>6.03</v>
      </c>
      <c r="I8215">
        <v>2053</v>
      </c>
      <c r="J8215">
        <v>6.37</v>
      </c>
      <c r="K8215">
        <v>2053</v>
      </c>
      <c r="M8215">
        <v>2053</v>
      </c>
      <c r="O8215">
        <v>2053</v>
      </c>
    </row>
    <row r="8216" spans="7:15" x14ac:dyDescent="0.25">
      <c r="G8216">
        <v>2053.25</v>
      </c>
      <c r="H8216">
        <v>6.15</v>
      </c>
      <c r="I8216">
        <v>2053.25</v>
      </c>
      <c r="J8216">
        <v>6.25</v>
      </c>
      <c r="K8216">
        <v>2053.25</v>
      </c>
      <c r="M8216">
        <v>2053.25</v>
      </c>
      <c r="O8216">
        <v>2053.25</v>
      </c>
    </row>
    <row r="8217" spans="7:15" x14ac:dyDescent="0.25">
      <c r="G8217">
        <v>2053.5</v>
      </c>
      <c r="H8217">
        <v>6.18</v>
      </c>
      <c r="I8217">
        <v>2053.5</v>
      </c>
      <c r="J8217">
        <v>6.52</v>
      </c>
      <c r="K8217">
        <v>2053.5</v>
      </c>
      <c r="M8217">
        <v>2053.5</v>
      </c>
      <c r="O8217">
        <v>2053.5</v>
      </c>
    </row>
    <row r="8218" spans="7:15" x14ac:dyDescent="0.25">
      <c r="G8218">
        <v>2053.75</v>
      </c>
      <c r="H8218">
        <v>6.27</v>
      </c>
      <c r="I8218">
        <v>2053.75</v>
      </c>
      <c r="J8218">
        <v>6.2</v>
      </c>
      <c r="K8218">
        <v>2053.75</v>
      </c>
      <c r="M8218">
        <v>2053.75</v>
      </c>
      <c r="O8218">
        <v>2053.75</v>
      </c>
    </row>
    <row r="8219" spans="7:15" x14ac:dyDescent="0.25">
      <c r="G8219">
        <v>2054</v>
      </c>
      <c r="H8219">
        <v>5.96</v>
      </c>
      <c r="I8219">
        <v>2054</v>
      </c>
      <c r="J8219">
        <v>6.45</v>
      </c>
      <c r="K8219">
        <v>2054</v>
      </c>
      <c r="M8219">
        <v>2054</v>
      </c>
      <c r="O8219">
        <v>2054</v>
      </c>
    </row>
    <row r="8220" spans="7:15" x14ac:dyDescent="0.25">
      <c r="G8220">
        <v>2054.25</v>
      </c>
      <c r="H8220">
        <v>5.88</v>
      </c>
      <c r="I8220">
        <v>2054.25</v>
      </c>
      <c r="J8220">
        <v>6.18</v>
      </c>
      <c r="K8220">
        <v>2054.25</v>
      </c>
      <c r="M8220">
        <v>2054.25</v>
      </c>
      <c r="O8220">
        <v>2054.25</v>
      </c>
    </row>
    <row r="8221" spans="7:15" x14ac:dyDescent="0.25">
      <c r="G8221">
        <v>2054.5</v>
      </c>
      <c r="H8221">
        <v>6.08</v>
      </c>
      <c r="I8221">
        <v>2054.5</v>
      </c>
      <c r="J8221">
        <v>6.13</v>
      </c>
      <c r="K8221">
        <v>2054.5</v>
      </c>
      <c r="M8221">
        <v>2054.5</v>
      </c>
      <c r="O8221">
        <v>2054.5</v>
      </c>
    </row>
    <row r="8222" spans="7:15" x14ac:dyDescent="0.25">
      <c r="G8222">
        <v>2054.75</v>
      </c>
      <c r="H8222">
        <v>6.3</v>
      </c>
      <c r="I8222">
        <v>2054.75</v>
      </c>
      <c r="J8222">
        <v>6.15</v>
      </c>
      <c r="K8222">
        <v>2054.75</v>
      </c>
      <c r="M8222">
        <v>2054.75</v>
      </c>
      <c r="O8222">
        <v>2054.75</v>
      </c>
    </row>
    <row r="8223" spans="7:15" x14ac:dyDescent="0.25">
      <c r="G8223">
        <v>2055</v>
      </c>
      <c r="H8223">
        <v>6.15</v>
      </c>
      <c r="I8223">
        <v>2055</v>
      </c>
      <c r="J8223">
        <v>6.54</v>
      </c>
      <c r="K8223">
        <v>2055</v>
      </c>
      <c r="M8223">
        <v>2055</v>
      </c>
      <c r="O8223">
        <v>2055</v>
      </c>
    </row>
    <row r="8224" spans="7:15" x14ac:dyDescent="0.25">
      <c r="G8224">
        <v>2055.25</v>
      </c>
      <c r="H8224">
        <v>6.42</v>
      </c>
      <c r="I8224">
        <v>2055.25</v>
      </c>
      <c r="J8224">
        <v>6.2</v>
      </c>
      <c r="K8224">
        <v>2055.25</v>
      </c>
      <c r="M8224">
        <v>2055.25</v>
      </c>
      <c r="O8224">
        <v>2055.25</v>
      </c>
    </row>
    <row r="8225" spans="7:15" x14ac:dyDescent="0.25">
      <c r="G8225">
        <v>2055.5</v>
      </c>
      <c r="H8225">
        <v>6.3</v>
      </c>
      <c r="I8225">
        <v>2055.5</v>
      </c>
      <c r="J8225">
        <v>6.13</v>
      </c>
      <c r="K8225">
        <v>2055.5</v>
      </c>
      <c r="M8225">
        <v>2055.5</v>
      </c>
      <c r="O8225">
        <v>2055.5</v>
      </c>
    </row>
    <row r="8226" spans="7:15" x14ac:dyDescent="0.25">
      <c r="G8226">
        <v>2055.75</v>
      </c>
      <c r="H8226">
        <v>6.08</v>
      </c>
      <c r="I8226">
        <v>2055.75</v>
      </c>
      <c r="J8226">
        <v>6.49</v>
      </c>
      <c r="K8226">
        <v>2055.75</v>
      </c>
      <c r="M8226">
        <v>2055.75</v>
      </c>
      <c r="O8226">
        <v>2055.75</v>
      </c>
    </row>
    <row r="8227" spans="7:15" x14ac:dyDescent="0.25">
      <c r="G8227">
        <v>2056</v>
      </c>
      <c r="H8227">
        <v>6.23</v>
      </c>
      <c r="I8227">
        <v>2056</v>
      </c>
      <c r="J8227">
        <v>6.57</v>
      </c>
      <c r="K8227">
        <v>2056</v>
      </c>
      <c r="M8227">
        <v>2056</v>
      </c>
      <c r="O8227">
        <v>2056</v>
      </c>
    </row>
    <row r="8228" spans="7:15" x14ac:dyDescent="0.25">
      <c r="G8228">
        <v>2056.25</v>
      </c>
      <c r="H8228">
        <v>6.18</v>
      </c>
      <c r="I8228">
        <v>2056.25</v>
      </c>
      <c r="J8228">
        <v>6.27</v>
      </c>
      <c r="K8228">
        <v>2056.25</v>
      </c>
      <c r="M8228">
        <v>2056.25</v>
      </c>
      <c r="O8228">
        <v>2056.25</v>
      </c>
    </row>
    <row r="8229" spans="7:15" x14ac:dyDescent="0.25">
      <c r="G8229">
        <v>2056.5</v>
      </c>
      <c r="H8229">
        <v>6.05</v>
      </c>
      <c r="I8229">
        <v>2056.5</v>
      </c>
      <c r="J8229">
        <v>6.32</v>
      </c>
      <c r="K8229">
        <v>2056.5</v>
      </c>
      <c r="M8229">
        <v>2056.5</v>
      </c>
      <c r="O8229">
        <v>2056.5</v>
      </c>
    </row>
    <row r="8230" spans="7:15" x14ac:dyDescent="0.25">
      <c r="G8230">
        <v>2056.75</v>
      </c>
      <c r="H8230">
        <v>6.18</v>
      </c>
      <c r="I8230">
        <v>2056.75</v>
      </c>
      <c r="J8230">
        <v>6.2</v>
      </c>
      <c r="K8230">
        <v>2056.75</v>
      </c>
      <c r="M8230">
        <v>2056.75</v>
      </c>
      <c r="O8230">
        <v>2056.75</v>
      </c>
    </row>
    <row r="8231" spans="7:15" x14ac:dyDescent="0.25">
      <c r="G8231">
        <v>2057</v>
      </c>
      <c r="H8231">
        <v>5.98</v>
      </c>
      <c r="I8231">
        <v>2057</v>
      </c>
      <c r="J8231">
        <v>6.35</v>
      </c>
      <c r="K8231">
        <v>2057</v>
      </c>
      <c r="M8231">
        <v>2057</v>
      </c>
      <c r="O8231">
        <v>2057</v>
      </c>
    </row>
    <row r="8232" spans="7:15" x14ac:dyDescent="0.25">
      <c r="G8232">
        <v>2057.25</v>
      </c>
      <c r="H8232">
        <v>6.3</v>
      </c>
      <c r="I8232">
        <v>2057.25</v>
      </c>
      <c r="J8232">
        <v>6.4</v>
      </c>
      <c r="K8232">
        <v>2057.25</v>
      </c>
      <c r="M8232">
        <v>2057.25</v>
      </c>
      <c r="O8232">
        <v>2057.25</v>
      </c>
    </row>
    <row r="8233" spans="7:15" x14ac:dyDescent="0.25">
      <c r="G8233">
        <v>2057.5</v>
      </c>
      <c r="H8233">
        <v>6.3</v>
      </c>
      <c r="I8233">
        <v>2057.5</v>
      </c>
      <c r="J8233">
        <v>6.18</v>
      </c>
      <c r="K8233">
        <v>2057.5</v>
      </c>
      <c r="M8233">
        <v>2057.5</v>
      </c>
      <c r="O8233">
        <v>2057.5</v>
      </c>
    </row>
    <row r="8234" spans="7:15" x14ac:dyDescent="0.25">
      <c r="G8234">
        <v>2057.75</v>
      </c>
      <c r="H8234">
        <v>6.08</v>
      </c>
      <c r="I8234">
        <v>2057.75</v>
      </c>
      <c r="J8234">
        <v>6.23</v>
      </c>
      <c r="K8234">
        <v>2057.75</v>
      </c>
      <c r="M8234">
        <v>2057.75</v>
      </c>
      <c r="O8234">
        <v>2057.75</v>
      </c>
    </row>
    <row r="8235" spans="7:15" x14ac:dyDescent="0.25">
      <c r="G8235">
        <v>2058</v>
      </c>
      <c r="H8235">
        <v>6.18</v>
      </c>
      <c r="I8235">
        <v>2058</v>
      </c>
      <c r="J8235">
        <v>6.32</v>
      </c>
      <c r="K8235">
        <v>2058</v>
      </c>
      <c r="M8235">
        <v>2058</v>
      </c>
      <c r="O8235">
        <v>2058</v>
      </c>
    </row>
    <row r="8236" spans="7:15" x14ac:dyDescent="0.25">
      <c r="G8236">
        <v>2058.25</v>
      </c>
      <c r="H8236">
        <v>6.23</v>
      </c>
      <c r="I8236">
        <v>2058.25</v>
      </c>
      <c r="J8236">
        <v>6.42</v>
      </c>
      <c r="K8236">
        <v>2058.25</v>
      </c>
      <c r="M8236">
        <v>2058.25</v>
      </c>
      <c r="O8236">
        <v>2058.25</v>
      </c>
    </row>
    <row r="8237" spans="7:15" x14ac:dyDescent="0.25">
      <c r="G8237">
        <v>2058.5</v>
      </c>
      <c r="H8237">
        <v>6.27</v>
      </c>
      <c r="I8237">
        <v>2058.5</v>
      </c>
      <c r="J8237">
        <v>6.1</v>
      </c>
      <c r="K8237">
        <v>2058.5</v>
      </c>
      <c r="M8237">
        <v>2058.5</v>
      </c>
      <c r="O8237">
        <v>2058.5</v>
      </c>
    </row>
    <row r="8238" spans="7:15" x14ac:dyDescent="0.25">
      <c r="G8238">
        <v>2058.75</v>
      </c>
      <c r="H8238">
        <v>6.27</v>
      </c>
      <c r="I8238">
        <v>2058.75</v>
      </c>
      <c r="J8238">
        <v>6.45</v>
      </c>
      <c r="K8238">
        <v>2058.75</v>
      </c>
      <c r="M8238">
        <v>2058.75</v>
      </c>
      <c r="O8238">
        <v>2058.75</v>
      </c>
    </row>
    <row r="8239" spans="7:15" x14ac:dyDescent="0.25">
      <c r="G8239">
        <v>2059</v>
      </c>
      <c r="H8239">
        <v>6.23</v>
      </c>
      <c r="I8239">
        <v>2059</v>
      </c>
      <c r="J8239">
        <v>6.23</v>
      </c>
      <c r="K8239">
        <v>2059</v>
      </c>
      <c r="M8239">
        <v>2059</v>
      </c>
      <c r="O8239">
        <v>2059</v>
      </c>
    </row>
    <row r="8240" spans="7:15" x14ac:dyDescent="0.25">
      <c r="G8240">
        <v>2059.25</v>
      </c>
      <c r="H8240">
        <v>6.23</v>
      </c>
      <c r="I8240">
        <v>2059.25</v>
      </c>
      <c r="J8240">
        <v>6.3</v>
      </c>
      <c r="K8240">
        <v>2059.25</v>
      </c>
      <c r="M8240">
        <v>2059.25</v>
      </c>
      <c r="O8240">
        <v>2059.25</v>
      </c>
    </row>
    <row r="8241" spans="7:15" x14ac:dyDescent="0.25">
      <c r="G8241">
        <v>2059.5</v>
      </c>
      <c r="H8241">
        <v>6.27</v>
      </c>
      <c r="I8241">
        <v>2059.5</v>
      </c>
      <c r="J8241">
        <v>6.05</v>
      </c>
      <c r="K8241">
        <v>2059.5</v>
      </c>
      <c r="M8241">
        <v>2059.5</v>
      </c>
      <c r="O8241">
        <v>2059.5</v>
      </c>
    </row>
    <row r="8242" spans="7:15" x14ac:dyDescent="0.25">
      <c r="G8242">
        <v>2059.75</v>
      </c>
      <c r="H8242">
        <v>6.2</v>
      </c>
      <c r="I8242">
        <v>2059.75</v>
      </c>
      <c r="J8242">
        <v>6.4</v>
      </c>
      <c r="K8242">
        <v>2059.75</v>
      </c>
      <c r="M8242">
        <v>2059.75</v>
      </c>
      <c r="O8242">
        <v>2059.75</v>
      </c>
    </row>
    <row r="8243" spans="7:15" x14ac:dyDescent="0.25">
      <c r="G8243">
        <v>2060</v>
      </c>
      <c r="H8243">
        <v>6.13</v>
      </c>
      <c r="I8243">
        <v>2060</v>
      </c>
      <c r="J8243">
        <v>6.1</v>
      </c>
      <c r="K8243">
        <v>2060</v>
      </c>
      <c r="M8243">
        <v>2060</v>
      </c>
      <c r="O8243">
        <v>2060</v>
      </c>
    </row>
    <row r="8244" spans="7:15" x14ac:dyDescent="0.25">
      <c r="G8244">
        <v>2060.25</v>
      </c>
      <c r="H8244">
        <v>6.98</v>
      </c>
      <c r="I8244">
        <v>2060.25</v>
      </c>
      <c r="J8244">
        <v>6.25</v>
      </c>
      <c r="K8244">
        <v>2060.25</v>
      </c>
      <c r="M8244">
        <v>2060.25</v>
      </c>
      <c r="O8244">
        <v>2060.25</v>
      </c>
    </row>
    <row r="8245" spans="7:15" x14ac:dyDescent="0.25">
      <c r="G8245">
        <v>2060.5</v>
      </c>
      <c r="H8245">
        <v>6.37</v>
      </c>
      <c r="I8245">
        <v>2060.5</v>
      </c>
      <c r="J8245">
        <v>6.93</v>
      </c>
      <c r="K8245">
        <v>2060.5</v>
      </c>
      <c r="M8245">
        <v>2060.5</v>
      </c>
      <c r="O8245">
        <v>2060.5</v>
      </c>
    </row>
    <row r="8246" spans="7:15" x14ac:dyDescent="0.25">
      <c r="G8246">
        <v>2060.75</v>
      </c>
      <c r="H8246">
        <v>6.23</v>
      </c>
      <c r="I8246">
        <v>2060.75</v>
      </c>
      <c r="J8246">
        <v>6.27</v>
      </c>
      <c r="K8246">
        <v>2060.75</v>
      </c>
      <c r="M8246">
        <v>2060.75</v>
      </c>
      <c r="O8246">
        <v>2060.75</v>
      </c>
    </row>
    <row r="8247" spans="7:15" x14ac:dyDescent="0.25">
      <c r="G8247">
        <v>2061</v>
      </c>
      <c r="H8247">
        <v>6.03</v>
      </c>
      <c r="I8247">
        <v>2061</v>
      </c>
      <c r="J8247">
        <v>6.23</v>
      </c>
      <c r="K8247">
        <v>2061</v>
      </c>
      <c r="M8247">
        <v>2061</v>
      </c>
      <c r="O8247">
        <v>2061</v>
      </c>
    </row>
    <row r="8248" spans="7:15" x14ac:dyDescent="0.25">
      <c r="G8248">
        <v>2061.25</v>
      </c>
      <c r="H8248">
        <v>6.23</v>
      </c>
      <c r="I8248">
        <v>2061.25</v>
      </c>
      <c r="J8248">
        <v>6.2</v>
      </c>
      <c r="K8248">
        <v>2061.25</v>
      </c>
      <c r="M8248">
        <v>2061.25</v>
      </c>
      <c r="O8248">
        <v>2061.25</v>
      </c>
    </row>
    <row r="8249" spans="7:15" x14ac:dyDescent="0.25">
      <c r="G8249">
        <v>2061.5</v>
      </c>
      <c r="H8249">
        <v>6.27</v>
      </c>
      <c r="I8249">
        <v>2061.5</v>
      </c>
      <c r="J8249">
        <v>6.18</v>
      </c>
      <c r="K8249">
        <v>2061.5</v>
      </c>
      <c r="M8249">
        <v>2061.5</v>
      </c>
      <c r="O8249">
        <v>2061.5</v>
      </c>
    </row>
    <row r="8250" spans="7:15" x14ac:dyDescent="0.25">
      <c r="G8250">
        <v>2061.75</v>
      </c>
      <c r="H8250">
        <v>6.27</v>
      </c>
      <c r="I8250">
        <v>2061.75</v>
      </c>
      <c r="J8250">
        <v>6.05</v>
      </c>
      <c r="K8250">
        <v>2061.75</v>
      </c>
      <c r="M8250">
        <v>2061.75</v>
      </c>
      <c r="O8250">
        <v>2061.75</v>
      </c>
    </row>
    <row r="8251" spans="7:15" x14ac:dyDescent="0.25">
      <c r="G8251">
        <v>2062</v>
      </c>
      <c r="H8251">
        <v>6.52</v>
      </c>
      <c r="I8251">
        <v>2062</v>
      </c>
      <c r="J8251">
        <v>6.1</v>
      </c>
      <c r="K8251">
        <v>2062</v>
      </c>
      <c r="M8251">
        <v>2062</v>
      </c>
      <c r="O8251">
        <v>2062</v>
      </c>
    </row>
    <row r="8252" spans="7:15" x14ac:dyDescent="0.25">
      <c r="G8252">
        <v>2062.25</v>
      </c>
      <c r="H8252">
        <v>6.37</v>
      </c>
      <c r="I8252">
        <v>2062.25</v>
      </c>
      <c r="J8252">
        <v>6.18</v>
      </c>
      <c r="K8252">
        <v>2062.25</v>
      </c>
      <c r="M8252">
        <v>2062.25</v>
      </c>
      <c r="O8252">
        <v>2062.25</v>
      </c>
    </row>
    <row r="8253" spans="7:15" x14ac:dyDescent="0.25">
      <c r="G8253">
        <v>2062.5</v>
      </c>
      <c r="H8253">
        <v>6.18</v>
      </c>
      <c r="I8253">
        <v>2062.5</v>
      </c>
      <c r="J8253">
        <v>6.3</v>
      </c>
      <c r="K8253">
        <v>2062.5</v>
      </c>
      <c r="M8253">
        <v>2062.5</v>
      </c>
      <c r="O8253">
        <v>2062.5</v>
      </c>
    </row>
    <row r="8254" spans="7:15" x14ac:dyDescent="0.25">
      <c r="G8254">
        <v>2062.75</v>
      </c>
      <c r="H8254">
        <v>6.2</v>
      </c>
      <c r="I8254">
        <v>2062.75</v>
      </c>
      <c r="J8254">
        <v>6.3</v>
      </c>
      <c r="K8254">
        <v>2062.75</v>
      </c>
      <c r="M8254">
        <v>2062.75</v>
      </c>
      <c r="O8254">
        <v>2062.75</v>
      </c>
    </row>
    <row r="8255" spans="7:15" x14ac:dyDescent="0.25">
      <c r="G8255">
        <v>2063</v>
      </c>
      <c r="H8255">
        <v>6.3</v>
      </c>
      <c r="I8255">
        <v>2063</v>
      </c>
      <c r="J8255">
        <v>6.3</v>
      </c>
      <c r="K8255">
        <v>2063</v>
      </c>
      <c r="M8255">
        <v>2063</v>
      </c>
      <c r="O8255">
        <v>2063</v>
      </c>
    </row>
    <row r="8256" spans="7:15" x14ac:dyDescent="0.25">
      <c r="G8256">
        <v>2063.25</v>
      </c>
      <c r="H8256">
        <v>6.2</v>
      </c>
      <c r="I8256">
        <v>2063.25</v>
      </c>
      <c r="J8256">
        <v>6.45</v>
      </c>
      <c r="K8256">
        <v>2063.25</v>
      </c>
      <c r="M8256">
        <v>2063.25</v>
      </c>
      <c r="O8256">
        <v>2063.25</v>
      </c>
    </row>
    <row r="8257" spans="7:15" x14ac:dyDescent="0.25">
      <c r="G8257">
        <v>2063.5</v>
      </c>
      <c r="H8257">
        <v>6.15</v>
      </c>
      <c r="I8257">
        <v>2063.5</v>
      </c>
      <c r="J8257">
        <v>5.83</v>
      </c>
      <c r="K8257">
        <v>2063.5</v>
      </c>
      <c r="M8257">
        <v>2063.5</v>
      </c>
      <c r="O8257">
        <v>2063.5</v>
      </c>
    </row>
    <row r="8258" spans="7:15" x14ac:dyDescent="0.25">
      <c r="G8258">
        <v>2063.75</v>
      </c>
      <c r="H8258">
        <v>6.15</v>
      </c>
      <c r="I8258">
        <v>2063.75</v>
      </c>
      <c r="J8258">
        <v>6.1</v>
      </c>
      <c r="K8258">
        <v>2063.75</v>
      </c>
      <c r="M8258">
        <v>2063.75</v>
      </c>
      <c r="O8258">
        <v>2063.75</v>
      </c>
    </row>
    <row r="8259" spans="7:15" x14ac:dyDescent="0.25">
      <c r="G8259">
        <v>2064</v>
      </c>
      <c r="H8259">
        <v>6.23</v>
      </c>
      <c r="I8259">
        <v>2064</v>
      </c>
      <c r="J8259">
        <v>6.18</v>
      </c>
      <c r="K8259">
        <v>2064</v>
      </c>
      <c r="M8259">
        <v>2064</v>
      </c>
      <c r="O8259">
        <v>2064</v>
      </c>
    </row>
    <row r="8260" spans="7:15" x14ac:dyDescent="0.25">
      <c r="G8260">
        <v>2064.25</v>
      </c>
      <c r="H8260">
        <v>6.3</v>
      </c>
      <c r="I8260">
        <v>2064.25</v>
      </c>
      <c r="J8260">
        <v>6.27</v>
      </c>
      <c r="K8260">
        <v>2064.25</v>
      </c>
      <c r="M8260">
        <v>2064.25</v>
      </c>
      <c r="O8260">
        <v>2064.25</v>
      </c>
    </row>
    <row r="8261" spans="7:15" x14ac:dyDescent="0.25">
      <c r="G8261">
        <v>2064.5</v>
      </c>
      <c r="H8261">
        <v>6.01</v>
      </c>
      <c r="I8261">
        <v>2064.5</v>
      </c>
      <c r="J8261">
        <v>6.25</v>
      </c>
      <c r="K8261">
        <v>2064.5</v>
      </c>
      <c r="M8261">
        <v>2064.5</v>
      </c>
      <c r="O8261">
        <v>2064.5</v>
      </c>
    </row>
    <row r="8262" spans="7:15" x14ac:dyDescent="0.25">
      <c r="G8262">
        <v>2064.75</v>
      </c>
      <c r="H8262">
        <v>6.25</v>
      </c>
      <c r="I8262">
        <v>2064.75</v>
      </c>
      <c r="J8262">
        <v>6.13</v>
      </c>
      <c r="K8262">
        <v>2064.75</v>
      </c>
      <c r="M8262">
        <v>2064.75</v>
      </c>
      <c r="O8262">
        <v>2064.75</v>
      </c>
    </row>
    <row r="8263" spans="7:15" x14ac:dyDescent="0.25">
      <c r="G8263">
        <v>2065</v>
      </c>
      <c r="H8263">
        <v>6.45</v>
      </c>
      <c r="I8263">
        <v>2065</v>
      </c>
      <c r="J8263">
        <v>6.4</v>
      </c>
      <c r="K8263">
        <v>2065</v>
      </c>
      <c r="M8263">
        <v>2065</v>
      </c>
      <c r="O8263">
        <v>2065</v>
      </c>
    </row>
    <row r="8264" spans="7:15" x14ac:dyDescent="0.25">
      <c r="G8264">
        <v>2065.25</v>
      </c>
      <c r="H8264">
        <v>6.18</v>
      </c>
      <c r="I8264">
        <v>2065.25</v>
      </c>
      <c r="J8264">
        <v>6.27</v>
      </c>
      <c r="K8264">
        <v>2065.25</v>
      </c>
      <c r="M8264">
        <v>2065.25</v>
      </c>
      <c r="O8264">
        <v>2065.25</v>
      </c>
    </row>
    <row r="8265" spans="7:15" x14ac:dyDescent="0.25">
      <c r="G8265">
        <v>2065.5</v>
      </c>
      <c r="H8265">
        <v>6.13</v>
      </c>
      <c r="I8265">
        <v>2065.5</v>
      </c>
      <c r="J8265">
        <v>6.15</v>
      </c>
      <c r="K8265">
        <v>2065.5</v>
      </c>
      <c r="M8265">
        <v>2065.5</v>
      </c>
      <c r="O8265">
        <v>2065.5</v>
      </c>
    </row>
    <row r="8266" spans="7:15" x14ac:dyDescent="0.25">
      <c r="G8266">
        <v>2065.75</v>
      </c>
      <c r="H8266">
        <v>6.2</v>
      </c>
      <c r="I8266">
        <v>2065.75</v>
      </c>
      <c r="J8266">
        <v>6.05</v>
      </c>
      <c r="K8266">
        <v>2065.75</v>
      </c>
      <c r="M8266">
        <v>2065.75</v>
      </c>
      <c r="O8266">
        <v>2065.75</v>
      </c>
    </row>
    <row r="8267" spans="7:15" x14ac:dyDescent="0.25">
      <c r="G8267">
        <v>2066</v>
      </c>
      <c r="H8267">
        <v>6.03</v>
      </c>
      <c r="I8267">
        <v>2066</v>
      </c>
      <c r="J8267">
        <v>5.91</v>
      </c>
      <c r="K8267">
        <v>2066</v>
      </c>
      <c r="M8267">
        <v>2066</v>
      </c>
      <c r="O8267">
        <v>2066</v>
      </c>
    </row>
    <row r="8268" spans="7:15" x14ac:dyDescent="0.25">
      <c r="G8268">
        <v>2066.25</v>
      </c>
      <c r="H8268">
        <v>6.42</v>
      </c>
      <c r="I8268">
        <v>2066.25</v>
      </c>
      <c r="J8268">
        <v>6.1</v>
      </c>
      <c r="K8268">
        <v>2066.25</v>
      </c>
      <c r="M8268">
        <v>2066.25</v>
      </c>
      <c r="O8268">
        <v>2066.25</v>
      </c>
    </row>
    <row r="8269" spans="7:15" x14ac:dyDescent="0.25">
      <c r="G8269">
        <v>2066.5</v>
      </c>
      <c r="H8269">
        <v>6.18</v>
      </c>
      <c r="I8269">
        <v>2066.5</v>
      </c>
      <c r="J8269">
        <v>6.23</v>
      </c>
      <c r="K8269">
        <v>2066.5</v>
      </c>
      <c r="M8269">
        <v>2066.5</v>
      </c>
      <c r="O8269">
        <v>2066.5</v>
      </c>
    </row>
    <row r="8270" spans="7:15" x14ac:dyDescent="0.25">
      <c r="G8270">
        <v>2066.75</v>
      </c>
      <c r="H8270">
        <v>5.74</v>
      </c>
      <c r="I8270">
        <v>2066.75</v>
      </c>
      <c r="J8270">
        <v>6.03</v>
      </c>
      <c r="K8270">
        <v>2066.75</v>
      </c>
      <c r="M8270">
        <v>2066.75</v>
      </c>
      <c r="O8270">
        <v>2066.75</v>
      </c>
    </row>
    <row r="8271" spans="7:15" x14ac:dyDescent="0.25">
      <c r="G8271">
        <v>2067</v>
      </c>
      <c r="H8271">
        <v>6.1</v>
      </c>
      <c r="I8271">
        <v>2067</v>
      </c>
      <c r="J8271">
        <v>6.05</v>
      </c>
      <c r="K8271">
        <v>2067</v>
      </c>
      <c r="M8271">
        <v>2067</v>
      </c>
      <c r="O8271">
        <v>2067</v>
      </c>
    </row>
    <row r="8272" spans="7:15" x14ac:dyDescent="0.25">
      <c r="G8272">
        <v>2067.25</v>
      </c>
      <c r="H8272">
        <v>6.05</v>
      </c>
      <c r="I8272">
        <v>2067.25</v>
      </c>
      <c r="J8272">
        <v>6.18</v>
      </c>
      <c r="K8272">
        <v>2067.25</v>
      </c>
      <c r="M8272">
        <v>2067.25</v>
      </c>
      <c r="O8272">
        <v>2067.25</v>
      </c>
    </row>
    <row r="8273" spans="7:15" x14ac:dyDescent="0.25">
      <c r="G8273">
        <v>2067.5</v>
      </c>
      <c r="H8273">
        <v>6.25</v>
      </c>
      <c r="I8273">
        <v>2067.5</v>
      </c>
      <c r="J8273">
        <v>6.32</v>
      </c>
      <c r="K8273">
        <v>2067.5</v>
      </c>
      <c r="M8273">
        <v>2067.5</v>
      </c>
      <c r="O8273">
        <v>2067.5</v>
      </c>
    </row>
    <row r="8274" spans="7:15" x14ac:dyDescent="0.25">
      <c r="G8274">
        <v>2067.75</v>
      </c>
      <c r="H8274">
        <v>6.23</v>
      </c>
      <c r="I8274">
        <v>2067.75</v>
      </c>
      <c r="J8274">
        <v>6.2</v>
      </c>
      <c r="K8274">
        <v>2067.75</v>
      </c>
      <c r="M8274">
        <v>2067.75</v>
      </c>
      <c r="O8274">
        <v>2067.75</v>
      </c>
    </row>
    <row r="8275" spans="7:15" x14ac:dyDescent="0.25">
      <c r="G8275">
        <v>2068</v>
      </c>
      <c r="H8275">
        <v>6.32</v>
      </c>
      <c r="I8275">
        <v>2068</v>
      </c>
      <c r="J8275">
        <v>6.4</v>
      </c>
      <c r="K8275">
        <v>2068</v>
      </c>
      <c r="M8275">
        <v>2068</v>
      </c>
      <c r="O8275">
        <v>2068</v>
      </c>
    </row>
    <row r="8276" spans="7:15" x14ac:dyDescent="0.25">
      <c r="G8276">
        <v>2068.25</v>
      </c>
      <c r="H8276">
        <v>6.3</v>
      </c>
      <c r="I8276">
        <v>2068.25</v>
      </c>
      <c r="J8276">
        <v>6.49</v>
      </c>
      <c r="K8276">
        <v>2068.25</v>
      </c>
      <c r="M8276">
        <v>2068.25</v>
      </c>
      <c r="O8276">
        <v>2068.25</v>
      </c>
    </row>
    <row r="8277" spans="7:15" x14ac:dyDescent="0.25">
      <c r="G8277">
        <v>2068.5</v>
      </c>
      <c r="H8277">
        <v>6.25</v>
      </c>
      <c r="I8277">
        <v>2068.5</v>
      </c>
      <c r="J8277">
        <v>6.3</v>
      </c>
      <c r="K8277">
        <v>2068.5</v>
      </c>
      <c r="M8277">
        <v>2068.5</v>
      </c>
      <c r="O8277">
        <v>2068.5</v>
      </c>
    </row>
    <row r="8278" spans="7:15" x14ac:dyDescent="0.25">
      <c r="G8278">
        <v>2068.75</v>
      </c>
      <c r="H8278">
        <v>6.1</v>
      </c>
      <c r="I8278">
        <v>2068.75</v>
      </c>
      <c r="J8278">
        <v>6.15</v>
      </c>
      <c r="K8278">
        <v>2068.75</v>
      </c>
      <c r="M8278">
        <v>2068.75</v>
      </c>
      <c r="O8278">
        <v>2068.75</v>
      </c>
    </row>
    <row r="8279" spans="7:15" x14ac:dyDescent="0.25">
      <c r="G8279">
        <v>2069</v>
      </c>
      <c r="H8279">
        <v>6.4</v>
      </c>
      <c r="I8279">
        <v>2069</v>
      </c>
      <c r="J8279">
        <v>6.2</v>
      </c>
      <c r="K8279">
        <v>2069</v>
      </c>
      <c r="M8279">
        <v>2069</v>
      </c>
      <c r="O8279">
        <v>2069</v>
      </c>
    </row>
    <row r="8280" spans="7:15" x14ac:dyDescent="0.25">
      <c r="G8280">
        <v>2069.25</v>
      </c>
      <c r="H8280">
        <v>6.3</v>
      </c>
      <c r="I8280">
        <v>2069.25</v>
      </c>
      <c r="J8280">
        <v>6.71</v>
      </c>
      <c r="K8280">
        <v>2069.25</v>
      </c>
      <c r="M8280">
        <v>2069.25</v>
      </c>
      <c r="O8280">
        <v>2069.25</v>
      </c>
    </row>
    <row r="8281" spans="7:15" x14ac:dyDescent="0.25">
      <c r="G8281">
        <v>2069.5</v>
      </c>
      <c r="H8281">
        <v>6.05</v>
      </c>
      <c r="I8281">
        <v>2069.5</v>
      </c>
      <c r="J8281">
        <v>6.32</v>
      </c>
      <c r="K8281">
        <v>2069.5</v>
      </c>
      <c r="M8281">
        <v>2069.5</v>
      </c>
      <c r="O8281">
        <v>2069.5</v>
      </c>
    </row>
    <row r="8282" spans="7:15" x14ac:dyDescent="0.25">
      <c r="G8282">
        <v>2069.75</v>
      </c>
      <c r="H8282">
        <v>6.45</v>
      </c>
      <c r="I8282">
        <v>2069.75</v>
      </c>
      <c r="J8282">
        <v>6.32</v>
      </c>
      <c r="K8282">
        <v>2069.75</v>
      </c>
      <c r="M8282">
        <v>2069.75</v>
      </c>
      <c r="O8282">
        <v>2069.75</v>
      </c>
    </row>
    <row r="8283" spans="7:15" x14ac:dyDescent="0.25">
      <c r="G8283">
        <v>2070</v>
      </c>
      <c r="H8283">
        <v>6.15</v>
      </c>
      <c r="I8283">
        <v>2070</v>
      </c>
      <c r="J8283">
        <v>6.15</v>
      </c>
      <c r="K8283">
        <v>2070</v>
      </c>
      <c r="M8283">
        <v>2070</v>
      </c>
      <c r="O8283">
        <v>2070</v>
      </c>
    </row>
    <row r="8284" spans="7:15" x14ac:dyDescent="0.25">
      <c r="G8284">
        <v>2070.25</v>
      </c>
      <c r="H8284">
        <v>6.47</v>
      </c>
      <c r="I8284">
        <v>2070.25</v>
      </c>
      <c r="J8284">
        <v>6.25</v>
      </c>
      <c r="K8284">
        <v>2070.25</v>
      </c>
      <c r="M8284">
        <v>2070.25</v>
      </c>
      <c r="O8284">
        <v>2070.25</v>
      </c>
    </row>
    <row r="8285" spans="7:15" x14ac:dyDescent="0.25">
      <c r="G8285">
        <v>2070.5</v>
      </c>
      <c r="H8285">
        <v>6.32</v>
      </c>
      <c r="I8285">
        <v>2070.5</v>
      </c>
      <c r="J8285">
        <v>6.2</v>
      </c>
      <c r="K8285">
        <v>2070.5</v>
      </c>
      <c r="M8285">
        <v>2070.5</v>
      </c>
      <c r="O8285">
        <v>2070.5</v>
      </c>
    </row>
    <row r="8286" spans="7:15" x14ac:dyDescent="0.25">
      <c r="G8286">
        <v>2070.75</v>
      </c>
      <c r="H8286">
        <v>5.71</v>
      </c>
      <c r="I8286">
        <v>2070.75</v>
      </c>
      <c r="J8286">
        <v>6.25</v>
      </c>
      <c r="K8286">
        <v>2070.75</v>
      </c>
      <c r="M8286">
        <v>2070.75</v>
      </c>
      <c r="O8286">
        <v>2070.75</v>
      </c>
    </row>
    <row r="8287" spans="7:15" x14ac:dyDescent="0.25">
      <c r="G8287">
        <v>2071</v>
      </c>
      <c r="H8287">
        <v>6.15</v>
      </c>
      <c r="I8287">
        <v>2071</v>
      </c>
      <c r="J8287">
        <v>6.13</v>
      </c>
      <c r="K8287">
        <v>2071</v>
      </c>
      <c r="M8287">
        <v>2071</v>
      </c>
      <c r="O8287">
        <v>2071</v>
      </c>
    </row>
    <row r="8288" spans="7:15" x14ac:dyDescent="0.25">
      <c r="G8288">
        <v>2071.25</v>
      </c>
      <c r="H8288">
        <v>6.23</v>
      </c>
      <c r="I8288">
        <v>2071.25</v>
      </c>
      <c r="J8288">
        <v>6.05</v>
      </c>
      <c r="K8288">
        <v>2071.25</v>
      </c>
      <c r="M8288">
        <v>2071.25</v>
      </c>
      <c r="O8288">
        <v>2071.25</v>
      </c>
    </row>
    <row r="8289" spans="7:15" x14ac:dyDescent="0.25">
      <c r="G8289">
        <v>2071.5</v>
      </c>
      <c r="H8289">
        <v>6.03</v>
      </c>
      <c r="I8289">
        <v>2071.5</v>
      </c>
      <c r="J8289">
        <v>6.27</v>
      </c>
      <c r="K8289">
        <v>2071.5</v>
      </c>
      <c r="M8289">
        <v>2071.5</v>
      </c>
      <c r="O8289">
        <v>2071.5</v>
      </c>
    </row>
    <row r="8290" spans="7:15" x14ac:dyDescent="0.25">
      <c r="G8290">
        <v>2071.75</v>
      </c>
      <c r="H8290">
        <v>6.18</v>
      </c>
      <c r="I8290">
        <v>2071.75</v>
      </c>
      <c r="J8290">
        <v>6.35</v>
      </c>
      <c r="K8290">
        <v>2071.75</v>
      </c>
      <c r="M8290">
        <v>2071.75</v>
      </c>
      <c r="O8290">
        <v>2071.75</v>
      </c>
    </row>
    <row r="8291" spans="7:15" x14ac:dyDescent="0.25">
      <c r="G8291">
        <v>2072</v>
      </c>
      <c r="H8291">
        <v>6.27</v>
      </c>
      <c r="I8291">
        <v>2072</v>
      </c>
      <c r="J8291">
        <v>6.52</v>
      </c>
      <c r="K8291">
        <v>2072</v>
      </c>
      <c r="M8291">
        <v>2072</v>
      </c>
      <c r="O8291">
        <v>2072</v>
      </c>
    </row>
    <row r="8292" spans="7:15" x14ac:dyDescent="0.25">
      <c r="G8292">
        <v>2072.25</v>
      </c>
      <c r="H8292">
        <v>5.98</v>
      </c>
      <c r="I8292">
        <v>2072.25</v>
      </c>
      <c r="J8292">
        <v>5.83</v>
      </c>
      <c r="K8292">
        <v>2072.25</v>
      </c>
      <c r="M8292">
        <v>2072.25</v>
      </c>
      <c r="O8292">
        <v>2072.25</v>
      </c>
    </row>
    <row r="8293" spans="7:15" x14ac:dyDescent="0.25">
      <c r="G8293">
        <v>2072.5</v>
      </c>
      <c r="H8293">
        <v>6.67</v>
      </c>
      <c r="I8293">
        <v>2072.5</v>
      </c>
      <c r="J8293">
        <v>6.2</v>
      </c>
      <c r="K8293">
        <v>2072.5</v>
      </c>
      <c r="M8293">
        <v>2072.5</v>
      </c>
      <c r="O8293">
        <v>2072.5</v>
      </c>
    </row>
    <row r="8294" spans="7:15" x14ac:dyDescent="0.25">
      <c r="G8294">
        <v>2072.75</v>
      </c>
      <c r="H8294">
        <v>6.15</v>
      </c>
      <c r="I8294">
        <v>2072.75</v>
      </c>
      <c r="J8294">
        <v>6.23</v>
      </c>
      <c r="K8294">
        <v>2072.75</v>
      </c>
      <c r="M8294">
        <v>2072.75</v>
      </c>
      <c r="O8294">
        <v>2072.75</v>
      </c>
    </row>
    <row r="8295" spans="7:15" x14ac:dyDescent="0.25">
      <c r="G8295">
        <v>2073</v>
      </c>
      <c r="H8295">
        <v>6.18</v>
      </c>
      <c r="I8295">
        <v>2073</v>
      </c>
      <c r="J8295">
        <v>6.52</v>
      </c>
      <c r="K8295">
        <v>2073</v>
      </c>
      <c r="M8295">
        <v>2073</v>
      </c>
      <c r="O8295">
        <v>2073</v>
      </c>
    </row>
    <row r="8296" spans="7:15" x14ac:dyDescent="0.25">
      <c r="G8296">
        <v>2073.25</v>
      </c>
      <c r="H8296">
        <v>6.25</v>
      </c>
      <c r="I8296">
        <v>2073.25</v>
      </c>
      <c r="J8296">
        <v>6.1</v>
      </c>
      <c r="K8296">
        <v>2073.25</v>
      </c>
      <c r="M8296">
        <v>2073.25</v>
      </c>
      <c r="O8296">
        <v>2073.25</v>
      </c>
    </row>
    <row r="8297" spans="7:15" x14ac:dyDescent="0.25">
      <c r="G8297">
        <v>2073.5</v>
      </c>
      <c r="H8297">
        <v>6.15</v>
      </c>
      <c r="I8297">
        <v>2073.5</v>
      </c>
      <c r="J8297">
        <v>5.88</v>
      </c>
      <c r="K8297">
        <v>2073.5</v>
      </c>
      <c r="M8297">
        <v>2073.5</v>
      </c>
      <c r="O8297">
        <v>2073.5</v>
      </c>
    </row>
    <row r="8298" spans="7:15" x14ac:dyDescent="0.25">
      <c r="G8298">
        <v>2073.75</v>
      </c>
      <c r="H8298">
        <v>6.23</v>
      </c>
      <c r="I8298">
        <v>2073.75</v>
      </c>
      <c r="J8298">
        <v>6.52</v>
      </c>
      <c r="K8298">
        <v>2073.75</v>
      </c>
      <c r="M8298">
        <v>2073.75</v>
      </c>
      <c r="O8298">
        <v>2073.75</v>
      </c>
    </row>
    <row r="8299" spans="7:15" x14ac:dyDescent="0.25">
      <c r="G8299">
        <v>2074</v>
      </c>
      <c r="H8299">
        <v>5.88</v>
      </c>
      <c r="I8299">
        <v>2074</v>
      </c>
      <c r="J8299">
        <v>6.05</v>
      </c>
      <c r="K8299">
        <v>2074</v>
      </c>
      <c r="M8299">
        <v>2074</v>
      </c>
      <c r="O8299">
        <v>2074</v>
      </c>
    </row>
    <row r="8300" spans="7:15" x14ac:dyDescent="0.25">
      <c r="G8300">
        <v>2074.25</v>
      </c>
      <c r="H8300">
        <v>6.32</v>
      </c>
      <c r="I8300">
        <v>2074.25</v>
      </c>
      <c r="J8300">
        <v>6.18</v>
      </c>
      <c r="K8300">
        <v>2074.25</v>
      </c>
      <c r="M8300">
        <v>2074.25</v>
      </c>
      <c r="O8300">
        <v>2074.25</v>
      </c>
    </row>
    <row r="8301" spans="7:15" x14ac:dyDescent="0.25">
      <c r="G8301">
        <v>2074.5</v>
      </c>
      <c r="H8301">
        <v>5.71</v>
      </c>
      <c r="I8301">
        <v>2074.5</v>
      </c>
      <c r="J8301">
        <v>6.2</v>
      </c>
      <c r="K8301">
        <v>2074.5</v>
      </c>
      <c r="M8301">
        <v>2074.5</v>
      </c>
      <c r="O8301">
        <v>2074.5</v>
      </c>
    </row>
    <row r="8302" spans="7:15" x14ac:dyDescent="0.25">
      <c r="G8302">
        <v>2074.75</v>
      </c>
      <c r="H8302">
        <v>6.35</v>
      </c>
      <c r="I8302">
        <v>2074.75</v>
      </c>
      <c r="J8302">
        <v>6.32</v>
      </c>
      <c r="K8302">
        <v>2074.75</v>
      </c>
      <c r="M8302">
        <v>2074.75</v>
      </c>
      <c r="O8302">
        <v>2074.75</v>
      </c>
    </row>
    <row r="8303" spans="7:15" x14ac:dyDescent="0.25">
      <c r="G8303">
        <v>2075</v>
      </c>
      <c r="H8303">
        <v>6.23</v>
      </c>
      <c r="I8303">
        <v>2075</v>
      </c>
      <c r="J8303">
        <v>6.47</v>
      </c>
      <c r="K8303">
        <v>2075</v>
      </c>
      <c r="M8303">
        <v>2075</v>
      </c>
      <c r="O8303">
        <v>2075</v>
      </c>
    </row>
    <row r="8304" spans="7:15" x14ac:dyDescent="0.25">
      <c r="G8304">
        <v>2075.25</v>
      </c>
      <c r="H8304">
        <v>6.23</v>
      </c>
      <c r="I8304">
        <v>2075.25</v>
      </c>
      <c r="J8304">
        <v>6.3</v>
      </c>
      <c r="K8304">
        <v>2075.25</v>
      </c>
      <c r="M8304">
        <v>2075.25</v>
      </c>
      <c r="O8304">
        <v>2075.25</v>
      </c>
    </row>
    <row r="8305" spans="7:15" x14ac:dyDescent="0.25">
      <c r="G8305">
        <v>2075.5</v>
      </c>
      <c r="H8305">
        <v>6.03</v>
      </c>
      <c r="I8305">
        <v>2075.5</v>
      </c>
      <c r="J8305">
        <v>6.13</v>
      </c>
      <c r="K8305">
        <v>2075.5</v>
      </c>
      <c r="M8305">
        <v>2075.5</v>
      </c>
      <c r="O8305">
        <v>2075.5</v>
      </c>
    </row>
    <row r="8306" spans="7:15" x14ac:dyDescent="0.25">
      <c r="G8306">
        <v>2075.75</v>
      </c>
      <c r="H8306">
        <v>6.27</v>
      </c>
      <c r="I8306">
        <v>2075.75</v>
      </c>
      <c r="J8306">
        <v>5.88</v>
      </c>
      <c r="K8306">
        <v>2075.75</v>
      </c>
      <c r="M8306">
        <v>2075.75</v>
      </c>
      <c r="O8306">
        <v>2075.75</v>
      </c>
    </row>
    <row r="8307" spans="7:15" x14ac:dyDescent="0.25">
      <c r="G8307">
        <v>2076</v>
      </c>
      <c r="H8307">
        <v>6.2</v>
      </c>
      <c r="I8307">
        <v>2076</v>
      </c>
      <c r="J8307">
        <v>6.49</v>
      </c>
      <c r="K8307">
        <v>2076</v>
      </c>
      <c r="M8307">
        <v>2076</v>
      </c>
      <c r="O8307">
        <v>2076</v>
      </c>
    </row>
    <row r="8308" spans="7:15" x14ac:dyDescent="0.25">
      <c r="G8308">
        <v>2076.25</v>
      </c>
      <c r="H8308">
        <v>6.15</v>
      </c>
      <c r="I8308">
        <v>2076.25</v>
      </c>
      <c r="J8308">
        <v>6.23</v>
      </c>
      <c r="K8308">
        <v>2076.25</v>
      </c>
      <c r="M8308">
        <v>2076.25</v>
      </c>
      <c r="O8308">
        <v>2076.25</v>
      </c>
    </row>
    <row r="8309" spans="7:15" x14ac:dyDescent="0.25">
      <c r="G8309">
        <v>2076.5</v>
      </c>
      <c r="H8309">
        <v>6.2</v>
      </c>
      <c r="I8309">
        <v>2076.5</v>
      </c>
      <c r="J8309">
        <v>6.3</v>
      </c>
      <c r="K8309">
        <v>2076.5</v>
      </c>
      <c r="M8309">
        <v>2076.5</v>
      </c>
      <c r="O8309">
        <v>2076.5</v>
      </c>
    </row>
    <row r="8310" spans="7:15" x14ac:dyDescent="0.25">
      <c r="G8310">
        <v>2076.75</v>
      </c>
      <c r="H8310">
        <v>6.52</v>
      </c>
      <c r="I8310">
        <v>2076.75</v>
      </c>
      <c r="J8310">
        <v>6.3</v>
      </c>
      <c r="K8310">
        <v>2076.75</v>
      </c>
      <c r="M8310">
        <v>2076.75</v>
      </c>
      <c r="O8310">
        <v>2076.75</v>
      </c>
    </row>
    <row r="8311" spans="7:15" x14ac:dyDescent="0.25">
      <c r="G8311">
        <v>2077</v>
      </c>
      <c r="H8311">
        <v>6.1</v>
      </c>
      <c r="I8311">
        <v>2077</v>
      </c>
      <c r="J8311">
        <v>6.1</v>
      </c>
      <c r="K8311">
        <v>2077</v>
      </c>
      <c r="M8311">
        <v>2077</v>
      </c>
      <c r="O8311">
        <v>2077</v>
      </c>
    </row>
    <row r="8312" spans="7:15" x14ac:dyDescent="0.25">
      <c r="G8312">
        <v>2077.25</v>
      </c>
      <c r="H8312">
        <v>6.15</v>
      </c>
      <c r="I8312">
        <v>2077.25</v>
      </c>
      <c r="J8312">
        <v>5.79</v>
      </c>
      <c r="K8312">
        <v>2077.25</v>
      </c>
      <c r="M8312">
        <v>2077.25</v>
      </c>
      <c r="O8312">
        <v>2077.25</v>
      </c>
    </row>
    <row r="8313" spans="7:15" x14ac:dyDescent="0.25">
      <c r="G8313">
        <v>2077.5</v>
      </c>
      <c r="H8313">
        <v>6.25</v>
      </c>
      <c r="I8313">
        <v>2077.5</v>
      </c>
      <c r="J8313">
        <v>6.05</v>
      </c>
      <c r="K8313">
        <v>2077.5</v>
      </c>
      <c r="M8313">
        <v>2077.5</v>
      </c>
      <c r="O8313">
        <v>2077.5</v>
      </c>
    </row>
    <row r="8314" spans="7:15" x14ac:dyDescent="0.25">
      <c r="G8314">
        <v>2077.75</v>
      </c>
      <c r="H8314">
        <v>6.47</v>
      </c>
      <c r="I8314">
        <v>2077.75</v>
      </c>
      <c r="J8314">
        <v>6.15</v>
      </c>
      <c r="K8314">
        <v>2077.75</v>
      </c>
      <c r="M8314">
        <v>2077.75</v>
      </c>
      <c r="O8314">
        <v>2077.75</v>
      </c>
    </row>
    <row r="8315" spans="7:15" x14ac:dyDescent="0.25">
      <c r="G8315">
        <v>2078</v>
      </c>
      <c r="H8315">
        <v>6.27</v>
      </c>
      <c r="I8315">
        <v>2078</v>
      </c>
      <c r="J8315">
        <v>6.27</v>
      </c>
      <c r="K8315">
        <v>2078</v>
      </c>
      <c r="M8315">
        <v>2078</v>
      </c>
      <c r="O8315">
        <v>2078</v>
      </c>
    </row>
    <row r="8316" spans="7:15" x14ac:dyDescent="0.25">
      <c r="G8316">
        <v>2078.25</v>
      </c>
      <c r="H8316">
        <v>5.91</v>
      </c>
      <c r="I8316">
        <v>2078.25</v>
      </c>
      <c r="J8316">
        <v>6.32</v>
      </c>
      <c r="K8316">
        <v>2078.25</v>
      </c>
      <c r="M8316">
        <v>2078.25</v>
      </c>
      <c r="O8316">
        <v>2078.25</v>
      </c>
    </row>
    <row r="8317" spans="7:15" x14ac:dyDescent="0.25">
      <c r="G8317">
        <v>2078.5</v>
      </c>
      <c r="H8317">
        <v>5.66</v>
      </c>
      <c r="I8317">
        <v>2078.5</v>
      </c>
      <c r="J8317">
        <v>6.18</v>
      </c>
      <c r="K8317">
        <v>2078.5</v>
      </c>
      <c r="M8317">
        <v>2078.5</v>
      </c>
      <c r="O8317">
        <v>2078.5</v>
      </c>
    </row>
    <row r="8318" spans="7:15" x14ac:dyDescent="0.25">
      <c r="G8318">
        <v>2078.75</v>
      </c>
      <c r="H8318">
        <v>6.23</v>
      </c>
      <c r="I8318">
        <v>2078.75</v>
      </c>
      <c r="J8318">
        <v>6.2</v>
      </c>
      <c r="K8318">
        <v>2078.75</v>
      </c>
      <c r="M8318">
        <v>2078.75</v>
      </c>
      <c r="O8318">
        <v>2078.75</v>
      </c>
    </row>
    <row r="8319" spans="7:15" x14ac:dyDescent="0.25">
      <c r="G8319">
        <v>2079</v>
      </c>
      <c r="H8319">
        <v>6.25</v>
      </c>
      <c r="I8319">
        <v>2079</v>
      </c>
      <c r="J8319">
        <v>6.27</v>
      </c>
      <c r="K8319">
        <v>2079</v>
      </c>
      <c r="M8319">
        <v>2079</v>
      </c>
      <c r="O8319">
        <v>2079</v>
      </c>
    </row>
    <row r="8320" spans="7:15" x14ac:dyDescent="0.25">
      <c r="G8320">
        <v>2079.25</v>
      </c>
      <c r="H8320">
        <v>5.91</v>
      </c>
      <c r="I8320">
        <v>2079.25</v>
      </c>
      <c r="J8320">
        <v>5.91</v>
      </c>
      <c r="K8320">
        <v>2079.25</v>
      </c>
      <c r="M8320">
        <v>2079.25</v>
      </c>
      <c r="O8320">
        <v>2079.25</v>
      </c>
    </row>
    <row r="8321" spans="7:15" x14ac:dyDescent="0.25">
      <c r="G8321">
        <v>2079.5</v>
      </c>
      <c r="H8321">
        <v>6.27</v>
      </c>
      <c r="I8321">
        <v>2079.5</v>
      </c>
      <c r="J8321">
        <v>6.18</v>
      </c>
      <c r="K8321">
        <v>2079.5</v>
      </c>
      <c r="M8321">
        <v>2079.5</v>
      </c>
      <c r="O8321">
        <v>2079.5</v>
      </c>
    </row>
    <row r="8322" spans="7:15" x14ac:dyDescent="0.25">
      <c r="G8322">
        <v>2079.75</v>
      </c>
      <c r="H8322">
        <v>6.42</v>
      </c>
      <c r="I8322">
        <v>2079.75</v>
      </c>
      <c r="J8322">
        <v>6.23</v>
      </c>
      <c r="K8322">
        <v>2079.75</v>
      </c>
      <c r="M8322">
        <v>2079.75</v>
      </c>
      <c r="O8322">
        <v>2079.75</v>
      </c>
    </row>
    <row r="8323" spans="7:15" x14ac:dyDescent="0.25">
      <c r="G8323">
        <v>2080</v>
      </c>
      <c r="H8323">
        <v>6.25</v>
      </c>
      <c r="I8323">
        <v>2080</v>
      </c>
      <c r="J8323">
        <v>6.45</v>
      </c>
      <c r="K8323">
        <v>2080</v>
      </c>
      <c r="M8323">
        <v>2080</v>
      </c>
      <c r="O8323">
        <v>2080</v>
      </c>
    </row>
    <row r="8324" spans="7:15" x14ac:dyDescent="0.25">
      <c r="G8324">
        <v>2080.25</v>
      </c>
      <c r="H8324">
        <v>6.3</v>
      </c>
      <c r="I8324">
        <v>2080.25</v>
      </c>
      <c r="J8324">
        <v>6.1</v>
      </c>
      <c r="K8324">
        <v>2080.25</v>
      </c>
      <c r="M8324">
        <v>2080.25</v>
      </c>
      <c r="O8324">
        <v>2080.25</v>
      </c>
    </row>
    <row r="8325" spans="7:15" x14ac:dyDescent="0.25">
      <c r="G8325">
        <v>2080.5</v>
      </c>
      <c r="H8325">
        <v>6.13</v>
      </c>
      <c r="I8325">
        <v>2080.5</v>
      </c>
      <c r="J8325">
        <v>6.23</v>
      </c>
      <c r="K8325">
        <v>2080.5</v>
      </c>
      <c r="M8325">
        <v>2080.5</v>
      </c>
      <c r="O8325">
        <v>2080.5</v>
      </c>
    </row>
    <row r="8326" spans="7:15" x14ac:dyDescent="0.25">
      <c r="G8326">
        <v>2080.75</v>
      </c>
      <c r="H8326">
        <v>6.45</v>
      </c>
      <c r="I8326">
        <v>2080.75</v>
      </c>
      <c r="J8326">
        <v>6.15</v>
      </c>
      <c r="K8326">
        <v>2080.75</v>
      </c>
      <c r="M8326">
        <v>2080.75</v>
      </c>
      <c r="O8326">
        <v>2080.75</v>
      </c>
    </row>
    <row r="8327" spans="7:15" x14ac:dyDescent="0.25">
      <c r="G8327">
        <v>2081</v>
      </c>
      <c r="H8327">
        <v>6.13</v>
      </c>
      <c r="I8327">
        <v>2081</v>
      </c>
      <c r="J8327">
        <v>6.25</v>
      </c>
      <c r="K8327">
        <v>2081</v>
      </c>
      <c r="M8327">
        <v>2081</v>
      </c>
      <c r="O8327">
        <v>2081</v>
      </c>
    </row>
    <row r="8328" spans="7:15" x14ac:dyDescent="0.25">
      <c r="G8328">
        <v>2081.25</v>
      </c>
      <c r="H8328">
        <v>6.2</v>
      </c>
      <c r="I8328">
        <v>2081.25</v>
      </c>
      <c r="J8328">
        <v>6.45</v>
      </c>
      <c r="K8328">
        <v>2081.25</v>
      </c>
      <c r="M8328">
        <v>2081.25</v>
      </c>
      <c r="O8328">
        <v>2081.25</v>
      </c>
    </row>
    <row r="8329" spans="7:15" x14ac:dyDescent="0.25">
      <c r="G8329">
        <v>2081.5</v>
      </c>
      <c r="H8329">
        <v>6.57</v>
      </c>
      <c r="I8329">
        <v>2081.5</v>
      </c>
      <c r="J8329">
        <v>6.25</v>
      </c>
      <c r="K8329">
        <v>2081.5</v>
      </c>
      <c r="M8329">
        <v>2081.5</v>
      </c>
      <c r="O8329">
        <v>2081.5</v>
      </c>
    </row>
    <row r="8330" spans="7:15" x14ac:dyDescent="0.25">
      <c r="G8330">
        <v>2081.75</v>
      </c>
      <c r="H8330">
        <v>5.98</v>
      </c>
      <c r="I8330">
        <v>2081.75</v>
      </c>
      <c r="J8330">
        <v>6.27</v>
      </c>
      <c r="K8330">
        <v>2081.75</v>
      </c>
      <c r="M8330">
        <v>2081.75</v>
      </c>
      <c r="O8330">
        <v>2081.75</v>
      </c>
    </row>
    <row r="8331" spans="7:15" x14ac:dyDescent="0.25">
      <c r="G8331">
        <v>2082</v>
      </c>
      <c r="H8331">
        <v>6.05</v>
      </c>
      <c r="I8331">
        <v>2082</v>
      </c>
      <c r="J8331">
        <v>6.05</v>
      </c>
      <c r="K8331">
        <v>2082</v>
      </c>
      <c r="M8331">
        <v>2082</v>
      </c>
      <c r="O8331">
        <v>2082</v>
      </c>
    </row>
    <row r="8332" spans="7:15" x14ac:dyDescent="0.25">
      <c r="G8332">
        <v>2082.25</v>
      </c>
      <c r="H8332">
        <v>6.15</v>
      </c>
      <c r="I8332">
        <v>2082.25</v>
      </c>
      <c r="J8332">
        <v>6.3</v>
      </c>
      <c r="K8332">
        <v>2082.25</v>
      </c>
      <c r="M8332">
        <v>2082.25</v>
      </c>
      <c r="O8332">
        <v>2082.25</v>
      </c>
    </row>
    <row r="8333" spans="7:15" x14ac:dyDescent="0.25">
      <c r="G8333">
        <v>2082.5</v>
      </c>
      <c r="H8333">
        <v>6.54</v>
      </c>
      <c r="I8333">
        <v>2082.5</v>
      </c>
      <c r="J8333">
        <v>6.03</v>
      </c>
      <c r="K8333">
        <v>2082.5</v>
      </c>
      <c r="M8333">
        <v>2082.5</v>
      </c>
      <c r="O8333">
        <v>2082.5</v>
      </c>
    </row>
    <row r="8334" spans="7:15" x14ac:dyDescent="0.25">
      <c r="G8334">
        <v>2082.75</v>
      </c>
      <c r="H8334">
        <v>6.18</v>
      </c>
      <c r="I8334">
        <v>2082.75</v>
      </c>
      <c r="J8334">
        <v>6.23</v>
      </c>
      <c r="K8334">
        <v>2082.75</v>
      </c>
      <c r="M8334">
        <v>2082.75</v>
      </c>
      <c r="O8334">
        <v>2082.75</v>
      </c>
    </row>
    <row r="8335" spans="7:15" x14ac:dyDescent="0.25">
      <c r="G8335">
        <v>2083</v>
      </c>
      <c r="H8335">
        <v>6.27</v>
      </c>
      <c r="I8335">
        <v>2083</v>
      </c>
      <c r="J8335">
        <v>6.59</v>
      </c>
      <c r="K8335">
        <v>2083</v>
      </c>
      <c r="M8335">
        <v>2083</v>
      </c>
      <c r="O8335">
        <v>2083</v>
      </c>
    </row>
    <row r="8336" spans="7:15" x14ac:dyDescent="0.25">
      <c r="G8336">
        <v>2083.25</v>
      </c>
      <c r="H8336">
        <v>5.98</v>
      </c>
      <c r="I8336">
        <v>2083.25</v>
      </c>
      <c r="J8336">
        <v>6.2</v>
      </c>
      <c r="K8336">
        <v>2083.25</v>
      </c>
      <c r="M8336">
        <v>2083.25</v>
      </c>
      <c r="O8336">
        <v>2083.25</v>
      </c>
    </row>
    <row r="8337" spans="7:15" x14ac:dyDescent="0.25">
      <c r="G8337">
        <v>2083.5</v>
      </c>
      <c r="H8337">
        <v>6.3</v>
      </c>
      <c r="I8337">
        <v>2083.5</v>
      </c>
      <c r="J8337">
        <v>5.81</v>
      </c>
      <c r="K8337">
        <v>2083.5</v>
      </c>
      <c r="M8337">
        <v>2083.5</v>
      </c>
      <c r="O8337">
        <v>2083.5</v>
      </c>
    </row>
    <row r="8338" spans="7:15" x14ac:dyDescent="0.25">
      <c r="G8338">
        <v>2083.75</v>
      </c>
      <c r="H8338">
        <v>6.32</v>
      </c>
      <c r="I8338">
        <v>2083.75</v>
      </c>
      <c r="J8338">
        <v>6.1</v>
      </c>
      <c r="K8338">
        <v>2083.75</v>
      </c>
      <c r="M8338">
        <v>2083.75</v>
      </c>
      <c r="O8338">
        <v>2083.75</v>
      </c>
    </row>
    <row r="8339" spans="7:15" x14ac:dyDescent="0.25">
      <c r="G8339">
        <v>2084</v>
      </c>
      <c r="H8339">
        <v>6.42</v>
      </c>
      <c r="I8339">
        <v>2084</v>
      </c>
      <c r="J8339">
        <v>6.42</v>
      </c>
      <c r="K8339">
        <v>2084</v>
      </c>
      <c r="M8339">
        <v>2084</v>
      </c>
      <c r="O8339">
        <v>2084</v>
      </c>
    </row>
    <row r="8340" spans="7:15" x14ac:dyDescent="0.25">
      <c r="G8340">
        <v>2084.25</v>
      </c>
      <c r="H8340">
        <v>5.98</v>
      </c>
      <c r="I8340">
        <v>2084.25</v>
      </c>
      <c r="J8340">
        <v>6.42</v>
      </c>
      <c r="K8340">
        <v>2084.25</v>
      </c>
      <c r="M8340">
        <v>2084.25</v>
      </c>
      <c r="O8340">
        <v>2084.25</v>
      </c>
    </row>
    <row r="8341" spans="7:15" x14ac:dyDescent="0.25">
      <c r="G8341">
        <v>2084.5</v>
      </c>
      <c r="H8341">
        <v>6.27</v>
      </c>
      <c r="I8341">
        <v>2084.5</v>
      </c>
      <c r="J8341">
        <v>6.35</v>
      </c>
      <c r="K8341">
        <v>2084.5</v>
      </c>
      <c r="M8341">
        <v>2084.5</v>
      </c>
      <c r="O8341">
        <v>2084.5</v>
      </c>
    </row>
    <row r="8342" spans="7:15" x14ac:dyDescent="0.25">
      <c r="G8342">
        <v>2084.75</v>
      </c>
      <c r="H8342">
        <v>6.42</v>
      </c>
      <c r="I8342">
        <v>2084.75</v>
      </c>
      <c r="J8342">
        <v>5.91</v>
      </c>
      <c r="K8342">
        <v>2084.75</v>
      </c>
      <c r="M8342">
        <v>2084.75</v>
      </c>
      <c r="O8342">
        <v>2084.75</v>
      </c>
    </row>
    <row r="8343" spans="7:15" x14ac:dyDescent="0.25">
      <c r="G8343">
        <v>2085</v>
      </c>
      <c r="H8343">
        <v>6.03</v>
      </c>
      <c r="I8343">
        <v>2085</v>
      </c>
      <c r="J8343">
        <v>6.64</v>
      </c>
      <c r="K8343">
        <v>2085</v>
      </c>
      <c r="M8343">
        <v>2085</v>
      </c>
      <c r="O8343">
        <v>2085</v>
      </c>
    </row>
    <row r="8344" spans="7:15" x14ac:dyDescent="0.25">
      <c r="G8344">
        <v>2085.25</v>
      </c>
      <c r="H8344">
        <v>6.3</v>
      </c>
      <c r="I8344">
        <v>2085.25</v>
      </c>
      <c r="J8344">
        <v>6.1</v>
      </c>
      <c r="K8344">
        <v>2085.25</v>
      </c>
      <c r="M8344">
        <v>2085.25</v>
      </c>
      <c r="O8344">
        <v>2085.25</v>
      </c>
    </row>
    <row r="8345" spans="7:15" x14ac:dyDescent="0.25">
      <c r="G8345">
        <v>2085.5</v>
      </c>
      <c r="H8345">
        <v>6.23</v>
      </c>
      <c r="I8345">
        <v>2085.5</v>
      </c>
      <c r="J8345">
        <v>6.27</v>
      </c>
      <c r="K8345">
        <v>2085.5</v>
      </c>
      <c r="M8345">
        <v>2085.5</v>
      </c>
      <c r="O8345">
        <v>2085.5</v>
      </c>
    </row>
    <row r="8346" spans="7:15" x14ac:dyDescent="0.25">
      <c r="G8346">
        <v>2085.75</v>
      </c>
      <c r="H8346">
        <v>6.52</v>
      </c>
      <c r="I8346">
        <v>2085.75</v>
      </c>
      <c r="J8346">
        <v>6.1</v>
      </c>
      <c r="K8346">
        <v>2085.75</v>
      </c>
      <c r="M8346">
        <v>2085.75</v>
      </c>
      <c r="O8346">
        <v>2085.75</v>
      </c>
    </row>
    <row r="8347" spans="7:15" x14ac:dyDescent="0.25">
      <c r="G8347">
        <v>2086</v>
      </c>
      <c r="H8347">
        <v>5.93</v>
      </c>
      <c r="I8347">
        <v>2086</v>
      </c>
      <c r="J8347">
        <v>6.32</v>
      </c>
      <c r="K8347">
        <v>2086</v>
      </c>
      <c r="M8347">
        <v>2086</v>
      </c>
      <c r="O8347">
        <v>2086</v>
      </c>
    </row>
    <row r="8348" spans="7:15" x14ac:dyDescent="0.25">
      <c r="G8348">
        <v>2086.25</v>
      </c>
      <c r="H8348">
        <v>6.27</v>
      </c>
      <c r="I8348">
        <v>2086.25</v>
      </c>
      <c r="J8348">
        <v>6.2</v>
      </c>
      <c r="K8348">
        <v>2086.25</v>
      </c>
      <c r="M8348">
        <v>2086.25</v>
      </c>
      <c r="O8348">
        <v>2086.25</v>
      </c>
    </row>
    <row r="8349" spans="7:15" x14ac:dyDescent="0.25">
      <c r="G8349">
        <v>2086.5</v>
      </c>
      <c r="H8349">
        <v>6.1</v>
      </c>
      <c r="I8349">
        <v>2086.5</v>
      </c>
      <c r="J8349">
        <v>6.18</v>
      </c>
      <c r="K8349">
        <v>2086.5</v>
      </c>
      <c r="M8349">
        <v>2086.5</v>
      </c>
      <c r="O8349">
        <v>2086.5</v>
      </c>
    </row>
    <row r="8350" spans="7:15" x14ac:dyDescent="0.25">
      <c r="G8350">
        <v>2086.75</v>
      </c>
      <c r="H8350">
        <v>6.01</v>
      </c>
      <c r="I8350">
        <v>2086.75</v>
      </c>
      <c r="J8350">
        <v>6.27</v>
      </c>
      <c r="K8350">
        <v>2086.75</v>
      </c>
      <c r="M8350">
        <v>2086.75</v>
      </c>
      <c r="O8350">
        <v>2086.75</v>
      </c>
    </row>
    <row r="8351" spans="7:15" x14ac:dyDescent="0.25">
      <c r="G8351">
        <v>2087</v>
      </c>
      <c r="H8351">
        <v>6.47</v>
      </c>
      <c r="I8351">
        <v>2087</v>
      </c>
      <c r="J8351">
        <v>6.27</v>
      </c>
      <c r="K8351">
        <v>2087</v>
      </c>
      <c r="M8351">
        <v>2087</v>
      </c>
      <c r="O8351">
        <v>2087</v>
      </c>
    </row>
    <row r="8352" spans="7:15" x14ac:dyDescent="0.25">
      <c r="G8352">
        <v>2087.25</v>
      </c>
      <c r="H8352">
        <v>6.42</v>
      </c>
      <c r="I8352">
        <v>2087.25</v>
      </c>
      <c r="J8352">
        <v>6.27</v>
      </c>
      <c r="K8352">
        <v>2087.25</v>
      </c>
      <c r="M8352">
        <v>2087.25</v>
      </c>
      <c r="O8352">
        <v>2087.25</v>
      </c>
    </row>
    <row r="8353" spans="7:15" x14ac:dyDescent="0.25">
      <c r="G8353">
        <v>2087.5</v>
      </c>
      <c r="H8353">
        <v>5.81</v>
      </c>
      <c r="I8353">
        <v>2087.5</v>
      </c>
      <c r="J8353">
        <v>6.03</v>
      </c>
      <c r="K8353">
        <v>2087.5</v>
      </c>
      <c r="M8353">
        <v>2087.5</v>
      </c>
      <c r="O8353">
        <v>2087.5</v>
      </c>
    </row>
    <row r="8354" spans="7:15" x14ac:dyDescent="0.25">
      <c r="G8354">
        <v>2087.75</v>
      </c>
      <c r="H8354">
        <v>6.32</v>
      </c>
      <c r="I8354">
        <v>2087.75</v>
      </c>
      <c r="J8354">
        <v>6.25</v>
      </c>
      <c r="K8354">
        <v>2087.75</v>
      </c>
      <c r="M8354">
        <v>2087.75</v>
      </c>
      <c r="O8354">
        <v>2087.75</v>
      </c>
    </row>
    <row r="8355" spans="7:15" x14ac:dyDescent="0.25">
      <c r="G8355">
        <v>2088</v>
      </c>
      <c r="H8355">
        <v>6.18</v>
      </c>
      <c r="I8355">
        <v>2088</v>
      </c>
      <c r="J8355">
        <v>6.52</v>
      </c>
      <c r="K8355">
        <v>2088</v>
      </c>
      <c r="M8355">
        <v>2088</v>
      </c>
      <c r="O8355">
        <v>2088</v>
      </c>
    </row>
    <row r="8356" spans="7:15" x14ac:dyDescent="0.25">
      <c r="G8356">
        <v>2088.25</v>
      </c>
      <c r="H8356">
        <v>6.49</v>
      </c>
      <c r="I8356">
        <v>2088.25</v>
      </c>
      <c r="J8356">
        <v>6.27</v>
      </c>
      <c r="K8356">
        <v>2088.25</v>
      </c>
      <c r="M8356">
        <v>2088.25</v>
      </c>
      <c r="O8356">
        <v>2088.25</v>
      </c>
    </row>
    <row r="8357" spans="7:15" x14ac:dyDescent="0.25">
      <c r="G8357">
        <v>2088.5</v>
      </c>
      <c r="H8357">
        <v>6.23</v>
      </c>
      <c r="I8357">
        <v>2088.5</v>
      </c>
      <c r="J8357">
        <v>6.2</v>
      </c>
      <c r="K8357">
        <v>2088.5</v>
      </c>
      <c r="M8357">
        <v>2088.5</v>
      </c>
      <c r="O8357">
        <v>2088.5</v>
      </c>
    </row>
    <row r="8358" spans="7:15" x14ac:dyDescent="0.25">
      <c r="G8358">
        <v>2088.75</v>
      </c>
      <c r="H8358">
        <v>6.52</v>
      </c>
      <c r="I8358">
        <v>2088.75</v>
      </c>
      <c r="J8358">
        <v>6.1</v>
      </c>
      <c r="K8358">
        <v>2088.75</v>
      </c>
      <c r="M8358">
        <v>2088.75</v>
      </c>
      <c r="O8358">
        <v>2088.75</v>
      </c>
    </row>
    <row r="8359" spans="7:15" x14ac:dyDescent="0.25">
      <c r="G8359">
        <v>2089</v>
      </c>
      <c r="H8359">
        <v>6.03</v>
      </c>
      <c r="I8359">
        <v>2089</v>
      </c>
      <c r="J8359">
        <v>6.2</v>
      </c>
      <c r="K8359">
        <v>2089</v>
      </c>
      <c r="M8359">
        <v>2089</v>
      </c>
      <c r="O8359">
        <v>2089</v>
      </c>
    </row>
    <row r="8360" spans="7:15" x14ac:dyDescent="0.25">
      <c r="G8360">
        <v>2089.25</v>
      </c>
      <c r="H8360">
        <v>6.32</v>
      </c>
      <c r="I8360">
        <v>2089.25</v>
      </c>
      <c r="J8360">
        <v>6.1</v>
      </c>
      <c r="K8360">
        <v>2089.25</v>
      </c>
      <c r="M8360">
        <v>2089.25</v>
      </c>
      <c r="O8360">
        <v>2089.25</v>
      </c>
    </row>
    <row r="8361" spans="7:15" x14ac:dyDescent="0.25">
      <c r="G8361">
        <v>2089.5</v>
      </c>
      <c r="H8361">
        <v>6.37</v>
      </c>
      <c r="I8361">
        <v>2089.5</v>
      </c>
      <c r="J8361">
        <v>6.4</v>
      </c>
      <c r="K8361">
        <v>2089.5</v>
      </c>
      <c r="M8361">
        <v>2089.5</v>
      </c>
      <c r="O8361">
        <v>2089.5</v>
      </c>
    </row>
    <row r="8362" spans="7:15" x14ac:dyDescent="0.25">
      <c r="G8362">
        <v>2089.75</v>
      </c>
      <c r="H8362">
        <v>6.13</v>
      </c>
      <c r="I8362">
        <v>2089.75</v>
      </c>
      <c r="J8362">
        <v>6.32</v>
      </c>
      <c r="K8362">
        <v>2089.75</v>
      </c>
      <c r="M8362">
        <v>2089.75</v>
      </c>
      <c r="O8362">
        <v>2089.75</v>
      </c>
    </row>
    <row r="8363" spans="7:15" x14ac:dyDescent="0.25">
      <c r="G8363">
        <v>2090</v>
      </c>
      <c r="H8363">
        <v>6.32</v>
      </c>
      <c r="I8363">
        <v>2090</v>
      </c>
      <c r="J8363">
        <v>6.18</v>
      </c>
      <c r="K8363">
        <v>2090</v>
      </c>
      <c r="M8363">
        <v>2090</v>
      </c>
      <c r="O8363">
        <v>2090</v>
      </c>
    </row>
    <row r="8364" spans="7:15" x14ac:dyDescent="0.25">
      <c r="G8364">
        <v>2090.25</v>
      </c>
      <c r="H8364">
        <v>6.23</v>
      </c>
      <c r="I8364">
        <v>2090.25</v>
      </c>
      <c r="J8364">
        <v>5.91</v>
      </c>
      <c r="K8364">
        <v>2090.25</v>
      </c>
      <c r="M8364">
        <v>2090.25</v>
      </c>
      <c r="O8364">
        <v>2090.25</v>
      </c>
    </row>
    <row r="8365" spans="7:15" x14ac:dyDescent="0.25">
      <c r="G8365">
        <v>2090.5</v>
      </c>
      <c r="H8365">
        <v>6.13</v>
      </c>
      <c r="I8365">
        <v>2090.5</v>
      </c>
      <c r="J8365">
        <v>6.27</v>
      </c>
      <c r="K8365">
        <v>2090.5</v>
      </c>
      <c r="M8365">
        <v>2090.5</v>
      </c>
      <c r="O8365">
        <v>2090.5</v>
      </c>
    </row>
    <row r="8366" spans="7:15" x14ac:dyDescent="0.25">
      <c r="G8366">
        <v>2090.75</v>
      </c>
      <c r="H8366">
        <v>6.01</v>
      </c>
      <c r="I8366">
        <v>2090.75</v>
      </c>
      <c r="J8366">
        <v>5.81</v>
      </c>
      <c r="K8366">
        <v>2090.75</v>
      </c>
      <c r="M8366">
        <v>2090.75</v>
      </c>
      <c r="O8366">
        <v>2090.75</v>
      </c>
    </row>
    <row r="8367" spans="7:15" x14ac:dyDescent="0.25">
      <c r="G8367">
        <v>2091</v>
      </c>
      <c r="H8367">
        <v>5.74</v>
      </c>
      <c r="I8367">
        <v>2091</v>
      </c>
      <c r="J8367">
        <v>6.32</v>
      </c>
      <c r="K8367">
        <v>2091</v>
      </c>
      <c r="M8367">
        <v>2091</v>
      </c>
      <c r="O8367">
        <v>2091</v>
      </c>
    </row>
    <row r="8368" spans="7:15" x14ac:dyDescent="0.25">
      <c r="G8368">
        <v>2091.25</v>
      </c>
      <c r="H8368">
        <v>6.2</v>
      </c>
      <c r="I8368">
        <v>2091.25</v>
      </c>
      <c r="J8368">
        <v>5.96</v>
      </c>
      <c r="K8368">
        <v>2091.25</v>
      </c>
      <c r="M8368">
        <v>2091.25</v>
      </c>
      <c r="O8368">
        <v>2091.25</v>
      </c>
    </row>
    <row r="8369" spans="7:15" x14ac:dyDescent="0.25">
      <c r="G8369">
        <v>2091.5</v>
      </c>
      <c r="H8369">
        <v>6.15</v>
      </c>
      <c r="I8369">
        <v>2091.5</v>
      </c>
      <c r="J8369">
        <v>6.13</v>
      </c>
      <c r="K8369">
        <v>2091.5</v>
      </c>
      <c r="M8369">
        <v>2091.5</v>
      </c>
      <c r="O8369">
        <v>2091.5</v>
      </c>
    </row>
    <row r="8370" spans="7:15" x14ac:dyDescent="0.25">
      <c r="G8370">
        <v>2091.75</v>
      </c>
      <c r="H8370">
        <v>6.18</v>
      </c>
      <c r="I8370">
        <v>2091.75</v>
      </c>
      <c r="J8370">
        <v>6.42</v>
      </c>
      <c r="K8370">
        <v>2091.75</v>
      </c>
      <c r="M8370">
        <v>2091.75</v>
      </c>
      <c r="O8370">
        <v>2091.75</v>
      </c>
    </row>
    <row r="8371" spans="7:15" x14ac:dyDescent="0.25">
      <c r="G8371">
        <v>2092</v>
      </c>
      <c r="H8371">
        <v>6.18</v>
      </c>
      <c r="I8371">
        <v>2092</v>
      </c>
      <c r="J8371">
        <v>6.3</v>
      </c>
      <c r="K8371">
        <v>2092</v>
      </c>
      <c r="M8371">
        <v>2092</v>
      </c>
      <c r="O8371">
        <v>2092</v>
      </c>
    </row>
    <row r="8372" spans="7:15" x14ac:dyDescent="0.25">
      <c r="G8372">
        <v>2092.25</v>
      </c>
      <c r="H8372">
        <v>6.2</v>
      </c>
      <c r="I8372">
        <v>2092.25</v>
      </c>
      <c r="J8372">
        <v>6.1</v>
      </c>
      <c r="K8372">
        <v>2092.25</v>
      </c>
      <c r="M8372">
        <v>2092.25</v>
      </c>
      <c r="O8372">
        <v>2092.25</v>
      </c>
    </row>
    <row r="8373" spans="7:15" x14ac:dyDescent="0.25">
      <c r="G8373">
        <v>2092.5</v>
      </c>
      <c r="H8373">
        <v>6.32</v>
      </c>
      <c r="I8373">
        <v>2092.5</v>
      </c>
      <c r="J8373">
        <v>6.27</v>
      </c>
      <c r="K8373">
        <v>2092.5</v>
      </c>
      <c r="M8373">
        <v>2092.5</v>
      </c>
      <c r="O8373">
        <v>2092.5</v>
      </c>
    </row>
    <row r="8374" spans="7:15" x14ac:dyDescent="0.25">
      <c r="G8374">
        <v>2092.75</v>
      </c>
      <c r="H8374">
        <v>6.1</v>
      </c>
      <c r="I8374">
        <v>2092.75</v>
      </c>
      <c r="J8374">
        <v>6.27</v>
      </c>
      <c r="K8374">
        <v>2092.75</v>
      </c>
      <c r="M8374">
        <v>2092.75</v>
      </c>
      <c r="O8374">
        <v>2092.75</v>
      </c>
    </row>
    <row r="8375" spans="7:15" x14ac:dyDescent="0.25">
      <c r="G8375">
        <v>2093</v>
      </c>
      <c r="H8375">
        <v>5.98</v>
      </c>
      <c r="I8375">
        <v>2093</v>
      </c>
      <c r="J8375">
        <v>6.42</v>
      </c>
      <c r="K8375">
        <v>2093</v>
      </c>
      <c r="M8375">
        <v>2093</v>
      </c>
      <c r="O8375">
        <v>2093</v>
      </c>
    </row>
    <row r="8376" spans="7:15" x14ac:dyDescent="0.25">
      <c r="G8376">
        <v>2093.25</v>
      </c>
      <c r="H8376">
        <v>6.1</v>
      </c>
      <c r="I8376">
        <v>2093.25</v>
      </c>
      <c r="J8376">
        <v>6.32</v>
      </c>
      <c r="K8376">
        <v>2093.25</v>
      </c>
      <c r="M8376">
        <v>2093.25</v>
      </c>
      <c r="O8376">
        <v>2093.25</v>
      </c>
    </row>
    <row r="8377" spans="7:15" x14ac:dyDescent="0.25">
      <c r="G8377">
        <v>2093.5</v>
      </c>
      <c r="H8377">
        <v>6.32</v>
      </c>
      <c r="I8377">
        <v>2093.5</v>
      </c>
      <c r="J8377">
        <v>6.45</v>
      </c>
      <c r="K8377">
        <v>2093.5</v>
      </c>
      <c r="M8377">
        <v>2093.5</v>
      </c>
      <c r="O8377">
        <v>2093.5</v>
      </c>
    </row>
    <row r="8378" spans="7:15" x14ac:dyDescent="0.25">
      <c r="G8378">
        <v>2093.75</v>
      </c>
      <c r="H8378">
        <v>6.15</v>
      </c>
      <c r="I8378">
        <v>2093.75</v>
      </c>
      <c r="J8378">
        <v>6.18</v>
      </c>
      <c r="K8378">
        <v>2093.75</v>
      </c>
      <c r="M8378">
        <v>2093.75</v>
      </c>
      <c r="O8378">
        <v>2093.75</v>
      </c>
    </row>
    <row r="8379" spans="7:15" x14ac:dyDescent="0.25">
      <c r="G8379">
        <v>2094</v>
      </c>
      <c r="H8379">
        <v>5.88</v>
      </c>
      <c r="I8379">
        <v>2094</v>
      </c>
      <c r="J8379">
        <v>6.23</v>
      </c>
      <c r="K8379">
        <v>2094</v>
      </c>
      <c r="M8379">
        <v>2094</v>
      </c>
      <c r="O8379">
        <v>2094</v>
      </c>
    </row>
    <row r="8380" spans="7:15" x14ac:dyDescent="0.25">
      <c r="G8380">
        <v>2094.25</v>
      </c>
      <c r="H8380">
        <v>6.27</v>
      </c>
      <c r="I8380">
        <v>2094.25</v>
      </c>
      <c r="J8380">
        <v>6.18</v>
      </c>
      <c r="K8380">
        <v>2094.25</v>
      </c>
      <c r="M8380">
        <v>2094.25</v>
      </c>
      <c r="O8380">
        <v>2094.25</v>
      </c>
    </row>
    <row r="8381" spans="7:15" x14ac:dyDescent="0.25">
      <c r="G8381">
        <v>2094.5</v>
      </c>
      <c r="H8381">
        <v>6.3</v>
      </c>
      <c r="I8381">
        <v>2094.5</v>
      </c>
      <c r="J8381">
        <v>6.3</v>
      </c>
      <c r="K8381">
        <v>2094.5</v>
      </c>
      <c r="M8381">
        <v>2094.5</v>
      </c>
      <c r="O8381">
        <v>2094.5</v>
      </c>
    </row>
    <row r="8382" spans="7:15" x14ac:dyDescent="0.25">
      <c r="G8382">
        <v>2094.75</v>
      </c>
      <c r="H8382">
        <v>6.23</v>
      </c>
      <c r="I8382">
        <v>2094.75</v>
      </c>
      <c r="J8382">
        <v>6.3</v>
      </c>
      <c r="K8382">
        <v>2094.75</v>
      </c>
      <c r="M8382">
        <v>2094.75</v>
      </c>
      <c r="O8382">
        <v>2094.75</v>
      </c>
    </row>
    <row r="8383" spans="7:15" x14ac:dyDescent="0.25">
      <c r="G8383">
        <v>2095</v>
      </c>
      <c r="H8383">
        <v>6.08</v>
      </c>
      <c r="I8383">
        <v>2095</v>
      </c>
      <c r="J8383">
        <v>6.25</v>
      </c>
      <c r="K8383">
        <v>2095</v>
      </c>
      <c r="M8383">
        <v>2095</v>
      </c>
      <c r="O8383">
        <v>2095</v>
      </c>
    </row>
    <row r="8384" spans="7:15" x14ac:dyDescent="0.25">
      <c r="G8384">
        <v>2095.25</v>
      </c>
      <c r="H8384">
        <v>6.49</v>
      </c>
      <c r="I8384">
        <v>2095.25</v>
      </c>
      <c r="J8384">
        <v>6.05</v>
      </c>
      <c r="K8384">
        <v>2095.25</v>
      </c>
      <c r="M8384">
        <v>2095.25</v>
      </c>
      <c r="O8384">
        <v>2095.25</v>
      </c>
    </row>
    <row r="8385" spans="7:15" x14ac:dyDescent="0.25">
      <c r="G8385">
        <v>2095.5</v>
      </c>
      <c r="H8385">
        <v>6.23</v>
      </c>
      <c r="I8385">
        <v>2095.5</v>
      </c>
      <c r="J8385">
        <v>6.45</v>
      </c>
      <c r="K8385">
        <v>2095.5</v>
      </c>
      <c r="M8385">
        <v>2095.5</v>
      </c>
      <c r="O8385">
        <v>2095.5</v>
      </c>
    </row>
    <row r="8386" spans="7:15" x14ac:dyDescent="0.25">
      <c r="G8386">
        <v>2095.75</v>
      </c>
      <c r="H8386">
        <v>6.23</v>
      </c>
      <c r="I8386">
        <v>2095.75</v>
      </c>
      <c r="J8386">
        <v>6.1</v>
      </c>
      <c r="K8386">
        <v>2095.75</v>
      </c>
      <c r="M8386">
        <v>2095.75</v>
      </c>
      <c r="O8386">
        <v>2095.75</v>
      </c>
    </row>
    <row r="8387" spans="7:15" x14ac:dyDescent="0.25">
      <c r="G8387">
        <v>2096</v>
      </c>
      <c r="H8387">
        <v>6.45</v>
      </c>
      <c r="I8387">
        <v>2096</v>
      </c>
      <c r="J8387">
        <v>5.98</v>
      </c>
      <c r="K8387">
        <v>2096</v>
      </c>
      <c r="M8387">
        <v>2096</v>
      </c>
      <c r="O8387">
        <v>2096</v>
      </c>
    </row>
    <row r="8388" spans="7:15" x14ac:dyDescent="0.25">
      <c r="G8388">
        <v>2096.25</v>
      </c>
      <c r="H8388">
        <v>6.3</v>
      </c>
      <c r="I8388">
        <v>2096.25</v>
      </c>
      <c r="J8388">
        <v>6.35</v>
      </c>
      <c r="K8388">
        <v>2096.25</v>
      </c>
      <c r="M8388">
        <v>2096.25</v>
      </c>
      <c r="O8388">
        <v>2096.25</v>
      </c>
    </row>
    <row r="8389" spans="7:15" x14ac:dyDescent="0.25">
      <c r="G8389">
        <v>2096.5</v>
      </c>
      <c r="H8389">
        <v>6.62</v>
      </c>
      <c r="I8389">
        <v>2096.5</v>
      </c>
      <c r="J8389">
        <v>6.13</v>
      </c>
      <c r="K8389">
        <v>2096.5</v>
      </c>
      <c r="M8389">
        <v>2096.5</v>
      </c>
      <c r="O8389">
        <v>2096.5</v>
      </c>
    </row>
    <row r="8390" spans="7:15" x14ac:dyDescent="0.25">
      <c r="G8390">
        <v>2096.75</v>
      </c>
      <c r="H8390">
        <v>6.57</v>
      </c>
      <c r="I8390">
        <v>2096.75</v>
      </c>
      <c r="J8390">
        <v>5.83</v>
      </c>
      <c r="K8390">
        <v>2096.75</v>
      </c>
      <c r="M8390">
        <v>2096.75</v>
      </c>
      <c r="O8390">
        <v>2096.75</v>
      </c>
    </row>
    <row r="8391" spans="7:15" x14ac:dyDescent="0.25">
      <c r="G8391">
        <v>2097</v>
      </c>
      <c r="H8391">
        <v>6.42</v>
      </c>
      <c r="I8391">
        <v>2097</v>
      </c>
      <c r="J8391">
        <v>6.37</v>
      </c>
      <c r="K8391">
        <v>2097</v>
      </c>
      <c r="M8391">
        <v>2097</v>
      </c>
      <c r="O8391">
        <v>2097</v>
      </c>
    </row>
    <row r="8392" spans="7:15" x14ac:dyDescent="0.25">
      <c r="G8392">
        <v>2097.25</v>
      </c>
      <c r="H8392">
        <v>6.23</v>
      </c>
      <c r="I8392">
        <v>2097.25</v>
      </c>
      <c r="J8392">
        <v>5.71</v>
      </c>
      <c r="K8392">
        <v>2097.25</v>
      </c>
      <c r="M8392">
        <v>2097.25</v>
      </c>
      <c r="O8392">
        <v>2097.25</v>
      </c>
    </row>
    <row r="8393" spans="7:15" x14ac:dyDescent="0.25">
      <c r="G8393">
        <v>2097.5</v>
      </c>
      <c r="H8393">
        <v>6.08</v>
      </c>
      <c r="I8393">
        <v>2097.5</v>
      </c>
      <c r="J8393">
        <v>6.2</v>
      </c>
      <c r="K8393">
        <v>2097.5</v>
      </c>
      <c r="M8393">
        <v>2097.5</v>
      </c>
      <c r="O8393">
        <v>2097.5</v>
      </c>
    </row>
    <row r="8394" spans="7:15" x14ac:dyDescent="0.25">
      <c r="G8394">
        <v>2097.75</v>
      </c>
      <c r="H8394">
        <v>6.42</v>
      </c>
      <c r="I8394">
        <v>2097.75</v>
      </c>
      <c r="J8394">
        <v>6.25</v>
      </c>
      <c r="K8394">
        <v>2097.75</v>
      </c>
      <c r="M8394">
        <v>2097.75</v>
      </c>
      <c r="O8394">
        <v>2097.75</v>
      </c>
    </row>
    <row r="8395" spans="7:15" x14ac:dyDescent="0.25">
      <c r="G8395">
        <v>2098</v>
      </c>
      <c r="H8395">
        <v>6.64</v>
      </c>
      <c r="I8395">
        <v>2098</v>
      </c>
      <c r="J8395">
        <v>6.23</v>
      </c>
      <c r="K8395">
        <v>2098</v>
      </c>
      <c r="M8395">
        <v>2098</v>
      </c>
      <c r="O8395">
        <v>2098</v>
      </c>
    </row>
    <row r="8396" spans="7:15" x14ac:dyDescent="0.25">
      <c r="G8396">
        <v>2098.25</v>
      </c>
      <c r="H8396">
        <v>6.2</v>
      </c>
      <c r="I8396">
        <v>2098.25</v>
      </c>
      <c r="J8396">
        <v>6.2</v>
      </c>
      <c r="K8396">
        <v>2098.25</v>
      </c>
      <c r="M8396">
        <v>2098.25</v>
      </c>
      <c r="O8396">
        <v>2098.25</v>
      </c>
    </row>
    <row r="8397" spans="7:15" x14ac:dyDescent="0.25">
      <c r="G8397">
        <v>2098.5</v>
      </c>
      <c r="H8397">
        <v>6.25</v>
      </c>
      <c r="I8397">
        <v>2098.5</v>
      </c>
      <c r="J8397">
        <v>6.13</v>
      </c>
      <c r="K8397">
        <v>2098.5</v>
      </c>
      <c r="M8397">
        <v>2098.5</v>
      </c>
      <c r="O8397">
        <v>2098.5</v>
      </c>
    </row>
    <row r="8398" spans="7:15" x14ac:dyDescent="0.25">
      <c r="G8398">
        <v>2098.75</v>
      </c>
      <c r="H8398">
        <v>6.13</v>
      </c>
      <c r="I8398">
        <v>2098.75</v>
      </c>
      <c r="J8398">
        <v>6.2</v>
      </c>
      <c r="K8398">
        <v>2098.75</v>
      </c>
      <c r="M8398">
        <v>2098.75</v>
      </c>
      <c r="O8398">
        <v>2098.75</v>
      </c>
    </row>
    <row r="8399" spans="7:15" x14ac:dyDescent="0.25">
      <c r="G8399">
        <v>2099</v>
      </c>
      <c r="H8399">
        <v>6.05</v>
      </c>
      <c r="I8399">
        <v>2099</v>
      </c>
      <c r="J8399">
        <v>6.05</v>
      </c>
      <c r="K8399">
        <v>2099</v>
      </c>
      <c r="M8399">
        <v>2099</v>
      </c>
      <c r="O8399">
        <v>2099</v>
      </c>
    </row>
    <row r="8400" spans="7:15" x14ac:dyDescent="0.25">
      <c r="G8400">
        <v>2099.25</v>
      </c>
      <c r="H8400">
        <v>6.18</v>
      </c>
      <c r="I8400">
        <v>2099.25</v>
      </c>
      <c r="J8400">
        <v>6.2</v>
      </c>
      <c r="K8400">
        <v>2099.25</v>
      </c>
      <c r="M8400">
        <v>2099.25</v>
      </c>
      <c r="O8400">
        <v>2099.25</v>
      </c>
    </row>
    <row r="8401" spans="7:15" x14ac:dyDescent="0.25">
      <c r="G8401">
        <v>2099.5</v>
      </c>
      <c r="H8401">
        <v>6.3</v>
      </c>
      <c r="I8401">
        <v>2099.5</v>
      </c>
      <c r="J8401">
        <v>6.23</v>
      </c>
      <c r="K8401">
        <v>2099.5</v>
      </c>
      <c r="M8401">
        <v>2099.5</v>
      </c>
      <c r="O8401">
        <v>2099.5</v>
      </c>
    </row>
    <row r="8402" spans="7:15" x14ac:dyDescent="0.25">
      <c r="G8402">
        <v>2099.75</v>
      </c>
      <c r="H8402">
        <v>5.91</v>
      </c>
      <c r="I8402">
        <v>2099.75</v>
      </c>
      <c r="J8402">
        <v>6.3</v>
      </c>
      <c r="K8402">
        <v>2099.75</v>
      </c>
      <c r="M8402">
        <v>2099.75</v>
      </c>
      <c r="O8402">
        <v>2099.75</v>
      </c>
    </row>
    <row r="8403" spans="7:15" x14ac:dyDescent="0.25">
      <c r="G8403">
        <v>2100</v>
      </c>
      <c r="H8403">
        <v>6.32</v>
      </c>
      <c r="I8403">
        <v>2100</v>
      </c>
      <c r="J8403">
        <v>6.35</v>
      </c>
      <c r="K8403">
        <v>2100</v>
      </c>
      <c r="M8403">
        <v>2100</v>
      </c>
      <c r="O8403">
        <v>2100</v>
      </c>
    </row>
    <row r="8404" spans="7:15" x14ac:dyDescent="0.25">
      <c r="G8404">
        <v>2100.25</v>
      </c>
      <c r="H8404">
        <v>6.37</v>
      </c>
      <c r="I8404">
        <v>2100.25</v>
      </c>
      <c r="J8404">
        <v>6.37</v>
      </c>
      <c r="K8404">
        <v>2100.25</v>
      </c>
      <c r="M8404">
        <v>2100.25</v>
      </c>
      <c r="O8404">
        <v>2100.25</v>
      </c>
    </row>
    <row r="8405" spans="7:15" x14ac:dyDescent="0.25">
      <c r="G8405">
        <v>2100.5</v>
      </c>
      <c r="H8405">
        <v>6.42</v>
      </c>
      <c r="I8405">
        <v>2100.5</v>
      </c>
      <c r="J8405">
        <v>6.27</v>
      </c>
      <c r="K8405">
        <v>2100.5</v>
      </c>
      <c r="M8405">
        <v>2100.5</v>
      </c>
      <c r="O8405">
        <v>2100.5</v>
      </c>
    </row>
    <row r="8406" spans="7:15" x14ac:dyDescent="0.25">
      <c r="G8406">
        <v>2100.75</v>
      </c>
      <c r="H8406">
        <v>6.1</v>
      </c>
      <c r="I8406">
        <v>2100.75</v>
      </c>
      <c r="J8406">
        <v>5.98</v>
      </c>
      <c r="K8406">
        <v>2100.75</v>
      </c>
      <c r="M8406">
        <v>2100.75</v>
      </c>
      <c r="O8406">
        <v>2100.75</v>
      </c>
    </row>
    <row r="8407" spans="7:15" x14ac:dyDescent="0.25">
      <c r="G8407">
        <v>2101</v>
      </c>
      <c r="H8407">
        <v>6.15</v>
      </c>
      <c r="I8407">
        <v>2101</v>
      </c>
      <c r="J8407">
        <v>6.1</v>
      </c>
      <c r="K8407">
        <v>2101</v>
      </c>
      <c r="M8407">
        <v>2101</v>
      </c>
      <c r="O8407">
        <v>2101</v>
      </c>
    </row>
    <row r="8408" spans="7:15" x14ac:dyDescent="0.25">
      <c r="G8408">
        <v>2101.25</v>
      </c>
      <c r="H8408">
        <v>6.2</v>
      </c>
      <c r="I8408">
        <v>2101.25</v>
      </c>
      <c r="J8408">
        <v>6.57</v>
      </c>
      <c r="K8408">
        <v>2101.25</v>
      </c>
      <c r="M8408">
        <v>2101.25</v>
      </c>
      <c r="O8408">
        <v>2101.25</v>
      </c>
    </row>
    <row r="8409" spans="7:15" x14ac:dyDescent="0.25">
      <c r="G8409">
        <v>2101.5</v>
      </c>
      <c r="H8409">
        <v>6.35</v>
      </c>
      <c r="I8409">
        <v>2101.5</v>
      </c>
      <c r="J8409">
        <v>5.91</v>
      </c>
      <c r="K8409">
        <v>2101.5</v>
      </c>
      <c r="M8409">
        <v>2101.5</v>
      </c>
      <c r="O8409">
        <v>2101.5</v>
      </c>
    </row>
    <row r="8410" spans="7:15" x14ac:dyDescent="0.25">
      <c r="G8410">
        <v>2101.75</v>
      </c>
      <c r="H8410">
        <v>6.15</v>
      </c>
      <c r="I8410">
        <v>2101.75</v>
      </c>
      <c r="J8410">
        <v>5.98</v>
      </c>
      <c r="K8410">
        <v>2101.75</v>
      </c>
      <c r="M8410">
        <v>2101.75</v>
      </c>
      <c r="O8410">
        <v>2101.75</v>
      </c>
    </row>
    <row r="8411" spans="7:15" x14ac:dyDescent="0.25">
      <c r="G8411">
        <v>2102</v>
      </c>
      <c r="H8411">
        <v>6.25</v>
      </c>
      <c r="I8411">
        <v>2102</v>
      </c>
      <c r="J8411">
        <v>6.45</v>
      </c>
      <c r="K8411">
        <v>2102</v>
      </c>
      <c r="M8411">
        <v>2102</v>
      </c>
      <c r="O8411">
        <v>2102</v>
      </c>
    </row>
    <row r="8412" spans="7:15" x14ac:dyDescent="0.25">
      <c r="G8412">
        <v>2102.25</v>
      </c>
      <c r="H8412">
        <v>6.27</v>
      </c>
      <c r="I8412">
        <v>2102.25</v>
      </c>
      <c r="J8412">
        <v>6.27</v>
      </c>
      <c r="K8412">
        <v>2102.25</v>
      </c>
      <c r="M8412">
        <v>2102.25</v>
      </c>
      <c r="O8412">
        <v>2102.25</v>
      </c>
    </row>
    <row r="8413" spans="7:15" x14ac:dyDescent="0.25">
      <c r="G8413">
        <v>2102.5</v>
      </c>
      <c r="H8413">
        <v>6.3</v>
      </c>
      <c r="I8413">
        <v>2102.5</v>
      </c>
      <c r="J8413">
        <v>6.18</v>
      </c>
      <c r="K8413">
        <v>2102.5</v>
      </c>
      <c r="M8413">
        <v>2102.5</v>
      </c>
      <c r="O8413">
        <v>2102.5</v>
      </c>
    </row>
    <row r="8414" spans="7:15" x14ac:dyDescent="0.25">
      <c r="G8414">
        <v>2102.75</v>
      </c>
      <c r="H8414">
        <v>6.54</v>
      </c>
      <c r="I8414">
        <v>2102.75</v>
      </c>
      <c r="J8414">
        <v>6.1</v>
      </c>
      <c r="K8414">
        <v>2102.75</v>
      </c>
      <c r="M8414">
        <v>2102.75</v>
      </c>
      <c r="O8414">
        <v>2102.75</v>
      </c>
    </row>
    <row r="8415" spans="7:15" x14ac:dyDescent="0.25">
      <c r="G8415">
        <v>2103</v>
      </c>
      <c r="H8415">
        <v>6.18</v>
      </c>
      <c r="I8415">
        <v>2103</v>
      </c>
      <c r="J8415">
        <v>6.15</v>
      </c>
      <c r="K8415">
        <v>2103</v>
      </c>
      <c r="M8415">
        <v>2103</v>
      </c>
      <c r="O8415">
        <v>2103</v>
      </c>
    </row>
    <row r="8416" spans="7:15" x14ac:dyDescent="0.25">
      <c r="G8416">
        <v>2103.25</v>
      </c>
      <c r="H8416">
        <v>6.13</v>
      </c>
      <c r="I8416">
        <v>2103.25</v>
      </c>
      <c r="J8416">
        <v>6.42</v>
      </c>
      <c r="K8416">
        <v>2103.25</v>
      </c>
      <c r="M8416">
        <v>2103.25</v>
      </c>
      <c r="O8416">
        <v>2103.25</v>
      </c>
    </row>
    <row r="8417" spans="7:15" x14ac:dyDescent="0.25">
      <c r="G8417">
        <v>2103.5</v>
      </c>
      <c r="H8417">
        <v>6.2</v>
      </c>
      <c r="I8417">
        <v>2103.5</v>
      </c>
      <c r="J8417">
        <v>6.25</v>
      </c>
      <c r="K8417">
        <v>2103.5</v>
      </c>
      <c r="M8417">
        <v>2103.5</v>
      </c>
      <c r="O8417">
        <v>2103.5</v>
      </c>
    </row>
    <row r="8418" spans="7:15" x14ac:dyDescent="0.25">
      <c r="G8418">
        <v>2103.75</v>
      </c>
      <c r="H8418">
        <v>6.13</v>
      </c>
      <c r="I8418">
        <v>2103.75</v>
      </c>
      <c r="J8418">
        <v>6.18</v>
      </c>
      <c r="K8418">
        <v>2103.75</v>
      </c>
      <c r="M8418">
        <v>2103.75</v>
      </c>
      <c r="O8418">
        <v>2103.75</v>
      </c>
    </row>
    <row r="8419" spans="7:15" x14ac:dyDescent="0.25">
      <c r="G8419">
        <v>2104</v>
      </c>
      <c r="H8419">
        <v>6.52</v>
      </c>
      <c r="I8419">
        <v>2104</v>
      </c>
      <c r="J8419">
        <v>6.37</v>
      </c>
      <c r="K8419">
        <v>2104</v>
      </c>
      <c r="M8419">
        <v>2104</v>
      </c>
      <c r="O8419">
        <v>2104</v>
      </c>
    </row>
    <row r="8420" spans="7:15" x14ac:dyDescent="0.25">
      <c r="G8420">
        <v>2104.25</v>
      </c>
      <c r="H8420">
        <v>6.15</v>
      </c>
      <c r="I8420">
        <v>2104.25</v>
      </c>
      <c r="J8420">
        <v>6.42</v>
      </c>
      <c r="K8420">
        <v>2104.25</v>
      </c>
      <c r="M8420">
        <v>2104.25</v>
      </c>
      <c r="O8420">
        <v>2104.25</v>
      </c>
    </row>
    <row r="8421" spans="7:15" x14ac:dyDescent="0.25">
      <c r="G8421">
        <v>2104.5</v>
      </c>
      <c r="H8421">
        <v>6.1</v>
      </c>
      <c r="I8421">
        <v>2104.5</v>
      </c>
      <c r="J8421">
        <v>6.47</v>
      </c>
      <c r="K8421">
        <v>2104.5</v>
      </c>
      <c r="M8421">
        <v>2104.5</v>
      </c>
      <c r="O8421">
        <v>2104.5</v>
      </c>
    </row>
    <row r="8422" spans="7:15" x14ac:dyDescent="0.25">
      <c r="G8422">
        <v>2104.75</v>
      </c>
      <c r="H8422">
        <v>6.37</v>
      </c>
      <c r="I8422">
        <v>2104.75</v>
      </c>
      <c r="J8422">
        <v>6.18</v>
      </c>
      <c r="K8422">
        <v>2104.75</v>
      </c>
      <c r="M8422">
        <v>2104.75</v>
      </c>
      <c r="O8422">
        <v>2104.75</v>
      </c>
    </row>
    <row r="8423" spans="7:15" x14ac:dyDescent="0.25">
      <c r="G8423">
        <v>2105</v>
      </c>
      <c r="H8423">
        <v>6.45</v>
      </c>
      <c r="I8423">
        <v>2105</v>
      </c>
      <c r="J8423">
        <v>6.25</v>
      </c>
      <c r="K8423">
        <v>2105</v>
      </c>
      <c r="M8423">
        <v>2105</v>
      </c>
      <c r="O8423">
        <v>2105</v>
      </c>
    </row>
    <row r="8424" spans="7:15" x14ac:dyDescent="0.25">
      <c r="G8424">
        <v>2105.25</v>
      </c>
      <c r="H8424">
        <v>6.27</v>
      </c>
      <c r="I8424">
        <v>2105.25</v>
      </c>
      <c r="J8424">
        <v>6.27</v>
      </c>
      <c r="K8424">
        <v>2105.25</v>
      </c>
      <c r="M8424">
        <v>2105.25</v>
      </c>
      <c r="O8424">
        <v>2105.25</v>
      </c>
    </row>
    <row r="8425" spans="7:15" x14ac:dyDescent="0.25">
      <c r="G8425">
        <v>2105.5</v>
      </c>
      <c r="H8425">
        <v>5.81</v>
      </c>
      <c r="I8425">
        <v>2105.5</v>
      </c>
      <c r="J8425">
        <v>6.37</v>
      </c>
      <c r="K8425">
        <v>2105.5</v>
      </c>
      <c r="M8425">
        <v>2105.5</v>
      </c>
      <c r="O8425">
        <v>2105.5</v>
      </c>
    </row>
    <row r="8426" spans="7:15" x14ac:dyDescent="0.25">
      <c r="G8426">
        <v>2105.75</v>
      </c>
      <c r="H8426">
        <v>6.15</v>
      </c>
      <c r="I8426">
        <v>2105.75</v>
      </c>
      <c r="J8426">
        <v>6.52</v>
      </c>
      <c r="K8426">
        <v>2105.75</v>
      </c>
      <c r="M8426">
        <v>2105.75</v>
      </c>
      <c r="O8426">
        <v>2105.75</v>
      </c>
    </row>
    <row r="8427" spans="7:15" x14ac:dyDescent="0.25">
      <c r="G8427">
        <v>2106</v>
      </c>
      <c r="H8427">
        <v>6.13</v>
      </c>
      <c r="I8427">
        <v>2106</v>
      </c>
      <c r="J8427">
        <v>6.03</v>
      </c>
      <c r="K8427">
        <v>2106</v>
      </c>
      <c r="M8427">
        <v>2106</v>
      </c>
      <c r="O8427">
        <v>2106</v>
      </c>
    </row>
    <row r="8428" spans="7:15" x14ac:dyDescent="0.25">
      <c r="G8428">
        <v>2106.25</v>
      </c>
      <c r="H8428">
        <v>5.69</v>
      </c>
      <c r="I8428">
        <v>2106.25</v>
      </c>
      <c r="J8428">
        <v>6.13</v>
      </c>
      <c r="K8428">
        <v>2106.25</v>
      </c>
      <c r="M8428">
        <v>2106.25</v>
      </c>
      <c r="O8428">
        <v>2106.25</v>
      </c>
    </row>
    <row r="8429" spans="7:15" x14ac:dyDescent="0.25">
      <c r="G8429">
        <v>2106.5</v>
      </c>
      <c r="H8429">
        <v>6.37</v>
      </c>
      <c r="I8429">
        <v>2106.5</v>
      </c>
      <c r="J8429">
        <v>6.2</v>
      </c>
      <c r="K8429">
        <v>2106.5</v>
      </c>
      <c r="M8429">
        <v>2106.5</v>
      </c>
      <c r="O8429">
        <v>2106.5</v>
      </c>
    </row>
    <row r="8430" spans="7:15" x14ac:dyDescent="0.25">
      <c r="G8430">
        <v>2106.75</v>
      </c>
      <c r="H8430">
        <v>6.23</v>
      </c>
      <c r="I8430">
        <v>2106.75</v>
      </c>
      <c r="J8430">
        <v>6.23</v>
      </c>
      <c r="K8430">
        <v>2106.75</v>
      </c>
      <c r="M8430">
        <v>2106.75</v>
      </c>
      <c r="O8430">
        <v>2106.75</v>
      </c>
    </row>
    <row r="8431" spans="7:15" x14ac:dyDescent="0.25">
      <c r="G8431">
        <v>2107</v>
      </c>
      <c r="H8431">
        <v>6.23</v>
      </c>
      <c r="I8431">
        <v>2107</v>
      </c>
      <c r="J8431">
        <v>6.08</v>
      </c>
      <c r="K8431">
        <v>2107</v>
      </c>
      <c r="M8431">
        <v>2107</v>
      </c>
      <c r="O8431">
        <v>2107</v>
      </c>
    </row>
    <row r="8432" spans="7:15" x14ac:dyDescent="0.25">
      <c r="G8432">
        <v>2107.25</v>
      </c>
      <c r="H8432">
        <v>6.23</v>
      </c>
      <c r="I8432">
        <v>2107.25</v>
      </c>
      <c r="J8432">
        <v>6.15</v>
      </c>
      <c r="K8432">
        <v>2107.25</v>
      </c>
      <c r="M8432">
        <v>2107.25</v>
      </c>
      <c r="O8432">
        <v>2107.25</v>
      </c>
    </row>
    <row r="8433" spans="7:15" x14ac:dyDescent="0.25">
      <c r="G8433">
        <v>2107.5</v>
      </c>
      <c r="H8433">
        <v>6.25</v>
      </c>
      <c r="I8433">
        <v>2107.5</v>
      </c>
      <c r="J8433">
        <v>6.23</v>
      </c>
      <c r="K8433">
        <v>2107.5</v>
      </c>
      <c r="M8433">
        <v>2107.5</v>
      </c>
      <c r="O8433">
        <v>2107.5</v>
      </c>
    </row>
    <row r="8434" spans="7:15" x14ac:dyDescent="0.25">
      <c r="G8434">
        <v>2107.75</v>
      </c>
      <c r="H8434">
        <v>5.74</v>
      </c>
      <c r="I8434">
        <v>2107.75</v>
      </c>
      <c r="J8434">
        <v>6.3</v>
      </c>
      <c r="K8434">
        <v>2107.75</v>
      </c>
      <c r="M8434">
        <v>2107.75</v>
      </c>
      <c r="O8434">
        <v>2107.75</v>
      </c>
    </row>
    <row r="8435" spans="7:15" x14ac:dyDescent="0.25">
      <c r="G8435">
        <v>2108</v>
      </c>
      <c r="H8435">
        <v>5.98</v>
      </c>
      <c r="I8435">
        <v>2108</v>
      </c>
      <c r="J8435">
        <v>6.27</v>
      </c>
      <c r="K8435">
        <v>2108</v>
      </c>
      <c r="M8435">
        <v>2108</v>
      </c>
      <c r="O8435">
        <v>2108</v>
      </c>
    </row>
    <row r="8436" spans="7:15" x14ac:dyDescent="0.25">
      <c r="G8436">
        <v>2108.25</v>
      </c>
      <c r="H8436">
        <v>6.05</v>
      </c>
      <c r="I8436">
        <v>2108.25</v>
      </c>
      <c r="J8436">
        <v>6.01</v>
      </c>
      <c r="K8436">
        <v>2108.25</v>
      </c>
      <c r="M8436">
        <v>2108.25</v>
      </c>
      <c r="O8436">
        <v>2108.25</v>
      </c>
    </row>
    <row r="8437" spans="7:15" x14ac:dyDescent="0.25">
      <c r="G8437">
        <v>2108.5</v>
      </c>
      <c r="H8437">
        <v>6.49</v>
      </c>
      <c r="I8437">
        <v>2108.5</v>
      </c>
      <c r="J8437">
        <v>5.76</v>
      </c>
      <c r="K8437">
        <v>2108.5</v>
      </c>
      <c r="M8437">
        <v>2108.5</v>
      </c>
      <c r="O8437">
        <v>2108.5</v>
      </c>
    </row>
    <row r="8438" spans="7:15" x14ac:dyDescent="0.25">
      <c r="G8438">
        <v>2108.75</v>
      </c>
      <c r="H8438">
        <v>6.23</v>
      </c>
      <c r="I8438">
        <v>2108.75</v>
      </c>
      <c r="J8438">
        <v>6.18</v>
      </c>
      <c r="K8438">
        <v>2108.75</v>
      </c>
      <c r="M8438">
        <v>2108.75</v>
      </c>
      <c r="O8438">
        <v>2108.75</v>
      </c>
    </row>
    <row r="8439" spans="7:15" x14ac:dyDescent="0.25">
      <c r="G8439">
        <v>2109</v>
      </c>
      <c r="H8439">
        <v>6.15</v>
      </c>
      <c r="I8439">
        <v>2109</v>
      </c>
      <c r="J8439">
        <v>6.42</v>
      </c>
      <c r="K8439">
        <v>2109</v>
      </c>
      <c r="M8439">
        <v>2109</v>
      </c>
      <c r="O8439">
        <v>2109</v>
      </c>
    </row>
    <row r="8440" spans="7:15" x14ac:dyDescent="0.25">
      <c r="G8440">
        <v>2109.25</v>
      </c>
      <c r="H8440">
        <v>6.1</v>
      </c>
      <c r="I8440">
        <v>2109.25</v>
      </c>
      <c r="J8440">
        <v>5.93</v>
      </c>
      <c r="K8440">
        <v>2109.25</v>
      </c>
      <c r="M8440">
        <v>2109.25</v>
      </c>
      <c r="O8440">
        <v>2109.25</v>
      </c>
    </row>
    <row r="8441" spans="7:15" x14ac:dyDescent="0.25">
      <c r="G8441">
        <v>2109.5</v>
      </c>
      <c r="H8441">
        <v>6.08</v>
      </c>
      <c r="I8441">
        <v>2109.5</v>
      </c>
      <c r="J8441">
        <v>6.3</v>
      </c>
      <c r="K8441">
        <v>2109.5</v>
      </c>
      <c r="M8441">
        <v>2109.5</v>
      </c>
      <c r="O8441">
        <v>2109.5</v>
      </c>
    </row>
    <row r="8442" spans="7:15" x14ac:dyDescent="0.25">
      <c r="G8442">
        <v>2109.75</v>
      </c>
      <c r="H8442">
        <v>6.3</v>
      </c>
      <c r="I8442">
        <v>2109.75</v>
      </c>
      <c r="J8442">
        <v>6.18</v>
      </c>
      <c r="K8442">
        <v>2109.75</v>
      </c>
      <c r="M8442">
        <v>2109.75</v>
      </c>
      <c r="O8442">
        <v>2109.75</v>
      </c>
    </row>
    <row r="8443" spans="7:15" x14ac:dyDescent="0.25">
      <c r="G8443">
        <v>2110</v>
      </c>
      <c r="H8443">
        <v>6.3</v>
      </c>
      <c r="I8443">
        <v>2110</v>
      </c>
      <c r="J8443">
        <v>5.86</v>
      </c>
      <c r="K8443">
        <v>2110</v>
      </c>
      <c r="M8443">
        <v>2110</v>
      </c>
      <c r="O8443">
        <v>2110</v>
      </c>
    </row>
    <row r="8444" spans="7:15" x14ac:dyDescent="0.25">
      <c r="G8444">
        <v>2110.25</v>
      </c>
      <c r="H8444">
        <v>6.08</v>
      </c>
      <c r="I8444">
        <v>2110.25</v>
      </c>
      <c r="J8444">
        <v>6.18</v>
      </c>
      <c r="K8444">
        <v>2110.25</v>
      </c>
      <c r="M8444">
        <v>2110.25</v>
      </c>
      <c r="O8444">
        <v>2110.25</v>
      </c>
    </row>
    <row r="8445" spans="7:15" x14ac:dyDescent="0.25">
      <c r="G8445">
        <v>2110.5</v>
      </c>
      <c r="H8445">
        <v>6.15</v>
      </c>
      <c r="I8445">
        <v>2110.5</v>
      </c>
      <c r="J8445">
        <v>6.15</v>
      </c>
      <c r="K8445">
        <v>2110.5</v>
      </c>
      <c r="M8445">
        <v>2110.5</v>
      </c>
      <c r="O8445">
        <v>2110.5</v>
      </c>
    </row>
    <row r="8446" spans="7:15" x14ac:dyDescent="0.25">
      <c r="G8446">
        <v>2110.75</v>
      </c>
      <c r="H8446">
        <v>5.79</v>
      </c>
      <c r="I8446">
        <v>2110.75</v>
      </c>
      <c r="J8446">
        <v>6.2</v>
      </c>
      <c r="K8446">
        <v>2110.75</v>
      </c>
      <c r="M8446">
        <v>2110.75</v>
      </c>
      <c r="O8446">
        <v>2110.75</v>
      </c>
    </row>
    <row r="8447" spans="7:15" x14ac:dyDescent="0.25">
      <c r="G8447">
        <v>2111</v>
      </c>
      <c r="H8447">
        <v>5.83</v>
      </c>
      <c r="I8447">
        <v>2111</v>
      </c>
      <c r="J8447">
        <v>6.27</v>
      </c>
      <c r="K8447">
        <v>2111</v>
      </c>
      <c r="M8447">
        <v>2111</v>
      </c>
      <c r="O8447">
        <v>2111</v>
      </c>
    </row>
    <row r="8448" spans="7:15" x14ac:dyDescent="0.25">
      <c r="G8448">
        <v>2111.25</v>
      </c>
      <c r="H8448">
        <v>6.59</v>
      </c>
      <c r="I8448">
        <v>2111.25</v>
      </c>
      <c r="J8448">
        <v>6.2</v>
      </c>
      <c r="K8448">
        <v>2111.25</v>
      </c>
      <c r="M8448">
        <v>2111.25</v>
      </c>
      <c r="O8448">
        <v>2111.25</v>
      </c>
    </row>
    <row r="8449" spans="7:15" x14ac:dyDescent="0.25">
      <c r="G8449">
        <v>2111.5</v>
      </c>
      <c r="H8449">
        <v>6.27</v>
      </c>
      <c r="I8449">
        <v>2111.5</v>
      </c>
      <c r="J8449">
        <v>6.47</v>
      </c>
      <c r="K8449">
        <v>2111.5</v>
      </c>
      <c r="M8449">
        <v>2111.5</v>
      </c>
      <c r="O8449">
        <v>2111.5</v>
      </c>
    </row>
    <row r="8450" spans="7:15" x14ac:dyDescent="0.25">
      <c r="G8450">
        <v>2111.75</v>
      </c>
      <c r="H8450">
        <v>6.13</v>
      </c>
      <c r="I8450">
        <v>2111.75</v>
      </c>
      <c r="J8450">
        <v>5.71</v>
      </c>
      <c r="K8450">
        <v>2111.75</v>
      </c>
      <c r="M8450">
        <v>2111.75</v>
      </c>
      <c r="O8450">
        <v>2111.75</v>
      </c>
    </row>
    <row r="8451" spans="7:15" x14ac:dyDescent="0.25">
      <c r="G8451">
        <v>2112</v>
      </c>
      <c r="H8451">
        <v>5.93</v>
      </c>
      <c r="I8451">
        <v>2112</v>
      </c>
      <c r="J8451">
        <v>6.08</v>
      </c>
      <c r="K8451">
        <v>2112</v>
      </c>
      <c r="M8451">
        <v>2112</v>
      </c>
      <c r="O8451">
        <v>2112</v>
      </c>
    </row>
    <row r="8452" spans="7:15" x14ac:dyDescent="0.25">
      <c r="G8452">
        <v>2112.25</v>
      </c>
      <c r="H8452">
        <v>6.13</v>
      </c>
      <c r="I8452">
        <v>2112.25</v>
      </c>
      <c r="J8452">
        <v>5.98</v>
      </c>
      <c r="K8452">
        <v>2112.25</v>
      </c>
      <c r="M8452">
        <v>2112.25</v>
      </c>
      <c r="O8452">
        <v>2112.25</v>
      </c>
    </row>
    <row r="8453" spans="7:15" x14ac:dyDescent="0.25">
      <c r="G8453">
        <v>2112.5</v>
      </c>
      <c r="H8453">
        <v>5.83</v>
      </c>
      <c r="I8453">
        <v>2112.5</v>
      </c>
      <c r="J8453">
        <v>6.2</v>
      </c>
      <c r="K8453">
        <v>2112.5</v>
      </c>
      <c r="M8453">
        <v>2112.5</v>
      </c>
      <c r="O8453">
        <v>2112.5</v>
      </c>
    </row>
    <row r="8454" spans="7:15" x14ac:dyDescent="0.25">
      <c r="G8454">
        <v>2112.75</v>
      </c>
      <c r="H8454">
        <v>6.03</v>
      </c>
      <c r="I8454">
        <v>2112.75</v>
      </c>
      <c r="J8454">
        <v>6.08</v>
      </c>
      <c r="K8454">
        <v>2112.75</v>
      </c>
      <c r="M8454">
        <v>2112.75</v>
      </c>
      <c r="O8454">
        <v>2112.75</v>
      </c>
    </row>
    <row r="8455" spans="7:15" x14ac:dyDescent="0.25">
      <c r="G8455">
        <v>2113</v>
      </c>
      <c r="H8455">
        <v>6.42</v>
      </c>
      <c r="I8455">
        <v>2113</v>
      </c>
      <c r="J8455">
        <v>5.86</v>
      </c>
      <c r="K8455">
        <v>2113</v>
      </c>
      <c r="M8455">
        <v>2113</v>
      </c>
      <c r="O8455">
        <v>2113</v>
      </c>
    </row>
    <row r="8456" spans="7:15" x14ac:dyDescent="0.25">
      <c r="G8456">
        <v>2113.25</v>
      </c>
      <c r="H8456">
        <v>6.27</v>
      </c>
      <c r="I8456">
        <v>2113.25</v>
      </c>
      <c r="J8456">
        <v>6.18</v>
      </c>
      <c r="K8456">
        <v>2113.25</v>
      </c>
      <c r="M8456">
        <v>2113.25</v>
      </c>
      <c r="O8456">
        <v>2113.25</v>
      </c>
    </row>
    <row r="8457" spans="7:15" x14ac:dyDescent="0.25">
      <c r="G8457">
        <v>2113.5</v>
      </c>
      <c r="H8457">
        <v>6.23</v>
      </c>
      <c r="I8457">
        <v>2113.5</v>
      </c>
      <c r="J8457">
        <v>6.57</v>
      </c>
      <c r="K8457">
        <v>2113.5</v>
      </c>
      <c r="M8457">
        <v>2113.5</v>
      </c>
      <c r="O8457">
        <v>2113.5</v>
      </c>
    </row>
    <row r="8458" spans="7:15" x14ac:dyDescent="0.25">
      <c r="G8458">
        <v>2113.75</v>
      </c>
      <c r="H8458">
        <v>6.18</v>
      </c>
      <c r="I8458">
        <v>2113.75</v>
      </c>
      <c r="J8458">
        <v>6.27</v>
      </c>
      <c r="K8458">
        <v>2113.75</v>
      </c>
      <c r="M8458">
        <v>2113.75</v>
      </c>
      <c r="O8458">
        <v>2113.75</v>
      </c>
    </row>
    <row r="8459" spans="7:15" x14ac:dyDescent="0.25">
      <c r="G8459">
        <v>2114</v>
      </c>
      <c r="H8459">
        <v>6.27</v>
      </c>
      <c r="I8459">
        <v>2114</v>
      </c>
      <c r="J8459">
        <v>6.57</v>
      </c>
      <c r="K8459">
        <v>2114</v>
      </c>
      <c r="M8459">
        <v>2114</v>
      </c>
      <c r="O8459">
        <v>2114</v>
      </c>
    </row>
    <row r="8460" spans="7:15" x14ac:dyDescent="0.25">
      <c r="G8460">
        <v>2114.25</v>
      </c>
      <c r="H8460">
        <v>6.3</v>
      </c>
      <c r="I8460">
        <v>2114.25</v>
      </c>
      <c r="J8460">
        <v>6.23</v>
      </c>
      <c r="K8460">
        <v>2114.25</v>
      </c>
      <c r="M8460">
        <v>2114.25</v>
      </c>
      <c r="O8460">
        <v>2114.25</v>
      </c>
    </row>
    <row r="8461" spans="7:15" x14ac:dyDescent="0.25">
      <c r="G8461">
        <v>2114.5</v>
      </c>
      <c r="H8461">
        <v>6.35</v>
      </c>
      <c r="I8461">
        <v>2114.5</v>
      </c>
      <c r="J8461">
        <v>5.98</v>
      </c>
      <c r="K8461">
        <v>2114.5</v>
      </c>
      <c r="M8461">
        <v>2114.5</v>
      </c>
      <c r="O8461">
        <v>2114.5</v>
      </c>
    </row>
    <row r="8462" spans="7:15" x14ac:dyDescent="0.25">
      <c r="G8462">
        <v>2114.75</v>
      </c>
      <c r="H8462">
        <v>5.66</v>
      </c>
      <c r="I8462">
        <v>2114.75</v>
      </c>
      <c r="J8462">
        <v>6.25</v>
      </c>
      <c r="K8462">
        <v>2114.75</v>
      </c>
      <c r="M8462">
        <v>2114.75</v>
      </c>
      <c r="O8462">
        <v>2114.75</v>
      </c>
    </row>
    <row r="8463" spans="7:15" x14ac:dyDescent="0.25">
      <c r="G8463">
        <v>2115</v>
      </c>
      <c r="H8463">
        <v>6.25</v>
      </c>
      <c r="I8463">
        <v>2115</v>
      </c>
      <c r="J8463">
        <v>6.45</v>
      </c>
      <c r="K8463">
        <v>2115</v>
      </c>
      <c r="M8463">
        <v>2115</v>
      </c>
      <c r="O8463">
        <v>2115</v>
      </c>
    </row>
    <row r="8464" spans="7:15" x14ac:dyDescent="0.25">
      <c r="G8464">
        <v>2115.25</v>
      </c>
      <c r="H8464">
        <v>6.15</v>
      </c>
      <c r="I8464">
        <v>2115.25</v>
      </c>
      <c r="J8464">
        <v>6.3</v>
      </c>
      <c r="K8464">
        <v>2115.25</v>
      </c>
      <c r="M8464">
        <v>2115.25</v>
      </c>
      <c r="O8464">
        <v>2115.25</v>
      </c>
    </row>
    <row r="8465" spans="7:15" x14ac:dyDescent="0.25">
      <c r="G8465">
        <v>2115.5</v>
      </c>
      <c r="H8465">
        <v>6.54</v>
      </c>
      <c r="I8465">
        <v>2115.5</v>
      </c>
      <c r="J8465">
        <v>6.23</v>
      </c>
      <c r="K8465">
        <v>2115.5</v>
      </c>
      <c r="M8465">
        <v>2115.5</v>
      </c>
      <c r="O8465">
        <v>2115.5</v>
      </c>
    </row>
    <row r="8466" spans="7:15" x14ac:dyDescent="0.25">
      <c r="G8466">
        <v>2115.75</v>
      </c>
      <c r="H8466">
        <v>6.05</v>
      </c>
      <c r="I8466">
        <v>2115.75</v>
      </c>
      <c r="J8466">
        <v>6.27</v>
      </c>
      <c r="K8466">
        <v>2115.75</v>
      </c>
      <c r="M8466">
        <v>2115.75</v>
      </c>
      <c r="O8466">
        <v>2115.75</v>
      </c>
    </row>
    <row r="8467" spans="7:15" x14ac:dyDescent="0.25">
      <c r="G8467">
        <v>2116</v>
      </c>
      <c r="H8467">
        <v>6.49</v>
      </c>
      <c r="I8467">
        <v>2116</v>
      </c>
      <c r="J8467">
        <v>6.54</v>
      </c>
      <c r="K8467">
        <v>2116</v>
      </c>
      <c r="M8467">
        <v>2116</v>
      </c>
      <c r="O8467">
        <v>2116</v>
      </c>
    </row>
    <row r="8468" spans="7:15" x14ac:dyDescent="0.25">
      <c r="G8468">
        <v>2116.25</v>
      </c>
      <c r="H8468">
        <v>6.37</v>
      </c>
      <c r="I8468">
        <v>2116.25</v>
      </c>
      <c r="J8468">
        <v>5.93</v>
      </c>
      <c r="K8468">
        <v>2116.25</v>
      </c>
      <c r="M8468">
        <v>2116.25</v>
      </c>
      <c r="O8468">
        <v>2116.25</v>
      </c>
    </row>
    <row r="8469" spans="7:15" x14ac:dyDescent="0.25">
      <c r="G8469">
        <v>2116.5</v>
      </c>
      <c r="H8469">
        <v>6.4</v>
      </c>
      <c r="I8469">
        <v>2116.5</v>
      </c>
      <c r="J8469">
        <v>6.49</v>
      </c>
      <c r="K8469">
        <v>2116.5</v>
      </c>
      <c r="M8469">
        <v>2116.5</v>
      </c>
      <c r="O8469">
        <v>2116.5</v>
      </c>
    </row>
    <row r="8470" spans="7:15" x14ac:dyDescent="0.25">
      <c r="G8470">
        <v>2116.75</v>
      </c>
      <c r="H8470">
        <v>6.32</v>
      </c>
      <c r="I8470">
        <v>2116.75</v>
      </c>
      <c r="J8470">
        <v>6.05</v>
      </c>
      <c r="K8470">
        <v>2116.75</v>
      </c>
      <c r="M8470">
        <v>2116.75</v>
      </c>
      <c r="O8470">
        <v>2116.75</v>
      </c>
    </row>
    <row r="8471" spans="7:15" x14ac:dyDescent="0.25">
      <c r="G8471">
        <v>2117</v>
      </c>
      <c r="H8471">
        <v>6.25</v>
      </c>
      <c r="I8471">
        <v>2117</v>
      </c>
      <c r="J8471">
        <v>6.37</v>
      </c>
      <c r="K8471">
        <v>2117</v>
      </c>
      <c r="M8471">
        <v>2117</v>
      </c>
      <c r="O8471">
        <v>2117</v>
      </c>
    </row>
    <row r="8472" spans="7:15" x14ac:dyDescent="0.25">
      <c r="G8472">
        <v>2117.25</v>
      </c>
      <c r="H8472">
        <v>6.25</v>
      </c>
      <c r="I8472">
        <v>2117.25</v>
      </c>
      <c r="J8472">
        <v>6.18</v>
      </c>
      <c r="K8472">
        <v>2117.25</v>
      </c>
      <c r="M8472">
        <v>2117.25</v>
      </c>
      <c r="O8472">
        <v>2117.25</v>
      </c>
    </row>
    <row r="8473" spans="7:15" x14ac:dyDescent="0.25">
      <c r="G8473">
        <v>2117.5</v>
      </c>
      <c r="H8473">
        <v>6.27</v>
      </c>
      <c r="I8473">
        <v>2117.5</v>
      </c>
      <c r="J8473">
        <v>6.13</v>
      </c>
      <c r="K8473">
        <v>2117.5</v>
      </c>
      <c r="M8473">
        <v>2117.5</v>
      </c>
      <c r="O8473">
        <v>2117.5</v>
      </c>
    </row>
    <row r="8474" spans="7:15" x14ac:dyDescent="0.25">
      <c r="G8474">
        <v>2117.75</v>
      </c>
      <c r="H8474">
        <v>6.37</v>
      </c>
      <c r="I8474">
        <v>2117.75</v>
      </c>
      <c r="J8474">
        <v>6.3</v>
      </c>
      <c r="K8474">
        <v>2117.75</v>
      </c>
      <c r="M8474">
        <v>2117.75</v>
      </c>
      <c r="O8474">
        <v>2117.75</v>
      </c>
    </row>
    <row r="8475" spans="7:15" x14ac:dyDescent="0.25">
      <c r="G8475">
        <v>2118</v>
      </c>
      <c r="H8475">
        <v>6.27</v>
      </c>
      <c r="I8475">
        <v>2118</v>
      </c>
      <c r="J8475">
        <v>6.47</v>
      </c>
      <c r="K8475">
        <v>2118</v>
      </c>
      <c r="M8475">
        <v>2118</v>
      </c>
      <c r="O8475">
        <v>2118</v>
      </c>
    </row>
    <row r="8476" spans="7:15" x14ac:dyDescent="0.25">
      <c r="G8476">
        <v>2118.25</v>
      </c>
      <c r="H8476">
        <v>6.1</v>
      </c>
      <c r="I8476">
        <v>2118.25</v>
      </c>
      <c r="J8476">
        <v>6.23</v>
      </c>
      <c r="K8476">
        <v>2118.25</v>
      </c>
      <c r="M8476">
        <v>2118.25</v>
      </c>
      <c r="O8476">
        <v>2118.25</v>
      </c>
    </row>
    <row r="8477" spans="7:15" x14ac:dyDescent="0.25">
      <c r="G8477">
        <v>2118.5</v>
      </c>
      <c r="H8477">
        <v>5.96</v>
      </c>
      <c r="I8477">
        <v>2118.5</v>
      </c>
      <c r="J8477">
        <v>6.32</v>
      </c>
      <c r="K8477">
        <v>2118.5</v>
      </c>
      <c r="M8477">
        <v>2118.5</v>
      </c>
      <c r="O8477">
        <v>2118.5</v>
      </c>
    </row>
    <row r="8478" spans="7:15" x14ac:dyDescent="0.25">
      <c r="G8478">
        <v>2118.75</v>
      </c>
      <c r="H8478">
        <v>6.42</v>
      </c>
      <c r="I8478">
        <v>2118.75</v>
      </c>
      <c r="J8478">
        <v>6.15</v>
      </c>
      <c r="K8478">
        <v>2118.75</v>
      </c>
      <c r="M8478">
        <v>2118.75</v>
      </c>
      <c r="O8478">
        <v>2118.75</v>
      </c>
    </row>
    <row r="8479" spans="7:15" x14ac:dyDescent="0.25">
      <c r="G8479">
        <v>2119</v>
      </c>
      <c r="H8479">
        <v>6.25</v>
      </c>
      <c r="I8479">
        <v>2119</v>
      </c>
      <c r="J8479">
        <v>6.3</v>
      </c>
      <c r="K8479">
        <v>2119</v>
      </c>
      <c r="M8479">
        <v>2119</v>
      </c>
      <c r="O8479">
        <v>2119</v>
      </c>
    </row>
    <row r="8480" spans="7:15" x14ac:dyDescent="0.25">
      <c r="G8480">
        <v>2119.25</v>
      </c>
      <c r="H8480">
        <v>6.03</v>
      </c>
      <c r="I8480">
        <v>2119.25</v>
      </c>
      <c r="J8480">
        <v>6.32</v>
      </c>
      <c r="K8480">
        <v>2119.25</v>
      </c>
      <c r="M8480">
        <v>2119.25</v>
      </c>
      <c r="O8480">
        <v>2119.25</v>
      </c>
    </row>
    <row r="8481" spans="7:15" x14ac:dyDescent="0.25">
      <c r="G8481">
        <v>2119.5</v>
      </c>
      <c r="H8481">
        <v>6.27</v>
      </c>
      <c r="I8481">
        <v>2119.5</v>
      </c>
      <c r="J8481">
        <v>6.79</v>
      </c>
      <c r="K8481">
        <v>2119.5</v>
      </c>
      <c r="M8481">
        <v>2119.5</v>
      </c>
      <c r="O8481">
        <v>2119.5</v>
      </c>
    </row>
    <row r="8482" spans="7:15" x14ac:dyDescent="0.25">
      <c r="G8482">
        <v>2119.75</v>
      </c>
      <c r="H8482">
        <v>6.15</v>
      </c>
      <c r="I8482">
        <v>2119.75</v>
      </c>
      <c r="J8482">
        <v>6.37</v>
      </c>
      <c r="K8482">
        <v>2119.75</v>
      </c>
      <c r="M8482">
        <v>2119.75</v>
      </c>
      <c r="O8482">
        <v>2119.75</v>
      </c>
    </row>
    <row r="8483" spans="7:15" x14ac:dyDescent="0.25">
      <c r="G8483">
        <v>2120</v>
      </c>
      <c r="H8483">
        <v>6.45</v>
      </c>
      <c r="I8483">
        <v>2120</v>
      </c>
      <c r="J8483">
        <v>6.35</v>
      </c>
      <c r="K8483">
        <v>2120</v>
      </c>
      <c r="M8483">
        <v>2120</v>
      </c>
      <c r="O8483">
        <v>2120</v>
      </c>
    </row>
    <row r="8484" spans="7:15" x14ac:dyDescent="0.25">
      <c r="G8484">
        <v>2120.25</v>
      </c>
      <c r="H8484">
        <v>6.37</v>
      </c>
      <c r="I8484">
        <v>2120.25</v>
      </c>
      <c r="J8484">
        <v>6.2</v>
      </c>
      <c r="K8484">
        <v>2120.25</v>
      </c>
      <c r="M8484">
        <v>2120.25</v>
      </c>
      <c r="O8484">
        <v>2120.25</v>
      </c>
    </row>
    <row r="8485" spans="7:15" x14ac:dyDescent="0.25">
      <c r="G8485">
        <v>2120.5</v>
      </c>
      <c r="H8485">
        <v>6.45</v>
      </c>
      <c r="I8485">
        <v>2120.5</v>
      </c>
      <c r="J8485">
        <v>6.15</v>
      </c>
      <c r="K8485">
        <v>2120.5</v>
      </c>
      <c r="M8485">
        <v>2120.5</v>
      </c>
      <c r="O8485">
        <v>2120.5</v>
      </c>
    </row>
    <row r="8486" spans="7:15" x14ac:dyDescent="0.25">
      <c r="G8486">
        <v>2120.75</v>
      </c>
      <c r="H8486">
        <v>6.37</v>
      </c>
      <c r="I8486">
        <v>2120.75</v>
      </c>
      <c r="J8486">
        <v>6.35</v>
      </c>
      <c r="K8486">
        <v>2120.75</v>
      </c>
      <c r="M8486">
        <v>2120.75</v>
      </c>
      <c r="O8486">
        <v>2120.75</v>
      </c>
    </row>
    <row r="8487" spans="7:15" x14ac:dyDescent="0.25">
      <c r="G8487">
        <v>2121</v>
      </c>
      <c r="H8487">
        <v>6.15</v>
      </c>
      <c r="I8487">
        <v>2121</v>
      </c>
      <c r="J8487">
        <v>6.32</v>
      </c>
      <c r="K8487">
        <v>2121</v>
      </c>
      <c r="M8487">
        <v>2121</v>
      </c>
      <c r="O8487">
        <v>2121</v>
      </c>
    </row>
    <row r="8488" spans="7:15" x14ac:dyDescent="0.25">
      <c r="G8488">
        <v>2121.25</v>
      </c>
      <c r="H8488">
        <v>6.15</v>
      </c>
      <c r="I8488">
        <v>2121.25</v>
      </c>
      <c r="J8488">
        <v>6.25</v>
      </c>
      <c r="K8488">
        <v>2121.25</v>
      </c>
      <c r="M8488">
        <v>2121.25</v>
      </c>
      <c r="O8488">
        <v>2121.25</v>
      </c>
    </row>
    <row r="8489" spans="7:15" x14ac:dyDescent="0.25">
      <c r="G8489">
        <v>2121.5</v>
      </c>
      <c r="H8489">
        <v>6.3</v>
      </c>
      <c r="I8489">
        <v>2121.5</v>
      </c>
      <c r="J8489">
        <v>6.25</v>
      </c>
      <c r="K8489">
        <v>2121.5</v>
      </c>
      <c r="M8489">
        <v>2121.5</v>
      </c>
      <c r="O8489">
        <v>2121.5</v>
      </c>
    </row>
    <row r="8490" spans="7:15" x14ac:dyDescent="0.25">
      <c r="G8490">
        <v>2121.75</v>
      </c>
      <c r="H8490">
        <v>6.23</v>
      </c>
      <c r="I8490">
        <v>2121.75</v>
      </c>
      <c r="J8490">
        <v>5.88</v>
      </c>
      <c r="K8490">
        <v>2121.75</v>
      </c>
      <c r="M8490">
        <v>2121.75</v>
      </c>
      <c r="O8490">
        <v>2121.75</v>
      </c>
    </row>
    <row r="8491" spans="7:15" x14ac:dyDescent="0.25">
      <c r="G8491">
        <v>2122</v>
      </c>
      <c r="H8491">
        <v>6.18</v>
      </c>
      <c r="I8491">
        <v>2122</v>
      </c>
      <c r="J8491">
        <v>6.27</v>
      </c>
      <c r="K8491">
        <v>2122</v>
      </c>
      <c r="M8491">
        <v>2122</v>
      </c>
      <c r="O8491">
        <v>2122</v>
      </c>
    </row>
    <row r="8492" spans="7:15" x14ac:dyDescent="0.25">
      <c r="G8492">
        <v>2122.25</v>
      </c>
      <c r="H8492">
        <v>6.1</v>
      </c>
      <c r="I8492">
        <v>2122.25</v>
      </c>
      <c r="J8492">
        <v>6.08</v>
      </c>
      <c r="K8492">
        <v>2122.25</v>
      </c>
      <c r="M8492">
        <v>2122.25</v>
      </c>
      <c r="O8492">
        <v>2122.25</v>
      </c>
    </row>
    <row r="8493" spans="7:15" x14ac:dyDescent="0.25">
      <c r="G8493">
        <v>2122.5</v>
      </c>
      <c r="H8493">
        <v>6.23</v>
      </c>
      <c r="I8493">
        <v>2122.5</v>
      </c>
      <c r="J8493">
        <v>6.27</v>
      </c>
      <c r="K8493">
        <v>2122.5</v>
      </c>
      <c r="M8493">
        <v>2122.5</v>
      </c>
      <c r="O8493">
        <v>2122.5</v>
      </c>
    </row>
    <row r="8494" spans="7:15" x14ac:dyDescent="0.25">
      <c r="G8494">
        <v>2122.75</v>
      </c>
      <c r="H8494">
        <v>6.3</v>
      </c>
      <c r="I8494">
        <v>2122.75</v>
      </c>
      <c r="J8494">
        <v>6.3</v>
      </c>
      <c r="K8494">
        <v>2122.75</v>
      </c>
      <c r="M8494">
        <v>2122.75</v>
      </c>
      <c r="O8494">
        <v>2122.75</v>
      </c>
    </row>
    <row r="8495" spans="7:15" x14ac:dyDescent="0.25">
      <c r="G8495">
        <v>2123</v>
      </c>
      <c r="H8495">
        <v>6.71</v>
      </c>
      <c r="I8495">
        <v>2123</v>
      </c>
      <c r="J8495">
        <v>6.27</v>
      </c>
      <c r="K8495">
        <v>2123</v>
      </c>
      <c r="M8495">
        <v>2123</v>
      </c>
      <c r="O8495">
        <v>2123</v>
      </c>
    </row>
    <row r="8496" spans="7:15" x14ac:dyDescent="0.25">
      <c r="G8496">
        <v>2123.25</v>
      </c>
      <c r="H8496">
        <v>6.27</v>
      </c>
      <c r="I8496">
        <v>2123.25</v>
      </c>
      <c r="J8496">
        <v>6.2</v>
      </c>
      <c r="K8496">
        <v>2123.25</v>
      </c>
      <c r="M8496">
        <v>2123.25</v>
      </c>
      <c r="O8496">
        <v>2123.25</v>
      </c>
    </row>
    <row r="8497" spans="7:15" x14ac:dyDescent="0.25">
      <c r="G8497">
        <v>2123.5</v>
      </c>
      <c r="H8497">
        <v>6.08</v>
      </c>
      <c r="I8497">
        <v>2123.5</v>
      </c>
      <c r="J8497">
        <v>6.13</v>
      </c>
      <c r="K8497">
        <v>2123.5</v>
      </c>
      <c r="M8497">
        <v>2123.5</v>
      </c>
      <c r="O8497">
        <v>2123.5</v>
      </c>
    </row>
    <row r="8498" spans="7:15" x14ac:dyDescent="0.25">
      <c r="G8498">
        <v>2123.75</v>
      </c>
      <c r="H8498">
        <v>6.57</v>
      </c>
      <c r="I8498">
        <v>2123.75</v>
      </c>
      <c r="J8498">
        <v>6.2</v>
      </c>
      <c r="K8498">
        <v>2123.75</v>
      </c>
      <c r="M8498">
        <v>2123.75</v>
      </c>
      <c r="O8498">
        <v>2123.75</v>
      </c>
    </row>
    <row r="8499" spans="7:15" x14ac:dyDescent="0.25">
      <c r="G8499">
        <v>2124</v>
      </c>
      <c r="H8499">
        <v>6.15</v>
      </c>
      <c r="I8499">
        <v>2124</v>
      </c>
      <c r="J8499">
        <v>6.3</v>
      </c>
      <c r="K8499">
        <v>2124</v>
      </c>
      <c r="M8499">
        <v>2124</v>
      </c>
      <c r="O8499">
        <v>2124</v>
      </c>
    </row>
    <row r="8500" spans="7:15" x14ac:dyDescent="0.25">
      <c r="G8500">
        <v>2124.25</v>
      </c>
      <c r="H8500">
        <v>6.42</v>
      </c>
      <c r="I8500">
        <v>2124.25</v>
      </c>
      <c r="J8500">
        <v>6.59</v>
      </c>
      <c r="K8500">
        <v>2124.25</v>
      </c>
      <c r="M8500">
        <v>2124.25</v>
      </c>
      <c r="O8500">
        <v>2124.25</v>
      </c>
    </row>
    <row r="8501" spans="7:15" x14ac:dyDescent="0.25">
      <c r="G8501">
        <v>2124.5</v>
      </c>
      <c r="H8501">
        <v>6.23</v>
      </c>
      <c r="I8501">
        <v>2124.5</v>
      </c>
      <c r="J8501">
        <v>6.3</v>
      </c>
      <c r="K8501">
        <v>2124.5</v>
      </c>
      <c r="M8501">
        <v>2124.5</v>
      </c>
      <c r="O8501">
        <v>2124.5</v>
      </c>
    </row>
    <row r="8502" spans="7:15" x14ac:dyDescent="0.25">
      <c r="G8502">
        <v>2124.75</v>
      </c>
      <c r="H8502">
        <v>6.13</v>
      </c>
      <c r="I8502">
        <v>2124.75</v>
      </c>
      <c r="J8502">
        <v>6.18</v>
      </c>
      <c r="K8502">
        <v>2124.75</v>
      </c>
      <c r="M8502">
        <v>2124.75</v>
      </c>
      <c r="O8502">
        <v>2124.75</v>
      </c>
    </row>
    <row r="8503" spans="7:15" x14ac:dyDescent="0.25">
      <c r="G8503">
        <v>2125</v>
      </c>
      <c r="H8503">
        <v>6.27</v>
      </c>
      <c r="I8503">
        <v>2125</v>
      </c>
      <c r="J8503">
        <v>6.05</v>
      </c>
      <c r="K8503">
        <v>2125</v>
      </c>
      <c r="M8503">
        <v>2125</v>
      </c>
      <c r="O8503">
        <v>2125</v>
      </c>
    </row>
    <row r="8504" spans="7:15" x14ac:dyDescent="0.25">
      <c r="G8504">
        <v>2125.25</v>
      </c>
      <c r="H8504">
        <v>6.45</v>
      </c>
      <c r="I8504">
        <v>2125.25</v>
      </c>
      <c r="J8504">
        <v>6.1</v>
      </c>
      <c r="K8504">
        <v>2125.25</v>
      </c>
      <c r="M8504">
        <v>2125.25</v>
      </c>
      <c r="O8504">
        <v>2125.25</v>
      </c>
    </row>
    <row r="8505" spans="7:15" x14ac:dyDescent="0.25">
      <c r="G8505">
        <v>2125.5</v>
      </c>
      <c r="H8505">
        <v>6.57</v>
      </c>
      <c r="I8505">
        <v>2125.5</v>
      </c>
      <c r="J8505">
        <v>6.25</v>
      </c>
      <c r="K8505">
        <v>2125.5</v>
      </c>
      <c r="M8505">
        <v>2125.5</v>
      </c>
      <c r="O8505">
        <v>2125.5</v>
      </c>
    </row>
    <row r="8506" spans="7:15" x14ac:dyDescent="0.25">
      <c r="G8506">
        <v>2125.75</v>
      </c>
      <c r="H8506">
        <v>6.03</v>
      </c>
      <c r="I8506">
        <v>2125.75</v>
      </c>
      <c r="J8506">
        <v>6.88</v>
      </c>
      <c r="K8506">
        <v>2125.75</v>
      </c>
      <c r="M8506">
        <v>2125.75</v>
      </c>
      <c r="O8506">
        <v>2125.75</v>
      </c>
    </row>
    <row r="8507" spans="7:15" x14ac:dyDescent="0.25">
      <c r="G8507">
        <v>2126</v>
      </c>
      <c r="H8507">
        <v>6.47</v>
      </c>
      <c r="I8507">
        <v>2126</v>
      </c>
      <c r="J8507">
        <v>6.23</v>
      </c>
      <c r="K8507">
        <v>2126</v>
      </c>
      <c r="M8507">
        <v>2126</v>
      </c>
      <c r="O8507">
        <v>2126</v>
      </c>
    </row>
    <row r="8508" spans="7:15" x14ac:dyDescent="0.25">
      <c r="G8508">
        <v>2126.25</v>
      </c>
      <c r="H8508">
        <v>6.18</v>
      </c>
      <c r="I8508">
        <v>2126.25</v>
      </c>
      <c r="J8508">
        <v>6.3</v>
      </c>
      <c r="K8508">
        <v>2126.25</v>
      </c>
      <c r="M8508">
        <v>2126.25</v>
      </c>
      <c r="O8508">
        <v>2126.25</v>
      </c>
    </row>
    <row r="8509" spans="7:15" x14ac:dyDescent="0.25">
      <c r="G8509">
        <v>2126.5</v>
      </c>
      <c r="H8509">
        <v>6.32</v>
      </c>
      <c r="I8509">
        <v>2126.5</v>
      </c>
      <c r="J8509">
        <v>6.47</v>
      </c>
      <c r="K8509">
        <v>2126.5</v>
      </c>
      <c r="M8509">
        <v>2126.5</v>
      </c>
      <c r="O8509">
        <v>2126.5</v>
      </c>
    </row>
    <row r="8510" spans="7:15" x14ac:dyDescent="0.25">
      <c r="G8510">
        <v>2126.75</v>
      </c>
      <c r="H8510">
        <v>6.03</v>
      </c>
      <c r="I8510">
        <v>2126.75</v>
      </c>
      <c r="J8510">
        <v>6.18</v>
      </c>
      <c r="K8510">
        <v>2126.75</v>
      </c>
      <c r="M8510">
        <v>2126.75</v>
      </c>
      <c r="O8510">
        <v>2126.75</v>
      </c>
    </row>
    <row r="8511" spans="7:15" x14ac:dyDescent="0.25">
      <c r="G8511">
        <v>2127</v>
      </c>
      <c r="H8511">
        <v>6.1</v>
      </c>
      <c r="I8511">
        <v>2127</v>
      </c>
      <c r="J8511">
        <v>6.57</v>
      </c>
      <c r="K8511">
        <v>2127</v>
      </c>
      <c r="M8511">
        <v>2127</v>
      </c>
      <c r="O8511">
        <v>2127</v>
      </c>
    </row>
    <row r="8512" spans="7:15" x14ac:dyDescent="0.25">
      <c r="G8512">
        <v>2127.25</v>
      </c>
      <c r="H8512">
        <v>6.25</v>
      </c>
      <c r="I8512">
        <v>2127.25</v>
      </c>
      <c r="J8512">
        <v>6.59</v>
      </c>
      <c r="K8512">
        <v>2127.25</v>
      </c>
      <c r="M8512">
        <v>2127.25</v>
      </c>
      <c r="O8512">
        <v>2127.25</v>
      </c>
    </row>
    <row r="8513" spans="7:15" x14ac:dyDescent="0.25">
      <c r="G8513">
        <v>2127.5</v>
      </c>
      <c r="H8513">
        <v>6.2</v>
      </c>
      <c r="I8513">
        <v>2127.5</v>
      </c>
      <c r="J8513">
        <v>6.18</v>
      </c>
      <c r="K8513">
        <v>2127.5</v>
      </c>
      <c r="M8513">
        <v>2127.5</v>
      </c>
      <c r="O8513">
        <v>2127.5</v>
      </c>
    </row>
    <row r="8514" spans="7:15" x14ac:dyDescent="0.25">
      <c r="G8514">
        <v>2127.75</v>
      </c>
      <c r="H8514">
        <v>6.25</v>
      </c>
      <c r="I8514">
        <v>2127.75</v>
      </c>
      <c r="J8514">
        <v>6.79</v>
      </c>
      <c r="K8514">
        <v>2127.75</v>
      </c>
      <c r="M8514">
        <v>2127.75</v>
      </c>
      <c r="O8514">
        <v>2127.75</v>
      </c>
    </row>
    <row r="8515" spans="7:15" x14ac:dyDescent="0.25">
      <c r="G8515">
        <v>2128</v>
      </c>
      <c r="H8515">
        <v>6.25</v>
      </c>
      <c r="I8515">
        <v>2128</v>
      </c>
      <c r="J8515">
        <v>6.23</v>
      </c>
      <c r="K8515">
        <v>2128</v>
      </c>
      <c r="M8515">
        <v>2128</v>
      </c>
      <c r="O8515">
        <v>2128</v>
      </c>
    </row>
    <row r="8516" spans="7:15" x14ac:dyDescent="0.25">
      <c r="G8516">
        <v>2128.25</v>
      </c>
      <c r="H8516">
        <v>5.93</v>
      </c>
      <c r="I8516">
        <v>2128.25</v>
      </c>
      <c r="J8516">
        <v>6.45</v>
      </c>
      <c r="K8516">
        <v>2128.25</v>
      </c>
      <c r="M8516">
        <v>2128.25</v>
      </c>
      <c r="O8516">
        <v>2128.25</v>
      </c>
    </row>
    <row r="8517" spans="7:15" x14ac:dyDescent="0.25">
      <c r="G8517">
        <v>2128.5</v>
      </c>
      <c r="H8517">
        <v>6.45</v>
      </c>
      <c r="I8517">
        <v>2128.5</v>
      </c>
      <c r="J8517">
        <v>6.3</v>
      </c>
      <c r="K8517">
        <v>2128.5</v>
      </c>
      <c r="M8517">
        <v>2128.5</v>
      </c>
      <c r="O8517">
        <v>2128.5</v>
      </c>
    </row>
    <row r="8518" spans="7:15" x14ac:dyDescent="0.25">
      <c r="G8518">
        <v>2128.75</v>
      </c>
      <c r="H8518">
        <v>6.15</v>
      </c>
      <c r="I8518">
        <v>2128.75</v>
      </c>
      <c r="J8518">
        <v>6.27</v>
      </c>
      <c r="K8518">
        <v>2128.75</v>
      </c>
      <c r="M8518">
        <v>2128.75</v>
      </c>
      <c r="O8518">
        <v>2128.75</v>
      </c>
    </row>
    <row r="8519" spans="7:15" x14ac:dyDescent="0.25">
      <c r="G8519">
        <v>2129</v>
      </c>
      <c r="H8519">
        <v>5.88</v>
      </c>
      <c r="I8519">
        <v>2129</v>
      </c>
      <c r="J8519">
        <v>6.13</v>
      </c>
      <c r="K8519">
        <v>2129</v>
      </c>
      <c r="M8519">
        <v>2129</v>
      </c>
      <c r="O8519">
        <v>2129</v>
      </c>
    </row>
    <row r="8520" spans="7:15" x14ac:dyDescent="0.25">
      <c r="G8520">
        <v>2129.25</v>
      </c>
      <c r="H8520">
        <v>6.27</v>
      </c>
      <c r="I8520">
        <v>2129.25</v>
      </c>
      <c r="J8520">
        <v>5.91</v>
      </c>
      <c r="K8520">
        <v>2129.25</v>
      </c>
      <c r="M8520">
        <v>2129.25</v>
      </c>
      <c r="O8520">
        <v>2129.25</v>
      </c>
    </row>
    <row r="8521" spans="7:15" x14ac:dyDescent="0.25">
      <c r="G8521">
        <v>2129.5</v>
      </c>
      <c r="H8521">
        <v>6.15</v>
      </c>
      <c r="I8521">
        <v>2129.5</v>
      </c>
      <c r="J8521">
        <v>6.15</v>
      </c>
      <c r="K8521">
        <v>2129.5</v>
      </c>
      <c r="M8521">
        <v>2129.5</v>
      </c>
      <c r="O8521">
        <v>2129.5</v>
      </c>
    </row>
    <row r="8522" spans="7:15" x14ac:dyDescent="0.25">
      <c r="G8522">
        <v>2129.75</v>
      </c>
      <c r="H8522">
        <v>5.66</v>
      </c>
      <c r="I8522">
        <v>2129.75</v>
      </c>
      <c r="J8522">
        <v>6.08</v>
      </c>
      <c r="K8522">
        <v>2129.75</v>
      </c>
      <c r="M8522">
        <v>2129.75</v>
      </c>
      <c r="O8522">
        <v>2129.75</v>
      </c>
    </row>
    <row r="8523" spans="7:15" x14ac:dyDescent="0.25">
      <c r="G8523">
        <v>2130</v>
      </c>
      <c r="H8523">
        <v>6.32</v>
      </c>
      <c r="I8523">
        <v>2130</v>
      </c>
      <c r="J8523">
        <v>6.59</v>
      </c>
      <c r="K8523">
        <v>2130</v>
      </c>
      <c r="M8523">
        <v>2130</v>
      </c>
      <c r="O8523">
        <v>2130</v>
      </c>
    </row>
    <row r="8524" spans="7:15" x14ac:dyDescent="0.25">
      <c r="G8524">
        <v>2130.25</v>
      </c>
      <c r="H8524">
        <v>6.01</v>
      </c>
      <c r="I8524">
        <v>2130.25</v>
      </c>
      <c r="J8524">
        <v>6.18</v>
      </c>
      <c r="K8524">
        <v>2130.25</v>
      </c>
      <c r="M8524">
        <v>2130.25</v>
      </c>
      <c r="O8524">
        <v>2130.25</v>
      </c>
    </row>
    <row r="8525" spans="7:15" x14ac:dyDescent="0.25">
      <c r="G8525">
        <v>2130.5</v>
      </c>
      <c r="H8525">
        <v>6.18</v>
      </c>
      <c r="I8525">
        <v>2130.5</v>
      </c>
      <c r="J8525">
        <v>6.3</v>
      </c>
      <c r="K8525">
        <v>2130.5</v>
      </c>
      <c r="M8525">
        <v>2130.5</v>
      </c>
      <c r="O8525">
        <v>2130.5</v>
      </c>
    </row>
    <row r="8526" spans="7:15" x14ac:dyDescent="0.25">
      <c r="G8526">
        <v>2130.75</v>
      </c>
      <c r="H8526">
        <v>6.35</v>
      </c>
      <c r="I8526">
        <v>2130.75</v>
      </c>
      <c r="J8526">
        <v>6.37</v>
      </c>
      <c r="K8526">
        <v>2130.75</v>
      </c>
      <c r="M8526">
        <v>2130.75</v>
      </c>
      <c r="O8526">
        <v>2130.75</v>
      </c>
    </row>
    <row r="8527" spans="7:15" x14ac:dyDescent="0.25">
      <c r="G8527">
        <v>2131</v>
      </c>
      <c r="H8527">
        <v>6.4</v>
      </c>
      <c r="I8527">
        <v>2131</v>
      </c>
      <c r="J8527">
        <v>6.1</v>
      </c>
      <c r="K8527">
        <v>2131</v>
      </c>
      <c r="M8527">
        <v>2131</v>
      </c>
      <c r="O8527">
        <v>2131</v>
      </c>
    </row>
    <row r="8528" spans="7:15" x14ac:dyDescent="0.25">
      <c r="G8528">
        <v>2131.25</v>
      </c>
      <c r="H8528">
        <v>6.25</v>
      </c>
      <c r="I8528">
        <v>2131.25</v>
      </c>
      <c r="J8528">
        <v>6.23</v>
      </c>
      <c r="K8528">
        <v>2131.25</v>
      </c>
      <c r="M8528">
        <v>2131.25</v>
      </c>
      <c r="O8528">
        <v>2131.25</v>
      </c>
    </row>
    <row r="8529" spans="7:15" x14ac:dyDescent="0.25">
      <c r="G8529">
        <v>2131.5</v>
      </c>
      <c r="H8529">
        <v>6.27</v>
      </c>
      <c r="I8529">
        <v>2131.5</v>
      </c>
      <c r="J8529">
        <v>6.3</v>
      </c>
      <c r="K8529">
        <v>2131.5</v>
      </c>
      <c r="M8529">
        <v>2131.5</v>
      </c>
      <c r="O8529">
        <v>2131.5</v>
      </c>
    </row>
    <row r="8530" spans="7:15" x14ac:dyDescent="0.25">
      <c r="G8530">
        <v>2131.75</v>
      </c>
      <c r="H8530">
        <v>6.1</v>
      </c>
      <c r="I8530">
        <v>2131.75</v>
      </c>
      <c r="J8530">
        <v>6.47</v>
      </c>
      <c r="K8530">
        <v>2131.75</v>
      </c>
      <c r="M8530">
        <v>2131.75</v>
      </c>
      <c r="O8530">
        <v>2131.75</v>
      </c>
    </row>
    <row r="8531" spans="7:15" x14ac:dyDescent="0.25">
      <c r="G8531">
        <v>2132</v>
      </c>
      <c r="H8531">
        <v>6.42</v>
      </c>
      <c r="I8531">
        <v>2132</v>
      </c>
      <c r="J8531">
        <v>6.32</v>
      </c>
      <c r="K8531">
        <v>2132</v>
      </c>
      <c r="M8531">
        <v>2132</v>
      </c>
      <c r="O8531">
        <v>2132</v>
      </c>
    </row>
    <row r="8532" spans="7:15" x14ac:dyDescent="0.25">
      <c r="G8532">
        <v>2132.25</v>
      </c>
      <c r="H8532">
        <v>6.03</v>
      </c>
      <c r="I8532">
        <v>2132.25</v>
      </c>
      <c r="J8532">
        <v>6.25</v>
      </c>
      <c r="K8532">
        <v>2132.25</v>
      </c>
      <c r="M8532">
        <v>2132.25</v>
      </c>
      <c r="O8532">
        <v>2132.25</v>
      </c>
    </row>
    <row r="8533" spans="7:15" x14ac:dyDescent="0.25">
      <c r="G8533">
        <v>2132.5</v>
      </c>
      <c r="H8533">
        <v>6.23</v>
      </c>
      <c r="I8533">
        <v>2132.5</v>
      </c>
      <c r="J8533">
        <v>6.23</v>
      </c>
      <c r="K8533">
        <v>2132.5</v>
      </c>
      <c r="M8533">
        <v>2132.5</v>
      </c>
      <c r="O8533">
        <v>2132.5</v>
      </c>
    </row>
    <row r="8534" spans="7:15" x14ac:dyDescent="0.25">
      <c r="G8534">
        <v>2132.75</v>
      </c>
      <c r="H8534">
        <v>6.1</v>
      </c>
      <c r="I8534">
        <v>2132.75</v>
      </c>
      <c r="J8534">
        <v>6.1</v>
      </c>
      <c r="K8534">
        <v>2132.75</v>
      </c>
      <c r="M8534">
        <v>2132.75</v>
      </c>
      <c r="O8534">
        <v>2132.75</v>
      </c>
    </row>
    <row r="8535" spans="7:15" x14ac:dyDescent="0.25">
      <c r="G8535">
        <v>2133</v>
      </c>
      <c r="H8535">
        <v>6.42</v>
      </c>
      <c r="I8535">
        <v>2133</v>
      </c>
      <c r="J8535">
        <v>6.2</v>
      </c>
      <c r="K8535">
        <v>2133</v>
      </c>
      <c r="M8535">
        <v>2133</v>
      </c>
      <c r="O8535">
        <v>2133</v>
      </c>
    </row>
    <row r="8536" spans="7:15" x14ac:dyDescent="0.25">
      <c r="G8536">
        <v>2133.25</v>
      </c>
      <c r="H8536">
        <v>6.13</v>
      </c>
      <c r="I8536">
        <v>2133.25</v>
      </c>
      <c r="J8536">
        <v>6.4</v>
      </c>
      <c r="K8536">
        <v>2133.25</v>
      </c>
      <c r="M8536">
        <v>2133.25</v>
      </c>
      <c r="O8536">
        <v>2133.25</v>
      </c>
    </row>
    <row r="8537" spans="7:15" x14ac:dyDescent="0.25">
      <c r="G8537">
        <v>2133.5</v>
      </c>
      <c r="H8537">
        <v>6.1</v>
      </c>
      <c r="I8537">
        <v>2133.5</v>
      </c>
      <c r="J8537">
        <v>6.18</v>
      </c>
      <c r="K8537">
        <v>2133.5</v>
      </c>
      <c r="M8537">
        <v>2133.5</v>
      </c>
      <c r="O8537">
        <v>2133.5</v>
      </c>
    </row>
    <row r="8538" spans="7:15" x14ac:dyDescent="0.25">
      <c r="G8538">
        <v>2133.75</v>
      </c>
      <c r="H8538">
        <v>6.57</v>
      </c>
      <c r="I8538">
        <v>2133.75</v>
      </c>
      <c r="J8538">
        <v>6.4</v>
      </c>
      <c r="K8538">
        <v>2133.75</v>
      </c>
      <c r="M8538">
        <v>2133.75</v>
      </c>
      <c r="O8538">
        <v>2133.75</v>
      </c>
    </row>
    <row r="8539" spans="7:15" x14ac:dyDescent="0.25">
      <c r="G8539">
        <v>2134</v>
      </c>
      <c r="H8539">
        <v>6.42</v>
      </c>
      <c r="I8539">
        <v>2134</v>
      </c>
      <c r="J8539">
        <v>6.52</v>
      </c>
      <c r="K8539">
        <v>2134</v>
      </c>
      <c r="M8539">
        <v>2134</v>
      </c>
      <c r="O8539">
        <v>2134</v>
      </c>
    </row>
    <row r="8540" spans="7:15" x14ac:dyDescent="0.25">
      <c r="G8540">
        <v>2134.25</v>
      </c>
      <c r="H8540">
        <v>6.64</v>
      </c>
      <c r="I8540">
        <v>2134.25</v>
      </c>
      <c r="J8540">
        <v>6.3</v>
      </c>
      <c r="K8540">
        <v>2134.25</v>
      </c>
      <c r="M8540">
        <v>2134.25</v>
      </c>
      <c r="O8540">
        <v>2134.25</v>
      </c>
    </row>
    <row r="8541" spans="7:15" x14ac:dyDescent="0.25">
      <c r="G8541">
        <v>2134.5</v>
      </c>
      <c r="H8541">
        <v>5.74</v>
      </c>
      <c r="I8541">
        <v>2134.5</v>
      </c>
      <c r="J8541">
        <v>5.74</v>
      </c>
      <c r="K8541">
        <v>2134.5</v>
      </c>
      <c r="M8541">
        <v>2134.5</v>
      </c>
      <c r="O8541">
        <v>2134.5</v>
      </c>
    </row>
    <row r="8542" spans="7:15" x14ac:dyDescent="0.25">
      <c r="G8542">
        <v>2134.75</v>
      </c>
      <c r="H8542">
        <v>6.08</v>
      </c>
      <c r="I8542">
        <v>2134.75</v>
      </c>
      <c r="J8542">
        <v>5.93</v>
      </c>
      <c r="K8542">
        <v>2134.75</v>
      </c>
      <c r="M8542">
        <v>2134.75</v>
      </c>
      <c r="O8542">
        <v>2134.75</v>
      </c>
    </row>
    <row r="8543" spans="7:15" x14ac:dyDescent="0.25">
      <c r="G8543">
        <v>2135</v>
      </c>
      <c r="H8543">
        <v>6.42</v>
      </c>
      <c r="I8543">
        <v>2135</v>
      </c>
      <c r="J8543">
        <v>6.1</v>
      </c>
      <c r="K8543">
        <v>2135</v>
      </c>
      <c r="M8543">
        <v>2135</v>
      </c>
      <c r="O8543">
        <v>2135</v>
      </c>
    </row>
    <row r="8544" spans="7:15" x14ac:dyDescent="0.25">
      <c r="G8544">
        <v>2135.25</v>
      </c>
      <c r="H8544">
        <v>6.18</v>
      </c>
      <c r="I8544">
        <v>2135.25</v>
      </c>
      <c r="J8544">
        <v>6.37</v>
      </c>
      <c r="K8544">
        <v>2135.25</v>
      </c>
      <c r="M8544">
        <v>2135.25</v>
      </c>
      <c r="O8544">
        <v>2135.25</v>
      </c>
    </row>
    <row r="8545" spans="7:15" x14ac:dyDescent="0.25">
      <c r="G8545">
        <v>2135.5</v>
      </c>
      <c r="H8545">
        <v>6.15</v>
      </c>
      <c r="I8545">
        <v>2135.5</v>
      </c>
      <c r="J8545">
        <v>6.2</v>
      </c>
      <c r="K8545">
        <v>2135.5</v>
      </c>
      <c r="M8545">
        <v>2135.5</v>
      </c>
      <c r="O8545">
        <v>2135.5</v>
      </c>
    </row>
    <row r="8546" spans="7:15" x14ac:dyDescent="0.25">
      <c r="G8546">
        <v>2135.75</v>
      </c>
      <c r="H8546">
        <v>6.25</v>
      </c>
      <c r="I8546">
        <v>2135.75</v>
      </c>
      <c r="J8546">
        <v>5.88</v>
      </c>
      <c r="K8546">
        <v>2135.75</v>
      </c>
      <c r="M8546">
        <v>2135.75</v>
      </c>
      <c r="O8546">
        <v>2135.75</v>
      </c>
    </row>
    <row r="8547" spans="7:15" x14ac:dyDescent="0.25">
      <c r="G8547">
        <v>2136</v>
      </c>
      <c r="H8547">
        <v>6.03</v>
      </c>
      <c r="I8547">
        <v>2136</v>
      </c>
      <c r="J8547">
        <v>6.2</v>
      </c>
      <c r="K8547">
        <v>2136</v>
      </c>
      <c r="M8547">
        <v>2136</v>
      </c>
      <c r="O8547">
        <v>2136</v>
      </c>
    </row>
    <row r="8548" spans="7:15" x14ac:dyDescent="0.25">
      <c r="G8548">
        <v>2136.25</v>
      </c>
      <c r="H8548">
        <v>6.25</v>
      </c>
      <c r="I8548">
        <v>2136.25</v>
      </c>
      <c r="J8548">
        <v>6.2</v>
      </c>
      <c r="K8548">
        <v>2136.25</v>
      </c>
      <c r="M8548">
        <v>2136.25</v>
      </c>
      <c r="O8548">
        <v>2136.25</v>
      </c>
    </row>
    <row r="8549" spans="7:15" x14ac:dyDescent="0.25">
      <c r="G8549">
        <v>2136.5</v>
      </c>
      <c r="H8549">
        <v>6.2</v>
      </c>
      <c r="I8549">
        <v>2136.5</v>
      </c>
      <c r="J8549">
        <v>6.32</v>
      </c>
      <c r="K8549">
        <v>2136.5</v>
      </c>
      <c r="M8549">
        <v>2136.5</v>
      </c>
      <c r="O8549">
        <v>2136.5</v>
      </c>
    </row>
    <row r="8550" spans="7:15" x14ac:dyDescent="0.25">
      <c r="G8550">
        <v>2136.75</v>
      </c>
      <c r="H8550">
        <v>6.18</v>
      </c>
      <c r="I8550">
        <v>2136.75</v>
      </c>
      <c r="J8550">
        <v>6.27</v>
      </c>
      <c r="K8550">
        <v>2136.75</v>
      </c>
      <c r="M8550">
        <v>2136.75</v>
      </c>
      <c r="O8550">
        <v>2136.75</v>
      </c>
    </row>
    <row r="8551" spans="7:15" x14ac:dyDescent="0.25">
      <c r="G8551">
        <v>2137</v>
      </c>
      <c r="H8551">
        <v>6.49</v>
      </c>
      <c r="I8551">
        <v>2137</v>
      </c>
      <c r="J8551">
        <v>6.2</v>
      </c>
      <c r="K8551">
        <v>2137</v>
      </c>
      <c r="M8551">
        <v>2137</v>
      </c>
      <c r="O8551">
        <v>2137</v>
      </c>
    </row>
    <row r="8552" spans="7:15" x14ac:dyDescent="0.25">
      <c r="G8552">
        <v>2137.25</v>
      </c>
      <c r="H8552">
        <v>6.4</v>
      </c>
      <c r="I8552">
        <v>2137.25</v>
      </c>
      <c r="J8552">
        <v>6.2</v>
      </c>
      <c r="K8552">
        <v>2137.25</v>
      </c>
      <c r="M8552">
        <v>2137.25</v>
      </c>
      <c r="O8552">
        <v>2137.25</v>
      </c>
    </row>
    <row r="8553" spans="7:15" x14ac:dyDescent="0.25">
      <c r="G8553">
        <v>2137.5</v>
      </c>
      <c r="H8553">
        <v>6.2</v>
      </c>
      <c r="I8553">
        <v>2137.5</v>
      </c>
      <c r="J8553">
        <v>6.1</v>
      </c>
      <c r="K8553">
        <v>2137.5</v>
      </c>
      <c r="M8553">
        <v>2137.5</v>
      </c>
      <c r="O8553">
        <v>2137.5</v>
      </c>
    </row>
    <row r="8554" spans="7:15" x14ac:dyDescent="0.25">
      <c r="G8554">
        <v>2137.75</v>
      </c>
      <c r="H8554">
        <v>6.08</v>
      </c>
      <c r="I8554">
        <v>2137.75</v>
      </c>
      <c r="J8554">
        <v>6.3</v>
      </c>
      <c r="K8554">
        <v>2137.75</v>
      </c>
      <c r="M8554">
        <v>2137.75</v>
      </c>
      <c r="O8554">
        <v>2137.75</v>
      </c>
    </row>
    <row r="8555" spans="7:15" x14ac:dyDescent="0.25">
      <c r="G8555">
        <v>2138</v>
      </c>
      <c r="H8555">
        <v>6.23</v>
      </c>
      <c r="I8555">
        <v>2138</v>
      </c>
      <c r="J8555">
        <v>6.18</v>
      </c>
      <c r="K8555">
        <v>2138</v>
      </c>
      <c r="M8555">
        <v>2138</v>
      </c>
      <c r="O8555">
        <v>2138</v>
      </c>
    </row>
    <row r="8556" spans="7:15" x14ac:dyDescent="0.25">
      <c r="G8556">
        <v>2138.25</v>
      </c>
      <c r="H8556">
        <v>6.25</v>
      </c>
      <c r="I8556">
        <v>2138.25</v>
      </c>
      <c r="J8556">
        <v>6.3</v>
      </c>
      <c r="K8556">
        <v>2138.25</v>
      </c>
      <c r="M8556">
        <v>2138.25</v>
      </c>
      <c r="O8556">
        <v>2138.25</v>
      </c>
    </row>
    <row r="8557" spans="7:15" x14ac:dyDescent="0.25">
      <c r="G8557">
        <v>2138.5</v>
      </c>
      <c r="H8557">
        <v>5.93</v>
      </c>
      <c r="I8557">
        <v>2138.5</v>
      </c>
      <c r="J8557">
        <v>6.3</v>
      </c>
      <c r="K8557">
        <v>2138.5</v>
      </c>
      <c r="M8557">
        <v>2138.5</v>
      </c>
      <c r="O8557">
        <v>2138.5</v>
      </c>
    </row>
    <row r="8558" spans="7:15" x14ac:dyDescent="0.25">
      <c r="G8558">
        <v>2138.75</v>
      </c>
      <c r="H8558">
        <v>6.27</v>
      </c>
      <c r="I8558">
        <v>2138.75</v>
      </c>
      <c r="J8558">
        <v>6.96</v>
      </c>
      <c r="K8558">
        <v>2138.75</v>
      </c>
      <c r="M8558">
        <v>2138.75</v>
      </c>
      <c r="O8558">
        <v>2138.75</v>
      </c>
    </row>
    <row r="8559" spans="7:15" x14ac:dyDescent="0.25">
      <c r="G8559">
        <v>2139</v>
      </c>
      <c r="H8559">
        <v>5.81</v>
      </c>
      <c r="I8559">
        <v>2139</v>
      </c>
      <c r="J8559">
        <v>6.23</v>
      </c>
      <c r="K8559">
        <v>2139</v>
      </c>
      <c r="M8559">
        <v>2139</v>
      </c>
      <c r="O8559">
        <v>2139</v>
      </c>
    </row>
    <row r="8560" spans="7:15" x14ac:dyDescent="0.25">
      <c r="G8560">
        <v>2139.25</v>
      </c>
      <c r="H8560">
        <v>6.2</v>
      </c>
      <c r="I8560">
        <v>2139.25</v>
      </c>
      <c r="J8560">
        <v>6.15</v>
      </c>
      <c r="K8560">
        <v>2139.25</v>
      </c>
      <c r="M8560">
        <v>2139.25</v>
      </c>
      <c r="O8560">
        <v>2139.25</v>
      </c>
    </row>
    <row r="8561" spans="7:15" x14ac:dyDescent="0.25">
      <c r="G8561">
        <v>2139.5</v>
      </c>
      <c r="H8561">
        <v>5.71</v>
      </c>
      <c r="I8561">
        <v>2139.5</v>
      </c>
      <c r="J8561">
        <v>6.49</v>
      </c>
      <c r="K8561">
        <v>2139.5</v>
      </c>
      <c r="M8561">
        <v>2139.5</v>
      </c>
      <c r="O8561">
        <v>2139.5</v>
      </c>
    </row>
    <row r="8562" spans="7:15" x14ac:dyDescent="0.25">
      <c r="G8562">
        <v>2139.75</v>
      </c>
      <c r="H8562">
        <v>6.32</v>
      </c>
      <c r="I8562">
        <v>2139.75</v>
      </c>
      <c r="J8562">
        <v>6.45</v>
      </c>
      <c r="K8562">
        <v>2139.75</v>
      </c>
      <c r="M8562">
        <v>2139.75</v>
      </c>
      <c r="O8562">
        <v>2139.75</v>
      </c>
    </row>
    <row r="8563" spans="7:15" x14ac:dyDescent="0.25">
      <c r="G8563">
        <v>2140</v>
      </c>
      <c r="H8563">
        <v>5.93</v>
      </c>
      <c r="I8563">
        <v>2140</v>
      </c>
      <c r="J8563">
        <v>6.08</v>
      </c>
      <c r="K8563">
        <v>2140</v>
      </c>
      <c r="M8563">
        <v>2140</v>
      </c>
      <c r="O8563">
        <v>2140</v>
      </c>
    </row>
    <row r="8564" spans="7:15" x14ac:dyDescent="0.25">
      <c r="G8564">
        <v>2140.25</v>
      </c>
      <c r="H8564">
        <v>6.08</v>
      </c>
      <c r="I8564">
        <v>2140.25</v>
      </c>
      <c r="J8564">
        <v>6.13</v>
      </c>
      <c r="K8564">
        <v>2140.25</v>
      </c>
      <c r="M8564">
        <v>2140.25</v>
      </c>
      <c r="O8564">
        <v>2140.25</v>
      </c>
    </row>
    <row r="8565" spans="7:15" x14ac:dyDescent="0.25">
      <c r="G8565">
        <v>2140.5</v>
      </c>
      <c r="H8565">
        <v>6.03</v>
      </c>
      <c r="I8565">
        <v>2140.5</v>
      </c>
      <c r="J8565">
        <v>5.91</v>
      </c>
      <c r="K8565">
        <v>2140.5</v>
      </c>
      <c r="M8565">
        <v>2140.5</v>
      </c>
      <c r="O8565">
        <v>2140.5</v>
      </c>
    </row>
    <row r="8566" spans="7:15" x14ac:dyDescent="0.25">
      <c r="G8566">
        <v>2140.75</v>
      </c>
      <c r="H8566">
        <v>6.42</v>
      </c>
      <c r="I8566">
        <v>2140.75</v>
      </c>
      <c r="J8566">
        <v>5.88</v>
      </c>
      <c r="K8566">
        <v>2140.75</v>
      </c>
      <c r="M8566">
        <v>2140.75</v>
      </c>
      <c r="O8566">
        <v>2140.75</v>
      </c>
    </row>
    <row r="8567" spans="7:15" x14ac:dyDescent="0.25">
      <c r="G8567">
        <v>2141</v>
      </c>
      <c r="H8567">
        <v>5.93</v>
      </c>
      <c r="I8567">
        <v>2141</v>
      </c>
      <c r="J8567">
        <v>6.4</v>
      </c>
      <c r="K8567">
        <v>2141</v>
      </c>
      <c r="M8567">
        <v>2141</v>
      </c>
      <c r="O8567">
        <v>2141</v>
      </c>
    </row>
    <row r="8568" spans="7:15" x14ac:dyDescent="0.25">
      <c r="G8568">
        <v>2141.25</v>
      </c>
      <c r="H8568">
        <v>6.32</v>
      </c>
      <c r="I8568">
        <v>2141.25</v>
      </c>
      <c r="J8568">
        <v>6.1</v>
      </c>
      <c r="K8568">
        <v>2141.25</v>
      </c>
      <c r="M8568">
        <v>2141.25</v>
      </c>
      <c r="O8568">
        <v>2141.25</v>
      </c>
    </row>
    <row r="8569" spans="7:15" x14ac:dyDescent="0.25">
      <c r="G8569">
        <v>2141.5</v>
      </c>
      <c r="H8569">
        <v>6.3</v>
      </c>
      <c r="I8569">
        <v>2141.5</v>
      </c>
      <c r="J8569">
        <v>6.25</v>
      </c>
      <c r="K8569">
        <v>2141.5</v>
      </c>
      <c r="M8569">
        <v>2141.5</v>
      </c>
      <c r="O8569">
        <v>2141.5</v>
      </c>
    </row>
    <row r="8570" spans="7:15" x14ac:dyDescent="0.25">
      <c r="G8570">
        <v>2141.75</v>
      </c>
      <c r="H8570">
        <v>6.37</v>
      </c>
      <c r="I8570">
        <v>2141.75</v>
      </c>
      <c r="J8570">
        <v>6.32</v>
      </c>
      <c r="K8570">
        <v>2141.75</v>
      </c>
      <c r="M8570">
        <v>2141.75</v>
      </c>
      <c r="O8570">
        <v>2141.75</v>
      </c>
    </row>
    <row r="8571" spans="7:15" x14ac:dyDescent="0.25">
      <c r="G8571">
        <v>2142</v>
      </c>
      <c r="H8571">
        <v>6.25</v>
      </c>
      <c r="I8571">
        <v>2142</v>
      </c>
      <c r="J8571">
        <v>6.37</v>
      </c>
      <c r="K8571">
        <v>2142</v>
      </c>
      <c r="M8571">
        <v>2142</v>
      </c>
      <c r="O8571">
        <v>2142</v>
      </c>
    </row>
    <row r="8572" spans="7:15" x14ac:dyDescent="0.25">
      <c r="G8572">
        <v>2142.25</v>
      </c>
      <c r="H8572">
        <v>6.3</v>
      </c>
      <c r="I8572">
        <v>2142.25</v>
      </c>
      <c r="J8572">
        <v>6.2</v>
      </c>
      <c r="K8572">
        <v>2142.25</v>
      </c>
      <c r="M8572">
        <v>2142.25</v>
      </c>
      <c r="O8572">
        <v>2142.25</v>
      </c>
    </row>
    <row r="8573" spans="7:15" x14ac:dyDescent="0.25">
      <c r="G8573">
        <v>2142.5</v>
      </c>
      <c r="H8573">
        <v>6.2</v>
      </c>
      <c r="I8573">
        <v>2142.5</v>
      </c>
      <c r="J8573">
        <v>6.62</v>
      </c>
      <c r="K8573">
        <v>2142.5</v>
      </c>
      <c r="M8573">
        <v>2142.5</v>
      </c>
      <c r="O8573">
        <v>2142.5</v>
      </c>
    </row>
    <row r="8574" spans="7:15" x14ac:dyDescent="0.25">
      <c r="G8574">
        <v>2142.75</v>
      </c>
      <c r="H8574">
        <v>6.49</v>
      </c>
      <c r="I8574">
        <v>2142.75</v>
      </c>
      <c r="J8574">
        <v>6.3</v>
      </c>
      <c r="K8574">
        <v>2142.75</v>
      </c>
      <c r="M8574">
        <v>2142.75</v>
      </c>
      <c r="O8574">
        <v>2142.75</v>
      </c>
    </row>
    <row r="8575" spans="7:15" x14ac:dyDescent="0.25">
      <c r="G8575">
        <v>2143</v>
      </c>
      <c r="H8575">
        <v>6.32</v>
      </c>
      <c r="I8575">
        <v>2143</v>
      </c>
      <c r="J8575">
        <v>6.32</v>
      </c>
      <c r="K8575">
        <v>2143</v>
      </c>
      <c r="M8575">
        <v>2143</v>
      </c>
      <c r="O8575">
        <v>2143</v>
      </c>
    </row>
    <row r="8576" spans="7:15" x14ac:dyDescent="0.25">
      <c r="G8576">
        <v>2143.25</v>
      </c>
      <c r="H8576">
        <v>6.05</v>
      </c>
      <c r="I8576">
        <v>2143.25</v>
      </c>
      <c r="J8576">
        <v>6.25</v>
      </c>
      <c r="K8576">
        <v>2143.25</v>
      </c>
      <c r="M8576">
        <v>2143.25</v>
      </c>
      <c r="O8576">
        <v>2143.25</v>
      </c>
    </row>
    <row r="8577" spans="7:15" x14ac:dyDescent="0.25">
      <c r="G8577">
        <v>2143.5</v>
      </c>
      <c r="H8577">
        <v>6.2</v>
      </c>
      <c r="I8577">
        <v>2143.5</v>
      </c>
      <c r="J8577">
        <v>6.4</v>
      </c>
      <c r="K8577">
        <v>2143.5</v>
      </c>
      <c r="M8577">
        <v>2143.5</v>
      </c>
      <c r="O8577">
        <v>2143.5</v>
      </c>
    </row>
    <row r="8578" spans="7:15" x14ac:dyDescent="0.25">
      <c r="G8578">
        <v>2143.75</v>
      </c>
      <c r="H8578">
        <v>6.2</v>
      </c>
      <c r="I8578">
        <v>2143.75</v>
      </c>
      <c r="J8578">
        <v>6.18</v>
      </c>
      <c r="K8578">
        <v>2143.75</v>
      </c>
      <c r="M8578">
        <v>2143.75</v>
      </c>
      <c r="O8578">
        <v>2143.75</v>
      </c>
    </row>
    <row r="8579" spans="7:15" x14ac:dyDescent="0.25">
      <c r="G8579">
        <v>2144</v>
      </c>
      <c r="H8579">
        <v>6.23</v>
      </c>
      <c r="I8579">
        <v>2144</v>
      </c>
      <c r="J8579">
        <v>6.2</v>
      </c>
      <c r="K8579">
        <v>2144</v>
      </c>
      <c r="M8579">
        <v>2144</v>
      </c>
      <c r="O8579">
        <v>2144</v>
      </c>
    </row>
    <row r="8580" spans="7:15" x14ac:dyDescent="0.25">
      <c r="G8580">
        <v>2144.25</v>
      </c>
      <c r="H8580">
        <v>6.13</v>
      </c>
      <c r="I8580">
        <v>2144.25</v>
      </c>
      <c r="J8580">
        <v>6.52</v>
      </c>
      <c r="K8580">
        <v>2144.25</v>
      </c>
      <c r="M8580">
        <v>2144.25</v>
      </c>
      <c r="O8580">
        <v>2144.25</v>
      </c>
    </row>
    <row r="8581" spans="7:15" x14ac:dyDescent="0.25">
      <c r="G8581">
        <v>2144.5</v>
      </c>
      <c r="H8581">
        <v>6.45</v>
      </c>
      <c r="I8581">
        <v>2144.5</v>
      </c>
      <c r="J8581">
        <v>6.49</v>
      </c>
      <c r="K8581">
        <v>2144.5</v>
      </c>
      <c r="M8581">
        <v>2144.5</v>
      </c>
      <c r="O8581">
        <v>2144.5</v>
      </c>
    </row>
    <row r="8582" spans="7:15" x14ac:dyDescent="0.25">
      <c r="G8582">
        <v>2144.75</v>
      </c>
      <c r="H8582">
        <v>6.47</v>
      </c>
      <c r="I8582">
        <v>2144.75</v>
      </c>
      <c r="J8582">
        <v>6.25</v>
      </c>
      <c r="K8582">
        <v>2144.75</v>
      </c>
      <c r="M8582">
        <v>2144.75</v>
      </c>
      <c r="O8582">
        <v>2144.75</v>
      </c>
    </row>
    <row r="8583" spans="7:15" x14ac:dyDescent="0.25">
      <c r="G8583">
        <v>2145</v>
      </c>
      <c r="H8583">
        <v>6.25</v>
      </c>
      <c r="I8583">
        <v>2145</v>
      </c>
      <c r="J8583">
        <v>6.2</v>
      </c>
      <c r="K8583">
        <v>2145</v>
      </c>
      <c r="M8583">
        <v>2145</v>
      </c>
      <c r="O8583">
        <v>2145</v>
      </c>
    </row>
    <row r="8584" spans="7:15" x14ac:dyDescent="0.25">
      <c r="G8584">
        <v>2145.25</v>
      </c>
      <c r="H8584">
        <v>6.49</v>
      </c>
      <c r="I8584">
        <v>2145.25</v>
      </c>
      <c r="J8584">
        <v>6.23</v>
      </c>
      <c r="K8584">
        <v>2145.25</v>
      </c>
      <c r="M8584">
        <v>2145.25</v>
      </c>
      <c r="O8584">
        <v>2145.25</v>
      </c>
    </row>
    <row r="8585" spans="7:15" x14ac:dyDescent="0.25">
      <c r="G8585">
        <v>2145.5</v>
      </c>
      <c r="H8585">
        <v>6.86</v>
      </c>
      <c r="I8585">
        <v>2145.5</v>
      </c>
      <c r="J8585">
        <v>6.18</v>
      </c>
      <c r="K8585">
        <v>2145.5</v>
      </c>
      <c r="M8585">
        <v>2145.5</v>
      </c>
      <c r="O8585">
        <v>2145.5</v>
      </c>
    </row>
    <row r="8586" spans="7:15" x14ac:dyDescent="0.25">
      <c r="G8586">
        <v>2145.75</v>
      </c>
      <c r="H8586">
        <v>6.45</v>
      </c>
      <c r="I8586">
        <v>2145.75</v>
      </c>
      <c r="J8586">
        <v>6.1</v>
      </c>
      <c r="K8586">
        <v>2145.75</v>
      </c>
      <c r="M8586">
        <v>2145.75</v>
      </c>
      <c r="O8586">
        <v>2145.75</v>
      </c>
    </row>
    <row r="8587" spans="7:15" x14ac:dyDescent="0.25">
      <c r="G8587">
        <v>2146</v>
      </c>
      <c r="H8587">
        <v>6.3</v>
      </c>
      <c r="I8587">
        <v>2146</v>
      </c>
      <c r="J8587">
        <v>5.93</v>
      </c>
      <c r="K8587">
        <v>2146</v>
      </c>
      <c r="M8587">
        <v>2146</v>
      </c>
      <c r="O8587">
        <v>2146</v>
      </c>
    </row>
    <row r="8588" spans="7:15" x14ac:dyDescent="0.25">
      <c r="G8588">
        <v>2146.25</v>
      </c>
      <c r="H8588">
        <v>6.13</v>
      </c>
      <c r="I8588">
        <v>2146.25</v>
      </c>
      <c r="J8588">
        <v>6.3</v>
      </c>
      <c r="K8588">
        <v>2146.25</v>
      </c>
      <c r="M8588">
        <v>2146.25</v>
      </c>
      <c r="O8588">
        <v>2146.25</v>
      </c>
    </row>
    <row r="8589" spans="7:15" x14ac:dyDescent="0.25">
      <c r="G8589">
        <v>2146.5</v>
      </c>
      <c r="H8589">
        <v>6.03</v>
      </c>
      <c r="I8589">
        <v>2146.5</v>
      </c>
      <c r="J8589">
        <v>6.57</v>
      </c>
      <c r="K8589">
        <v>2146.5</v>
      </c>
      <c r="M8589">
        <v>2146.5</v>
      </c>
      <c r="O8589">
        <v>2146.5</v>
      </c>
    </row>
    <row r="8590" spans="7:15" x14ac:dyDescent="0.25">
      <c r="G8590">
        <v>2146.75</v>
      </c>
      <c r="H8590">
        <v>6.27</v>
      </c>
      <c r="I8590">
        <v>2146.75</v>
      </c>
      <c r="J8590">
        <v>6.27</v>
      </c>
      <c r="K8590">
        <v>2146.75</v>
      </c>
      <c r="M8590">
        <v>2146.75</v>
      </c>
      <c r="O8590">
        <v>2146.75</v>
      </c>
    </row>
    <row r="8591" spans="7:15" x14ac:dyDescent="0.25">
      <c r="G8591">
        <v>2147</v>
      </c>
      <c r="H8591">
        <v>6.27</v>
      </c>
      <c r="I8591">
        <v>2147</v>
      </c>
      <c r="J8591">
        <v>6.45</v>
      </c>
      <c r="K8591">
        <v>2147</v>
      </c>
      <c r="M8591">
        <v>2147</v>
      </c>
      <c r="O8591">
        <v>2147</v>
      </c>
    </row>
    <row r="8592" spans="7:15" x14ac:dyDescent="0.25">
      <c r="G8592">
        <v>2147.25</v>
      </c>
      <c r="H8592">
        <v>7.03</v>
      </c>
      <c r="I8592">
        <v>2147.25</v>
      </c>
      <c r="J8592">
        <v>6.27</v>
      </c>
      <c r="K8592">
        <v>2147.25</v>
      </c>
      <c r="M8592">
        <v>2147.25</v>
      </c>
      <c r="O8592">
        <v>2147.25</v>
      </c>
    </row>
    <row r="8593" spans="7:15" x14ac:dyDescent="0.25">
      <c r="G8593">
        <v>2147.5</v>
      </c>
      <c r="H8593">
        <v>6.03</v>
      </c>
      <c r="I8593">
        <v>2147.5</v>
      </c>
      <c r="J8593">
        <v>6.18</v>
      </c>
      <c r="K8593">
        <v>2147.5</v>
      </c>
      <c r="M8593">
        <v>2147.5</v>
      </c>
      <c r="O8593">
        <v>2147.5</v>
      </c>
    </row>
    <row r="8594" spans="7:15" x14ac:dyDescent="0.25">
      <c r="G8594">
        <v>2147.75</v>
      </c>
      <c r="H8594">
        <v>6.4</v>
      </c>
      <c r="I8594">
        <v>2147.75</v>
      </c>
      <c r="J8594">
        <v>6.23</v>
      </c>
      <c r="K8594">
        <v>2147.75</v>
      </c>
      <c r="M8594">
        <v>2147.75</v>
      </c>
      <c r="O8594">
        <v>2147.75</v>
      </c>
    </row>
    <row r="8595" spans="7:15" x14ac:dyDescent="0.25">
      <c r="G8595">
        <v>2148</v>
      </c>
      <c r="H8595">
        <v>6.1</v>
      </c>
      <c r="I8595">
        <v>2148</v>
      </c>
      <c r="J8595">
        <v>6.23</v>
      </c>
      <c r="K8595">
        <v>2148</v>
      </c>
      <c r="M8595">
        <v>2148</v>
      </c>
      <c r="O8595">
        <v>2148</v>
      </c>
    </row>
    <row r="8596" spans="7:15" x14ac:dyDescent="0.25">
      <c r="G8596">
        <v>2148.25</v>
      </c>
      <c r="H8596">
        <v>6.15</v>
      </c>
      <c r="I8596">
        <v>2148.25</v>
      </c>
      <c r="J8596">
        <v>6.15</v>
      </c>
      <c r="K8596">
        <v>2148.25</v>
      </c>
      <c r="M8596">
        <v>2148.25</v>
      </c>
      <c r="O8596">
        <v>2148.25</v>
      </c>
    </row>
    <row r="8597" spans="7:15" x14ac:dyDescent="0.25">
      <c r="G8597">
        <v>2148.5</v>
      </c>
      <c r="H8597">
        <v>6.49</v>
      </c>
      <c r="I8597">
        <v>2148.5</v>
      </c>
      <c r="J8597">
        <v>5.96</v>
      </c>
      <c r="K8597">
        <v>2148.5</v>
      </c>
      <c r="M8597">
        <v>2148.5</v>
      </c>
      <c r="O8597">
        <v>2148.5</v>
      </c>
    </row>
    <row r="8598" spans="7:15" x14ac:dyDescent="0.25">
      <c r="G8598">
        <v>2148.75</v>
      </c>
      <c r="H8598">
        <v>6.3</v>
      </c>
      <c r="I8598">
        <v>2148.75</v>
      </c>
      <c r="J8598">
        <v>6.42</v>
      </c>
      <c r="K8598">
        <v>2148.75</v>
      </c>
      <c r="M8598">
        <v>2148.75</v>
      </c>
      <c r="O8598">
        <v>2148.75</v>
      </c>
    </row>
    <row r="8599" spans="7:15" x14ac:dyDescent="0.25">
      <c r="G8599">
        <v>2149</v>
      </c>
      <c r="H8599">
        <v>6.15</v>
      </c>
      <c r="I8599">
        <v>2149</v>
      </c>
      <c r="J8599">
        <v>6.27</v>
      </c>
      <c r="K8599">
        <v>2149</v>
      </c>
      <c r="M8599">
        <v>2149</v>
      </c>
      <c r="O8599">
        <v>2149</v>
      </c>
    </row>
    <row r="8600" spans="7:15" x14ac:dyDescent="0.25">
      <c r="G8600">
        <v>2149.25</v>
      </c>
      <c r="H8600">
        <v>6.18</v>
      </c>
      <c r="I8600">
        <v>2149.25</v>
      </c>
      <c r="J8600">
        <v>6.32</v>
      </c>
      <c r="K8600">
        <v>2149.25</v>
      </c>
      <c r="M8600">
        <v>2149.25</v>
      </c>
      <c r="O8600">
        <v>2149.25</v>
      </c>
    </row>
    <row r="8601" spans="7:15" x14ac:dyDescent="0.25">
      <c r="G8601">
        <v>2149.5</v>
      </c>
      <c r="H8601">
        <v>6.64</v>
      </c>
      <c r="I8601">
        <v>2149.5</v>
      </c>
      <c r="J8601">
        <v>6.35</v>
      </c>
      <c r="K8601">
        <v>2149.5</v>
      </c>
      <c r="M8601">
        <v>2149.5</v>
      </c>
      <c r="O8601">
        <v>2149.5</v>
      </c>
    </row>
    <row r="8602" spans="7:15" x14ac:dyDescent="0.25">
      <c r="G8602">
        <v>2149.75</v>
      </c>
      <c r="H8602">
        <v>5.98</v>
      </c>
      <c r="I8602">
        <v>2149.75</v>
      </c>
      <c r="J8602">
        <v>6.08</v>
      </c>
      <c r="K8602">
        <v>2149.75</v>
      </c>
      <c r="M8602">
        <v>2149.75</v>
      </c>
      <c r="O8602">
        <v>2149.75</v>
      </c>
    </row>
    <row r="8603" spans="7:15" x14ac:dyDescent="0.25">
      <c r="G8603">
        <v>2150</v>
      </c>
      <c r="H8603">
        <v>6.37</v>
      </c>
      <c r="I8603">
        <v>2150</v>
      </c>
      <c r="J8603">
        <v>6.25</v>
      </c>
      <c r="K8603">
        <v>2150</v>
      </c>
      <c r="M8603">
        <v>2150</v>
      </c>
      <c r="O8603">
        <v>2150</v>
      </c>
    </row>
    <row r="8604" spans="7:15" x14ac:dyDescent="0.25">
      <c r="G8604">
        <v>2150.25</v>
      </c>
      <c r="H8604">
        <v>6.3</v>
      </c>
      <c r="I8604">
        <v>2150.25</v>
      </c>
      <c r="J8604">
        <v>6.2</v>
      </c>
      <c r="K8604">
        <v>2150.25</v>
      </c>
      <c r="M8604">
        <v>2150.25</v>
      </c>
      <c r="O8604">
        <v>2150.25</v>
      </c>
    </row>
    <row r="8605" spans="7:15" x14ac:dyDescent="0.25">
      <c r="G8605">
        <v>2150.5</v>
      </c>
      <c r="H8605">
        <v>6.13</v>
      </c>
      <c r="I8605">
        <v>2150.5</v>
      </c>
      <c r="J8605">
        <v>6.13</v>
      </c>
      <c r="K8605">
        <v>2150.5</v>
      </c>
      <c r="M8605">
        <v>2150.5</v>
      </c>
      <c r="O8605">
        <v>2150.5</v>
      </c>
    </row>
    <row r="8606" spans="7:15" x14ac:dyDescent="0.25">
      <c r="G8606">
        <v>2150.75</v>
      </c>
      <c r="H8606">
        <v>6.1</v>
      </c>
      <c r="I8606">
        <v>2150.75</v>
      </c>
      <c r="J8606">
        <v>6.59</v>
      </c>
      <c r="K8606">
        <v>2150.75</v>
      </c>
      <c r="M8606">
        <v>2150.75</v>
      </c>
      <c r="O8606">
        <v>2150.75</v>
      </c>
    </row>
    <row r="8607" spans="7:15" x14ac:dyDescent="0.25">
      <c r="G8607">
        <v>2151</v>
      </c>
      <c r="H8607">
        <v>6.2</v>
      </c>
      <c r="I8607">
        <v>2151</v>
      </c>
      <c r="J8607">
        <v>6.25</v>
      </c>
      <c r="K8607">
        <v>2151</v>
      </c>
      <c r="M8607">
        <v>2151</v>
      </c>
      <c r="O8607">
        <v>2151</v>
      </c>
    </row>
    <row r="8608" spans="7:15" x14ac:dyDescent="0.25">
      <c r="G8608">
        <v>2151.25</v>
      </c>
      <c r="H8608">
        <v>6.49</v>
      </c>
      <c r="I8608">
        <v>2151.25</v>
      </c>
      <c r="J8608">
        <v>6.3</v>
      </c>
      <c r="K8608">
        <v>2151.25</v>
      </c>
      <c r="M8608">
        <v>2151.25</v>
      </c>
      <c r="O8608">
        <v>2151.25</v>
      </c>
    </row>
    <row r="8609" spans="7:15" x14ac:dyDescent="0.25">
      <c r="G8609">
        <v>2151.5</v>
      </c>
      <c r="H8609">
        <v>6.27</v>
      </c>
      <c r="I8609">
        <v>2151.5</v>
      </c>
      <c r="J8609">
        <v>6.25</v>
      </c>
      <c r="K8609">
        <v>2151.5</v>
      </c>
      <c r="M8609">
        <v>2151.5</v>
      </c>
      <c r="O8609">
        <v>2151.5</v>
      </c>
    </row>
    <row r="8610" spans="7:15" x14ac:dyDescent="0.25">
      <c r="G8610">
        <v>2151.75</v>
      </c>
      <c r="H8610">
        <v>6.98</v>
      </c>
      <c r="I8610">
        <v>2151.75</v>
      </c>
      <c r="J8610">
        <v>6.52</v>
      </c>
      <c r="K8610">
        <v>2151.75</v>
      </c>
      <c r="M8610">
        <v>2151.75</v>
      </c>
      <c r="O8610">
        <v>2151.75</v>
      </c>
    </row>
    <row r="8611" spans="7:15" x14ac:dyDescent="0.25">
      <c r="G8611">
        <v>2152</v>
      </c>
      <c r="H8611">
        <v>5.79</v>
      </c>
      <c r="I8611">
        <v>2152</v>
      </c>
      <c r="J8611">
        <v>5.91</v>
      </c>
      <c r="K8611">
        <v>2152</v>
      </c>
      <c r="M8611">
        <v>2152</v>
      </c>
      <c r="O8611">
        <v>2152</v>
      </c>
    </row>
    <row r="8612" spans="7:15" x14ac:dyDescent="0.25">
      <c r="G8612">
        <v>2152.25</v>
      </c>
      <c r="H8612">
        <v>6.2</v>
      </c>
      <c r="I8612">
        <v>2152.25</v>
      </c>
      <c r="J8612">
        <v>6.27</v>
      </c>
      <c r="K8612">
        <v>2152.25</v>
      </c>
      <c r="M8612">
        <v>2152.25</v>
      </c>
      <c r="O8612">
        <v>2152.25</v>
      </c>
    </row>
    <row r="8613" spans="7:15" x14ac:dyDescent="0.25">
      <c r="G8613">
        <v>2152.5</v>
      </c>
      <c r="H8613">
        <v>6.35</v>
      </c>
      <c r="I8613">
        <v>2152.5</v>
      </c>
      <c r="J8613">
        <v>5.91</v>
      </c>
      <c r="K8613">
        <v>2152.5</v>
      </c>
      <c r="M8613">
        <v>2152.5</v>
      </c>
      <c r="O8613">
        <v>2152.5</v>
      </c>
    </row>
    <row r="8614" spans="7:15" x14ac:dyDescent="0.25">
      <c r="G8614">
        <v>2152.75</v>
      </c>
      <c r="H8614">
        <v>6.01</v>
      </c>
      <c r="I8614">
        <v>2152.75</v>
      </c>
      <c r="J8614">
        <v>6.3</v>
      </c>
      <c r="K8614">
        <v>2152.75</v>
      </c>
      <c r="M8614">
        <v>2152.75</v>
      </c>
      <c r="O8614">
        <v>2152.75</v>
      </c>
    </row>
    <row r="8615" spans="7:15" x14ac:dyDescent="0.25">
      <c r="G8615">
        <v>2153</v>
      </c>
      <c r="H8615">
        <v>6.23</v>
      </c>
      <c r="I8615">
        <v>2153</v>
      </c>
      <c r="J8615">
        <v>6.25</v>
      </c>
      <c r="K8615">
        <v>2153</v>
      </c>
      <c r="M8615">
        <v>2153</v>
      </c>
      <c r="O8615">
        <v>2153</v>
      </c>
    </row>
    <row r="8616" spans="7:15" x14ac:dyDescent="0.25">
      <c r="G8616">
        <v>2153.25</v>
      </c>
      <c r="H8616">
        <v>6.4</v>
      </c>
      <c r="I8616">
        <v>2153.25</v>
      </c>
      <c r="J8616">
        <v>6.42</v>
      </c>
      <c r="K8616">
        <v>2153.25</v>
      </c>
      <c r="M8616">
        <v>2153.25</v>
      </c>
      <c r="O8616">
        <v>2153.25</v>
      </c>
    </row>
    <row r="8617" spans="7:15" x14ac:dyDescent="0.25">
      <c r="G8617">
        <v>2153.5</v>
      </c>
      <c r="H8617">
        <v>6.1</v>
      </c>
      <c r="I8617">
        <v>2153.5</v>
      </c>
      <c r="J8617">
        <v>6.27</v>
      </c>
      <c r="K8617">
        <v>2153.5</v>
      </c>
      <c r="M8617">
        <v>2153.5</v>
      </c>
      <c r="O8617">
        <v>2153.5</v>
      </c>
    </row>
    <row r="8618" spans="7:15" x14ac:dyDescent="0.25">
      <c r="G8618">
        <v>2153.75</v>
      </c>
      <c r="H8618">
        <v>6.15</v>
      </c>
      <c r="I8618">
        <v>2153.75</v>
      </c>
      <c r="J8618">
        <v>6.05</v>
      </c>
      <c r="K8618">
        <v>2153.75</v>
      </c>
      <c r="M8618">
        <v>2153.75</v>
      </c>
      <c r="O8618">
        <v>2153.75</v>
      </c>
    </row>
    <row r="8619" spans="7:15" x14ac:dyDescent="0.25">
      <c r="G8619">
        <v>2154</v>
      </c>
      <c r="H8619">
        <v>5.98</v>
      </c>
      <c r="I8619">
        <v>2154</v>
      </c>
      <c r="J8619">
        <v>6.23</v>
      </c>
      <c r="K8619">
        <v>2154</v>
      </c>
      <c r="M8619">
        <v>2154</v>
      </c>
      <c r="O8619">
        <v>2154</v>
      </c>
    </row>
    <row r="8620" spans="7:15" x14ac:dyDescent="0.25">
      <c r="G8620">
        <v>2154.25</v>
      </c>
      <c r="H8620">
        <v>6.08</v>
      </c>
      <c r="I8620">
        <v>2154.25</v>
      </c>
      <c r="J8620">
        <v>6.2</v>
      </c>
      <c r="K8620">
        <v>2154.25</v>
      </c>
      <c r="M8620">
        <v>2154.25</v>
      </c>
      <c r="O8620">
        <v>2154.25</v>
      </c>
    </row>
    <row r="8621" spans="7:15" x14ac:dyDescent="0.25">
      <c r="G8621">
        <v>2154.5</v>
      </c>
      <c r="H8621">
        <v>6.08</v>
      </c>
      <c r="I8621">
        <v>2154.5</v>
      </c>
      <c r="J8621">
        <v>6.45</v>
      </c>
      <c r="K8621">
        <v>2154.5</v>
      </c>
      <c r="M8621">
        <v>2154.5</v>
      </c>
      <c r="O8621">
        <v>2154.5</v>
      </c>
    </row>
    <row r="8622" spans="7:15" x14ac:dyDescent="0.25">
      <c r="G8622">
        <v>2154.75</v>
      </c>
      <c r="H8622">
        <v>5.88</v>
      </c>
      <c r="I8622">
        <v>2154.75</v>
      </c>
      <c r="J8622">
        <v>6.47</v>
      </c>
      <c r="K8622">
        <v>2154.75</v>
      </c>
      <c r="M8622">
        <v>2154.75</v>
      </c>
      <c r="O8622">
        <v>2154.75</v>
      </c>
    </row>
    <row r="8623" spans="7:15" x14ac:dyDescent="0.25">
      <c r="G8623">
        <v>2155</v>
      </c>
      <c r="H8623">
        <v>6.18</v>
      </c>
      <c r="I8623">
        <v>2155</v>
      </c>
      <c r="J8623">
        <v>6.13</v>
      </c>
      <c r="K8623">
        <v>2155</v>
      </c>
      <c r="M8623">
        <v>2155</v>
      </c>
      <c r="O8623">
        <v>2155</v>
      </c>
    </row>
    <row r="8624" spans="7:15" x14ac:dyDescent="0.25">
      <c r="G8624">
        <v>2155.25</v>
      </c>
      <c r="H8624">
        <v>5.86</v>
      </c>
      <c r="I8624">
        <v>2155.25</v>
      </c>
      <c r="J8624">
        <v>6.08</v>
      </c>
      <c r="K8624">
        <v>2155.25</v>
      </c>
      <c r="M8624">
        <v>2155.25</v>
      </c>
      <c r="O8624">
        <v>2155.25</v>
      </c>
    </row>
    <row r="8625" spans="7:15" x14ac:dyDescent="0.25">
      <c r="G8625">
        <v>2155.5</v>
      </c>
      <c r="H8625">
        <v>6.13</v>
      </c>
      <c r="I8625">
        <v>2155.5</v>
      </c>
      <c r="J8625">
        <v>6.23</v>
      </c>
      <c r="K8625">
        <v>2155.5</v>
      </c>
      <c r="M8625">
        <v>2155.5</v>
      </c>
      <c r="O8625">
        <v>2155.5</v>
      </c>
    </row>
    <row r="8626" spans="7:15" x14ac:dyDescent="0.25">
      <c r="G8626">
        <v>2155.75</v>
      </c>
      <c r="H8626">
        <v>6.23</v>
      </c>
      <c r="I8626">
        <v>2155.75</v>
      </c>
      <c r="J8626">
        <v>6.18</v>
      </c>
      <c r="K8626">
        <v>2155.75</v>
      </c>
      <c r="M8626">
        <v>2155.75</v>
      </c>
      <c r="O8626">
        <v>2155.75</v>
      </c>
    </row>
    <row r="8627" spans="7:15" x14ac:dyDescent="0.25">
      <c r="G8627">
        <v>2156</v>
      </c>
      <c r="H8627">
        <v>6.2</v>
      </c>
      <c r="I8627">
        <v>2156</v>
      </c>
      <c r="J8627">
        <v>6.27</v>
      </c>
      <c r="K8627">
        <v>2156</v>
      </c>
      <c r="M8627">
        <v>2156</v>
      </c>
      <c r="O8627">
        <v>2156</v>
      </c>
    </row>
    <row r="8628" spans="7:15" x14ac:dyDescent="0.25">
      <c r="G8628">
        <v>2156.25</v>
      </c>
      <c r="H8628">
        <v>6.15</v>
      </c>
      <c r="I8628">
        <v>2156.25</v>
      </c>
      <c r="J8628">
        <v>6.23</v>
      </c>
      <c r="K8628">
        <v>2156.25</v>
      </c>
      <c r="M8628">
        <v>2156.25</v>
      </c>
      <c r="O8628">
        <v>2156.25</v>
      </c>
    </row>
    <row r="8629" spans="7:15" x14ac:dyDescent="0.25">
      <c r="G8629">
        <v>2156.5</v>
      </c>
      <c r="H8629">
        <v>6.2</v>
      </c>
      <c r="I8629">
        <v>2156.5</v>
      </c>
      <c r="J8629">
        <v>6.91</v>
      </c>
      <c r="K8629">
        <v>2156.5</v>
      </c>
      <c r="M8629">
        <v>2156.5</v>
      </c>
      <c r="O8629">
        <v>2156.5</v>
      </c>
    </row>
    <row r="8630" spans="7:15" x14ac:dyDescent="0.25">
      <c r="G8630">
        <v>2156.75</v>
      </c>
      <c r="H8630">
        <v>6.25</v>
      </c>
      <c r="I8630">
        <v>2156.75</v>
      </c>
      <c r="J8630">
        <v>6.18</v>
      </c>
      <c r="K8630">
        <v>2156.75</v>
      </c>
      <c r="M8630">
        <v>2156.75</v>
      </c>
      <c r="O8630">
        <v>2156.75</v>
      </c>
    </row>
    <row r="8631" spans="7:15" x14ac:dyDescent="0.25">
      <c r="G8631">
        <v>2157</v>
      </c>
      <c r="H8631">
        <v>6.18</v>
      </c>
      <c r="I8631">
        <v>2157</v>
      </c>
      <c r="J8631">
        <v>6.32</v>
      </c>
      <c r="K8631">
        <v>2157</v>
      </c>
      <c r="M8631">
        <v>2157</v>
      </c>
      <c r="O8631">
        <v>2157</v>
      </c>
    </row>
    <row r="8632" spans="7:15" x14ac:dyDescent="0.25">
      <c r="G8632">
        <v>2157.25</v>
      </c>
      <c r="H8632">
        <v>6.27</v>
      </c>
      <c r="I8632">
        <v>2157.25</v>
      </c>
      <c r="J8632">
        <v>6.2</v>
      </c>
      <c r="K8632">
        <v>2157.25</v>
      </c>
      <c r="M8632">
        <v>2157.25</v>
      </c>
      <c r="O8632">
        <v>2157.25</v>
      </c>
    </row>
    <row r="8633" spans="7:15" x14ac:dyDescent="0.25">
      <c r="G8633">
        <v>2157.5</v>
      </c>
      <c r="H8633">
        <v>6.32</v>
      </c>
      <c r="I8633">
        <v>2157.5</v>
      </c>
      <c r="J8633">
        <v>6.1</v>
      </c>
      <c r="K8633">
        <v>2157.5</v>
      </c>
      <c r="M8633">
        <v>2157.5</v>
      </c>
      <c r="O8633">
        <v>2157.5</v>
      </c>
    </row>
    <row r="8634" spans="7:15" x14ac:dyDescent="0.25">
      <c r="G8634">
        <v>2157.75</v>
      </c>
      <c r="H8634">
        <v>5.76</v>
      </c>
      <c r="I8634">
        <v>2157.75</v>
      </c>
      <c r="J8634">
        <v>6.18</v>
      </c>
      <c r="K8634">
        <v>2157.75</v>
      </c>
      <c r="M8634">
        <v>2157.75</v>
      </c>
      <c r="O8634">
        <v>2157.75</v>
      </c>
    </row>
    <row r="8635" spans="7:15" x14ac:dyDescent="0.25">
      <c r="G8635">
        <v>2158</v>
      </c>
      <c r="H8635">
        <v>6.2</v>
      </c>
      <c r="I8635">
        <v>2158</v>
      </c>
      <c r="J8635">
        <v>6.01</v>
      </c>
      <c r="K8635">
        <v>2158</v>
      </c>
      <c r="M8635">
        <v>2158</v>
      </c>
      <c r="O8635">
        <v>2158</v>
      </c>
    </row>
    <row r="8636" spans="7:15" x14ac:dyDescent="0.25">
      <c r="G8636">
        <v>2158.25</v>
      </c>
      <c r="H8636">
        <v>5.98</v>
      </c>
      <c r="I8636">
        <v>2158.25</v>
      </c>
      <c r="J8636">
        <v>6.23</v>
      </c>
      <c r="K8636">
        <v>2158.25</v>
      </c>
      <c r="M8636">
        <v>2158.25</v>
      </c>
      <c r="O8636">
        <v>2158.25</v>
      </c>
    </row>
    <row r="8637" spans="7:15" x14ac:dyDescent="0.25">
      <c r="G8637">
        <v>2158.5</v>
      </c>
      <c r="H8637">
        <v>6.18</v>
      </c>
      <c r="I8637">
        <v>2158.5</v>
      </c>
      <c r="J8637">
        <v>6.27</v>
      </c>
      <c r="K8637">
        <v>2158.5</v>
      </c>
      <c r="M8637">
        <v>2158.5</v>
      </c>
      <c r="O8637">
        <v>2158.5</v>
      </c>
    </row>
    <row r="8638" spans="7:15" x14ac:dyDescent="0.25">
      <c r="G8638">
        <v>2158.75</v>
      </c>
      <c r="H8638">
        <v>6.32</v>
      </c>
      <c r="I8638">
        <v>2158.75</v>
      </c>
      <c r="J8638">
        <v>6.37</v>
      </c>
      <c r="K8638">
        <v>2158.75</v>
      </c>
      <c r="M8638">
        <v>2158.75</v>
      </c>
      <c r="O8638">
        <v>2158.75</v>
      </c>
    </row>
    <row r="8639" spans="7:15" x14ac:dyDescent="0.25">
      <c r="G8639">
        <v>2159</v>
      </c>
      <c r="H8639">
        <v>5.76</v>
      </c>
      <c r="I8639">
        <v>2159</v>
      </c>
      <c r="J8639">
        <v>6.59</v>
      </c>
      <c r="K8639">
        <v>2159</v>
      </c>
      <c r="M8639">
        <v>2159</v>
      </c>
      <c r="O8639">
        <v>2159</v>
      </c>
    </row>
    <row r="8640" spans="7:15" x14ac:dyDescent="0.25">
      <c r="G8640">
        <v>2159.25</v>
      </c>
      <c r="H8640">
        <v>6.15</v>
      </c>
      <c r="I8640">
        <v>2159.25</v>
      </c>
      <c r="J8640">
        <v>5.88</v>
      </c>
      <c r="K8640">
        <v>2159.25</v>
      </c>
      <c r="M8640">
        <v>2159.25</v>
      </c>
      <c r="O8640">
        <v>2159.25</v>
      </c>
    </row>
    <row r="8641" spans="7:15" x14ac:dyDescent="0.25">
      <c r="G8641">
        <v>2159.5</v>
      </c>
      <c r="H8641">
        <v>6.25</v>
      </c>
      <c r="I8641">
        <v>2159.5</v>
      </c>
      <c r="J8641">
        <v>6.05</v>
      </c>
      <c r="K8641">
        <v>2159.5</v>
      </c>
      <c r="M8641">
        <v>2159.5</v>
      </c>
      <c r="O8641">
        <v>2159.5</v>
      </c>
    </row>
    <row r="8642" spans="7:15" x14ac:dyDescent="0.25">
      <c r="G8642">
        <v>2159.75</v>
      </c>
      <c r="H8642">
        <v>6.08</v>
      </c>
      <c r="I8642">
        <v>2159.75</v>
      </c>
      <c r="J8642">
        <v>6.2</v>
      </c>
      <c r="K8642">
        <v>2159.75</v>
      </c>
      <c r="M8642">
        <v>2159.75</v>
      </c>
      <c r="O8642">
        <v>2159.75</v>
      </c>
    </row>
    <row r="8643" spans="7:15" x14ac:dyDescent="0.25">
      <c r="G8643">
        <v>2160</v>
      </c>
      <c r="H8643">
        <v>6.4</v>
      </c>
      <c r="I8643">
        <v>2160</v>
      </c>
      <c r="J8643">
        <v>5.76</v>
      </c>
      <c r="K8643">
        <v>2160</v>
      </c>
      <c r="M8643">
        <v>2160</v>
      </c>
      <c r="O8643">
        <v>2160</v>
      </c>
    </row>
    <row r="8644" spans="7:15" x14ac:dyDescent="0.25">
      <c r="G8644">
        <v>2160.25</v>
      </c>
      <c r="H8644">
        <v>6.2</v>
      </c>
      <c r="I8644">
        <v>2160.25</v>
      </c>
      <c r="J8644">
        <v>5.86</v>
      </c>
      <c r="K8644">
        <v>2160.25</v>
      </c>
      <c r="M8644">
        <v>2160.25</v>
      </c>
      <c r="O8644">
        <v>2160.25</v>
      </c>
    </row>
    <row r="8645" spans="7:15" x14ac:dyDescent="0.25">
      <c r="G8645">
        <v>2160.5</v>
      </c>
      <c r="H8645">
        <v>6.15</v>
      </c>
      <c r="I8645">
        <v>2160.5</v>
      </c>
      <c r="J8645">
        <v>5.96</v>
      </c>
      <c r="K8645">
        <v>2160.5</v>
      </c>
      <c r="M8645">
        <v>2160.5</v>
      </c>
      <c r="O8645">
        <v>2160.5</v>
      </c>
    </row>
    <row r="8646" spans="7:15" x14ac:dyDescent="0.25">
      <c r="G8646">
        <v>2160.75</v>
      </c>
      <c r="H8646">
        <v>6.18</v>
      </c>
      <c r="I8646">
        <v>2160.75</v>
      </c>
      <c r="J8646">
        <v>6.45</v>
      </c>
      <c r="K8646">
        <v>2160.75</v>
      </c>
      <c r="M8646">
        <v>2160.75</v>
      </c>
      <c r="O8646">
        <v>2160.75</v>
      </c>
    </row>
    <row r="8647" spans="7:15" x14ac:dyDescent="0.25">
      <c r="G8647">
        <v>2161</v>
      </c>
      <c r="H8647">
        <v>6.47</v>
      </c>
      <c r="I8647">
        <v>2161</v>
      </c>
      <c r="J8647">
        <v>6.18</v>
      </c>
      <c r="K8647">
        <v>2161</v>
      </c>
      <c r="M8647">
        <v>2161</v>
      </c>
      <c r="O8647">
        <v>2161</v>
      </c>
    </row>
    <row r="8648" spans="7:15" x14ac:dyDescent="0.25">
      <c r="G8648">
        <v>2161.25</v>
      </c>
      <c r="H8648">
        <v>6.23</v>
      </c>
      <c r="I8648">
        <v>2161.25</v>
      </c>
      <c r="J8648">
        <v>6.15</v>
      </c>
      <c r="K8648">
        <v>2161.25</v>
      </c>
      <c r="M8648">
        <v>2161.25</v>
      </c>
      <c r="O8648">
        <v>2161.25</v>
      </c>
    </row>
    <row r="8649" spans="7:15" x14ac:dyDescent="0.25">
      <c r="G8649">
        <v>2161.5</v>
      </c>
      <c r="H8649">
        <v>6.23</v>
      </c>
      <c r="I8649">
        <v>2161.5</v>
      </c>
      <c r="J8649">
        <v>6.25</v>
      </c>
      <c r="K8649">
        <v>2161.5</v>
      </c>
      <c r="M8649">
        <v>2161.5</v>
      </c>
      <c r="O8649">
        <v>2161.5</v>
      </c>
    </row>
    <row r="8650" spans="7:15" x14ac:dyDescent="0.25">
      <c r="G8650">
        <v>2161.75</v>
      </c>
      <c r="H8650">
        <v>6.25</v>
      </c>
      <c r="I8650">
        <v>2161.75</v>
      </c>
      <c r="J8650">
        <v>6.15</v>
      </c>
      <c r="K8650">
        <v>2161.75</v>
      </c>
      <c r="M8650">
        <v>2161.75</v>
      </c>
      <c r="O8650">
        <v>2161.75</v>
      </c>
    </row>
    <row r="8651" spans="7:15" x14ac:dyDescent="0.25">
      <c r="G8651">
        <v>2162</v>
      </c>
      <c r="H8651">
        <v>6.45</v>
      </c>
      <c r="I8651">
        <v>2162</v>
      </c>
      <c r="J8651">
        <v>6.2</v>
      </c>
      <c r="K8651">
        <v>2162</v>
      </c>
      <c r="M8651">
        <v>2162</v>
      </c>
      <c r="O8651">
        <v>2162</v>
      </c>
    </row>
    <row r="8652" spans="7:15" x14ac:dyDescent="0.25">
      <c r="G8652">
        <v>2162.25</v>
      </c>
      <c r="H8652">
        <v>6.3</v>
      </c>
      <c r="I8652">
        <v>2162.25</v>
      </c>
      <c r="J8652">
        <v>6.18</v>
      </c>
      <c r="K8652">
        <v>2162.25</v>
      </c>
      <c r="M8652">
        <v>2162.25</v>
      </c>
      <c r="O8652">
        <v>2162.25</v>
      </c>
    </row>
    <row r="8653" spans="7:15" x14ac:dyDescent="0.25">
      <c r="G8653">
        <v>2162.5</v>
      </c>
      <c r="H8653">
        <v>6.3</v>
      </c>
      <c r="I8653">
        <v>2162.5</v>
      </c>
      <c r="J8653">
        <v>6.4</v>
      </c>
      <c r="K8653">
        <v>2162.5</v>
      </c>
      <c r="M8653">
        <v>2162.5</v>
      </c>
      <c r="O8653">
        <v>2162.5</v>
      </c>
    </row>
    <row r="8654" spans="7:15" x14ac:dyDescent="0.25">
      <c r="G8654">
        <v>2162.75</v>
      </c>
      <c r="H8654">
        <v>6.08</v>
      </c>
      <c r="I8654">
        <v>2162.75</v>
      </c>
      <c r="J8654">
        <v>6.2</v>
      </c>
      <c r="K8654">
        <v>2162.75</v>
      </c>
      <c r="M8654">
        <v>2162.75</v>
      </c>
      <c r="O8654">
        <v>2162.75</v>
      </c>
    </row>
    <row r="8655" spans="7:15" x14ac:dyDescent="0.25">
      <c r="G8655">
        <v>2163</v>
      </c>
      <c r="H8655">
        <v>6.47</v>
      </c>
      <c r="I8655">
        <v>2163</v>
      </c>
      <c r="J8655">
        <v>6.4</v>
      </c>
      <c r="K8655">
        <v>2163</v>
      </c>
      <c r="M8655">
        <v>2163</v>
      </c>
      <c r="O8655">
        <v>2163</v>
      </c>
    </row>
    <row r="8656" spans="7:15" x14ac:dyDescent="0.25">
      <c r="G8656">
        <v>2163.25</v>
      </c>
      <c r="H8656">
        <v>6.18</v>
      </c>
      <c r="I8656">
        <v>2163.25</v>
      </c>
      <c r="J8656">
        <v>6.25</v>
      </c>
      <c r="K8656">
        <v>2163.25</v>
      </c>
      <c r="M8656">
        <v>2163.25</v>
      </c>
      <c r="O8656">
        <v>2163.25</v>
      </c>
    </row>
    <row r="8657" spans="7:15" x14ac:dyDescent="0.25">
      <c r="G8657">
        <v>2163.5</v>
      </c>
      <c r="H8657">
        <v>6.23</v>
      </c>
      <c r="I8657">
        <v>2163.5</v>
      </c>
      <c r="J8657">
        <v>6.08</v>
      </c>
      <c r="K8657">
        <v>2163.5</v>
      </c>
      <c r="M8657">
        <v>2163.5</v>
      </c>
      <c r="O8657">
        <v>2163.5</v>
      </c>
    </row>
    <row r="8658" spans="7:15" x14ac:dyDescent="0.25">
      <c r="G8658">
        <v>2163.75</v>
      </c>
      <c r="H8658">
        <v>6.2</v>
      </c>
      <c r="I8658">
        <v>2163.75</v>
      </c>
      <c r="J8658">
        <v>6.08</v>
      </c>
      <c r="K8658">
        <v>2163.75</v>
      </c>
      <c r="M8658">
        <v>2163.75</v>
      </c>
      <c r="O8658">
        <v>2163.75</v>
      </c>
    </row>
    <row r="8659" spans="7:15" x14ac:dyDescent="0.25">
      <c r="G8659">
        <v>2164</v>
      </c>
      <c r="H8659">
        <v>6.2</v>
      </c>
      <c r="I8659">
        <v>2164</v>
      </c>
      <c r="J8659">
        <v>6.3</v>
      </c>
      <c r="K8659">
        <v>2164</v>
      </c>
      <c r="M8659">
        <v>2164</v>
      </c>
      <c r="O8659">
        <v>2164</v>
      </c>
    </row>
    <row r="8660" spans="7:15" x14ac:dyDescent="0.25">
      <c r="G8660">
        <v>2164.25</v>
      </c>
      <c r="H8660">
        <v>6.47</v>
      </c>
      <c r="I8660">
        <v>2164.25</v>
      </c>
      <c r="J8660">
        <v>6.13</v>
      </c>
      <c r="K8660">
        <v>2164.25</v>
      </c>
      <c r="M8660">
        <v>2164.25</v>
      </c>
      <c r="O8660">
        <v>2164.25</v>
      </c>
    </row>
    <row r="8661" spans="7:15" x14ac:dyDescent="0.25">
      <c r="G8661">
        <v>2164.5</v>
      </c>
      <c r="H8661">
        <v>6.25</v>
      </c>
      <c r="I8661">
        <v>2164.5</v>
      </c>
      <c r="J8661">
        <v>6.98</v>
      </c>
      <c r="K8661">
        <v>2164.5</v>
      </c>
      <c r="M8661">
        <v>2164.5</v>
      </c>
      <c r="O8661">
        <v>2164.5</v>
      </c>
    </row>
    <row r="8662" spans="7:15" x14ac:dyDescent="0.25">
      <c r="G8662">
        <v>2164.75</v>
      </c>
      <c r="H8662">
        <v>6.42</v>
      </c>
      <c r="I8662">
        <v>2164.75</v>
      </c>
      <c r="J8662">
        <v>6.05</v>
      </c>
      <c r="K8662">
        <v>2164.75</v>
      </c>
      <c r="M8662">
        <v>2164.75</v>
      </c>
      <c r="O8662">
        <v>2164.75</v>
      </c>
    </row>
    <row r="8663" spans="7:15" x14ac:dyDescent="0.25">
      <c r="G8663">
        <v>2165</v>
      </c>
      <c r="H8663">
        <v>6.25</v>
      </c>
      <c r="I8663">
        <v>2165</v>
      </c>
      <c r="J8663">
        <v>6.08</v>
      </c>
      <c r="K8663">
        <v>2165</v>
      </c>
      <c r="M8663">
        <v>2165</v>
      </c>
      <c r="O8663">
        <v>2165</v>
      </c>
    </row>
    <row r="8664" spans="7:15" x14ac:dyDescent="0.25">
      <c r="G8664">
        <v>2165.25</v>
      </c>
      <c r="H8664">
        <v>6.79</v>
      </c>
      <c r="I8664">
        <v>2165.25</v>
      </c>
      <c r="J8664">
        <v>6.08</v>
      </c>
      <c r="K8664">
        <v>2165.25</v>
      </c>
      <c r="M8664">
        <v>2165.25</v>
      </c>
      <c r="O8664">
        <v>2165.25</v>
      </c>
    </row>
    <row r="8665" spans="7:15" x14ac:dyDescent="0.25">
      <c r="G8665">
        <v>2165.5</v>
      </c>
      <c r="H8665">
        <v>5.98</v>
      </c>
      <c r="I8665">
        <v>2165.5</v>
      </c>
      <c r="J8665">
        <v>6.3</v>
      </c>
      <c r="K8665">
        <v>2165.5</v>
      </c>
      <c r="M8665">
        <v>2165.5</v>
      </c>
      <c r="O8665">
        <v>2165.5</v>
      </c>
    </row>
    <row r="8666" spans="7:15" x14ac:dyDescent="0.25">
      <c r="G8666">
        <v>2165.75</v>
      </c>
      <c r="H8666">
        <v>6.88</v>
      </c>
      <c r="I8666">
        <v>2165.75</v>
      </c>
      <c r="J8666">
        <v>6.08</v>
      </c>
      <c r="K8666">
        <v>2165.75</v>
      </c>
      <c r="M8666">
        <v>2165.75</v>
      </c>
      <c r="O8666">
        <v>2165.75</v>
      </c>
    </row>
    <row r="8667" spans="7:15" x14ac:dyDescent="0.25">
      <c r="G8667">
        <v>2166</v>
      </c>
      <c r="H8667">
        <v>6.2</v>
      </c>
      <c r="I8667">
        <v>2166</v>
      </c>
      <c r="J8667">
        <v>6.18</v>
      </c>
      <c r="K8667">
        <v>2166</v>
      </c>
      <c r="M8667">
        <v>2166</v>
      </c>
      <c r="O8667">
        <v>2166</v>
      </c>
    </row>
    <row r="8668" spans="7:15" x14ac:dyDescent="0.25">
      <c r="G8668">
        <v>2166.25</v>
      </c>
      <c r="H8668">
        <v>6.42</v>
      </c>
      <c r="I8668">
        <v>2166.25</v>
      </c>
      <c r="J8668">
        <v>6.27</v>
      </c>
      <c r="K8668">
        <v>2166.25</v>
      </c>
      <c r="M8668">
        <v>2166.25</v>
      </c>
      <c r="O8668">
        <v>2166.25</v>
      </c>
    </row>
    <row r="8669" spans="7:15" x14ac:dyDescent="0.25">
      <c r="G8669">
        <v>2166.5</v>
      </c>
      <c r="H8669">
        <v>5.71</v>
      </c>
      <c r="I8669">
        <v>2166.5</v>
      </c>
      <c r="J8669">
        <v>6.32</v>
      </c>
      <c r="K8669">
        <v>2166.5</v>
      </c>
      <c r="M8669">
        <v>2166.5</v>
      </c>
      <c r="O8669">
        <v>2166.5</v>
      </c>
    </row>
    <row r="8670" spans="7:15" x14ac:dyDescent="0.25">
      <c r="G8670">
        <v>2166.75</v>
      </c>
      <c r="H8670">
        <v>5.74</v>
      </c>
      <c r="I8670">
        <v>2166.75</v>
      </c>
      <c r="J8670">
        <v>6.45</v>
      </c>
      <c r="K8670">
        <v>2166.75</v>
      </c>
      <c r="M8670">
        <v>2166.75</v>
      </c>
      <c r="O8670">
        <v>2166.75</v>
      </c>
    </row>
    <row r="8671" spans="7:15" x14ac:dyDescent="0.25">
      <c r="G8671">
        <v>2167</v>
      </c>
      <c r="H8671">
        <v>6.05</v>
      </c>
      <c r="I8671">
        <v>2167</v>
      </c>
      <c r="J8671">
        <v>6.1</v>
      </c>
      <c r="K8671">
        <v>2167</v>
      </c>
      <c r="M8671">
        <v>2167</v>
      </c>
      <c r="O8671">
        <v>2167</v>
      </c>
    </row>
    <row r="8672" spans="7:15" x14ac:dyDescent="0.25">
      <c r="G8672">
        <v>2167.25</v>
      </c>
      <c r="H8672">
        <v>6.23</v>
      </c>
      <c r="I8672">
        <v>2167.25</v>
      </c>
      <c r="J8672">
        <v>6.1</v>
      </c>
      <c r="K8672">
        <v>2167.25</v>
      </c>
      <c r="M8672">
        <v>2167.25</v>
      </c>
      <c r="O8672">
        <v>2167.25</v>
      </c>
    </row>
    <row r="8673" spans="7:15" x14ac:dyDescent="0.25">
      <c r="G8673">
        <v>2167.5</v>
      </c>
      <c r="H8673">
        <v>6.15</v>
      </c>
      <c r="I8673">
        <v>2167.5</v>
      </c>
      <c r="J8673">
        <v>6.05</v>
      </c>
      <c r="K8673">
        <v>2167.5</v>
      </c>
      <c r="M8673">
        <v>2167.5</v>
      </c>
      <c r="O8673">
        <v>2167.5</v>
      </c>
    </row>
    <row r="8674" spans="7:15" x14ac:dyDescent="0.25">
      <c r="G8674">
        <v>2167.75</v>
      </c>
      <c r="H8674">
        <v>6.49</v>
      </c>
      <c r="I8674">
        <v>2167.75</v>
      </c>
      <c r="J8674">
        <v>6.3</v>
      </c>
      <c r="K8674">
        <v>2167.75</v>
      </c>
      <c r="M8674">
        <v>2167.75</v>
      </c>
      <c r="O8674">
        <v>2167.75</v>
      </c>
    </row>
    <row r="8675" spans="7:15" x14ac:dyDescent="0.25">
      <c r="G8675">
        <v>2168</v>
      </c>
      <c r="H8675">
        <v>5.91</v>
      </c>
      <c r="I8675">
        <v>2168</v>
      </c>
      <c r="J8675">
        <v>6.49</v>
      </c>
      <c r="K8675">
        <v>2168</v>
      </c>
      <c r="M8675">
        <v>2168</v>
      </c>
      <c r="O8675">
        <v>2168</v>
      </c>
    </row>
    <row r="8676" spans="7:15" x14ac:dyDescent="0.25">
      <c r="G8676">
        <v>2168.25</v>
      </c>
      <c r="H8676">
        <v>6.03</v>
      </c>
      <c r="I8676">
        <v>2168.25</v>
      </c>
      <c r="J8676">
        <v>6.08</v>
      </c>
      <c r="K8676">
        <v>2168.25</v>
      </c>
      <c r="M8676">
        <v>2168.25</v>
      </c>
      <c r="O8676">
        <v>2168.25</v>
      </c>
    </row>
    <row r="8677" spans="7:15" x14ac:dyDescent="0.25">
      <c r="G8677">
        <v>2168.5</v>
      </c>
      <c r="H8677">
        <v>6.47</v>
      </c>
      <c r="I8677">
        <v>2168.5</v>
      </c>
      <c r="J8677">
        <v>6.2</v>
      </c>
      <c r="K8677">
        <v>2168.5</v>
      </c>
      <c r="M8677">
        <v>2168.5</v>
      </c>
      <c r="O8677">
        <v>2168.5</v>
      </c>
    </row>
    <row r="8678" spans="7:15" x14ac:dyDescent="0.25">
      <c r="G8678">
        <v>2168.75</v>
      </c>
      <c r="H8678">
        <v>6.3</v>
      </c>
      <c r="I8678">
        <v>2168.75</v>
      </c>
      <c r="J8678">
        <v>6.32</v>
      </c>
      <c r="K8678">
        <v>2168.75</v>
      </c>
      <c r="M8678">
        <v>2168.75</v>
      </c>
      <c r="O8678">
        <v>2168.75</v>
      </c>
    </row>
    <row r="8679" spans="7:15" x14ac:dyDescent="0.25">
      <c r="G8679">
        <v>2169</v>
      </c>
      <c r="H8679">
        <v>6.2</v>
      </c>
      <c r="I8679">
        <v>2169</v>
      </c>
      <c r="J8679">
        <v>6.23</v>
      </c>
      <c r="K8679">
        <v>2169</v>
      </c>
      <c r="M8679">
        <v>2169</v>
      </c>
      <c r="O8679">
        <v>2169</v>
      </c>
    </row>
    <row r="8680" spans="7:15" x14ac:dyDescent="0.25">
      <c r="G8680">
        <v>2169.25</v>
      </c>
      <c r="H8680">
        <v>6.4</v>
      </c>
      <c r="I8680">
        <v>2169.25</v>
      </c>
      <c r="J8680">
        <v>6.05</v>
      </c>
      <c r="K8680">
        <v>2169.25</v>
      </c>
      <c r="M8680">
        <v>2169.25</v>
      </c>
      <c r="O8680">
        <v>2169.25</v>
      </c>
    </row>
    <row r="8681" spans="7:15" x14ac:dyDescent="0.25">
      <c r="G8681">
        <v>2169.5</v>
      </c>
      <c r="H8681">
        <v>6.3</v>
      </c>
      <c r="I8681">
        <v>2169.5</v>
      </c>
      <c r="J8681">
        <v>6.2</v>
      </c>
      <c r="K8681">
        <v>2169.5</v>
      </c>
      <c r="M8681">
        <v>2169.5</v>
      </c>
      <c r="O8681">
        <v>2169.5</v>
      </c>
    </row>
    <row r="8682" spans="7:15" x14ac:dyDescent="0.25">
      <c r="G8682">
        <v>2169.75</v>
      </c>
      <c r="H8682">
        <v>6.08</v>
      </c>
      <c r="I8682">
        <v>2169.75</v>
      </c>
      <c r="J8682">
        <v>6.3</v>
      </c>
      <c r="K8682">
        <v>2169.75</v>
      </c>
      <c r="M8682">
        <v>2169.75</v>
      </c>
      <c r="O8682">
        <v>2169.75</v>
      </c>
    </row>
    <row r="8683" spans="7:15" x14ac:dyDescent="0.25">
      <c r="G8683">
        <v>2170</v>
      </c>
      <c r="H8683">
        <v>6.23</v>
      </c>
      <c r="I8683">
        <v>2170</v>
      </c>
      <c r="J8683">
        <v>6.25</v>
      </c>
      <c r="K8683">
        <v>2170</v>
      </c>
      <c r="M8683">
        <v>2170</v>
      </c>
      <c r="O8683">
        <v>2170</v>
      </c>
    </row>
    <row r="8684" spans="7:15" x14ac:dyDescent="0.25">
      <c r="G8684">
        <v>2170.25</v>
      </c>
      <c r="H8684">
        <v>6.13</v>
      </c>
      <c r="I8684">
        <v>2170.25</v>
      </c>
      <c r="J8684">
        <v>6.25</v>
      </c>
      <c r="K8684">
        <v>2170.25</v>
      </c>
      <c r="M8684">
        <v>2170.25</v>
      </c>
      <c r="O8684">
        <v>2170.25</v>
      </c>
    </row>
    <row r="8685" spans="7:15" x14ac:dyDescent="0.25">
      <c r="G8685">
        <v>2170.5</v>
      </c>
      <c r="H8685">
        <v>6.15</v>
      </c>
      <c r="I8685">
        <v>2170.5</v>
      </c>
      <c r="J8685">
        <v>6.54</v>
      </c>
      <c r="K8685">
        <v>2170.5</v>
      </c>
      <c r="M8685">
        <v>2170.5</v>
      </c>
      <c r="O8685">
        <v>2170.5</v>
      </c>
    </row>
    <row r="8686" spans="7:15" x14ac:dyDescent="0.25">
      <c r="G8686">
        <v>2170.75</v>
      </c>
      <c r="H8686">
        <v>6.18</v>
      </c>
      <c r="I8686">
        <v>2170.75</v>
      </c>
      <c r="J8686">
        <v>6.05</v>
      </c>
      <c r="K8686">
        <v>2170.75</v>
      </c>
      <c r="M8686">
        <v>2170.75</v>
      </c>
      <c r="O8686">
        <v>2170.75</v>
      </c>
    </row>
    <row r="8687" spans="7:15" x14ac:dyDescent="0.25">
      <c r="G8687">
        <v>2171</v>
      </c>
      <c r="H8687">
        <v>6.1</v>
      </c>
      <c r="I8687">
        <v>2171</v>
      </c>
      <c r="J8687">
        <v>5.98</v>
      </c>
      <c r="K8687">
        <v>2171</v>
      </c>
      <c r="M8687">
        <v>2171</v>
      </c>
      <c r="O8687">
        <v>2171</v>
      </c>
    </row>
    <row r="8688" spans="7:15" x14ac:dyDescent="0.25">
      <c r="G8688">
        <v>2171.25</v>
      </c>
      <c r="H8688">
        <v>6.2</v>
      </c>
      <c r="I8688">
        <v>2171.25</v>
      </c>
      <c r="J8688">
        <v>6.03</v>
      </c>
      <c r="K8688">
        <v>2171.25</v>
      </c>
      <c r="M8688">
        <v>2171.25</v>
      </c>
      <c r="O8688">
        <v>2171.25</v>
      </c>
    </row>
    <row r="8689" spans="7:15" x14ac:dyDescent="0.25">
      <c r="G8689">
        <v>2171.5</v>
      </c>
      <c r="H8689">
        <v>6.08</v>
      </c>
      <c r="I8689">
        <v>2171.5</v>
      </c>
      <c r="J8689">
        <v>6.32</v>
      </c>
      <c r="K8689">
        <v>2171.5</v>
      </c>
      <c r="M8689">
        <v>2171.5</v>
      </c>
      <c r="O8689">
        <v>2171.5</v>
      </c>
    </row>
    <row r="8690" spans="7:15" x14ac:dyDescent="0.25">
      <c r="G8690">
        <v>2171.75</v>
      </c>
      <c r="H8690">
        <v>6.59</v>
      </c>
      <c r="I8690">
        <v>2171.75</v>
      </c>
      <c r="J8690">
        <v>6.42</v>
      </c>
      <c r="K8690">
        <v>2171.75</v>
      </c>
      <c r="M8690">
        <v>2171.75</v>
      </c>
      <c r="O8690">
        <v>2171.75</v>
      </c>
    </row>
    <row r="8691" spans="7:15" x14ac:dyDescent="0.25">
      <c r="G8691">
        <v>2172</v>
      </c>
      <c r="H8691">
        <v>6.18</v>
      </c>
      <c r="I8691">
        <v>2172</v>
      </c>
      <c r="J8691">
        <v>6.37</v>
      </c>
      <c r="K8691">
        <v>2172</v>
      </c>
      <c r="M8691">
        <v>2172</v>
      </c>
      <c r="O8691">
        <v>2172</v>
      </c>
    </row>
    <row r="8692" spans="7:15" x14ac:dyDescent="0.25">
      <c r="G8692">
        <v>2172.25</v>
      </c>
      <c r="H8692">
        <v>6.03</v>
      </c>
      <c r="I8692">
        <v>2172.25</v>
      </c>
      <c r="J8692">
        <v>6.23</v>
      </c>
      <c r="K8692">
        <v>2172.25</v>
      </c>
      <c r="M8692">
        <v>2172.25</v>
      </c>
      <c r="O8692">
        <v>2172.25</v>
      </c>
    </row>
    <row r="8693" spans="7:15" x14ac:dyDescent="0.25">
      <c r="G8693">
        <v>2172.5</v>
      </c>
      <c r="H8693">
        <v>6.1</v>
      </c>
      <c r="I8693">
        <v>2172.5</v>
      </c>
      <c r="J8693">
        <v>6.42</v>
      </c>
      <c r="K8693">
        <v>2172.5</v>
      </c>
      <c r="M8693">
        <v>2172.5</v>
      </c>
      <c r="O8693">
        <v>2172.5</v>
      </c>
    </row>
    <row r="8694" spans="7:15" x14ac:dyDescent="0.25">
      <c r="G8694">
        <v>2172.75</v>
      </c>
      <c r="H8694">
        <v>6.32</v>
      </c>
      <c r="I8694">
        <v>2172.75</v>
      </c>
      <c r="J8694">
        <v>6.32</v>
      </c>
      <c r="K8694">
        <v>2172.75</v>
      </c>
      <c r="M8694">
        <v>2172.75</v>
      </c>
      <c r="O8694">
        <v>2172.75</v>
      </c>
    </row>
    <row r="8695" spans="7:15" x14ac:dyDescent="0.25">
      <c r="G8695">
        <v>2173</v>
      </c>
      <c r="H8695">
        <v>6.25</v>
      </c>
      <c r="I8695">
        <v>2173</v>
      </c>
      <c r="J8695">
        <v>5.74</v>
      </c>
      <c r="K8695">
        <v>2173</v>
      </c>
      <c r="M8695">
        <v>2173</v>
      </c>
      <c r="O8695">
        <v>2173</v>
      </c>
    </row>
    <row r="8696" spans="7:15" x14ac:dyDescent="0.25">
      <c r="G8696">
        <v>2173.25</v>
      </c>
      <c r="H8696">
        <v>6.1</v>
      </c>
      <c r="I8696">
        <v>2173.25</v>
      </c>
      <c r="J8696">
        <v>6.08</v>
      </c>
      <c r="K8696">
        <v>2173.25</v>
      </c>
      <c r="M8696">
        <v>2173.25</v>
      </c>
      <c r="O8696">
        <v>2173.25</v>
      </c>
    </row>
    <row r="8697" spans="7:15" x14ac:dyDescent="0.25">
      <c r="G8697">
        <v>2173.5</v>
      </c>
      <c r="H8697">
        <v>6.3</v>
      </c>
      <c r="I8697">
        <v>2173.5</v>
      </c>
      <c r="J8697">
        <v>6.32</v>
      </c>
      <c r="K8697">
        <v>2173.5</v>
      </c>
      <c r="M8697">
        <v>2173.5</v>
      </c>
      <c r="O8697">
        <v>2173.5</v>
      </c>
    </row>
    <row r="8698" spans="7:15" x14ac:dyDescent="0.25">
      <c r="G8698">
        <v>2173.75</v>
      </c>
      <c r="H8698">
        <v>6.3</v>
      </c>
      <c r="I8698">
        <v>2173.75</v>
      </c>
      <c r="J8698">
        <v>6.2</v>
      </c>
      <c r="K8698">
        <v>2173.75</v>
      </c>
      <c r="M8698">
        <v>2173.75</v>
      </c>
      <c r="O8698">
        <v>2173.75</v>
      </c>
    </row>
    <row r="8699" spans="7:15" x14ac:dyDescent="0.25">
      <c r="G8699">
        <v>2174</v>
      </c>
      <c r="H8699">
        <v>6.15</v>
      </c>
      <c r="I8699">
        <v>2174</v>
      </c>
      <c r="J8699">
        <v>6.15</v>
      </c>
      <c r="K8699">
        <v>2174</v>
      </c>
      <c r="M8699">
        <v>2174</v>
      </c>
      <c r="O8699">
        <v>2174</v>
      </c>
    </row>
    <row r="8700" spans="7:15" x14ac:dyDescent="0.25">
      <c r="G8700">
        <v>2174.25</v>
      </c>
      <c r="H8700">
        <v>6.3</v>
      </c>
      <c r="I8700">
        <v>2174.25</v>
      </c>
      <c r="J8700">
        <v>6.35</v>
      </c>
      <c r="K8700">
        <v>2174.25</v>
      </c>
      <c r="M8700">
        <v>2174.25</v>
      </c>
      <c r="O8700">
        <v>2174.25</v>
      </c>
    </row>
    <row r="8701" spans="7:15" x14ac:dyDescent="0.25">
      <c r="G8701">
        <v>2174.5</v>
      </c>
      <c r="H8701">
        <v>6.15</v>
      </c>
      <c r="I8701">
        <v>2174.5</v>
      </c>
      <c r="J8701">
        <v>5.96</v>
      </c>
      <c r="K8701">
        <v>2174.5</v>
      </c>
      <c r="M8701">
        <v>2174.5</v>
      </c>
      <c r="O8701">
        <v>2174.5</v>
      </c>
    </row>
    <row r="8702" spans="7:15" x14ac:dyDescent="0.25">
      <c r="G8702">
        <v>2174.75</v>
      </c>
      <c r="H8702">
        <v>6.13</v>
      </c>
      <c r="I8702">
        <v>2174.75</v>
      </c>
      <c r="J8702">
        <v>6.4</v>
      </c>
      <c r="K8702">
        <v>2174.75</v>
      </c>
      <c r="M8702">
        <v>2174.75</v>
      </c>
      <c r="O8702">
        <v>2174.75</v>
      </c>
    </row>
    <row r="8703" spans="7:15" x14ac:dyDescent="0.25">
      <c r="G8703">
        <v>2175</v>
      </c>
      <c r="H8703">
        <v>6.3</v>
      </c>
      <c r="I8703">
        <v>2175</v>
      </c>
      <c r="J8703">
        <v>6.13</v>
      </c>
      <c r="K8703">
        <v>2175</v>
      </c>
      <c r="M8703">
        <v>2175</v>
      </c>
      <c r="O8703">
        <v>2175</v>
      </c>
    </row>
    <row r="8704" spans="7:15" x14ac:dyDescent="0.25">
      <c r="G8704">
        <v>2175.25</v>
      </c>
      <c r="H8704">
        <v>6.23</v>
      </c>
      <c r="I8704">
        <v>2175.25</v>
      </c>
      <c r="J8704">
        <v>6.1</v>
      </c>
      <c r="K8704">
        <v>2175.25</v>
      </c>
      <c r="M8704">
        <v>2175.25</v>
      </c>
      <c r="O8704">
        <v>2175.25</v>
      </c>
    </row>
    <row r="8705" spans="7:15" x14ac:dyDescent="0.25">
      <c r="G8705">
        <v>2175.5</v>
      </c>
      <c r="H8705">
        <v>6.25</v>
      </c>
      <c r="I8705">
        <v>2175.5</v>
      </c>
      <c r="J8705">
        <v>6.32</v>
      </c>
      <c r="K8705">
        <v>2175.5</v>
      </c>
      <c r="M8705">
        <v>2175.5</v>
      </c>
      <c r="O8705">
        <v>2175.5</v>
      </c>
    </row>
    <row r="8706" spans="7:15" x14ac:dyDescent="0.25">
      <c r="G8706">
        <v>2175.75</v>
      </c>
      <c r="H8706">
        <v>6.25</v>
      </c>
      <c r="I8706">
        <v>2175.75</v>
      </c>
      <c r="J8706">
        <v>6.13</v>
      </c>
      <c r="K8706">
        <v>2175.75</v>
      </c>
      <c r="M8706">
        <v>2175.75</v>
      </c>
      <c r="O8706">
        <v>2175.75</v>
      </c>
    </row>
    <row r="8707" spans="7:15" x14ac:dyDescent="0.25">
      <c r="G8707">
        <v>2176</v>
      </c>
      <c r="H8707">
        <v>6.27</v>
      </c>
      <c r="I8707">
        <v>2176</v>
      </c>
      <c r="J8707">
        <v>6.2</v>
      </c>
      <c r="K8707">
        <v>2176</v>
      </c>
      <c r="M8707">
        <v>2176</v>
      </c>
      <c r="O8707">
        <v>2176</v>
      </c>
    </row>
    <row r="8708" spans="7:15" x14ac:dyDescent="0.25">
      <c r="G8708">
        <v>2176.25</v>
      </c>
      <c r="H8708">
        <v>6.49</v>
      </c>
      <c r="I8708">
        <v>2176.25</v>
      </c>
      <c r="J8708">
        <v>6.18</v>
      </c>
      <c r="K8708">
        <v>2176.25</v>
      </c>
      <c r="M8708">
        <v>2176.25</v>
      </c>
      <c r="O8708">
        <v>2176.25</v>
      </c>
    </row>
    <row r="8709" spans="7:15" x14ac:dyDescent="0.25">
      <c r="G8709">
        <v>2176.5</v>
      </c>
      <c r="H8709">
        <v>6.08</v>
      </c>
      <c r="I8709">
        <v>2176.5</v>
      </c>
      <c r="J8709">
        <v>6.25</v>
      </c>
      <c r="K8709">
        <v>2176.5</v>
      </c>
      <c r="M8709">
        <v>2176.5</v>
      </c>
      <c r="O8709">
        <v>2176.5</v>
      </c>
    </row>
    <row r="8710" spans="7:15" x14ac:dyDescent="0.25">
      <c r="G8710">
        <v>2176.75</v>
      </c>
      <c r="H8710">
        <v>6.1</v>
      </c>
      <c r="I8710">
        <v>2176.75</v>
      </c>
      <c r="J8710">
        <v>6.13</v>
      </c>
      <c r="K8710">
        <v>2176.75</v>
      </c>
      <c r="M8710">
        <v>2176.75</v>
      </c>
      <c r="O8710">
        <v>2176.75</v>
      </c>
    </row>
    <row r="8711" spans="7:15" x14ac:dyDescent="0.25">
      <c r="G8711">
        <v>2177</v>
      </c>
      <c r="H8711">
        <v>6.27</v>
      </c>
      <c r="I8711">
        <v>2177</v>
      </c>
      <c r="J8711">
        <v>6.42</v>
      </c>
      <c r="K8711">
        <v>2177</v>
      </c>
      <c r="M8711">
        <v>2177</v>
      </c>
      <c r="O8711">
        <v>2177</v>
      </c>
    </row>
    <row r="8712" spans="7:15" x14ac:dyDescent="0.25">
      <c r="G8712">
        <v>2177.25</v>
      </c>
      <c r="H8712">
        <v>6.13</v>
      </c>
      <c r="I8712">
        <v>2177.25</v>
      </c>
      <c r="J8712">
        <v>6.25</v>
      </c>
      <c r="K8712">
        <v>2177.25</v>
      </c>
      <c r="M8712">
        <v>2177.25</v>
      </c>
      <c r="O8712">
        <v>2177.25</v>
      </c>
    </row>
    <row r="8713" spans="7:15" x14ac:dyDescent="0.25">
      <c r="G8713">
        <v>2177.5</v>
      </c>
      <c r="H8713">
        <v>6.37</v>
      </c>
      <c r="I8713">
        <v>2177.5</v>
      </c>
      <c r="J8713">
        <v>6.1</v>
      </c>
      <c r="K8713">
        <v>2177.5</v>
      </c>
      <c r="M8713">
        <v>2177.5</v>
      </c>
      <c r="O8713">
        <v>2177.5</v>
      </c>
    </row>
    <row r="8714" spans="7:15" x14ac:dyDescent="0.25">
      <c r="G8714">
        <v>2177.75</v>
      </c>
      <c r="H8714">
        <v>6.23</v>
      </c>
      <c r="I8714">
        <v>2177.75</v>
      </c>
      <c r="J8714">
        <v>6.18</v>
      </c>
      <c r="K8714">
        <v>2177.75</v>
      </c>
      <c r="M8714">
        <v>2177.75</v>
      </c>
      <c r="O8714">
        <v>2177.75</v>
      </c>
    </row>
    <row r="8715" spans="7:15" x14ac:dyDescent="0.25">
      <c r="G8715">
        <v>2178</v>
      </c>
      <c r="H8715">
        <v>5.93</v>
      </c>
      <c r="I8715">
        <v>2178</v>
      </c>
      <c r="J8715">
        <v>6.2</v>
      </c>
      <c r="K8715">
        <v>2178</v>
      </c>
      <c r="M8715">
        <v>2178</v>
      </c>
      <c r="O8715">
        <v>2178</v>
      </c>
    </row>
    <row r="8716" spans="7:15" x14ac:dyDescent="0.25">
      <c r="G8716">
        <v>2178.25</v>
      </c>
      <c r="H8716">
        <v>6.05</v>
      </c>
      <c r="I8716">
        <v>2178.25</v>
      </c>
      <c r="J8716">
        <v>6.54</v>
      </c>
      <c r="K8716">
        <v>2178.25</v>
      </c>
      <c r="M8716">
        <v>2178.25</v>
      </c>
      <c r="O8716">
        <v>2178.25</v>
      </c>
    </row>
    <row r="8717" spans="7:15" x14ac:dyDescent="0.25">
      <c r="G8717">
        <v>2178.5</v>
      </c>
      <c r="H8717">
        <v>6.01</v>
      </c>
      <c r="I8717">
        <v>2178.5</v>
      </c>
      <c r="J8717">
        <v>6.08</v>
      </c>
      <c r="K8717">
        <v>2178.5</v>
      </c>
      <c r="M8717">
        <v>2178.5</v>
      </c>
      <c r="O8717">
        <v>2178.5</v>
      </c>
    </row>
    <row r="8718" spans="7:15" x14ac:dyDescent="0.25">
      <c r="G8718">
        <v>2178.75</v>
      </c>
      <c r="H8718">
        <v>6.23</v>
      </c>
      <c r="I8718">
        <v>2178.75</v>
      </c>
      <c r="J8718">
        <v>6.2</v>
      </c>
      <c r="K8718">
        <v>2178.75</v>
      </c>
      <c r="M8718">
        <v>2178.75</v>
      </c>
      <c r="O8718">
        <v>2178.75</v>
      </c>
    </row>
    <row r="8719" spans="7:15" x14ac:dyDescent="0.25">
      <c r="G8719">
        <v>2179</v>
      </c>
      <c r="H8719">
        <v>6.52</v>
      </c>
      <c r="I8719">
        <v>2179</v>
      </c>
      <c r="J8719">
        <v>6.23</v>
      </c>
      <c r="K8719">
        <v>2179</v>
      </c>
      <c r="M8719">
        <v>2179</v>
      </c>
      <c r="O8719">
        <v>2179</v>
      </c>
    </row>
    <row r="8720" spans="7:15" x14ac:dyDescent="0.25">
      <c r="G8720">
        <v>2179.25</v>
      </c>
      <c r="H8720">
        <v>6.3</v>
      </c>
      <c r="I8720">
        <v>2179.25</v>
      </c>
      <c r="J8720">
        <v>6.47</v>
      </c>
      <c r="K8720">
        <v>2179.25</v>
      </c>
      <c r="M8720">
        <v>2179.25</v>
      </c>
      <c r="O8720">
        <v>2179.25</v>
      </c>
    </row>
    <row r="8721" spans="7:15" x14ac:dyDescent="0.25">
      <c r="G8721">
        <v>2179.5</v>
      </c>
      <c r="H8721">
        <v>5.98</v>
      </c>
      <c r="I8721">
        <v>2179.5</v>
      </c>
      <c r="J8721">
        <v>6.25</v>
      </c>
      <c r="K8721">
        <v>2179.5</v>
      </c>
      <c r="M8721">
        <v>2179.5</v>
      </c>
      <c r="O8721">
        <v>2179.5</v>
      </c>
    </row>
    <row r="8722" spans="7:15" x14ac:dyDescent="0.25">
      <c r="G8722">
        <v>2179.75</v>
      </c>
      <c r="H8722">
        <v>6.25</v>
      </c>
      <c r="I8722">
        <v>2179.75</v>
      </c>
      <c r="J8722">
        <v>6.1</v>
      </c>
      <c r="K8722">
        <v>2179.75</v>
      </c>
      <c r="M8722">
        <v>2179.75</v>
      </c>
      <c r="O8722">
        <v>2179.75</v>
      </c>
    </row>
    <row r="8723" spans="7:15" x14ac:dyDescent="0.25">
      <c r="G8723">
        <v>2180</v>
      </c>
      <c r="H8723">
        <v>6.45</v>
      </c>
      <c r="I8723">
        <v>2180</v>
      </c>
      <c r="J8723">
        <v>5.96</v>
      </c>
      <c r="K8723">
        <v>2180</v>
      </c>
      <c r="M8723">
        <v>2180</v>
      </c>
      <c r="O8723">
        <v>2180</v>
      </c>
    </row>
    <row r="8724" spans="7:15" x14ac:dyDescent="0.25">
      <c r="G8724">
        <v>2180.25</v>
      </c>
      <c r="H8724">
        <v>6.57</v>
      </c>
      <c r="I8724">
        <v>2180.25</v>
      </c>
      <c r="J8724">
        <v>6.03</v>
      </c>
      <c r="K8724">
        <v>2180.25</v>
      </c>
      <c r="M8724">
        <v>2180.25</v>
      </c>
      <c r="O8724">
        <v>2180.25</v>
      </c>
    </row>
    <row r="8725" spans="7:15" x14ac:dyDescent="0.25">
      <c r="G8725">
        <v>2180.5</v>
      </c>
      <c r="H8725">
        <v>6.25</v>
      </c>
      <c r="I8725">
        <v>2180.5</v>
      </c>
      <c r="J8725">
        <v>6.32</v>
      </c>
      <c r="K8725">
        <v>2180.5</v>
      </c>
      <c r="M8725">
        <v>2180.5</v>
      </c>
      <c r="O8725">
        <v>2180.5</v>
      </c>
    </row>
    <row r="8726" spans="7:15" x14ac:dyDescent="0.25">
      <c r="G8726">
        <v>2180.75</v>
      </c>
      <c r="H8726">
        <v>6.08</v>
      </c>
      <c r="I8726">
        <v>2180.75</v>
      </c>
      <c r="J8726">
        <v>6.32</v>
      </c>
      <c r="K8726">
        <v>2180.75</v>
      </c>
      <c r="M8726">
        <v>2180.75</v>
      </c>
      <c r="O8726">
        <v>2180.75</v>
      </c>
    </row>
    <row r="8727" spans="7:15" x14ac:dyDescent="0.25">
      <c r="G8727">
        <v>2181</v>
      </c>
      <c r="H8727">
        <v>6.27</v>
      </c>
      <c r="I8727">
        <v>2181</v>
      </c>
      <c r="J8727">
        <v>6.25</v>
      </c>
      <c r="K8727">
        <v>2181</v>
      </c>
      <c r="M8727">
        <v>2181</v>
      </c>
      <c r="O8727">
        <v>2181</v>
      </c>
    </row>
    <row r="8728" spans="7:15" x14ac:dyDescent="0.25">
      <c r="G8728">
        <v>2181.25</v>
      </c>
      <c r="H8728">
        <v>6.03</v>
      </c>
      <c r="I8728">
        <v>2181.25</v>
      </c>
      <c r="J8728">
        <v>6.42</v>
      </c>
      <c r="K8728">
        <v>2181.25</v>
      </c>
      <c r="M8728">
        <v>2181.25</v>
      </c>
      <c r="O8728">
        <v>2181.25</v>
      </c>
    </row>
    <row r="8729" spans="7:15" x14ac:dyDescent="0.25">
      <c r="G8729">
        <v>2181.5</v>
      </c>
      <c r="H8729">
        <v>6.37</v>
      </c>
      <c r="I8729">
        <v>2181.5</v>
      </c>
      <c r="J8729">
        <v>6.32</v>
      </c>
      <c r="K8729">
        <v>2181.5</v>
      </c>
      <c r="M8729">
        <v>2181.5</v>
      </c>
      <c r="O8729">
        <v>2181.5</v>
      </c>
    </row>
    <row r="8730" spans="7:15" x14ac:dyDescent="0.25">
      <c r="G8730">
        <v>2181.75</v>
      </c>
      <c r="H8730">
        <v>6.13</v>
      </c>
      <c r="I8730">
        <v>2181.75</v>
      </c>
      <c r="J8730">
        <v>6.15</v>
      </c>
      <c r="K8730">
        <v>2181.75</v>
      </c>
      <c r="M8730">
        <v>2181.75</v>
      </c>
      <c r="O8730">
        <v>2181.75</v>
      </c>
    </row>
    <row r="8731" spans="7:15" x14ac:dyDescent="0.25">
      <c r="G8731">
        <v>2182</v>
      </c>
      <c r="H8731">
        <v>6.47</v>
      </c>
      <c r="I8731">
        <v>2182</v>
      </c>
      <c r="J8731">
        <v>6.3</v>
      </c>
      <c r="K8731">
        <v>2182</v>
      </c>
      <c r="M8731">
        <v>2182</v>
      </c>
      <c r="O8731">
        <v>2182</v>
      </c>
    </row>
    <row r="8732" spans="7:15" x14ac:dyDescent="0.25">
      <c r="G8732">
        <v>2182.25</v>
      </c>
      <c r="H8732">
        <v>6.4</v>
      </c>
      <c r="I8732">
        <v>2182.25</v>
      </c>
      <c r="J8732">
        <v>5.98</v>
      </c>
      <c r="K8732">
        <v>2182.25</v>
      </c>
      <c r="M8732">
        <v>2182.25</v>
      </c>
      <c r="O8732">
        <v>2182.25</v>
      </c>
    </row>
    <row r="8733" spans="7:15" x14ac:dyDescent="0.25">
      <c r="G8733">
        <v>2182.5</v>
      </c>
      <c r="H8733">
        <v>6.25</v>
      </c>
      <c r="I8733">
        <v>2182.5</v>
      </c>
      <c r="J8733">
        <v>6.3</v>
      </c>
      <c r="K8733">
        <v>2182.5</v>
      </c>
      <c r="M8733">
        <v>2182.5</v>
      </c>
      <c r="O8733">
        <v>2182.5</v>
      </c>
    </row>
    <row r="8734" spans="7:15" x14ac:dyDescent="0.25">
      <c r="G8734">
        <v>2182.75</v>
      </c>
      <c r="H8734">
        <v>5.79</v>
      </c>
      <c r="I8734">
        <v>2182.75</v>
      </c>
      <c r="J8734">
        <v>6.08</v>
      </c>
      <c r="K8734">
        <v>2182.75</v>
      </c>
      <c r="M8734">
        <v>2182.75</v>
      </c>
      <c r="O8734">
        <v>2182.75</v>
      </c>
    </row>
    <row r="8735" spans="7:15" x14ac:dyDescent="0.25">
      <c r="G8735">
        <v>2183</v>
      </c>
      <c r="H8735">
        <v>5.79</v>
      </c>
      <c r="I8735">
        <v>2183</v>
      </c>
      <c r="J8735">
        <v>6.47</v>
      </c>
      <c r="K8735">
        <v>2183</v>
      </c>
      <c r="M8735">
        <v>2183</v>
      </c>
      <c r="O8735">
        <v>2183</v>
      </c>
    </row>
    <row r="8736" spans="7:15" x14ac:dyDescent="0.25">
      <c r="G8736">
        <v>2183.25</v>
      </c>
      <c r="H8736">
        <v>5.83</v>
      </c>
      <c r="I8736">
        <v>2183.25</v>
      </c>
      <c r="J8736">
        <v>6.4</v>
      </c>
      <c r="K8736">
        <v>2183.25</v>
      </c>
      <c r="M8736">
        <v>2183.25</v>
      </c>
      <c r="O8736">
        <v>2183.25</v>
      </c>
    </row>
    <row r="8737" spans="7:15" x14ac:dyDescent="0.25">
      <c r="G8737">
        <v>2183.5</v>
      </c>
      <c r="H8737">
        <v>6.32</v>
      </c>
      <c r="I8737">
        <v>2183.5</v>
      </c>
      <c r="J8737">
        <v>6.3</v>
      </c>
      <c r="K8737">
        <v>2183.5</v>
      </c>
      <c r="M8737">
        <v>2183.5</v>
      </c>
      <c r="O8737">
        <v>2183.5</v>
      </c>
    </row>
    <row r="8738" spans="7:15" x14ac:dyDescent="0.25">
      <c r="G8738">
        <v>2183.75</v>
      </c>
      <c r="H8738">
        <v>5.88</v>
      </c>
      <c r="I8738">
        <v>2183.75</v>
      </c>
      <c r="J8738">
        <v>6.54</v>
      </c>
      <c r="K8738">
        <v>2183.75</v>
      </c>
      <c r="M8738">
        <v>2183.75</v>
      </c>
      <c r="O8738">
        <v>2183.75</v>
      </c>
    </row>
    <row r="8739" spans="7:15" x14ac:dyDescent="0.25">
      <c r="G8739">
        <v>2184</v>
      </c>
      <c r="H8739">
        <v>6.23</v>
      </c>
      <c r="I8739">
        <v>2184</v>
      </c>
      <c r="J8739">
        <v>6.08</v>
      </c>
      <c r="K8739">
        <v>2184</v>
      </c>
      <c r="M8739">
        <v>2184</v>
      </c>
      <c r="O8739">
        <v>2184</v>
      </c>
    </row>
    <row r="8740" spans="7:15" x14ac:dyDescent="0.25">
      <c r="G8740">
        <v>2184.25</v>
      </c>
      <c r="H8740">
        <v>6.05</v>
      </c>
      <c r="I8740">
        <v>2184.25</v>
      </c>
      <c r="J8740">
        <v>5.93</v>
      </c>
      <c r="K8740">
        <v>2184.25</v>
      </c>
      <c r="M8740">
        <v>2184.25</v>
      </c>
      <c r="O8740">
        <v>2184.25</v>
      </c>
    </row>
    <row r="8741" spans="7:15" x14ac:dyDescent="0.25">
      <c r="G8741">
        <v>2184.5</v>
      </c>
      <c r="H8741">
        <v>6.13</v>
      </c>
      <c r="I8741">
        <v>2184.5</v>
      </c>
      <c r="J8741">
        <v>6.93</v>
      </c>
      <c r="K8741">
        <v>2184.5</v>
      </c>
      <c r="M8741">
        <v>2184.5</v>
      </c>
      <c r="O8741">
        <v>2184.5</v>
      </c>
    </row>
    <row r="8742" spans="7:15" x14ac:dyDescent="0.25">
      <c r="G8742">
        <v>2184.75</v>
      </c>
      <c r="H8742">
        <v>6.25</v>
      </c>
      <c r="I8742">
        <v>2184.75</v>
      </c>
      <c r="J8742">
        <v>6.3</v>
      </c>
      <c r="K8742">
        <v>2184.75</v>
      </c>
      <c r="M8742">
        <v>2184.75</v>
      </c>
      <c r="O8742">
        <v>2184.75</v>
      </c>
    </row>
    <row r="8743" spans="7:15" x14ac:dyDescent="0.25">
      <c r="G8743">
        <v>2185</v>
      </c>
      <c r="H8743">
        <v>6.15</v>
      </c>
      <c r="I8743">
        <v>2185</v>
      </c>
      <c r="J8743">
        <v>6.08</v>
      </c>
      <c r="K8743">
        <v>2185</v>
      </c>
      <c r="M8743">
        <v>2185</v>
      </c>
      <c r="O8743">
        <v>2185</v>
      </c>
    </row>
    <row r="8744" spans="7:15" x14ac:dyDescent="0.25">
      <c r="G8744">
        <v>2185.25</v>
      </c>
      <c r="H8744">
        <v>5.76</v>
      </c>
      <c r="I8744">
        <v>2185.25</v>
      </c>
      <c r="J8744">
        <v>6.47</v>
      </c>
      <c r="K8744">
        <v>2185.25</v>
      </c>
      <c r="M8744">
        <v>2185.25</v>
      </c>
      <c r="O8744">
        <v>2185.25</v>
      </c>
    </row>
    <row r="8745" spans="7:15" x14ac:dyDescent="0.25">
      <c r="G8745">
        <v>2185.5</v>
      </c>
      <c r="H8745">
        <v>6.32</v>
      </c>
      <c r="I8745">
        <v>2185.5</v>
      </c>
      <c r="J8745">
        <v>6.23</v>
      </c>
      <c r="K8745">
        <v>2185.5</v>
      </c>
      <c r="M8745">
        <v>2185.5</v>
      </c>
      <c r="O8745">
        <v>2185.5</v>
      </c>
    </row>
    <row r="8746" spans="7:15" x14ac:dyDescent="0.25">
      <c r="G8746">
        <v>2185.75</v>
      </c>
      <c r="H8746">
        <v>6.4</v>
      </c>
      <c r="I8746">
        <v>2185.75</v>
      </c>
      <c r="J8746">
        <v>6.25</v>
      </c>
      <c r="K8746">
        <v>2185.75</v>
      </c>
      <c r="M8746">
        <v>2185.75</v>
      </c>
      <c r="O8746">
        <v>2185.75</v>
      </c>
    </row>
    <row r="8747" spans="7:15" x14ac:dyDescent="0.25">
      <c r="G8747">
        <v>2186</v>
      </c>
      <c r="H8747">
        <v>6.42</v>
      </c>
      <c r="I8747">
        <v>2186</v>
      </c>
      <c r="J8747">
        <v>6.18</v>
      </c>
      <c r="K8747">
        <v>2186</v>
      </c>
      <c r="M8747">
        <v>2186</v>
      </c>
      <c r="O8747">
        <v>2186</v>
      </c>
    </row>
    <row r="8748" spans="7:15" x14ac:dyDescent="0.25">
      <c r="G8748">
        <v>2186.25</v>
      </c>
      <c r="H8748">
        <v>6.13</v>
      </c>
      <c r="I8748">
        <v>2186.25</v>
      </c>
      <c r="J8748">
        <v>5.69</v>
      </c>
      <c r="K8748">
        <v>2186.25</v>
      </c>
      <c r="M8748">
        <v>2186.25</v>
      </c>
      <c r="O8748">
        <v>2186.25</v>
      </c>
    </row>
    <row r="8749" spans="7:15" x14ac:dyDescent="0.25">
      <c r="G8749">
        <v>2186.5</v>
      </c>
      <c r="H8749">
        <v>6.05</v>
      </c>
      <c r="I8749">
        <v>2186.5</v>
      </c>
      <c r="J8749">
        <v>6.37</v>
      </c>
      <c r="K8749">
        <v>2186.5</v>
      </c>
      <c r="M8749">
        <v>2186.5</v>
      </c>
      <c r="O8749">
        <v>2186.5</v>
      </c>
    </row>
    <row r="8750" spans="7:15" x14ac:dyDescent="0.25">
      <c r="G8750">
        <v>2186.75</v>
      </c>
      <c r="H8750">
        <v>6.08</v>
      </c>
      <c r="I8750">
        <v>2186.75</v>
      </c>
      <c r="J8750">
        <v>6.18</v>
      </c>
      <c r="K8750">
        <v>2186.75</v>
      </c>
      <c r="M8750">
        <v>2186.75</v>
      </c>
      <c r="O8750">
        <v>2186.75</v>
      </c>
    </row>
    <row r="8751" spans="7:15" x14ac:dyDescent="0.25">
      <c r="G8751">
        <v>2187</v>
      </c>
      <c r="H8751">
        <v>6.15</v>
      </c>
      <c r="I8751">
        <v>2187</v>
      </c>
      <c r="J8751">
        <v>6.23</v>
      </c>
      <c r="K8751">
        <v>2187</v>
      </c>
      <c r="M8751">
        <v>2187</v>
      </c>
      <c r="O8751">
        <v>2187</v>
      </c>
    </row>
    <row r="8752" spans="7:15" x14ac:dyDescent="0.25">
      <c r="G8752">
        <v>2187.25</v>
      </c>
      <c r="H8752">
        <v>6.15</v>
      </c>
      <c r="I8752">
        <v>2187.25</v>
      </c>
      <c r="J8752">
        <v>6.27</v>
      </c>
      <c r="K8752">
        <v>2187.25</v>
      </c>
      <c r="M8752">
        <v>2187.25</v>
      </c>
      <c r="O8752">
        <v>2187.25</v>
      </c>
    </row>
    <row r="8753" spans="7:15" x14ac:dyDescent="0.25">
      <c r="G8753">
        <v>2187.5</v>
      </c>
      <c r="H8753">
        <v>6.3</v>
      </c>
      <c r="I8753">
        <v>2187.5</v>
      </c>
      <c r="J8753">
        <v>6.25</v>
      </c>
      <c r="K8753">
        <v>2187.5</v>
      </c>
      <c r="M8753">
        <v>2187.5</v>
      </c>
      <c r="O8753">
        <v>2187.5</v>
      </c>
    </row>
    <row r="8754" spans="7:15" x14ac:dyDescent="0.25">
      <c r="G8754">
        <v>2187.75</v>
      </c>
      <c r="H8754">
        <v>6.18</v>
      </c>
      <c r="I8754">
        <v>2187.75</v>
      </c>
      <c r="J8754">
        <v>6.25</v>
      </c>
      <c r="K8754">
        <v>2187.75</v>
      </c>
      <c r="M8754">
        <v>2187.75</v>
      </c>
      <c r="O8754">
        <v>2187.75</v>
      </c>
    </row>
    <row r="8755" spans="7:15" x14ac:dyDescent="0.25">
      <c r="G8755">
        <v>2188</v>
      </c>
      <c r="H8755">
        <v>6.37</v>
      </c>
      <c r="I8755">
        <v>2188</v>
      </c>
      <c r="J8755">
        <v>6.18</v>
      </c>
      <c r="K8755">
        <v>2188</v>
      </c>
      <c r="M8755">
        <v>2188</v>
      </c>
      <c r="O8755">
        <v>2188</v>
      </c>
    </row>
    <row r="8756" spans="7:15" x14ac:dyDescent="0.25">
      <c r="G8756">
        <v>2188.25</v>
      </c>
      <c r="H8756">
        <v>6.15</v>
      </c>
      <c r="I8756">
        <v>2188.25</v>
      </c>
      <c r="J8756">
        <v>6.1</v>
      </c>
      <c r="K8756">
        <v>2188.25</v>
      </c>
      <c r="M8756">
        <v>2188.25</v>
      </c>
      <c r="O8756">
        <v>2188.25</v>
      </c>
    </row>
    <row r="8757" spans="7:15" x14ac:dyDescent="0.25">
      <c r="G8757">
        <v>2188.5</v>
      </c>
      <c r="H8757">
        <v>5.79</v>
      </c>
      <c r="I8757">
        <v>2188.5</v>
      </c>
      <c r="J8757">
        <v>6.23</v>
      </c>
      <c r="K8757">
        <v>2188.5</v>
      </c>
      <c r="M8757">
        <v>2188.5</v>
      </c>
      <c r="O8757">
        <v>2188.5</v>
      </c>
    </row>
    <row r="8758" spans="7:15" x14ac:dyDescent="0.25">
      <c r="G8758">
        <v>2188.75</v>
      </c>
      <c r="H8758">
        <v>6.1</v>
      </c>
      <c r="I8758">
        <v>2188.75</v>
      </c>
      <c r="J8758">
        <v>6.27</v>
      </c>
      <c r="K8758">
        <v>2188.75</v>
      </c>
      <c r="M8758">
        <v>2188.75</v>
      </c>
      <c r="O8758">
        <v>2188.75</v>
      </c>
    </row>
    <row r="8759" spans="7:15" x14ac:dyDescent="0.25">
      <c r="G8759">
        <v>2189</v>
      </c>
      <c r="H8759">
        <v>6.2</v>
      </c>
      <c r="I8759">
        <v>2189</v>
      </c>
      <c r="J8759">
        <v>6.4</v>
      </c>
      <c r="K8759">
        <v>2189</v>
      </c>
      <c r="M8759">
        <v>2189</v>
      </c>
      <c r="O8759">
        <v>2189</v>
      </c>
    </row>
    <row r="8760" spans="7:15" x14ac:dyDescent="0.25">
      <c r="G8760">
        <v>2189.25</v>
      </c>
      <c r="H8760">
        <v>6.49</v>
      </c>
      <c r="I8760">
        <v>2189.25</v>
      </c>
      <c r="J8760">
        <v>6.32</v>
      </c>
      <c r="K8760">
        <v>2189.25</v>
      </c>
      <c r="M8760">
        <v>2189.25</v>
      </c>
      <c r="O8760">
        <v>2189.25</v>
      </c>
    </row>
    <row r="8761" spans="7:15" x14ac:dyDescent="0.25">
      <c r="G8761">
        <v>2189.5</v>
      </c>
      <c r="H8761">
        <v>6.15</v>
      </c>
      <c r="I8761">
        <v>2189.5</v>
      </c>
      <c r="J8761">
        <v>6.27</v>
      </c>
      <c r="K8761">
        <v>2189.5</v>
      </c>
      <c r="M8761">
        <v>2189.5</v>
      </c>
      <c r="O8761">
        <v>2189.5</v>
      </c>
    </row>
    <row r="8762" spans="7:15" x14ac:dyDescent="0.25">
      <c r="G8762">
        <v>2189.75</v>
      </c>
      <c r="H8762">
        <v>6.2</v>
      </c>
      <c r="I8762">
        <v>2189.75</v>
      </c>
      <c r="J8762">
        <v>6.32</v>
      </c>
      <c r="K8762">
        <v>2189.75</v>
      </c>
      <c r="M8762">
        <v>2189.75</v>
      </c>
      <c r="O8762">
        <v>2189.75</v>
      </c>
    </row>
    <row r="8763" spans="7:15" x14ac:dyDescent="0.25">
      <c r="G8763">
        <v>2190</v>
      </c>
      <c r="H8763">
        <v>6.15</v>
      </c>
      <c r="I8763">
        <v>2190</v>
      </c>
      <c r="J8763">
        <v>6.13</v>
      </c>
      <c r="K8763">
        <v>2190</v>
      </c>
      <c r="M8763">
        <v>2190</v>
      </c>
      <c r="O8763">
        <v>2190</v>
      </c>
    </row>
    <row r="8764" spans="7:15" x14ac:dyDescent="0.25">
      <c r="G8764">
        <v>2190.25</v>
      </c>
      <c r="H8764">
        <v>6.23</v>
      </c>
      <c r="I8764">
        <v>2190.25</v>
      </c>
      <c r="J8764">
        <v>6.27</v>
      </c>
      <c r="K8764">
        <v>2190.25</v>
      </c>
      <c r="M8764">
        <v>2190.25</v>
      </c>
      <c r="O8764">
        <v>2190.25</v>
      </c>
    </row>
    <row r="8765" spans="7:15" x14ac:dyDescent="0.25">
      <c r="G8765">
        <v>2190.5</v>
      </c>
      <c r="H8765">
        <v>6.54</v>
      </c>
      <c r="I8765">
        <v>2190.5</v>
      </c>
      <c r="J8765">
        <v>6.45</v>
      </c>
      <c r="K8765">
        <v>2190.5</v>
      </c>
      <c r="M8765">
        <v>2190.5</v>
      </c>
      <c r="O8765">
        <v>2190.5</v>
      </c>
    </row>
    <row r="8766" spans="7:15" x14ac:dyDescent="0.25">
      <c r="G8766">
        <v>2190.75</v>
      </c>
      <c r="H8766">
        <v>6.27</v>
      </c>
      <c r="I8766">
        <v>2190.75</v>
      </c>
      <c r="J8766">
        <v>5.81</v>
      </c>
      <c r="K8766">
        <v>2190.75</v>
      </c>
      <c r="M8766">
        <v>2190.75</v>
      </c>
      <c r="O8766">
        <v>2190.75</v>
      </c>
    </row>
    <row r="8767" spans="7:15" x14ac:dyDescent="0.25">
      <c r="G8767">
        <v>2191</v>
      </c>
      <c r="H8767">
        <v>6.47</v>
      </c>
      <c r="I8767">
        <v>2191</v>
      </c>
      <c r="J8767">
        <v>6.27</v>
      </c>
      <c r="K8767">
        <v>2191</v>
      </c>
      <c r="M8767">
        <v>2191</v>
      </c>
      <c r="O8767">
        <v>2191</v>
      </c>
    </row>
    <row r="8768" spans="7:15" x14ac:dyDescent="0.25">
      <c r="G8768">
        <v>2191.25</v>
      </c>
      <c r="H8768">
        <v>5.83</v>
      </c>
      <c r="I8768">
        <v>2191.25</v>
      </c>
      <c r="J8768">
        <v>6.13</v>
      </c>
      <c r="K8768">
        <v>2191.25</v>
      </c>
      <c r="M8768">
        <v>2191.25</v>
      </c>
      <c r="O8768">
        <v>2191.25</v>
      </c>
    </row>
    <row r="8769" spans="7:15" x14ac:dyDescent="0.25">
      <c r="G8769">
        <v>2191.5</v>
      </c>
      <c r="H8769">
        <v>6.2</v>
      </c>
      <c r="I8769">
        <v>2191.5</v>
      </c>
      <c r="J8769">
        <v>6.23</v>
      </c>
      <c r="K8769">
        <v>2191.5</v>
      </c>
      <c r="M8769">
        <v>2191.5</v>
      </c>
      <c r="O8769">
        <v>2191.5</v>
      </c>
    </row>
    <row r="8770" spans="7:15" x14ac:dyDescent="0.25">
      <c r="G8770">
        <v>2191.75</v>
      </c>
      <c r="H8770">
        <v>6.3</v>
      </c>
      <c r="I8770">
        <v>2191.75</v>
      </c>
      <c r="J8770">
        <v>6.4</v>
      </c>
      <c r="K8770">
        <v>2191.75</v>
      </c>
      <c r="M8770">
        <v>2191.75</v>
      </c>
      <c r="O8770">
        <v>2191.75</v>
      </c>
    </row>
    <row r="8771" spans="7:15" x14ac:dyDescent="0.25">
      <c r="G8771">
        <v>2192</v>
      </c>
      <c r="H8771">
        <v>6.03</v>
      </c>
      <c r="I8771">
        <v>2192</v>
      </c>
      <c r="J8771">
        <v>6.05</v>
      </c>
      <c r="K8771">
        <v>2192</v>
      </c>
      <c r="M8771">
        <v>2192</v>
      </c>
      <c r="O8771">
        <v>2192</v>
      </c>
    </row>
    <row r="8772" spans="7:15" x14ac:dyDescent="0.25">
      <c r="G8772">
        <v>2192.25</v>
      </c>
      <c r="H8772">
        <v>6.23</v>
      </c>
      <c r="I8772">
        <v>2192.25</v>
      </c>
      <c r="J8772">
        <v>6.08</v>
      </c>
      <c r="K8772">
        <v>2192.25</v>
      </c>
      <c r="M8772">
        <v>2192.25</v>
      </c>
      <c r="O8772">
        <v>2192.25</v>
      </c>
    </row>
    <row r="8773" spans="7:15" x14ac:dyDescent="0.25">
      <c r="G8773">
        <v>2192.5</v>
      </c>
      <c r="H8773">
        <v>6.03</v>
      </c>
      <c r="I8773">
        <v>2192.5</v>
      </c>
      <c r="J8773">
        <v>6.52</v>
      </c>
      <c r="K8773">
        <v>2192.5</v>
      </c>
      <c r="M8773">
        <v>2192.5</v>
      </c>
      <c r="O8773">
        <v>2192.5</v>
      </c>
    </row>
    <row r="8774" spans="7:15" x14ac:dyDescent="0.25">
      <c r="G8774">
        <v>2192.75</v>
      </c>
      <c r="H8774">
        <v>6.15</v>
      </c>
      <c r="I8774">
        <v>2192.75</v>
      </c>
      <c r="J8774">
        <v>6.08</v>
      </c>
      <c r="K8774">
        <v>2192.75</v>
      </c>
      <c r="M8774">
        <v>2192.75</v>
      </c>
      <c r="O8774">
        <v>2192.75</v>
      </c>
    </row>
    <row r="8775" spans="7:15" x14ac:dyDescent="0.25">
      <c r="G8775">
        <v>2193</v>
      </c>
      <c r="H8775">
        <v>6.2</v>
      </c>
      <c r="I8775">
        <v>2193</v>
      </c>
      <c r="J8775">
        <v>6.08</v>
      </c>
      <c r="K8775">
        <v>2193</v>
      </c>
      <c r="M8775">
        <v>2193</v>
      </c>
      <c r="O8775">
        <v>2193</v>
      </c>
    </row>
    <row r="8776" spans="7:15" x14ac:dyDescent="0.25">
      <c r="G8776">
        <v>2193.25</v>
      </c>
      <c r="H8776">
        <v>6.08</v>
      </c>
      <c r="I8776">
        <v>2193.25</v>
      </c>
      <c r="J8776">
        <v>6.3</v>
      </c>
      <c r="K8776">
        <v>2193.25</v>
      </c>
      <c r="M8776">
        <v>2193.25</v>
      </c>
      <c r="O8776">
        <v>2193.25</v>
      </c>
    </row>
    <row r="8777" spans="7:15" x14ac:dyDescent="0.25">
      <c r="G8777">
        <v>2193.5</v>
      </c>
      <c r="H8777">
        <v>6.98</v>
      </c>
      <c r="I8777">
        <v>2193.5</v>
      </c>
      <c r="J8777">
        <v>5.66</v>
      </c>
      <c r="K8777">
        <v>2193.5</v>
      </c>
      <c r="M8777">
        <v>2193.5</v>
      </c>
      <c r="O8777">
        <v>2193.5</v>
      </c>
    </row>
    <row r="8778" spans="7:15" x14ac:dyDescent="0.25">
      <c r="G8778">
        <v>2193.75</v>
      </c>
      <c r="H8778">
        <v>6.27</v>
      </c>
      <c r="I8778">
        <v>2193.75</v>
      </c>
      <c r="J8778">
        <v>6.08</v>
      </c>
      <c r="K8778">
        <v>2193.75</v>
      </c>
      <c r="M8778">
        <v>2193.75</v>
      </c>
      <c r="O8778">
        <v>2193.75</v>
      </c>
    </row>
    <row r="8779" spans="7:15" x14ac:dyDescent="0.25">
      <c r="G8779">
        <v>2194</v>
      </c>
      <c r="H8779">
        <v>6.1</v>
      </c>
      <c r="I8779">
        <v>2194</v>
      </c>
      <c r="J8779">
        <v>6.3</v>
      </c>
      <c r="K8779">
        <v>2194</v>
      </c>
      <c r="M8779">
        <v>2194</v>
      </c>
      <c r="O8779">
        <v>2194</v>
      </c>
    </row>
    <row r="8780" spans="7:15" x14ac:dyDescent="0.25">
      <c r="G8780">
        <v>2194.25</v>
      </c>
      <c r="H8780">
        <v>6.45</v>
      </c>
      <c r="I8780">
        <v>2194.25</v>
      </c>
      <c r="J8780">
        <v>6.3</v>
      </c>
      <c r="K8780">
        <v>2194.25</v>
      </c>
      <c r="M8780">
        <v>2194.25</v>
      </c>
      <c r="O8780">
        <v>2194.25</v>
      </c>
    </row>
    <row r="8781" spans="7:15" x14ac:dyDescent="0.25">
      <c r="G8781">
        <v>2194.5</v>
      </c>
      <c r="H8781">
        <v>6.32</v>
      </c>
      <c r="I8781">
        <v>2194.5</v>
      </c>
      <c r="J8781">
        <v>6.1</v>
      </c>
      <c r="K8781">
        <v>2194.5</v>
      </c>
      <c r="M8781">
        <v>2194.5</v>
      </c>
      <c r="O8781">
        <v>2194.5</v>
      </c>
    </row>
    <row r="8782" spans="7:15" x14ac:dyDescent="0.25">
      <c r="G8782">
        <v>2194.75</v>
      </c>
      <c r="H8782">
        <v>6.25</v>
      </c>
      <c r="I8782">
        <v>2194.75</v>
      </c>
      <c r="J8782">
        <v>6.42</v>
      </c>
      <c r="K8782">
        <v>2194.75</v>
      </c>
      <c r="M8782">
        <v>2194.75</v>
      </c>
      <c r="O8782">
        <v>2194.75</v>
      </c>
    </row>
    <row r="8783" spans="7:15" x14ac:dyDescent="0.25">
      <c r="G8783">
        <v>2195</v>
      </c>
      <c r="H8783">
        <v>6.49</v>
      </c>
      <c r="I8783">
        <v>2195</v>
      </c>
      <c r="J8783">
        <v>6.23</v>
      </c>
      <c r="K8783">
        <v>2195</v>
      </c>
      <c r="M8783">
        <v>2195</v>
      </c>
      <c r="O8783">
        <v>2195</v>
      </c>
    </row>
    <row r="8784" spans="7:15" x14ac:dyDescent="0.25">
      <c r="G8784">
        <v>2195.25</v>
      </c>
      <c r="H8784">
        <v>6.32</v>
      </c>
      <c r="I8784">
        <v>2195.25</v>
      </c>
      <c r="J8784">
        <v>6.27</v>
      </c>
      <c r="K8784">
        <v>2195.25</v>
      </c>
      <c r="M8784">
        <v>2195.25</v>
      </c>
      <c r="O8784">
        <v>2195.25</v>
      </c>
    </row>
    <row r="8785" spans="7:15" x14ac:dyDescent="0.25">
      <c r="G8785">
        <v>2195.5</v>
      </c>
      <c r="H8785">
        <v>6.37</v>
      </c>
      <c r="I8785">
        <v>2195.5</v>
      </c>
      <c r="J8785">
        <v>6.2</v>
      </c>
      <c r="K8785">
        <v>2195.5</v>
      </c>
      <c r="M8785">
        <v>2195.5</v>
      </c>
      <c r="O8785">
        <v>2195.5</v>
      </c>
    </row>
    <row r="8786" spans="7:15" x14ac:dyDescent="0.25">
      <c r="G8786">
        <v>2195.75</v>
      </c>
      <c r="H8786">
        <v>6.3</v>
      </c>
      <c r="I8786">
        <v>2195.75</v>
      </c>
      <c r="J8786">
        <v>6.4</v>
      </c>
      <c r="K8786">
        <v>2195.75</v>
      </c>
      <c r="M8786">
        <v>2195.75</v>
      </c>
      <c r="O8786">
        <v>2195.75</v>
      </c>
    </row>
    <row r="8787" spans="7:15" x14ac:dyDescent="0.25">
      <c r="G8787">
        <v>2196</v>
      </c>
      <c r="H8787">
        <v>6.35</v>
      </c>
      <c r="I8787">
        <v>2196</v>
      </c>
      <c r="J8787">
        <v>6.3</v>
      </c>
      <c r="K8787">
        <v>2196</v>
      </c>
      <c r="M8787">
        <v>2196</v>
      </c>
      <c r="O8787">
        <v>2196</v>
      </c>
    </row>
    <row r="8788" spans="7:15" x14ac:dyDescent="0.25">
      <c r="G8788">
        <v>2196.25</v>
      </c>
      <c r="H8788">
        <v>6.15</v>
      </c>
      <c r="I8788">
        <v>2196.25</v>
      </c>
      <c r="J8788">
        <v>6.23</v>
      </c>
      <c r="K8788">
        <v>2196.25</v>
      </c>
      <c r="M8788">
        <v>2196.25</v>
      </c>
      <c r="O8788">
        <v>2196.25</v>
      </c>
    </row>
    <row r="8789" spans="7:15" x14ac:dyDescent="0.25">
      <c r="G8789">
        <v>2196.5</v>
      </c>
      <c r="H8789">
        <v>6.25</v>
      </c>
      <c r="I8789">
        <v>2196.5</v>
      </c>
      <c r="J8789">
        <v>6.3</v>
      </c>
      <c r="K8789">
        <v>2196.5</v>
      </c>
      <c r="M8789">
        <v>2196.5</v>
      </c>
      <c r="O8789">
        <v>2196.5</v>
      </c>
    </row>
    <row r="8790" spans="7:15" x14ac:dyDescent="0.25">
      <c r="G8790">
        <v>2196.75</v>
      </c>
      <c r="H8790">
        <v>6.03</v>
      </c>
      <c r="I8790">
        <v>2196.75</v>
      </c>
      <c r="J8790">
        <v>6.35</v>
      </c>
      <c r="K8790">
        <v>2196.75</v>
      </c>
      <c r="M8790">
        <v>2196.75</v>
      </c>
      <c r="O8790">
        <v>2196.75</v>
      </c>
    </row>
    <row r="8791" spans="7:15" x14ac:dyDescent="0.25">
      <c r="G8791">
        <v>2197</v>
      </c>
      <c r="H8791">
        <v>6.45</v>
      </c>
      <c r="I8791">
        <v>2197</v>
      </c>
      <c r="J8791">
        <v>6.2</v>
      </c>
      <c r="K8791">
        <v>2197</v>
      </c>
      <c r="M8791">
        <v>2197</v>
      </c>
      <c r="O8791">
        <v>2197</v>
      </c>
    </row>
    <row r="8792" spans="7:15" x14ac:dyDescent="0.25">
      <c r="G8792">
        <v>2197.25</v>
      </c>
      <c r="H8792">
        <v>6.13</v>
      </c>
      <c r="I8792">
        <v>2197.25</v>
      </c>
      <c r="J8792">
        <v>6.2</v>
      </c>
      <c r="K8792">
        <v>2197.25</v>
      </c>
      <c r="M8792">
        <v>2197.25</v>
      </c>
      <c r="O8792">
        <v>2197.25</v>
      </c>
    </row>
    <row r="8793" spans="7:15" x14ac:dyDescent="0.25">
      <c r="G8793">
        <v>2197.5</v>
      </c>
      <c r="H8793">
        <v>6.35</v>
      </c>
      <c r="I8793">
        <v>2197.5</v>
      </c>
      <c r="J8793">
        <v>6.1</v>
      </c>
      <c r="K8793">
        <v>2197.5</v>
      </c>
      <c r="M8793">
        <v>2197.5</v>
      </c>
      <c r="O8793">
        <v>2197.5</v>
      </c>
    </row>
    <row r="8794" spans="7:15" x14ac:dyDescent="0.25">
      <c r="G8794">
        <v>2197.75</v>
      </c>
      <c r="H8794">
        <v>6.2</v>
      </c>
      <c r="I8794">
        <v>2197.75</v>
      </c>
      <c r="J8794">
        <v>6.71</v>
      </c>
      <c r="K8794">
        <v>2197.75</v>
      </c>
      <c r="M8794">
        <v>2197.75</v>
      </c>
      <c r="O8794">
        <v>2197.75</v>
      </c>
    </row>
    <row r="8795" spans="7:15" x14ac:dyDescent="0.25">
      <c r="G8795">
        <v>2198</v>
      </c>
      <c r="H8795">
        <v>5.98</v>
      </c>
      <c r="I8795">
        <v>2198</v>
      </c>
      <c r="J8795">
        <v>5.98</v>
      </c>
      <c r="K8795">
        <v>2198</v>
      </c>
      <c r="M8795">
        <v>2198</v>
      </c>
      <c r="O8795">
        <v>2198</v>
      </c>
    </row>
    <row r="8796" spans="7:15" x14ac:dyDescent="0.25">
      <c r="G8796">
        <v>2198.25</v>
      </c>
      <c r="H8796">
        <v>6.15</v>
      </c>
      <c r="I8796">
        <v>2198.25</v>
      </c>
      <c r="J8796">
        <v>6.32</v>
      </c>
      <c r="K8796">
        <v>2198.25</v>
      </c>
      <c r="M8796">
        <v>2198.25</v>
      </c>
      <c r="O8796">
        <v>2198.25</v>
      </c>
    </row>
    <row r="8797" spans="7:15" x14ac:dyDescent="0.25">
      <c r="G8797">
        <v>2198.5</v>
      </c>
      <c r="H8797">
        <v>6.08</v>
      </c>
      <c r="I8797">
        <v>2198.5</v>
      </c>
      <c r="J8797">
        <v>6.45</v>
      </c>
      <c r="K8797">
        <v>2198.5</v>
      </c>
      <c r="M8797">
        <v>2198.5</v>
      </c>
      <c r="O8797">
        <v>2198.5</v>
      </c>
    </row>
    <row r="8798" spans="7:15" x14ac:dyDescent="0.25">
      <c r="G8798">
        <v>2198.75</v>
      </c>
      <c r="H8798">
        <v>6.27</v>
      </c>
      <c r="I8798">
        <v>2198.75</v>
      </c>
      <c r="J8798">
        <v>6.08</v>
      </c>
      <c r="K8798">
        <v>2198.75</v>
      </c>
      <c r="M8798">
        <v>2198.75</v>
      </c>
      <c r="O8798">
        <v>2198.75</v>
      </c>
    </row>
    <row r="8799" spans="7:15" x14ac:dyDescent="0.25">
      <c r="G8799">
        <v>2199</v>
      </c>
      <c r="H8799">
        <v>6.2</v>
      </c>
      <c r="I8799">
        <v>2199</v>
      </c>
      <c r="J8799">
        <v>7.01</v>
      </c>
      <c r="K8799">
        <v>2199</v>
      </c>
      <c r="M8799">
        <v>2199</v>
      </c>
      <c r="O8799">
        <v>2199</v>
      </c>
    </row>
    <row r="8800" spans="7:15" x14ac:dyDescent="0.25">
      <c r="G8800">
        <v>2199.25</v>
      </c>
      <c r="H8800">
        <v>6.18</v>
      </c>
      <c r="I8800">
        <v>2199.25</v>
      </c>
      <c r="J8800">
        <v>6.32</v>
      </c>
      <c r="K8800">
        <v>2199.25</v>
      </c>
      <c r="M8800">
        <v>2199.25</v>
      </c>
      <c r="O8800">
        <v>2199.25</v>
      </c>
    </row>
    <row r="8801" spans="7:15" x14ac:dyDescent="0.25">
      <c r="G8801">
        <v>2199.5</v>
      </c>
      <c r="H8801">
        <v>6.15</v>
      </c>
      <c r="I8801">
        <v>2199.5</v>
      </c>
      <c r="J8801">
        <v>5.88</v>
      </c>
      <c r="K8801">
        <v>2199.5</v>
      </c>
      <c r="M8801">
        <v>2199.5</v>
      </c>
      <c r="O8801">
        <v>2199.5</v>
      </c>
    </row>
    <row r="8802" spans="7:15" x14ac:dyDescent="0.25">
      <c r="G8802">
        <v>2199.75</v>
      </c>
      <c r="H8802">
        <v>6.13</v>
      </c>
      <c r="I8802">
        <v>2199.75</v>
      </c>
      <c r="J8802">
        <v>6.98</v>
      </c>
      <c r="K8802">
        <v>2199.75</v>
      </c>
      <c r="M8802">
        <v>2199.75</v>
      </c>
      <c r="O8802">
        <v>2199.75</v>
      </c>
    </row>
    <row r="8803" spans="7:15" x14ac:dyDescent="0.25">
      <c r="G8803">
        <v>2200</v>
      </c>
      <c r="H8803">
        <v>6.42</v>
      </c>
      <c r="I8803">
        <v>2200</v>
      </c>
      <c r="J8803">
        <v>6.27</v>
      </c>
      <c r="K8803">
        <v>2200</v>
      </c>
      <c r="M8803">
        <v>2200</v>
      </c>
      <c r="O8803">
        <v>2200</v>
      </c>
    </row>
    <row r="8804" spans="7:15" x14ac:dyDescent="0.25">
      <c r="G8804">
        <v>2200.25</v>
      </c>
      <c r="H8804">
        <v>6.18</v>
      </c>
      <c r="I8804">
        <v>2200.25</v>
      </c>
      <c r="J8804">
        <v>6.25</v>
      </c>
      <c r="K8804">
        <v>2200.25</v>
      </c>
      <c r="M8804">
        <v>2200.25</v>
      </c>
      <c r="O8804">
        <v>2200.25</v>
      </c>
    </row>
    <row r="8805" spans="7:15" x14ac:dyDescent="0.25">
      <c r="G8805">
        <v>2200.5</v>
      </c>
      <c r="H8805">
        <v>6.18</v>
      </c>
      <c r="I8805">
        <v>2200.5</v>
      </c>
      <c r="J8805">
        <v>5.88</v>
      </c>
      <c r="K8805">
        <v>2200.5</v>
      </c>
      <c r="M8805">
        <v>2200.5</v>
      </c>
      <c r="O8805">
        <v>2200.5</v>
      </c>
    </row>
    <row r="8806" spans="7:15" x14ac:dyDescent="0.25">
      <c r="G8806">
        <v>2200.75</v>
      </c>
      <c r="H8806">
        <v>6.15</v>
      </c>
      <c r="I8806">
        <v>2200.75</v>
      </c>
      <c r="J8806">
        <v>6.05</v>
      </c>
      <c r="K8806">
        <v>2200.75</v>
      </c>
      <c r="M8806">
        <v>2200.75</v>
      </c>
      <c r="O8806">
        <v>2200.75</v>
      </c>
    </row>
    <row r="8807" spans="7:15" x14ac:dyDescent="0.25">
      <c r="G8807">
        <v>2201</v>
      </c>
      <c r="H8807">
        <v>5.96</v>
      </c>
      <c r="I8807">
        <v>2201</v>
      </c>
      <c r="J8807">
        <v>6.35</v>
      </c>
      <c r="K8807">
        <v>2201</v>
      </c>
      <c r="M8807">
        <v>2201</v>
      </c>
      <c r="O8807">
        <v>2201</v>
      </c>
    </row>
    <row r="8808" spans="7:15" x14ac:dyDescent="0.25">
      <c r="G8808">
        <v>2201.25</v>
      </c>
      <c r="H8808">
        <v>6.3</v>
      </c>
      <c r="I8808">
        <v>2201.25</v>
      </c>
      <c r="J8808">
        <v>6.52</v>
      </c>
      <c r="K8808">
        <v>2201.25</v>
      </c>
      <c r="M8808">
        <v>2201.25</v>
      </c>
      <c r="O8808">
        <v>2201.25</v>
      </c>
    </row>
    <row r="8809" spans="7:15" x14ac:dyDescent="0.25">
      <c r="G8809">
        <v>2201.5</v>
      </c>
      <c r="H8809">
        <v>6.23</v>
      </c>
      <c r="I8809">
        <v>2201.5</v>
      </c>
      <c r="J8809">
        <v>6.25</v>
      </c>
      <c r="K8809">
        <v>2201.5</v>
      </c>
      <c r="M8809">
        <v>2201.5</v>
      </c>
      <c r="O8809">
        <v>2201.5</v>
      </c>
    </row>
    <row r="8810" spans="7:15" x14ac:dyDescent="0.25">
      <c r="G8810">
        <v>2201.75</v>
      </c>
      <c r="H8810">
        <v>6.13</v>
      </c>
      <c r="I8810">
        <v>2201.75</v>
      </c>
      <c r="J8810">
        <v>6.71</v>
      </c>
      <c r="K8810">
        <v>2201.75</v>
      </c>
      <c r="M8810">
        <v>2201.75</v>
      </c>
      <c r="O8810">
        <v>2201.75</v>
      </c>
    </row>
    <row r="8811" spans="7:15" x14ac:dyDescent="0.25">
      <c r="G8811">
        <v>2202</v>
      </c>
      <c r="H8811">
        <v>6.2</v>
      </c>
      <c r="I8811">
        <v>2202</v>
      </c>
      <c r="J8811">
        <v>6.27</v>
      </c>
      <c r="K8811">
        <v>2202</v>
      </c>
      <c r="M8811">
        <v>2202</v>
      </c>
      <c r="O8811">
        <v>2202</v>
      </c>
    </row>
    <row r="8812" spans="7:15" x14ac:dyDescent="0.25">
      <c r="G8812">
        <v>2202.25</v>
      </c>
      <c r="H8812">
        <v>6.2</v>
      </c>
      <c r="I8812">
        <v>2202.25</v>
      </c>
      <c r="J8812">
        <v>6.15</v>
      </c>
      <c r="K8812">
        <v>2202.25</v>
      </c>
      <c r="M8812">
        <v>2202.25</v>
      </c>
      <c r="O8812">
        <v>2202.25</v>
      </c>
    </row>
    <row r="8813" spans="7:15" x14ac:dyDescent="0.25">
      <c r="G8813">
        <v>2202.5</v>
      </c>
      <c r="H8813">
        <v>6.3</v>
      </c>
      <c r="I8813">
        <v>2202.5</v>
      </c>
      <c r="J8813">
        <v>6.25</v>
      </c>
      <c r="K8813">
        <v>2202.5</v>
      </c>
      <c r="M8813">
        <v>2202.5</v>
      </c>
      <c r="O8813">
        <v>2202.5</v>
      </c>
    </row>
    <row r="8814" spans="7:15" x14ac:dyDescent="0.25">
      <c r="G8814">
        <v>2202.75</v>
      </c>
      <c r="H8814">
        <v>5.74</v>
      </c>
      <c r="I8814">
        <v>2202.75</v>
      </c>
      <c r="J8814">
        <v>5.81</v>
      </c>
      <c r="K8814">
        <v>2202.75</v>
      </c>
      <c r="M8814">
        <v>2202.75</v>
      </c>
      <c r="O8814">
        <v>2202.75</v>
      </c>
    </row>
    <row r="8815" spans="7:15" x14ac:dyDescent="0.25">
      <c r="G8815">
        <v>2203</v>
      </c>
      <c r="H8815">
        <v>6.54</v>
      </c>
      <c r="I8815">
        <v>2203</v>
      </c>
      <c r="J8815">
        <v>5.88</v>
      </c>
      <c r="K8815">
        <v>2203</v>
      </c>
      <c r="M8815">
        <v>2203</v>
      </c>
      <c r="O8815">
        <v>2203</v>
      </c>
    </row>
    <row r="8816" spans="7:15" x14ac:dyDescent="0.25">
      <c r="G8816">
        <v>2203.25</v>
      </c>
      <c r="H8816">
        <v>6.32</v>
      </c>
      <c r="I8816">
        <v>2203.25</v>
      </c>
      <c r="J8816">
        <v>6.57</v>
      </c>
      <c r="K8816">
        <v>2203.25</v>
      </c>
      <c r="M8816">
        <v>2203.25</v>
      </c>
      <c r="O8816">
        <v>2203.25</v>
      </c>
    </row>
    <row r="8817" spans="7:15" x14ac:dyDescent="0.25">
      <c r="G8817">
        <v>2203.5</v>
      </c>
      <c r="H8817">
        <v>6.25</v>
      </c>
      <c r="I8817">
        <v>2203.5</v>
      </c>
      <c r="J8817">
        <v>6.05</v>
      </c>
      <c r="K8817">
        <v>2203.5</v>
      </c>
      <c r="M8817">
        <v>2203.5</v>
      </c>
      <c r="O8817">
        <v>2203.5</v>
      </c>
    </row>
    <row r="8818" spans="7:15" x14ac:dyDescent="0.25">
      <c r="G8818">
        <v>2203.75</v>
      </c>
      <c r="H8818">
        <v>6.42</v>
      </c>
      <c r="I8818">
        <v>2203.75</v>
      </c>
      <c r="J8818">
        <v>6.2</v>
      </c>
      <c r="K8818">
        <v>2203.75</v>
      </c>
      <c r="M8818">
        <v>2203.75</v>
      </c>
      <c r="O8818">
        <v>2203.75</v>
      </c>
    </row>
    <row r="8819" spans="7:15" x14ac:dyDescent="0.25">
      <c r="G8819">
        <v>2204</v>
      </c>
      <c r="H8819">
        <v>5.81</v>
      </c>
      <c r="I8819">
        <v>2204</v>
      </c>
      <c r="J8819">
        <v>6.1</v>
      </c>
      <c r="K8819">
        <v>2204</v>
      </c>
      <c r="M8819">
        <v>2204</v>
      </c>
      <c r="O8819">
        <v>2204</v>
      </c>
    </row>
    <row r="8820" spans="7:15" x14ac:dyDescent="0.25">
      <c r="G8820">
        <v>2204.25</v>
      </c>
      <c r="H8820">
        <v>6.25</v>
      </c>
      <c r="I8820">
        <v>2204.25</v>
      </c>
      <c r="J8820">
        <v>6.45</v>
      </c>
      <c r="K8820">
        <v>2204.25</v>
      </c>
      <c r="M8820">
        <v>2204.25</v>
      </c>
      <c r="O8820">
        <v>2204.25</v>
      </c>
    </row>
    <row r="8821" spans="7:15" x14ac:dyDescent="0.25">
      <c r="G8821">
        <v>2204.5</v>
      </c>
      <c r="H8821">
        <v>6.32</v>
      </c>
      <c r="I8821">
        <v>2204.5</v>
      </c>
      <c r="J8821">
        <v>5.74</v>
      </c>
      <c r="K8821">
        <v>2204.5</v>
      </c>
      <c r="M8821">
        <v>2204.5</v>
      </c>
      <c r="O8821">
        <v>2204.5</v>
      </c>
    </row>
    <row r="8822" spans="7:15" x14ac:dyDescent="0.25">
      <c r="G8822">
        <v>2204.75</v>
      </c>
      <c r="H8822">
        <v>6.18</v>
      </c>
      <c r="I8822">
        <v>2204.75</v>
      </c>
      <c r="J8822">
        <v>6.1</v>
      </c>
      <c r="K8822">
        <v>2204.75</v>
      </c>
      <c r="M8822">
        <v>2204.75</v>
      </c>
      <c r="O8822">
        <v>2204.75</v>
      </c>
    </row>
    <row r="8823" spans="7:15" x14ac:dyDescent="0.25">
      <c r="G8823">
        <v>2205</v>
      </c>
      <c r="H8823">
        <v>5.69</v>
      </c>
      <c r="I8823">
        <v>2205</v>
      </c>
      <c r="J8823">
        <v>6.18</v>
      </c>
      <c r="K8823">
        <v>2205</v>
      </c>
      <c r="M8823">
        <v>2205</v>
      </c>
      <c r="O8823">
        <v>2205</v>
      </c>
    </row>
    <row r="8824" spans="7:15" x14ac:dyDescent="0.25">
      <c r="G8824">
        <v>2205.25</v>
      </c>
      <c r="H8824">
        <v>6.1</v>
      </c>
      <c r="I8824">
        <v>2205.25</v>
      </c>
      <c r="J8824">
        <v>6.1</v>
      </c>
      <c r="K8824">
        <v>2205.25</v>
      </c>
      <c r="M8824">
        <v>2205.25</v>
      </c>
      <c r="O8824">
        <v>2205.25</v>
      </c>
    </row>
    <row r="8825" spans="7:15" x14ac:dyDescent="0.25">
      <c r="G8825">
        <v>2205.5</v>
      </c>
      <c r="H8825">
        <v>6.13</v>
      </c>
      <c r="I8825">
        <v>2205.5</v>
      </c>
      <c r="J8825">
        <v>6.1</v>
      </c>
      <c r="K8825">
        <v>2205.5</v>
      </c>
      <c r="M8825">
        <v>2205.5</v>
      </c>
      <c r="O8825">
        <v>2205.5</v>
      </c>
    </row>
    <row r="8826" spans="7:15" x14ac:dyDescent="0.25">
      <c r="G8826">
        <v>2205.75</v>
      </c>
      <c r="H8826">
        <v>6.23</v>
      </c>
      <c r="I8826">
        <v>2205.75</v>
      </c>
      <c r="J8826">
        <v>6.27</v>
      </c>
      <c r="K8826">
        <v>2205.75</v>
      </c>
      <c r="M8826">
        <v>2205.75</v>
      </c>
      <c r="O8826">
        <v>2205.75</v>
      </c>
    </row>
    <row r="8827" spans="7:15" x14ac:dyDescent="0.25">
      <c r="G8827">
        <v>2206</v>
      </c>
      <c r="H8827">
        <v>6.15</v>
      </c>
      <c r="I8827">
        <v>2206</v>
      </c>
      <c r="J8827">
        <v>6.2</v>
      </c>
      <c r="K8827">
        <v>2206</v>
      </c>
      <c r="M8827">
        <v>2206</v>
      </c>
      <c r="O8827">
        <v>2206</v>
      </c>
    </row>
    <row r="8828" spans="7:15" x14ac:dyDescent="0.25">
      <c r="G8828">
        <v>2206.25</v>
      </c>
      <c r="H8828">
        <v>6.37</v>
      </c>
      <c r="I8828">
        <v>2206.25</v>
      </c>
      <c r="J8828">
        <v>6.42</v>
      </c>
      <c r="K8828">
        <v>2206.25</v>
      </c>
      <c r="M8828">
        <v>2206.25</v>
      </c>
      <c r="O8828">
        <v>2206.25</v>
      </c>
    </row>
    <row r="8829" spans="7:15" x14ac:dyDescent="0.25">
      <c r="G8829">
        <v>2206.5</v>
      </c>
      <c r="H8829">
        <v>6.18</v>
      </c>
      <c r="I8829">
        <v>2206.5</v>
      </c>
      <c r="J8829">
        <v>6.23</v>
      </c>
      <c r="K8829">
        <v>2206.5</v>
      </c>
      <c r="M8829">
        <v>2206.5</v>
      </c>
      <c r="O8829">
        <v>2206.5</v>
      </c>
    </row>
    <row r="8830" spans="7:15" x14ac:dyDescent="0.25">
      <c r="G8830">
        <v>2206.75</v>
      </c>
      <c r="H8830">
        <v>6.32</v>
      </c>
      <c r="I8830">
        <v>2206.75</v>
      </c>
      <c r="J8830">
        <v>6.13</v>
      </c>
      <c r="K8830">
        <v>2206.75</v>
      </c>
      <c r="M8830">
        <v>2206.75</v>
      </c>
      <c r="O8830">
        <v>2206.75</v>
      </c>
    </row>
    <row r="8831" spans="7:15" x14ac:dyDescent="0.25">
      <c r="G8831">
        <v>2207</v>
      </c>
      <c r="H8831">
        <v>6.25</v>
      </c>
      <c r="I8831">
        <v>2207</v>
      </c>
      <c r="J8831">
        <v>5.86</v>
      </c>
      <c r="K8831">
        <v>2207</v>
      </c>
      <c r="M8831">
        <v>2207</v>
      </c>
      <c r="O8831">
        <v>2207</v>
      </c>
    </row>
    <row r="8832" spans="7:15" x14ac:dyDescent="0.25">
      <c r="G8832">
        <v>2207.25</v>
      </c>
      <c r="H8832">
        <v>6.3</v>
      </c>
      <c r="I8832">
        <v>2207.25</v>
      </c>
      <c r="J8832">
        <v>6.05</v>
      </c>
      <c r="K8832">
        <v>2207.25</v>
      </c>
      <c r="M8832">
        <v>2207.25</v>
      </c>
      <c r="O8832">
        <v>2207.25</v>
      </c>
    </row>
    <row r="8833" spans="7:15" x14ac:dyDescent="0.25">
      <c r="G8833">
        <v>2207.5</v>
      </c>
      <c r="H8833">
        <v>6.4</v>
      </c>
      <c r="I8833">
        <v>2207.5</v>
      </c>
      <c r="J8833">
        <v>6.54</v>
      </c>
      <c r="K8833">
        <v>2207.5</v>
      </c>
      <c r="M8833">
        <v>2207.5</v>
      </c>
      <c r="O8833">
        <v>2207.5</v>
      </c>
    </row>
    <row r="8834" spans="7:15" x14ac:dyDescent="0.25">
      <c r="G8834">
        <v>2207.75</v>
      </c>
      <c r="H8834">
        <v>6.13</v>
      </c>
      <c r="I8834">
        <v>2207.75</v>
      </c>
      <c r="J8834">
        <v>6.57</v>
      </c>
      <c r="K8834">
        <v>2207.75</v>
      </c>
      <c r="M8834">
        <v>2207.75</v>
      </c>
      <c r="O8834">
        <v>2207.75</v>
      </c>
    </row>
    <row r="8835" spans="7:15" x14ac:dyDescent="0.25">
      <c r="G8835">
        <v>2208</v>
      </c>
      <c r="H8835">
        <v>6.2</v>
      </c>
      <c r="I8835">
        <v>2208</v>
      </c>
      <c r="J8835">
        <v>6.27</v>
      </c>
      <c r="K8835">
        <v>2208</v>
      </c>
      <c r="M8835">
        <v>2208</v>
      </c>
      <c r="O8835">
        <v>2208</v>
      </c>
    </row>
    <row r="8836" spans="7:15" x14ac:dyDescent="0.25">
      <c r="G8836">
        <v>2208.25</v>
      </c>
      <c r="H8836">
        <v>6.2</v>
      </c>
      <c r="I8836">
        <v>2208.25</v>
      </c>
      <c r="J8836">
        <v>6.05</v>
      </c>
      <c r="K8836">
        <v>2208.25</v>
      </c>
      <c r="M8836">
        <v>2208.25</v>
      </c>
      <c r="O8836">
        <v>2208.25</v>
      </c>
    </row>
    <row r="8837" spans="7:15" x14ac:dyDescent="0.25">
      <c r="G8837">
        <v>2208.5</v>
      </c>
      <c r="H8837">
        <v>5.83</v>
      </c>
      <c r="I8837">
        <v>2208.5</v>
      </c>
      <c r="J8837">
        <v>6.1</v>
      </c>
      <c r="K8837">
        <v>2208.5</v>
      </c>
      <c r="M8837">
        <v>2208.5</v>
      </c>
      <c r="O8837">
        <v>2208.5</v>
      </c>
    </row>
    <row r="8838" spans="7:15" x14ac:dyDescent="0.25">
      <c r="G8838">
        <v>2208.75</v>
      </c>
      <c r="H8838">
        <v>6.18</v>
      </c>
      <c r="I8838">
        <v>2208.75</v>
      </c>
      <c r="J8838">
        <v>6.37</v>
      </c>
      <c r="K8838">
        <v>2208.75</v>
      </c>
      <c r="M8838">
        <v>2208.75</v>
      </c>
      <c r="O8838">
        <v>2208.75</v>
      </c>
    </row>
    <row r="8839" spans="7:15" x14ac:dyDescent="0.25">
      <c r="G8839">
        <v>2209</v>
      </c>
      <c r="H8839">
        <v>6.2</v>
      </c>
      <c r="I8839">
        <v>2209</v>
      </c>
      <c r="J8839">
        <v>6.32</v>
      </c>
      <c r="K8839">
        <v>2209</v>
      </c>
      <c r="M8839">
        <v>2209</v>
      </c>
      <c r="O8839">
        <v>2209</v>
      </c>
    </row>
    <row r="8840" spans="7:15" x14ac:dyDescent="0.25">
      <c r="G8840">
        <v>2209.25</v>
      </c>
      <c r="H8840">
        <v>6.15</v>
      </c>
      <c r="I8840">
        <v>2209.25</v>
      </c>
      <c r="J8840">
        <v>6.42</v>
      </c>
      <c r="K8840">
        <v>2209.25</v>
      </c>
      <c r="M8840">
        <v>2209.25</v>
      </c>
      <c r="O8840">
        <v>2209.25</v>
      </c>
    </row>
    <row r="8841" spans="7:15" x14ac:dyDescent="0.25">
      <c r="G8841">
        <v>2209.5</v>
      </c>
      <c r="H8841">
        <v>6.27</v>
      </c>
      <c r="I8841">
        <v>2209.5</v>
      </c>
      <c r="J8841">
        <v>6.45</v>
      </c>
      <c r="K8841">
        <v>2209.5</v>
      </c>
      <c r="M8841">
        <v>2209.5</v>
      </c>
      <c r="O8841">
        <v>2209.5</v>
      </c>
    </row>
    <row r="8842" spans="7:15" x14ac:dyDescent="0.25">
      <c r="G8842">
        <v>2209.75</v>
      </c>
      <c r="H8842">
        <v>6.15</v>
      </c>
      <c r="I8842">
        <v>2209.75</v>
      </c>
      <c r="J8842">
        <v>6.25</v>
      </c>
      <c r="K8842">
        <v>2209.75</v>
      </c>
      <c r="M8842">
        <v>2209.75</v>
      </c>
      <c r="O8842">
        <v>2209.75</v>
      </c>
    </row>
    <row r="8843" spans="7:15" x14ac:dyDescent="0.25">
      <c r="G8843">
        <v>2210</v>
      </c>
      <c r="H8843">
        <v>6.18</v>
      </c>
      <c r="I8843">
        <v>2210</v>
      </c>
      <c r="J8843">
        <v>5.93</v>
      </c>
      <c r="K8843">
        <v>2210</v>
      </c>
      <c r="M8843">
        <v>2210</v>
      </c>
      <c r="O8843">
        <v>2210</v>
      </c>
    </row>
    <row r="8844" spans="7:15" x14ac:dyDescent="0.25">
      <c r="G8844">
        <v>2210.25</v>
      </c>
      <c r="H8844">
        <v>6.1</v>
      </c>
      <c r="I8844">
        <v>2210.25</v>
      </c>
      <c r="J8844">
        <v>5.71</v>
      </c>
      <c r="K8844">
        <v>2210.25</v>
      </c>
      <c r="M8844">
        <v>2210.25</v>
      </c>
      <c r="O8844">
        <v>2210.25</v>
      </c>
    </row>
    <row r="8845" spans="7:15" x14ac:dyDescent="0.25">
      <c r="G8845">
        <v>2210.5</v>
      </c>
      <c r="H8845">
        <v>6.23</v>
      </c>
      <c r="I8845">
        <v>2210.5</v>
      </c>
      <c r="J8845">
        <v>6.1</v>
      </c>
      <c r="K8845">
        <v>2210.5</v>
      </c>
      <c r="M8845">
        <v>2210.5</v>
      </c>
      <c r="O8845">
        <v>2210.5</v>
      </c>
    </row>
    <row r="8846" spans="7:15" x14ac:dyDescent="0.25">
      <c r="G8846">
        <v>2210.75</v>
      </c>
      <c r="H8846">
        <v>6.05</v>
      </c>
      <c r="I8846">
        <v>2210.75</v>
      </c>
      <c r="J8846">
        <v>6.3</v>
      </c>
      <c r="K8846">
        <v>2210.75</v>
      </c>
      <c r="M8846">
        <v>2210.75</v>
      </c>
      <c r="O8846">
        <v>2210.75</v>
      </c>
    </row>
    <row r="8847" spans="7:15" x14ac:dyDescent="0.25">
      <c r="G8847">
        <v>2211</v>
      </c>
      <c r="H8847">
        <v>6.42</v>
      </c>
      <c r="I8847">
        <v>2211</v>
      </c>
      <c r="J8847">
        <v>6.32</v>
      </c>
      <c r="K8847">
        <v>2211</v>
      </c>
      <c r="M8847">
        <v>2211</v>
      </c>
      <c r="O8847">
        <v>2211</v>
      </c>
    </row>
    <row r="8848" spans="7:15" x14ac:dyDescent="0.25">
      <c r="G8848">
        <v>2211.25</v>
      </c>
      <c r="H8848">
        <v>6.4</v>
      </c>
      <c r="I8848">
        <v>2211.25</v>
      </c>
      <c r="J8848">
        <v>6.03</v>
      </c>
      <c r="K8848">
        <v>2211.25</v>
      </c>
      <c r="M8848">
        <v>2211.25</v>
      </c>
      <c r="O8848">
        <v>2211.25</v>
      </c>
    </row>
    <row r="8849" spans="7:15" x14ac:dyDescent="0.25">
      <c r="G8849">
        <v>2211.5</v>
      </c>
      <c r="H8849">
        <v>6.27</v>
      </c>
      <c r="I8849">
        <v>2211.5</v>
      </c>
      <c r="J8849">
        <v>6.25</v>
      </c>
      <c r="K8849">
        <v>2211.5</v>
      </c>
      <c r="M8849">
        <v>2211.5</v>
      </c>
      <c r="O8849">
        <v>2211.5</v>
      </c>
    </row>
    <row r="8850" spans="7:15" x14ac:dyDescent="0.25">
      <c r="G8850">
        <v>2211.75</v>
      </c>
      <c r="H8850">
        <v>6.15</v>
      </c>
      <c r="I8850">
        <v>2211.75</v>
      </c>
      <c r="J8850">
        <v>6.25</v>
      </c>
      <c r="K8850">
        <v>2211.75</v>
      </c>
      <c r="M8850">
        <v>2211.75</v>
      </c>
      <c r="O8850">
        <v>2211.75</v>
      </c>
    </row>
    <row r="8851" spans="7:15" x14ac:dyDescent="0.25">
      <c r="G8851">
        <v>2212</v>
      </c>
      <c r="H8851">
        <v>6.05</v>
      </c>
      <c r="I8851">
        <v>2212</v>
      </c>
      <c r="J8851">
        <v>5.93</v>
      </c>
      <c r="K8851">
        <v>2212</v>
      </c>
      <c r="M8851">
        <v>2212</v>
      </c>
      <c r="O8851">
        <v>2212</v>
      </c>
    </row>
    <row r="8852" spans="7:15" x14ac:dyDescent="0.25">
      <c r="G8852">
        <v>2212.25</v>
      </c>
      <c r="H8852">
        <v>6.25</v>
      </c>
      <c r="I8852">
        <v>2212.25</v>
      </c>
      <c r="J8852">
        <v>5.98</v>
      </c>
      <c r="K8852">
        <v>2212.25</v>
      </c>
      <c r="M8852">
        <v>2212.25</v>
      </c>
      <c r="O8852">
        <v>2212.25</v>
      </c>
    </row>
    <row r="8853" spans="7:15" x14ac:dyDescent="0.25">
      <c r="G8853">
        <v>2212.5</v>
      </c>
      <c r="H8853">
        <v>6.05</v>
      </c>
      <c r="I8853">
        <v>2212.5</v>
      </c>
      <c r="J8853">
        <v>6.3</v>
      </c>
      <c r="K8853">
        <v>2212.5</v>
      </c>
      <c r="M8853">
        <v>2212.5</v>
      </c>
      <c r="O8853">
        <v>2212.5</v>
      </c>
    </row>
    <row r="8854" spans="7:15" x14ac:dyDescent="0.25">
      <c r="G8854">
        <v>2212.75</v>
      </c>
      <c r="H8854">
        <v>6.1</v>
      </c>
      <c r="I8854">
        <v>2212.75</v>
      </c>
      <c r="J8854">
        <v>6.27</v>
      </c>
      <c r="K8854">
        <v>2212.75</v>
      </c>
      <c r="M8854">
        <v>2212.75</v>
      </c>
      <c r="O8854">
        <v>2212.75</v>
      </c>
    </row>
    <row r="8855" spans="7:15" x14ac:dyDescent="0.25">
      <c r="G8855">
        <v>2213</v>
      </c>
      <c r="H8855">
        <v>6.23</v>
      </c>
      <c r="I8855">
        <v>2213</v>
      </c>
      <c r="J8855">
        <v>6.27</v>
      </c>
      <c r="K8855">
        <v>2213</v>
      </c>
      <c r="M8855">
        <v>2213</v>
      </c>
      <c r="O8855">
        <v>2213</v>
      </c>
    </row>
    <row r="8856" spans="7:15" x14ac:dyDescent="0.25">
      <c r="G8856">
        <v>2213.25</v>
      </c>
      <c r="H8856">
        <v>6.2</v>
      </c>
      <c r="I8856">
        <v>2213.25</v>
      </c>
      <c r="J8856">
        <v>6.42</v>
      </c>
      <c r="K8856">
        <v>2213.25</v>
      </c>
      <c r="M8856">
        <v>2213.25</v>
      </c>
      <c r="O8856">
        <v>2213.25</v>
      </c>
    </row>
    <row r="8857" spans="7:15" x14ac:dyDescent="0.25">
      <c r="G8857">
        <v>2213.5</v>
      </c>
      <c r="H8857">
        <v>6.08</v>
      </c>
      <c r="I8857">
        <v>2213.5</v>
      </c>
      <c r="J8857">
        <v>6.27</v>
      </c>
      <c r="K8857">
        <v>2213.5</v>
      </c>
      <c r="M8857">
        <v>2213.5</v>
      </c>
      <c r="O8857">
        <v>2213.5</v>
      </c>
    </row>
    <row r="8858" spans="7:15" x14ac:dyDescent="0.25">
      <c r="G8858">
        <v>2213.75</v>
      </c>
      <c r="H8858">
        <v>6.4</v>
      </c>
      <c r="I8858">
        <v>2213.75</v>
      </c>
      <c r="J8858">
        <v>6.15</v>
      </c>
      <c r="K8858">
        <v>2213.75</v>
      </c>
      <c r="M8858">
        <v>2213.75</v>
      </c>
      <c r="O8858">
        <v>2213.75</v>
      </c>
    </row>
    <row r="8859" spans="7:15" x14ac:dyDescent="0.25">
      <c r="G8859">
        <v>2214</v>
      </c>
      <c r="H8859">
        <v>6.18</v>
      </c>
      <c r="I8859">
        <v>2214</v>
      </c>
      <c r="J8859">
        <v>6.18</v>
      </c>
      <c r="K8859">
        <v>2214</v>
      </c>
      <c r="M8859">
        <v>2214</v>
      </c>
      <c r="O8859">
        <v>2214</v>
      </c>
    </row>
    <row r="8860" spans="7:15" x14ac:dyDescent="0.25">
      <c r="G8860">
        <v>2214.25</v>
      </c>
      <c r="H8860">
        <v>6.4</v>
      </c>
      <c r="I8860">
        <v>2214.25</v>
      </c>
      <c r="J8860">
        <v>6.05</v>
      </c>
      <c r="K8860">
        <v>2214.25</v>
      </c>
      <c r="M8860">
        <v>2214.25</v>
      </c>
      <c r="O8860">
        <v>2214.25</v>
      </c>
    </row>
    <row r="8861" spans="7:15" x14ac:dyDescent="0.25">
      <c r="G8861">
        <v>2214.5</v>
      </c>
      <c r="H8861">
        <v>6.15</v>
      </c>
      <c r="I8861">
        <v>2214.5</v>
      </c>
      <c r="J8861">
        <v>6.08</v>
      </c>
      <c r="K8861">
        <v>2214.5</v>
      </c>
      <c r="M8861">
        <v>2214.5</v>
      </c>
      <c r="O8861">
        <v>2214.5</v>
      </c>
    </row>
    <row r="8862" spans="7:15" x14ac:dyDescent="0.25">
      <c r="G8862">
        <v>2214.75</v>
      </c>
      <c r="H8862">
        <v>6.35</v>
      </c>
      <c r="I8862">
        <v>2214.75</v>
      </c>
      <c r="J8862">
        <v>6.37</v>
      </c>
      <c r="K8862">
        <v>2214.75</v>
      </c>
      <c r="M8862">
        <v>2214.75</v>
      </c>
      <c r="O8862">
        <v>2214.75</v>
      </c>
    </row>
    <row r="8863" spans="7:15" x14ac:dyDescent="0.25">
      <c r="G8863">
        <v>2215</v>
      </c>
      <c r="H8863">
        <v>6.23</v>
      </c>
      <c r="I8863">
        <v>2215</v>
      </c>
      <c r="J8863">
        <v>6.27</v>
      </c>
      <c r="K8863">
        <v>2215</v>
      </c>
      <c r="M8863">
        <v>2215</v>
      </c>
      <c r="O8863">
        <v>2215</v>
      </c>
    </row>
    <row r="8864" spans="7:15" x14ac:dyDescent="0.25">
      <c r="G8864">
        <v>2215.25</v>
      </c>
      <c r="H8864">
        <v>6.23</v>
      </c>
      <c r="I8864">
        <v>2215.25</v>
      </c>
      <c r="J8864">
        <v>6.23</v>
      </c>
      <c r="K8864">
        <v>2215.25</v>
      </c>
      <c r="M8864">
        <v>2215.25</v>
      </c>
      <c r="O8864">
        <v>2215.25</v>
      </c>
    </row>
    <row r="8865" spans="7:15" x14ac:dyDescent="0.25">
      <c r="G8865">
        <v>2215.5</v>
      </c>
      <c r="H8865">
        <v>6.15</v>
      </c>
      <c r="I8865">
        <v>2215.5</v>
      </c>
      <c r="J8865">
        <v>6.18</v>
      </c>
      <c r="K8865">
        <v>2215.5</v>
      </c>
      <c r="M8865">
        <v>2215.5</v>
      </c>
      <c r="O8865">
        <v>2215.5</v>
      </c>
    </row>
    <row r="8866" spans="7:15" x14ac:dyDescent="0.25">
      <c r="G8866">
        <v>2215.75</v>
      </c>
      <c r="H8866">
        <v>6.25</v>
      </c>
      <c r="I8866">
        <v>2215.75</v>
      </c>
      <c r="J8866">
        <v>5.96</v>
      </c>
      <c r="K8866">
        <v>2215.75</v>
      </c>
      <c r="M8866">
        <v>2215.75</v>
      </c>
      <c r="O8866">
        <v>2215.75</v>
      </c>
    </row>
    <row r="8867" spans="7:15" x14ac:dyDescent="0.25">
      <c r="G8867">
        <v>2216</v>
      </c>
      <c r="H8867">
        <v>5.98</v>
      </c>
      <c r="I8867">
        <v>2216</v>
      </c>
      <c r="J8867">
        <v>6.52</v>
      </c>
      <c r="K8867">
        <v>2216</v>
      </c>
      <c r="M8867">
        <v>2216</v>
      </c>
      <c r="O8867">
        <v>2216</v>
      </c>
    </row>
    <row r="8868" spans="7:15" x14ac:dyDescent="0.25">
      <c r="G8868">
        <v>2216.25</v>
      </c>
      <c r="H8868">
        <v>6.18</v>
      </c>
      <c r="I8868">
        <v>2216.25</v>
      </c>
      <c r="J8868">
        <v>6.2</v>
      </c>
      <c r="K8868">
        <v>2216.25</v>
      </c>
      <c r="M8868">
        <v>2216.25</v>
      </c>
      <c r="O8868">
        <v>2216.25</v>
      </c>
    </row>
    <row r="8869" spans="7:15" x14ac:dyDescent="0.25">
      <c r="G8869">
        <v>2216.5</v>
      </c>
      <c r="H8869">
        <v>6.4</v>
      </c>
      <c r="I8869">
        <v>2216.5</v>
      </c>
      <c r="J8869">
        <v>6.15</v>
      </c>
      <c r="K8869">
        <v>2216.5</v>
      </c>
      <c r="M8869">
        <v>2216.5</v>
      </c>
      <c r="O8869">
        <v>2216.5</v>
      </c>
    </row>
    <row r="8870" spans="7:15" x14ac:dyDescent="0.25">
      <c r="G8870">
        <v>2216.75</v>
      </c>
      <c r="H8870">
        <v>6.18</v>
      </c>
      <c r="I8870">
        <v>2216.75</v>
      </c>
      <c r="J8870">
        <v>6.3</v>
      </c>
      <c r="K8870">
        <v>2216.75</v>
      </c>
      <c r="M8870">
        <v>2216.75</v>
      </c>
      <c r="O8870">
        <v>2216.75</v>
      </c>
    </row>
    <row r="8871" spans="7:15" x14ac:dyDescent="0.25">
      <c r="G8871">
        <v>2217</v>
      </c>
      <c r="H8871">
        <v>6.18</v>
      </c>
      <c r="I8871">
        <v>2217</v>
      </c>
      <c r="J8871">
        <v>6.15</v>
      </c>
      <c r="K8871">
        <v>2217</v>
      </c>
      <c r="M8871">
        <v>2217</v>
      </c>
      <c r="O8871">
        <v>2217</v>
      </c>
    </row>
    <row r="8872" spans="7:15" x14ac:dyDescent="0.25">
      <c r="G8872">
        <v>2217.25</v>
      </c>
      <c r="H8872">
        <v>6.05</v>
      </c>
      <c r="I8872">
        <v>2217.25</v>
      </c>
      <c r="J8872">
        <v>5.93</v>
      </c>
      <c r="K8872">
        <v>2217.25</v>
      </c>
      <c r="M8872">
        <v>2217.25</v>
      </c>
      <c r="O8872">
        <v>2217.25</v>
      </c>
    </row>
    <row r="8873" spans="7:15" x14ac:dyDescent="0.25">
      <c r="G8873">
        <v>2217.5</v>
      </c>
      <c r="H8873">
        <v>6.45</v>
      </c>
      <c r="I8873">
        <v>2217.5</v>
      </c>
      <c r="J8873">
        <v>6.47</v>
      </c>
      <c r="K8873">
        <v>2217.5</v>
      </c>
      <c r="M8873">
        <v>2217.5</v>
      </c>
      <c r="O8873">
        <v>2217.5</v>
      </c>
    </row>
    <row r="8874" spans="7:15" x14ac:dyDescent="0.25">
      <c r="G8874">
        <v>2217.75</v>
      </c>
      <c r="H8874">
        <v>6.15</v>
      </c>
      <c r="I8874">
        <v>2217.75</v>
      </c>
      <c r="J8874">
        <v>6.3</v>
      </c>
      <c r="K8874">
        <v>2217.75</v>
      </c>
      <c r="M8874">
        <v>2217.75</v>
      </c>
      <c r="O8874">
        <v>2217.75</v>
      </c>
    </row>
    <row r="8875" spans="7:15" x14ac:dyDescent="0.25">
      <c r="G8875">
        <v>2218</v>
      </c>
      <c r="H8875">
        <v>6.13</v>
      </c>
      <c r="I8875">
        <v>2218</v>
      </c>
      <c r="J8875">
        <v>6.32</v>
      </c>
      <c r="K8875">
        <v>2218</v>
      </c>
      <c r="M8875">
        <v>2218</v>
      </c>
      <c r="O8875">
        <v>2218</v>
      </c>
    </row>
    <row r="8876" spans="7:15" x14ac:dyDescent="0.25">
      <c r="G8876">
        <v>2218.25</v>
      </c>
      <c r="H8876">
        <v>6.35</v>
      </c>
      <c r="I8876">
        <v>2218.25</v>
      </c>
      <c r="J8876">
        <v>6.23</v>
      </c>
      <c r="K8876">
        <v>2218.25</v>
      </c>
      <c r="M8876">
        <v>2218.25</v>
      </c>
      <c r="O8876">
        <v>2218.25</v>
      </c>
    </row>
    <row r="8877" spans="7:15" x14ac:dyDescent="0.25">
      <c r="G8877">
        <v>2218.5</v>
      </c>
      <c r="H8877">
        <v>6.2</v>
      </c>
      <c r="I8877">
        <v>2218.5</v>
      </c>
      <c r="J8877">
        <v>6.2</v>
      </c>
      <c r="K8877">
        <v>2218.5</v>
      </c>
      <c r="M8877">
        <v>2218.5</v>
      </c>
      <c r="O8877">
        <v>2218.5</v>
      </c>
    </row>
    <row r="8878" spans="7:15" x14ac:dyDescent="0.25">
      <c r="G8878">
        <v>2218.75</v>
      </c>
      <c r="H8878">
        <v>6.3</v>
      </c>
      <c r="I8878">
        <v>2218.75</v>
      </c>
      <c r="J8878">
        <v>6.3</v>
      </c>
      <c r="K8878">
        <v>2218.75</v>
      </c>
      <c r="M8878">
        <v>2218.75</v>
      </c>
      <c r="O8878">
        <v>2218.75</v>
      </c>
    </row>
    <row r="8879" spans="7:15" x14ac:dyDescent="0.25">
      <c r="G8879">
        <v>2219</v>
      </c>
      <c r="H8879">
        <v>6.88</v>
      </c>
      <c r="I8879">
        <v>2219</v>
      </c>
      <c r="J8879">
        <v>6.18</v>
      </c>
      <c r="K8879">
        <v>2219</v>
      </c>
      <c r="M8879">
        <v>2219</v>
      </c>
      <c r="O8879">
        <v>2219</v>
      </c>
    </row>
    <row r="8880" spans="7:15" x14ac:dyDescent="0.25">
      <c r="G8880">
        <v>2219.25</v>
      </c>
      <c r="H8880">
        <v>6.32</v>
      </c>
      <c r="I8880">
        <v>2219.25</v>
      </c>
      <c r="J8880">
        <v>6.52</v>
      </c>
      <c r="K8880">
        <v>2219.25</v>
      </c>
      <c r="M8880">
        <v>2219.25</v>
      </c>
      <c r="O8880">
        <v>2219.25</v>
      </c>
    </row>
    <row r="8881" spans="7:15" x14ac:dyDescent="0.25">
      <c r="G8881">
        <v>2219.5</v>
      </c>
      <c r="H8881">
        <v>6.23</v>
      </c>
      <c r="I8881">
        <v>2219.5</v>
      </c>
      <c r="J8881">
        <v>6.52</v>
      </c>
      <c r="K8881">
        <v>2219.5</v>
      </c>
      <c r="M8881">
        <v>2219.5</v>
      </c>
      <c r="O8881">
        <v>2219.5</v>
      </c>
    </row>
    <row r="8882" spans="7:15" x14ac:dyDescent="0.25">
      <c r="G8882">
        <v>2219.75</v>
      </c>
      <c r="H8882">
        <v>6.3</v>
      </c>
      <c r="I8882">
        <v>2219.75</v>
      </c>
      <c r="J8882">
        <v>6.37</v>
      </c>
      <c r="K8882">
        <v>2219.75</v>
      </c>
      <c r="M8882">
        <v>2219.75</v>
      </c>
      <c r="O8882">
        <v>2219.75</v>
      </c>
    </row>
    <row r="8883" spans="7:15" x14ac:dyDescent="0.25">
      <c r="G8883">
        <v>2220</v>
      </c>
      <c r="H8883">
        <v>6.37</v>
      </c>
      <c r="I8883">
        <v>2220</v>
      </c>
      <c r="J8883">
        <v>6.3</v>
      </c>
      <c r="K8883">
        <v>2220</v>
      </c>
      <c r="M8883">
        <v>2220</v>
      </c>
      <c r="O8883">
        <v>2220</v>
      </c>
    </row>
    <row r="8884" spans="7:15" x14ac:dyDescent="0.25">
      <c r="G8884">
        <v>2220.25</v>
      </c>
      <c r="H8884">
        <v>6.47</v>
      </c>
      <c r="I8884">
        <v>2220.25</v>
      </c>
      <c r="J8884">
        <v>6.27</v>
      </c>
      <c r="K8884">
        <v>2220.25</v>
      </c>
      <c r="M8884">
        <v>2220.25</v>
      </c>
      <c r="O8884">
        <v>2220.25</v>
      </c>
    </row>
    <row r="8885" spans="7:15" x14ac:dyDescent="0.25">
      <c r="G8885">
        <v>2220.5</v>
      </c>
      <c r="H8885">
        <v>6.27</v>
      </c>
      <c r="I8885">
        <v>2220.5</v>
      </c>
      <c r="J8885">
        <v>6.3</v>
      </c>
      <c r="K8885">
        <v>2220.5</v>
      </c>
      <c r="M8885">
        <v>2220.5</v>
      </c>
      <c r="O8885">
        <v>2220.5</v>
      </c>
    </row>
    <row r="8886" spans="7:15" x14ac:dyDescent="0.25">
      <c r="G8886">
        <v>2220.75</v>
      </c>
      <c r="H8886">
        <v>6.25</v>
      </c>
      <c r="I8886">
        <v>2220.75</v>
      </c>
      <c r="J8886">
        <v>6.1</v>
      </c>
      <c r="K8886">
        <v>2220.75</v>
      </c>
      <c r="M8886">
        <v>2220.75</v>
      </c>
      <c r="O8886">
        <v>2220.75</v>
      </c>
    </row>
    <row r="8887" spans="7:15" x14ac:dyDescent="0.25">
      <c r="G8887">
        <v>2221</v>
      </c>
      <c r="H8887">
        <v>6.2</v>
      </c>
      <c r="I8887">
        <v>2221</v>
      </c>
      <c r="J8887">
        <v>6.01</v>
      </c>
      <c r="K8887">
        <v>2221</v>
      </c>
      <c r="M8887">
        <v>2221</v>
      </c>
      <c r="O8887">
        <v>2221</v>
      </c>
    </row>
    <row r="8888" spans="7:15" x14ac:dyDescent="0.25">
      <c r="G8888">
        <v>2221.25</v>
      </c>
      <c r="H8888">
        <v>6.4</v>
      </c>
      <c r="I8888">
        <v>2221.25</v>
      </c>
      <c r="J8888">
        <v>6.18</v>
      </c>
      <c r="K8888">
        <v>2221.25</v>
      </c>
      <c r="M8888">
        <v>2221.25</v>
      </c>
      <c r="O8888">
        <v>2221.25</v>
      </c>
    </row>
    <row r="8889" spans="7:15" x14ac:dyDescent="0.25">
      <c r="G8889">
        <v>2221.5</v>
      </c>
      <c r="H8889">
        <v>6.27</v>
      </c>
      <c r="I8889">
        <v>2221.5</v>
      </c>
      <c r="J8889">
        <v>6.35</v>
      </c>
      <c r="K8889">
        <v>2221.5</v>
      </c>
      <c r="M8889">
        <v>2221.5</v>
      </c>
      <c r="O8889">
        <v>2221.5</v>
      </c>
    </row>
    <row r="8890" spans="7:15" x14ac:dyDescent="0.25">
      <c r="G8890">
        <v>2221.75</v>
      </c>
      <c r="H8890">
        <v>6.18</v>
      </c>
      <c r="I8890">
        <v>2221.75</v>
      </c>
      <c r="J8890">
        <v>6.32</v>
      </c>
      <c r="K8890">
        <v>2221.75</v>
      </c>
      <c r="M8890">
        <v>2221.75</v>
      </c>
      <c r="O8890">
        <v>2221.75</v>
      </c>
    </row>
    <row r="8891" spans="7:15" x14ac:dyDescent="0.25">
      <c r="G8891">
        <v>2222</v>
      </c>
      <c r="H8891">
        <v>6.3</v>
      </c>
      <c r="I8891">
        <v>2222</v>
      </c>
      <c r="J8891">
        <v>6.35</v>
      </c>
      <c r="K8891">
        <v>2222</v>
      </c>
      <c r="M8891">
        <v>2222</v>
      </c>
      <c r="O8891">
        <v>2222</v>
      </c>
    </row>
    <row r="8892" spans="7:15" x14ac:dyDescent="0.25">
      <c r="G8892">
        <v>2222.25</v>
      </c>
      <c r="H8892">
        <v>6.2</v>
      </c>
      <c r="I8892">
        <v>2222.25</v>
      </c>
      <c r="J8892">
        <v>6.32</v>
      </c>
      <c r="K8892">
        <v>2222.25</v>
      </c>
      <c r="M8892">
        <v>2222.25</v>
      </c>
      <c r="O8892">
        <v>2222.25</v>
      </c>
    </row>
    <row r="8893" spans="7:15" x14ac:dyDescent="0.25">
      <c r="G8893">
        <v>2222.5</v>
      </c>
      <c r="H8893">
        <v>6.35</v>
      </c>
      <c r="I8893">
        <v>2222.5</v>
      </c>
      <c r="J8893">
        <v>6.25</v>
      </c>
      <c r="K8893">
        <v>2222.5</v>
      </c>
      <c r="M8893">
        <v>2222.5</v>
      </c>
      <c r="O8893">
        <v>2222.5</v>
      </c>
    </row>
    <row r="8894" spans="7:15" x14ac:dyDescent="0.25">
      <c r="G8894">
        <v>2222.75</v>
      </c>
      <c r="H8894">
        <v>6.4</v>
      </c>
      <c r="I8894">
        <v>2222.75</v>
      </c>
      <c r="J8894">
        <v>6.05</v>
      </c>
      <c r="K8894">
        <v>2222.75</v>
      </c>
      <c r="M8894">
        <v>2222.75</v>
      </c>
      <c r="O8894">
        <v>2222.75</v>
      </c>
    </row>
    <row r="8895" spans="7:15" x14ac:dyDescent="0.25">
      <c r="G8895">
        <v>2223</v>
      </c>
      <c r="H8895">
        <v>6.2</v>
      </c>
      <c r="I8895">
        <v>2223</v>
      </c>
      <c r="J8895">
        <v>6.47</v>
      </c>
      <c r="K8895">
        <v>2223</v>
      </c>
      <c r="M8895">
        <v>2223</v>
      </c>
      <c r="O8895">
        <v>2223</v>
      </c>
    </row>
    <row r="8896" spans="7:15" x14ac:dyDescent="0.25">
      <c r="G8896">
        <v>2223.25</v>
      </c>
      <c r="H8896">
        <v>6.18</v>
      </c>
      <c r="I8896">
        <v>2223.25</v>
      </c>
      <c r="J8896">
        <v>6.13</v>
      </c>
      <c r="K8896">
        <v>2223.25</v>
      </c>
      <c r="M8896">
        <v>2223.25</v>
      </c>
      <c r="O8896">
        <v>2223.25</v>
      </c>
    </row>
    <row r="8897" spans="7:15" x14ac:dyDescent="0.25">
      <c r="G8897">
        <v>2223.5</v>
      </c>
      <c r="H8897">
        <v>6.18</v>
      </c>
      <c r="I8897">
        <v>2223.5</v>
      </c>
      <c r="J8897">
        <v>6.27</v>
      </c>
      <c r="K8897">
        <v>2223.5</v>
      </c>
      <c r="M8897">
        <v>2223.5</v>
      </c>
      <c r="O8897">
        <v>2223.5</v>
      </c>
    </row>
    <row r="8898" spans="7:15" x14ac:dyDescent="0.25">
      <c r="G8898">
        <v>2223.75</v>
      </c>
      <c r="H8898">
        <v>6.27</v>
      </c>
      <c r="I8898">
        <v>2223.75</v>
      </c>
      <c r="J8898">
        <v>6.08</v>
      </c>
      <c r="K8898">
        <v>2223.75</v>
      </c>
      <c r="M8898">
        <v>2223.75</v>
      </c>
      <c r="O8898">
        <v>2223.75</v>
      </c>
    </row>
    <row r="8899" spans="7:15" x14ac:dyDescent="0.25">
      <c r="G8899">
        <v>2224</v>
      </c>
      <c r="H8899">
        <v>7.01</v>
      </c>
      <c r="I8899">
        <v>2224</v>
      </c>
      <c r="J8899">
        <v>6.4</v>
      </c>
      <c r="K8899">
        <v>2224</v>
      </c>
      <c r="M8899">
        <v>2224</v>
      </c>
      <c r="O8899">
        <v>2224</v>
      </c>
    </row>
    <row r="8900" spans="7:15" x14ac:dyDescent="0.25">
      <c r="G8900">
        <v>2224.25</v>
      </c>
      <c r="H8900">
        <v>6.25</v>
      </c>
      <c r="I8900">
        <v>2224.25</v>
      </c>
      <c r="J8900">
        <v>6.4</v>
      </c>
      <c r="K8900">
        <v>2224.25</v>
      </c>
      <c r="M8900">
        <v>2224.25</v>
      </c>
      <c r="O8900">
        <v>2224.25</v>
      </c>
    </row>
    <row r="8901" spans="7:15" x14ac:dyDescent="0.25">
      <c r="G8901">
        <v>2224.5</v>
      </c>
      <c r="H8901">
        <v>6.13</v>
      </c>
      <c r="I8901">
        <v>2224.5</v>
      </c>
      <c r="J8901">
        <v>6.25</v>
      </c>
      <c r="K8901">
        <v>2224.5</v>
      </c>
      <c r="M8901">
        <v>2224.5</v>
      </c>
      <c r="O8901">
        <v>2224.5</v>
      </c>
    </row>
    <row r="8902" spans="7:15" x14ac:dyDescent="0.25">
      <c r="G8902">
        <v>2224.75</v>
      </c>
      <c r="H8902">
        <v>6.23</v>
      </c>
      <c r="I8902">
        <v>2224.75</v>
      </c>
      <c r="J8902">
        <v>6.52</v>
      </c>
      <c r="K8902">
        <v>2224.75</v>
      </c>
      <c r="M8902">
        <v>2224.75</v>
      </c>
      <c r="O8902">
        <v>2224.75</v>
      </c>
    </row>
    <row r="8903" spans="7:15" x14ac:dyDescent="0.25">
      <c r="G8903">
        <v>2225</v>
      </c>
      <c r="H8903">
        <v>5.79</v>
      </c>
      <c r="I8903">
        <v>2225</v>
      </c>
      <c r="J8903">
        <v>6.42</v>
      </c>
      <c r="K8903">
        <v>2225</v>
      </c>
      <c r="M8903">
        <v>2225</v>
      </c>
      <c r="O8903">
        <v>2225</v>
      </c>
    </row>
    <row r="8904" spans="7:15" x14ac:dyDescent="0.25">
      <c r="G8904">
        <v>2225.25</v>
      </c>
      <c r="H8904">
        <v>6.18</v>
      </c>
      <c r="I8904">
        <v>2225.25</v>
      </c>
      <c r="J8904">
        <v>6.47</v>
      </c>
      <c r="K8904">
        <v>2225.25</v>
      </c>
      <c r="M8904">
        <v>2225.25</v>
      </c>
      <c r="O8904">
        <v>2225.25</v>
      </c>
    </row>
    <row r="8905" spans="7:15" x14ac:dyDescent="0.25">
      <c r="G8905">
        <v>2225.5</v>
      </c>
      <c r="H8905">
        <v>5.91</v>
      </c>
      <c r="I8905">
        <v>2225.5</v>
      </c>
      <c r="J8905">
        <v>6.13</v>
      </c>
      <c r="K8905">
        <v>2225.5</v>
      </c>
      <c r="M8905">
        <v>2225.5</v>
      </c>
      <c r="O8905">
        <v>2225.5</v>
      </c>
    </row>
    <row r="8906" spans="7:15" x14ac:dyDescent="0.25">
      <c r="G8906">
        <v>2225.75</v>
      </c>
      <c r="H8906">
        <v>5.88</v>
      </c>
      <c r="I8906">
        <v>2225.75</v>
      </c>
      <c r="J8906">
        <v>6.45</v>
      </c>
      <c r="K8906">
        <v>2225.75</v>
      </c>
      <c r="M8906">
        <v>2225.75</v>
      </c>
      <c r="O8906">
        <v>2225.75</v>
      </c>
    </row>
    <row r="8907" spans="7:15" x14ac:dyDescent="0.25">
      <c r="G8907">
        <v>2226</v>
      </c>
      <c r="H8907">
        <v>6.35</v>
      </c>
      <c r="I8907">
        <v>2226</v>
      </c>
      <c r="J8907">
        <v>6.27</v>
      </c>
      <c r="K8907">
        <v>2226</v>
      </c>
      <c r="M8907">
        <v>2226</v>
      </c>
      <c r="O8907">
        <v>2226</v>
      </c>
    </row>
    <row r="8908" spans="7:15" x14ac:dyDescent="0.25">
      <c r="G8908">
        <v>2226.25</v>
      </c>
      <c r="H8908">
        <v>6.49</v>
      </c>
      <c r="I8908">
        <v>2226.25</v>
      </c>
      <c r="J8908">
        <v>6.37</v>
      </c>
      <c r="K8908">
        <v>2226.25</v>
      </c>
      <c r="M8908">
        <v>2226.25</v>
      </c>
      <c r="O8908">
        <v>2226.25</v>
      </c>
    </row>
    <row r="8909" spans="7:15" x14ac:dyDescent="0.25">
      <c r="G8909">
        <v>2226.5</v>
      </c>
      <c r="H8909">
        <v>6.3</v>
      </c>
      <c r="I8909">
        <v>2226.5</v>
      </c>
      <c r="J8909">
        <v>6.13</v>
      </c>
      <c r="K8909">
        <v>2226.5</v>
      </c>
      <c r="M8909">
        <v>2226.5</v>
      </c>
      <c r="O8909">
        <v>2226.5</v>
      </c>
    </row>
    <row r="8910" spans="7:15" x14ac:dyDescent="0.25">
      <c r="G8910">
        <v>2226.75</v>
      </c>
      <c r="H8910">
        <v>6.05</v>
      </c>
      <c r="I8910">
        <v>2226.75</v>
      </c>
      <c r="J8910">
        <v>6.57</v>
      </c>
      <c r="K8910">
        <v>2226.75</v>
      </c>
      <c r="M8910">
        <v>2226.75</v>
      </c>
      <c r="O8910">
        <v>2226.75</v>
      </c>
    </row>
    <row r="8911" spans="7:15" x14ac:dyDescent="0.25">
      <c r="G8911">
        <v>2227</v>
      </c>
      <c r="H8911">
        <v>6.49</v>
      </c>
      <c r="I8911">
        <v>2227</v>
      </c>
      <c r="J8911">
        <v>6.15</v>
      </c>
      <c r="K8911">
        <v>2227</v>
      </c>
      <c r="M8911">
        <v>2227</v>
      </c>
      <c r="O8911">
        <v>2227</v>
      </c>
    </row>
    <row r="8912" spans="7:15" x14ac:dyDescent="0.25">
      <c r="G8912">
        <v>2227.25</v>
      </c>
      <c r="H8912">
        <v>6.42</v>
      </c>
      <c r="I8912">
        <v>2227.25</v>
      </c>
      <c r="J8912">
        <v>6.32</v>
      </c>
      <c r="K8912">
        <v>2227.25</v>
      </c>
      <c r="M8912">
        <v>2227.25</v>
      </c>
      <c r="O8912">
        <v>2227.25</v>
      </c>
    </row>
    <row r="8913" spans="7:15" x14ac:dyDescent="0.25">
      <c r="G8913">
        <v>2227.5</v>
      </c>
      <c r="H8913">
        <v>6.15</v>
      </c>
      <c r="I8913">
        <v>2227.5</v>
      </c>
      <c r="J8913">
        <v>6.25</v>
      </c>
      <c r="K8913">
        <v>2227.5</v>
      </c>
      <c r="M8913">
        <v>2227.5</v>
      </c>
      <c r="O8913">
        <v>2227.5</v>
      </c>
    </row>
    <row r="8914" spans="7:15" x14ac:dyDescent="0.25">
      <c r="G8914">
        <v>2227.75</v>
      </c>
      <c r="H8914">
        <v>6.32</v>
      </c>
      <c r="I8914">
        <v>2227.75</v>
      </c>
      <c r="J8914">
        <v>6.42</v>
      </c>
      <c r="K8914">
        <v>2227.75</v>
      </c>
      <c r="M8914">
        <v>2227.75</v>
      </c>
      <c r="O8914">
        <v>2227.75</v>
      </c>
    </row>
    <row r="8915" spans="7:15" x14ac:dyDescent="0.25">
      <c r="G8915">
        <v>2228</v>
      </c>
      <c r="H8915">
        <v>6.05</v>
      </c>
      <c r="I8915">
        <v>2228</v>
      </c>
      <c r="J8915">
        <v>6.27</v>
      </c>
      <c r="K8915">
        <v>2228</v>
      </c>
      <c r="M8915">
        <v>2228</v>
      </c>
      <c r="O8915">
        <v>2228</v>
      </c>
    </row>
    <row r="8916" spans="7:15" x14ac:dyDescent="0.25">
      <c r="G8916">
        <v>2228.25</v>
      </c>
      <c r="H8916">
        <v>5.96</v>
      </c>
      <c r="I8916">
        <v>2228.25</v>
      </c>
      <c r="J8916">
        <v>6.27</v>
      </c>
      <c r="K8916">
        <v>2228.25</v>
      </c>
      <c r="M8916">
        <v>2228.25</v>
      </c>
      <c r="O8916">
        <v>2228.25</v>
      </c>
    </row>
    <row r="8917" spans="7:15" x14ac:dyDescent="0.25">
      <c r="G8917">
        <v>2228.5</v>
      </c>
      <c r="H8917">
        <v>6.27</v>
      </c>
      <c r="I8917">
        <v>2228.5</v>
      </c>
      <c r="J8917">
        <v>6.27</v>
      </c>
      <c r="K8917">
        <v>2228.5</v>
      </c>
      <c r="M8917">
        <v>2228.5</v>
      </c>
      <c r="O8917">
        <v>2228.5</v>
      </c>
    </row>
    <row r="8918" spans="7:15" x14ac:dyDescent="0.25">
      <c r="G8918">
        <v>2228.75</v>
      </c>
      <c r="H8918">
        <v>6.23</v>
      </c>
      <c r="I8918">
        <v>2228.75</v>
      </c>
      <c r="J8918">
        <v>6.32</v>
      </c>
      <c r="K8918">
        <v>2228.75</v>
      </c>
      <c r="M8918">
        <v>2228.75</v>
      </c>
      <c r="O8918">
        <v>2228.75</v>
      </c>
    </row>
    <row r="8919" spans="7:15" x14ac:dyDescent="0.25">
      <c r="G8919">
        <v>2229</v>
      </c>
      <c r="H8919">
        <v>6.1</v>
      </c>
      <c r="I8919">
        <v>2229</v>
      </c>
      <c r="J8919">
        <v>6.54</v>
      </c>
      <c r="K8919">
        <v>2229</v>
      </c>
      <c r="M8919">
        <v>2229</v>
      </c>
      <c r="O8919">
        <v>2229</v>
      </c>
    </row>
    <row r="8920" spans="7:15" x14ac:dyDescent="0.25">
      <c r="G8920">
        <v>2229.25</v>
      </c>
      <c r="H8920">
        <v>6.4</v>
      </c>
      <c r="I8920">
        <v>2229.25</v>
      </c>
      <c r="J8920">
        <v>6.3</v>
      </c>
      <c r="K8920">
        <v>2229.25</v>
      </c>
      <c r="M8920">
        <v>2229.25</v>
      </c>
      <c r="O8920">
        <v>2229.25</v>
      </c>
    </row>
    <row r="8921" spans="7:15" x14ac:dyDescent="0.25">
      <c r="G8921">
        <v>2229.5</v>
      </c>
      <c r="H8921">
        <v>6.23</v>
      </c>
      <c r="I8921">
        <v>2229.5</v>
      </c>
      <c r="J8921">
        <v>5.74</v>
      </c>
      <c r="K8921">
        <v>2229.5</v>
      </c>
      <c r="M8921">
        <v>2229.5</v>
      </c>
      <c r="O8921">
        <v>2229.5</v>
      </c>
    </row>
    <row r="8922" spans="7:15" x14ac:dyDescent="0.25">
      <c r="G8922">
        <v>2229.75</v>
      </c>
      <c r="H8922">
        <v>6.05</v>
      </c>
      <c r="I8922">
        <v>2229.75</v>
      </c>
      <c r="J8922">
        <v>5.69</v>
      </c>
      <c r="K8922">
        <v>2229.75</v>
      </c>
      <c r="M8922">
        <v>2229.75</v>
      </c>
      <c r="O8922">
        <v>2229.75</v>
      </c>
    </row>
    <row r="8923" spans="7:15" x14ac:dyDescent="0.25">
      <c r="G8923">
        <v>2230</v>
      </c>
      <c r="H8923">
        <v>6.32</v>
      </c>
      <c r="I8923">
        <v>2230</v>
      </c>
      <c r="J8923">
        <v>6.32</v>
      </c>
      <c r="K8923">
        <v>2230</v>
      </c>
      <c r="M8923">
        <v>2230</v>
      </c>
      <c r="O8923">
        <v>2230</v>
      </c>
    </row>
    <row r="8924" spans="7:15" x14ac:dyDescent="0.25">
      <c r="G8924">
        <v>2230.25</v>
      </c>
      <c r="H8924">
        <v>6.27</v>
      </c>
      <c r="I8924">
        <v>2230.25</v>
      </c>
      <c r="J8924">
        <v>6.37</v>
      </c>
      <c r="K8924">
        <v>2230.25</v>
      </c>
      <c r="M8924">
        <v>2230.25</v>
      </c>
      <c r="O8924">
        <v>2230.25</v>
      </c>
    </row>
    <row r="8925" spans="7:15" x14ac:dyDescent="0.25">
      <c r="G8925">
        <v>2230.5</v>
      </c>
      <c r="H8925">
        <v>6.3</v>
      </c>
      <c r="I8925">
        <v>2230.5</v>
      </c>
      <c r="J8925">
        <v>6.23</v>
      </c>
      <c r="K8925">
        <v>2230.5</v>
      </c>
      <c r="M8925">
        <v>2230.5</v>
      </c>
      <c r="O8925">
        <v>2230.5</v>
      </c>
    </row>
    <row r="8926" spans="7:15" x14ac:dyDescent="0.25">
      <c r="G8926">
        <v>2230.75</v>
      </c>
      <c r="H8926">
        <v>6.45</v>
      </c>
      <c r="I8926">
        <v>2230.75</v>
      </c>
      <c r="J8926">
        <v>6.3</v>
      </c>
      <c r="K8926">
        <v>2230.75</v>
      </c>
      <c r="M8926">
        <v>2230.75</v>
      </c>
      <c r="O8926">
        <v>2230.75</v>
      </c>
    </row>
    <row r="8927" spans="7:15" x14ac:dyDescent="0.25">
      <c r="G8927">
        <v>2231</v>
      </c>
      <c r="H8927">
        <v>6.45</v>
      </c>
      <c r="I8927">
        <v>2231</v>
      </c>
      <c r="J8927">
        <v>6.08</v>
      </c>
      <c r="K8927">
        <v>2231</v>
      </c>
      <c r="M8927">
        <v>2231</v>
      </c>
      <c r="O8927">
        <v>2231</v>
      </c>
    </row>
    <row r="8928" spans="7:15" x14ac:dyDescent="0.25">
      <c r="G8928">
        <v>2231.25</v>
      </c>
      <c r="H8928">
        <v>6.13</v>
      </c>
      <c r="I8928">
        <v>2231.25</v>
      </c>
      <c r="J8928">
        <v>6.45</v>
      </c>
      <c r="K8928">
        <v>2231.25</v>
      </c>
      <c r="M8928">
        <v>2231.25</v>
      </c>
      <c r="O8928">
        <v>2231.25</v>
      </c>
    </row>
    <row r="8929" spans="7:15" x14ac:dyDescent="0.25">
      <c r="G8929">
        <v>2231.5</v>
      </c>
      <c r="H8929">
        <v>5.88</v>
      </c>
      <c r="I8929">
        <v>2231.5</v>
      </c>
      <c r="J8929">
        <v>6.15</v>
      </c>
      <c r="K8929">
        <v>2231.5</v>
      </c>
      <c r="M8929">
        <v>2231.5</v>
      </c>
      <c r="O8929">
        <v>2231.5</v>
      </c>
    </row>
    <row r="8930" spans="7:15" x14ac:dyDescent="0.25">
      <c r="G8930">
        <v>2231.75</v>
      </c>
      <c r="H8930">
        <v>6.27</v>
      </c>
      <c r="I8930">
        <v>2231.75</v>
      </c>
      <c r="J8930">
        <v>6.4</v>
      </c>
      <c r="K8930">
        <v>2231.75</v>
      </c>
      <c r="M8930">
        <v>2231.75</v>
      </c>
      <c r="O8930">
        <v>2231.75</v>
      </c>
    </row>
    <row r="8931" spans="7:15" x14ac:dyDescent="0.25">
      <c r="G8931">
        <v>2232</v>
      </c>
      <c r="H8931">
        <v>6.2</v>
      </c>
      <c r="I8931">
        <v>2232</v>
      </c>
      <c r="J8931">
        <v>6.4</v>
      </c>
      <c r="K8931">
        <v>2232</v>
      </c>
      <c r="M8931">
        <v>2232</v>
      </c>
      <c r="O8931">
        <v>2232</v>
      </c>
    </row>
    <row r="8932" spans="7:15" x14ac:dyDescent="0.25">
      <c r="G8932">
        <v>2232.25</v>
      </c>
      <c r="H8932">
        <v>6.18</v>
      </c>
      <c r="I8932">
        <v>2232.25</v>
      </c>
      <c r="J8932">
        <v>6.2</v>
      </c>
      <c r="K8932">
        <v>2232.25</v>
      </c>
      <c r="M8932">
        <v>2232.25</v>
      </c>
      <c r="O8932">
        <v>2232.25</v>
      </c>
    </row>
    <row r="8933" spans="7:15" x14ac:dyDescent="0.25">
      <c r="G8933">
        <v>2232.5</v>
      </c>
      <c r="H8933">
        <v>6.35</v>
      </c>
      <c r="I8933">
        <v>2232.5</v>
      </c>
      <c r="J8933">
        <v>6.52</v>
      </c>
      <c r="K8933">
        <v>2232.5</v>
      </c>
      <c r="M8933">
        <v>2232.5</v>
      </c>
      <c r="O8933">
        <v>2232.5</v>
      </c>
    </row>
    <row r="8934" spans="7:15" x14ac:dyDescent="0.25">
      <c r="G8934">
        <v>2232.75</v>
      </c>
      <c r="H8934">
        <v>6.1</v>
      </c>
      <c r="I8934">
        <v>2232.75</v>
      </c>
      <c r="J8934">
        <v>6.01</v>
      </c>
      <c r="K8934">
        <v>2232.75</v>
      </c>
      <c r="M8934">
        <v>2232.75</v>
      </c>
      <c r="O8934">
        <v>2232.75</v>
      </c>
    </row>
    <row r="8935" spans="7:15" x14ac:dyDescent="0.25">
      <c r="G8935">
        <v>2233</v>
      </c>
      <c r="H8935">
        <v>6.4</v>
      </c>
      <c r="I8935">
        <v>2233</v>
      </c>
      <c r="J8935">
        <v>6.32</v>
      </c>
      <c r="K8935">
        <v>2233</v>
      </c>
      <c r="M8935">
        <v>2233</v>
      </c>
      <c r="O8935">
        <v>2233</v>
      </c>
    </row>
    <row r="8936" spans="7:15" x14ac:dyDescent="0.25">
      <c r="G8936">
        <v>2233.25</v>
      </c>
      <c r="H8936">
        <v>6.32</v>
      </c>
      <c r="I8936">
        <v>2233.25</v>
      </c>
      <c r="J8936">
        <v>6.32</v>
      </c>
      <c r="K8936">
        <v>2233.25</v>
      </c>
      <c r="M8936">
        <v>2233.25</v>
      </c>
      <c r="O8936">
        <v>2233.25</v>
      </c>
    </row>
    <row r="8937" spans="7:15" x14ac:dyDescent="0.25">
      <c r="G8937">
        <v>2233.5</v>
      </c>
      <c r="H8937">
        <v>6.32</v>
      </c>
      <c r="I8937">
        <v>2233.5</v>
      </c>
      <c r="J8937">
        <v>6.88</v>
      </c>
      <c r="K8937">
        <v>2233.5</v>
      </c>
      <c r="M8937">
        <v>2233.5</v>
      </c>
      <c r="O8937">
        <v>2233.5</v>
      </c>
    </row>
    <row r="8938" spans="7:15" x14ac:dyDescent="0.25">
      <c r="G8938">
        <v>2233.75</v>
      </c>
      <c r="H8938">
        <v>6.03</v>
      </c>
      <c r="I8938">
        <v>2233.75</v>
      </c>
      <c r="J8938">
        <v>6.2</v>
      </c>
      <c r="K8938">
        <v>2233.75</v>
      </c>
      <c r="M8938">
        <v>2233.75</v>
      </c>
      <c r="O8938">
        <v>2233.75</v>
      </c>
    </row>
    <row r="8939" spans="7:15" x14ac:dyDescent="0.25">
      <c r="G8939">
        <v>2234</v>
      </c>
      <c r="H8939">
        <v>6.18</v>
      </c>
      <c r="I8939">
        <v>2234</v>
      </c>
      <c r="J8939">
        <v>5.86</v>
      </c>
      <c r="K8939">
        <v>2234</v>
      </c>
      <c r="M8939">
        <v>2234</v>
      </c>
      <c r="O8939">
        <v>2234</v>
      </c>
    </row>
    <row r="8940" spans="7:15" x14ac:dyDescent="0.25">
      <c r="G8940">
        <v>2234.25</v>
      </c>
      <c r="H8940">
        <v>6.13</v>
      </c>
      <c r="I8940">
        <v>2234.25</v>
      </c>
      <c r="J8940">
        <v>6.13</v>
      </c>
      <c r="K8940">
        <v>2234.25</v>
      </c>
      <c r="M8940">
        <v>2234.25</v>
      </c>
      <c r="O8940">
        <v>2234.25</v>
      </c>
    </row>
    <row r="8941" spans="7:15" x14ac:dyDescent="0.25">
      <c r="G8941">
        <v>2234.5</v>
      </c>
      <c r="H8941">
        <v>6.23</v>
      </c>
      <c r="I8941">
        <v>2234.5</v>
      </c>
      <c r="J8941">
        <v>6.18</v>
      </c>
      <c r="K8941">
        <v>2234.5</v>
      </c>
      <c r="M8941">
        <v>2234.5</v>
      </c>
      <c r="O8941">
        <v>2234.5</v>
      </c>
    </row>
    <row r="8942" spans="7:15" x14ac:dyDescent="0.25">
      <c r="G8942">
        <v>2234.75</v>
      </c>
      <c r="H8942">
        <v>6.25</v>
      </c>
      <c r="I8942">
        <v>2234.75</v>
      </c>
      <c r="J8942">
        <v>6.13</v>
      </c>
      <c r="K8942">
        <v>2234.75</v>
      </c>
      <c r="M8942">
        <v>2234.75</v>
      </c>
      <c r="O8942">
        <v>2234.75</v>
      </c>
    </row>
    <row r="8943" spans="7:15" x14ac:dyDescent="0.25">
      <c r="G8943">
        <v>2235</v>
      </c>
      <c r="H8943">
        <v>5.62</v>
      </c>
      <c r="I8943">
        <v>2235</v>
      </c>
      <c r="J8943">
        <v>6.47</v>
      </c>
      <c r="K8943">
        <v>2235</v>
      </c>
      <c r="M8943">
        <v>2235</v>
      </c>
      <c r="O8943">
        <v>2235</v>
      </c>
    </row>
    <row r="8944" spans="7:15" x14ac:dyDescent="0.25">
      <c r="G8944">
        <v>2235.25</v>
      </c>
      <c r="H8944">
        <v>5.88</v>
      </c>
      <c r="I8944">
        <v>2235.25</v>
      </c>
      <c r="J8944">
        <v>6.52</v>
      </c>
      <c r="K8944">
        <v>2235.25</v>
      </c>
      <c r="M8944">
        <v>2235.25</v>
      </c>
      <c r="O8944">
        <v>2235.25</v>
      </c>
    </row>
    <row r="8945" spans="7:15" x14ac:dyDescent="0.25">
      <c r="G8945">
        <v>2235.5</v>
      </c>
      <c r="H8945">
        <v>6.23</v>
      </c>
      <c r="I8945">
        <v>2235.5</v>
      </c>
      <c r="J8945">
        <v>6.18</v>
      </c>
      <c r="K8945">
        <v>2235.5</v>
      </c>
      <c r="M8945">
        <v>2235.5</v>
      </c>
      <c r="O8945">
        <v>2235.5</v>
      </c>
    </row>
    <row r="8946" spans="7:15" x14ac:dyDescent="0.25">
      <c r="G8946">
        <v>2235.75</v>
      </c>
      <c r="H8946">
        <v>6.23</v>
      </c>
      <c r="I8946">
        <v>2235.75</v>
      </c>
      <c r="J8946">
        <v>6.27</v>
      </c>
      <c r="K8946">
        <v>2235.75</v>
      </c>
      <c r="M8946">
        <v>2235.75</v>
      </c>
      <c r="O8946">
        <v>2235.75</v>
      </c>
    </row>
    <row r="8947" spans="7:15" x14ac:dyDescent="0.25">
      <c r="G8947">
        <v>2236</v>
      </c>
      <c r="H8947">
        <v>6.13</v>
      </c>
      <c r="I8947">
        <v>2236</v>
      </c>
      <c r="J8947">
        <v>6.54</v>
      </c>
      <c r="K8947">
        <v>2236</v>
      </c>
      <c r="M8947">
        <v>2236</v>
      </c>
      <c r="O8947">
        <v>2236</v>
      </c>
    </row>
    <row r="8948" spans="7:15" x14ac:dyDescent="0.25">
      <c r="G8948">
        <v>2236.25</v>
      </c>
      <c r="H8948">
        <v>6.25</v>
      </c>
      <c r="I8948">
        <v>2236.25</v>
      </c>
      <c r="J8948">
        <v>6.25</v>
      </c>
      <c r="K8948">
        <v>2236.25</v>
      </c>
      <c r="M8948">
        <v>2236.25</v>
      </c>
      <c r="O8948">
        <v>2236.25</v>
      </c>
    </row>
    <row r="8949" spans="7:15" x14ac:dyDescent="0.25">
      <c r="G8949">
        <v>2236.5</v>
      </c>
      <c r="H8949">
        <v>6.1</v>
      </c>
      <c r="I8949">
        <v>2236.5</v>
      </c>
      <c r="J8949">
        <v>6.98</v>
      </c>
      <c r="K8949">
        <v>2236.5</v>
      </c>
      <c r="M8949">
        <v>2236.5</v>
      </c>
      <c r="O8949">
        <v>2236.5</v>
      </c>
    </row>
    <row r="8950" spans="7:15" x14ac:dyDescent="0.25">
      <c r="G8950">
        <v>2236.75</v>
      </c>
      <c r="H8950">
        <v>6.32</v>
      </c>
      <c r="I8950">
        <v>2236.75</v>
      </c>
      <c r="J8950">
        <v>6.42</v>
      </c>
      <c r="K8950">
        <v>2236.75</v>
      </c>
      <c r="M8950">
        <v>2236.75</v>
      </c>
      <c r="O8950">
        <v>2236.75</v>
      </c>
    </row>
    <row r="8951" spans="7:15" x14ac:dyDescent="0.25">
      <c r="G8951">
        <v>2237</v>
      </c>
      <c r="H8951">
        <v>6.15</v>
      </c>
      <c r="I8951">
        <v>2237</v>
      </c>
      <c r="J8951">
        <v>6.37</v>
      </c>
      <c r="K8951">
        <v>2237</v>
      </c>
      <c r="M8951">
        <v>2237</v>
      </c>
      <c r="O8951">
        <v>2237</v>
      </c>
    </row>
    <row r="8952" spans="7:15" x14ac:dyDescent="0.25">
      <c r="G8952">
        <v>2237.25</v>
      </c>
      <c r="H8952">
        <v>6.05</v>
      </c>
      <c r="I8952">
        <v>2237.25</v>
      </c>
      <c r="J8952">
        <v>6.25</v>
      </c>
      <c r="K8952">
        <v>2237.25</v>
      </c>
      <c r="M8952">
        <v>2237.25</v>
      </c>
      <c r="O8952">
        <v>2237.25</v>
      </c>
    </row>
    <row r="8953" spans="7:15" x14ac:dyDescent="0.25">
      <c r="G8953">
        <v>2237.5</v>
      </c>
      <c r="H8953">
        <v>6.18</v>
      </c>
      <c r="I8953">
        <v>2237.5</v>
      </c>
      <c r="J8953">
        <v>5.86</v>
      </c>
      <c r="K8953">
        <v>2237.5</v>
      </c>
      <c r="M8953">
        <v>2237.5</v>
      </c>
      <c r="O8953">
        <v>2237.5</v>
      </c>
    </row>
    <row r="8954" spans="7:15" x14ac:dyDescent="0.25">
      <c r="G8954">
        <v>2237.75</v>
      </c>
      <c r="H8954">
        <v>6.18</v>
      </c>
      <c r="I8954">
        <v>2237.75</v>
      </c>
      <c r="J8954">
        <v>6.57</v>
      </c>
      <c r="K8954">
        <v>2237.75</v>
      </c>
      <c r="M8954">
        <v>2237.75</v>
      </c>
      <c r="O8954">
        <v>2237.75</v>
      </c>
    </row>
    <row r="8955" spans="7:15" x14ac:dyDescent="0.25">
      <c r="G8955">
        <v>2238</v>
      </c>
      <c r="H8955">
        <v>6.15</v>
      </c>
      <c r="I8955">
        <v>2238</v>
      </c>
      <c r="J8955">
        <v>6.42</v>
      </c>
      <c r="K8955">
        <v>2238</v>
      </c>
      <c r="M8955">
        <v>2238</v>
      </c>
      <c r="O8955">
        <v>2238</v>
      </c>
    </row>
    <row r="8956" spans="7:15" x14ac:dyDescent="0.25">
      <c r="G8956">
        <v>2238.25</v>
      </c>
      <c r="H8956">
        <v>6.08</v>
      </c>
      <c r="I8956">
        <v>2238.25</v>
      </c>
      <c r="J8956">
        <v>6.05</v>
      </c>
      <c r="K8956">
        <v>2238.25</v>
      </c>
      <c r="M8956">
        <v>2238.25</v>
      </c>
      <c r="O8956">
        <v>2238.25</v>
      </c>
    </row>
    <row r="8957" spans="7:15" x14ac:dyDescent="0.25">
      <c r="G8957">
        <v>2238.5</v>
      </c>
      <c r="H8957">
        <v>6.23</v>
      </c>
      <c r="I8957">
        <v>2238.5</v>
      </c>
      <c r="J8957">
        <v>6.2</v>
      </c>
      <c r="K8957">
        <v>2238.5</v>
      </c>
      <c r="M8957">
        <v>2238.5</v>
      </c>
      <c r="O8957">
        <v>2238.5</v>
      </c>
    </row>
    <row r="8958" spans="7:15" x14ac:dyDescent="0.25">
      <c r="G8958">
        <v>2238.75</v>
      </c>
      <c r="H8958">
        <v>6.15</v>
      </c>
      <c r="I8958">
        <v>2238.75</v>
      </c>
      <c r="J8958">
        <v>5.74</v>
      </c>
      <c r="K8958">
        <v>2238.75</v>
      </c>
      <c r="M8958">
        <v>2238.75</v>
      </c>
      <c r="O8958">
        <v>2238.75</v>
      </c>
    </row>
    <row r="8959" spans="7:15" x14ac:dyDescent="0.25">
      <c r="G8959">
        <v>2239</v>
      </c>
      <c r="H8959">
        <v>6.27</v>
      </c>
      <c r="I8959">
        <v>2239</v>
      </c>
      <c r="J8959">
        <v>6.18</v>
      </c>
      <c r="K8959">
        <v>2239</v>
      </c>
      <c r="M8959">
        <v>2239</v>
      </c>
      <c r="O8959">
        <v>2239</v>
      </c>
    </row>
    <row r="8960" spans="7:15" x14ac:dyDescent="0.25">
      <c r="G8960">
        <v>2239.25</v>
      </c>
      <c r="H8960">
        <v>6.3</v>
      </c>
      <c r="I8960">
        <v>2239.25</v>
      </c>
      <c r="J8960">
        <v>6.2</v>
      </c>
      <c r="K8960">
        <v>2239.25</v>
      </c>
      <c r="M8960">
        <v>2239.25</v>
      </c>
      <c r="O8960">
        <v>2239.25</v>
      </c>
    </row>
    <row r="8961" spans="7:15" x14ac:dyDescent="0.25">
      <c r="G8961">
        <v>2239.5</v>
      </c>
      <c r="H8961">
        <v>6.1</v>
      </c>
      <c r="I8961">
        <v>2239.5</v>
      </c>
      <c r="J8961">
        <v>6.05</v>
      </c>
      <c r="K8961">
        <v>2239.5</v>
      </c>
      <c r="M8961">
        <v>2239.5</v>
      </c>
      <c r="O8961">
        <v>2239.5</v>
      </c>
    </row>
    <row r="8962" spans="7:15" x14ac:dyDescent="0.25">
      <c r="G8962">
        <v>2239.75</v>
      </c>
      <c r="H8962">
        <v>6.18</v>
      </c>
      <c r="I8962">
        <v>2239.75</v>
      </c>
      <c r="J8962">
        <v>5.83</v>
      </c>
      <c r="K8962">
        <v>2239.75</v>
      </c>
      <c r="M8962">
        <v>2239.75</v>
      </c>
      <c r="O8962">
        <v>2239.75</v>
      </c>
    </row>
    <row r="8963" spans="7:15" x14ac:dyDescent="0.25">
      <c r="G8963">
        <v>2240</v>
      </c>
      <c r="H8963">
        <v>6.25</v>
      </c>
      <c r="I8963">
        <v>2240</v>
      </c>
      <c r="J8963">
        <v>6.23</v>
      </c>
      <c r="K8963">
        <v>2240</v>
      </c>
      <c r="M8963">
        <v>2240</v>
      </c>
      <c r="O8963">
        <v>2240</v>
      </c>
    </row>
    <row r="8964" spans="7:15" x14ac:dyDescent="0.25">
      <c r="G8964">
        <v>2240.25</v>
      </c>
      <c r="H8964">
        <v>6.08</v>
      </c>
      <c r="I8964">
        <v>2240.25</v>
      </c>
      <c r="J8964">
        <v>6.2</v>
      </c>
      <c r="K8964">
        <v>2240.25</v>
      </c>
      <c r="M8964">
        <v>2240.25</v>
      </c>
      <c r="O8964">
        <v>2240.25</v>
      </c>
    </row>
    <row r="8965" spans="7:15" x14ac:dyDescent="0.25">
      <c r="G8965">
        <v>2240.5</v>
      </c>
      <c r="H8965">
        <v>6.13</v>
      </c>
      <c r="I8965">
        <v>2240.5</v>
      </c>
      <c r="J8965">
        <v>6.25</v>
      </c>
      <c r="K8965">
        <v>2240.5</v>
      </c>
      <c r="M8965">
        <v>2240.5</v>
      </c>
      <c r="O8965">
        <v>2240.5</v>
      </c>
    </row>
    <row r="8966" spans="7:15" x14ac:dyDescent="0.25">
      <c r="G8966">
        <v>2240.75</v>
      </c>
      <c r="H8966">
        <v>6.27</v>
      </c>
      <c r="I8966">
        <v>2240.75</v>
      </c>
      <c r="J8966">
        <v>6.18</v>
      </c>
      <c r="K8966">
        <v>2240.75</v>
      </c>
      <c r="M8966">
        <v>2240.75</v>
      </c>
      <c r="O8966">
        <v>2240.75</v>
      </c>
    </row>
    <row r="8967" spans="7:15" x14ac:dyDescent="0.25">
      <c r="G8967">
        <v>2241</v>
      </c>
      <c r="H8967">
        <v>6.35</v>
      </c>
      <c r="I8967">
        <v>2241</v>
      </c>
      <c r="J8967">
        <v>6.49</v>
      </c>
      <c r="K8967">
        <v>2241</v>
      </c>
      <c r="M8967">
        <v>2241</v>
      </c>
      <c r="O8967">
        <v>2241</v>
      </c>
    </row>
    <row r="8968" spans="7:15" x14ac:dyDescent="0.25">
      <c r="G8968">
        <v>2241.25</v>
      </c>
      <c r="H8968">
        <v>6.1</v>
      </c>
      <c r="I8968">
        <v>2241.25</v>
      </c>
      <c r="J8968">
        <v>6.35</v>
      </c>
      <c r="K8968">
        <v>2241.25</v>
      </c>
      <c r="M8968">
        <v>2241.25</v>
      </c>
      <c r="O8968">
        <v>2241.25</v>
      </c>
    </row>
    <row r="8969" spans="7:15" x14ac:dyDescent="0.25">
      <c r="G8969">
        <v>2241.5</v>
      </c>
      <c r="H8969">
        <v>6.25</v>
      </c>
      <c r="I8969">
        <v>2241.5</v>
      </c>
      <c r="J8969">
        <v>6.18</v>
      </c>
      <c r="K8969">
        <v>2241.5</v>
      </c>
      <c r="M8969">
        <v>2241.5</v>
      </c>
      <c r="O8969">
        <v>2241.5</v>
      </c>
    </row>
    <row r="8970" spans="7:15" x14ac:dyDescent="0.25">
      <c r="G8970">
        <v>2241.75</v>
      </c>
      <c r="H8970">
        <v>6.15</v>
      </c>
      <c r="I8970">
        <v>2241.75</v>
      </c>
      <c r="J8970">
        <v>6.25</v>
      </c>
      <c r="K8970">
        <v>2241.75</v>
      </c>
      <c r="M8970">
        <v>2241.75</v>
      </c>
      <c r="O8970">
        <v>2241.75</v>
      </c>
    </row>
    <row r="8971" spans="7:15" x14ac:dyDescent="0.25">
      <c r="G8971">
        <v>2242</v>
      </c>
      <c r="H8971">
        <v>6.13</v>
      </c>
      <c r="I8971">
        <v>2242</v>
      </c>
      <c r="J8971">
        <v>6.15</v>
      </c>
      <c r="K8971">
        <v>2242</v>
      </c>
      <c r="M8971">
        <v>2242</v>
      </c>
      <c r="O8971">
        <v>2242</v>
      </c>
    </row>
    <row r="8972" spans="7:15" x14ac:dyDescent="0.25">
      <c r="G8972">
        <v>2242.25</v>
      </c>
      <c r="H8972">
        <v>6.62</v>
      </c>
      <c r="I8972">
        <v>2242.25</v>
      </c>
      <c r="J8972">
        <v>6.03</v>
      </c>
      <c r="K8972">
        <v>2242.25</v>
      </c>
      <c r="M8972">
        <v>2242.25</v>
      </c>
      <c r="O8972">
        <v>2242.25</v>
      </c>
    </row>
    <row r="8973" spans="7:15" x14ac:dyDescent="0.25">
      <c r="G8973">
        <v>2242.5</v>
      </c>
      <c r="H8973">
        <v>6.15</v>
      </c>
      <c r="I8973">
        <v>2242.5</v>
      </c>
      <c r="J8973">
        <v>6.32</v>
      </c>
      <c r="K8973">
        <v>2242.5</v>
      </c>
      <c r="M8973">
        <v>2242.5</v>
      </c>
      <c r="O8973">
        <v>2242.5</v>
      </c>
    </row>
    <row r="8974" spans="7:15" x14ac:dyDescent="0.25">
      <c r="G8974">
        <v>2242.75</v>
      </c>
      <c r="H8974">
        <v>6.3</v>
      </c>
      <c r="I8974">
        <v>2242.75</v>
      </c>
      <c r="J8974">
        <v>6.15</v>
      </c>
      <c r="K8974">
        <v>2242.75</v>
      </c>
      <c r="M8974">
        <v>2242.75</v>
      </c>
      <c r="O8974">
        <v>2242.75</v>
      </c>
    </row>
    <row r="8975" spans="7:15" x14ac:dyDescent="0.25">
      <c r="G8975">
        <v>2243</v>
      </c>
      <c r="H8975">
        <v>6.1</v>
      </c>
      <c r="I8975">
        <v>2243</v>
      </c>
      <c r="J8975">
        <v>6.47</v>
      </c>
      <c r="K8975">
        <v>2243</v>
      </c>
      <c r="M8975">
        <v>2243</v>
      </c>
      <c r="O8975">
        <v>2243</v>
      </c>
    </row>
    <row r="8976" spans="7:15" x14ac:dyDescent="0.25">
      <c r="G8976">
        <v>2243.25</v>
      </c>
      <c r="H8976">
        <v>6.32</v>
      </c>
      <c r="I8976">
        <v>2243.25</v>
      </c>
      <c r="J8976">
        <v>6.1</v>
      </c>
      <c r="K8976">
        <v>2243.25</v>
      </c>
      <c r="M8976">
        <v>2243.25</v>
      </c>
      <c r="O8976">
        <v>2243.25</v>
      </c>
    </row>
    <row r="8977" spans="7:15" x14ac:dyDescent="0.25">
      <c r="G8977">
        <v>2243.5</v>
      </c>
      <c r="H8977">
        <v>6.23</v>
      </c>
      <c r="I8977">
        <v>2243.5</v>
      </c>
      <c r="J8977">
        <v>6.27</v>
      </c>
      <c r="K8977">
        <v>2243.5</v>
      </c>
      <c r="M8977">
        <v>2243.5</v>
      </c>
      <c r="O8977">
        <v>2243.5</v>
      </c>
    </row>
    <row r="8978" spans="7:15" x14ac:dyDescent="0.25">
      <c r="G8978">
        <v>2243.75</v>
      </c>
      <c r="H8978">
        <v>6.32</v>
      </c>
      <c r="I8978">
        <v>2243.75</v>
      </c>
      <c r="J8978">
        <v>6.08</v>
      </c>
      <c r="K8978">
        <v>2243.75</v>
      </c>
      <c r="M8978">
        <v>2243.75</v>
      </c>
      <c r="O8978">
        <v>2243.75</v>
      </c>
    </row>
    <row r="8979" spans="7:15" x14ac:dyDescent="0.25">
      <c r="G8979">
        <v>2244</v>
      </c>
      <c r="H8979">
        <v>6.3</v>
      </c>
      <c r="I8979">
        <v>2244</v>
      </c>
      <c r="J8979">
        <v>6.08</v>
      </c>
      <c r="K8979">
        <v>2244</v>
      </c>
      <c r="M8979">
        <v>2244</v>
      </c>
      <c r="O8979">
        <v>2244</v>
      </c>
    </row>
    <row r="8980" spans="7:15" x14ac:dyDescent="0.25">
      <c r="G8980">
        <v>2244.25</v>
      </c>
      <c r="H8980">
        <v>6.3</v>
      </c>
      <c r="I8980">
        <v>2244.25</v>
      </c>
      <c r="J8980">
        <v>6.23</v>
      </c>
      <c r="K8980">
        <v>2244.25</v>
      </c>
      <c r="M8980">
        <v>2244.25</v>
      </c>
      <c r="O8980">
        <v>2244.25</v>
      </c>
    </row>
    <row r="8981" spans="7:15" x14ac:dyDescent="0.25">
      <c r="G8981">
        <v>2244.5</v>
      </c>
      <c r="H8981">
        <v>6.42</v>
      </c>
      <c r="I8981">
        <v>2244.5</v>
      </c>
      <c r="J8981">
        <v>6.2</v>
      </c>
      <c r="K8981">
        <v>2244.5</v>
      </c>
      <c r="M8981">
        <v>2244.5</v>
      </c>
      <c r="O8981">
        <v>2244.5</v>
      </c>
    </row>
    <row r="8982" spans="7:15" x14ac:dyDescent="0.25">
      <c r="G8982">
        <v>2244.75</v>
      </c>
      <c r="H8982">
        <v>6.25</v>
      </c>
      <c r="I8982">
        <v>2244.75</v>
      </c>
      <c r="J8982">
        <v>5.98</v>
      </c>
      <c r="K8982">
        <v>2244.75</v>
      </c>
      <c r="M8982">
        <v>2244.75</v>
      </c>
      <c r="O8982">
        <v>2244.75</v>
      </c>
    </row>
    <row r="8983" spans="7:15" x14ac:dyDescent="0.25">
      <c r="G8983">
        <v>2245</v>
      </c>
      <c r="H8983">
        <v>6.42</v>
      </c>
      <c r="I8983">
        <v>2245</v>
      </c>
      <c r="J8983">
        <v>6.45</v>
      </c>
      <c r="K8983">
        <v>2245</v>
      </c>
      <c r="M8983">
        <v>2245</v>
      </c>
      <c r="O8983">
        <v>2245</v>
      </c>
    </row>
    <row r="8984" spans="7:15" x14ac:dyDescent="0.25">
      <c r="G8984">
        <v>2245.25</v>
      </c>
      <c r="H8984">
        <v>6.15</v>
      </c>
      <c r="I8984">
        <v>2245.25</v>
      </c>
      <c r="J8984">
        <v>6.23</v>
      </c>
      <c r="K8984">
        <v>2245.25</v>
      </c>
      <c r="M8984">
        <v>2245.25</v>
      </c>
      <c r="O8984">
        <v>2245.25</v>
      </c>
    </row>
    <row r="8985" spans="7:15" x14ac:dyDescent="0.25">
      <c r="G8985">
        <v>2245.5</v>
      </c>
      <c r="H8985">
        <v>6.54</v>
      </c>
      <c r="I8985">
        <v>2245.5</v>
      </c>
      <c r="J8985">
        <v>6.32</v>
      </c>
      <c r="K8985">
        <v>2245.5</v>
      </c>
      <c r="M8985">
        <v>2245.5</v>
      </c>
      <c r="O8985">
        <v>2245.5</v>
      </c>
    </row>
    <row r="8986" spans="7:15" x14ac:dyDescent="0.25">
      <c r="G8986">
        <v>2245.75</v>
      </c>
      <c r="H8986">
        <v>6.4</v>
      </c>
      <c r="I8986">
        <v>2245.75</v>
      </c>
      <c r="J8986">
        <v>5.88</v>
      </c>
      <c r="K8986">
        <v>2245.75</v>
      </c>
      <c r="M8986">
        <v>2245.75</v>
      </c>
      <c r="O8986">
        <v>2245.75</v>
      </c>
    </row>
    <row r="8987" spans="7:15" x14ac:dyDescent="0.25">
      <c r="G8987">
        <v>2246</v>
      </c>
      <c r="H8987">
        <v>6.15</v>
      </c>
      <c r="I8987">
        <v>2246</v>
      </c>
      <c r="J8987">
        <v>6.2</v>
      </c>
      <c r="K8987">
        <v>2246</v>
      </c>
      <c r="M8987">
        <v>2246</v>
      </c>
      <c r="O8987">
        <v>2246</v>
      </c>
    </row>
    <row r="8988" spans="7:15" x14ac:dyDescent="0.25">
      <c r="G8988">
        <v>2246.25</v>
      </c>
      <c r="H8988">
        <v>6.18</v>
      </c>
      <c r="I8988">
        <v>2246.25</v>
      </c>
      <c r="J8988">
        <v>6.3</v>
      </c>
      <c r="K8988">
        <v>2246.25</v>
      </c>
      <c r="M8988">
        <v>2246.25</v>
      </c>
      <c r="O8988">
        <v>2246.25</v>
      </c>
    </row>
    <row r="8989" spans="7:15" x14ac:dyDescent="0.25">
      <c r="G8989">
        <v>2246.5</v>
      </c>
      <c r="H8989">
        <v>6.37</v>
      </c>
      <c r="I8989">
        <v>2246.5</v>
      </c>
      <c r="J8989">
        <v>6.18</v>
      </c>
      <c r="K8989">
        <v>2246.5</v>
      </c>
      <c r="M8989">
        <v>2246.5</v>
      </c>
      <c r="O8989">
        <v>2246.5</v>
      </c>
    </row>
    <row r="8990" spans="7:15" x14ac:dyDescent="0.25">
      <c r="G8990">
        <v>2246.75</v>
      </c>
      <c r="H8990">
        <v>6.3</v>
      </c>
      <c r="I8990">
        <v>2246.75</v>
      </c>
      <c r="J8990">
        <v>5.88</v>
      </c>
      <c r="K8990">
        <v>2246.75</v>
      </c>
      <c r="M8990">
        <v>2246.75</v>
      </c>
      <c r="O8990">
        <v>2246.75</v>
      </c>
    </row>
    <row r="8991" spans="7:15" x14ac:dyDescent="0.25">
      <c r="G8991">
        <v>2247</v>
      </c>
      <c r="H8991">
        <v>6.3</v>
      </c>
      <c r="I8991">
        <v>2247</v>
      </c>
      <c r="J8991">
        <v>6.1</v>
      </c>
      <c r="K8991">
        <v>2247</v>
      </c>
      <c r="M8991">
        <v>2247</v>
      </c>
      <c r="O8991">
        <v>2247</v>
      </c>
    </row>
    <row r="8992" spans="7:15" x14ac:dyDescent="0.25">
      <c r="G8992">
        <v>2247.25</v>
      </c>
      <c r="H8992">
        <v>6.27</v>
      </c>
      <c r="I8992">
        <v>2247.25</v>
      </c>
      <c r="J8992">
        <v>5.98</v>
      </c>
      <c r="K8992">
        <v>2247.25</v>
      </c>
      <c r="M8992">
        <v>2247.25</v>
      </c>
      <c r="O8992">
        <v>2247.25</v>
      </c>
    </row>
    <row r="8993" spans="7:15" x14ac:dyDescent="0.25">
      <c r="G8993">
        <v>2247.5</v>
      </c>
      <c r="H8993">
        <v>6.3</v>
      </c>
      <c r="I8993">
        <v>2247.5</v>
      </c>
      <c r="J8993">
        <v>6.13</v>
      </c>
      <c r="K8993">
        <v>2247.5</v>
      </c>
      <c r="M8993">
        <v>2247.5</v>
      </c>
      <c r="O8993">
        <v>2247.5</v>
      </c>
    </row>
    <row r="8994" spans="7:15" x14ac:dyDescent="0.25">
      <c r="G8994">
        <v>2247.75</v>
      </c>
      <c r="H8994">
        <v>5.96</v>
      </c>
      <c r="I8994">
        <v>2247.75</v>
      </c>
      <c r="J8994">
        <v>6.25</v>
      </c>
      <c r="K8994">
        <v>2247.75</v>
      </c>
      <c r="M8994">
        <v>2247.75</v>
      </c>
      <c r="O8994">
        <v>2247.75</v>
      </c>
    </row>
    <row r="8995" spans="7:15" x14ac:dyDescent="0.25">
      <c r="G8995">
        <v>2248</v>
      </c>
      <c r="H8995">
        <v>6.15</v>
      </c>
      <c r="I8995">
        <v>2248</v>
      </c>
      <c r="J8995">
        <v>6.13</v>
      </c>
      <c r="K8995">
        <v>2248</v>
      </c>
      <c r="M8995">
        <v>2248</v>
      </c>
      <c r="O8995">
        <v>2248</v>
      </c>
    </row>
    <row r="8996" spans="7:15" x14ac:dyDescent="0.25">
      <c r="G8996">
        <v>2248.25</v>
      </c>
      <c r="H8996">
        <v>6.4</v>
      </c>
      <c r="I8996">
        <v>2248.25</v>
      </c>
      <c r="J8996">
        <v>6.2</v>
      </c>
      <c r="K8996">
        <v>2248.25</v>
      </c>
      <c r="M8996">
        <v>2248.25</v>
      </c>
      <c r="O8996">
        <v>2248.25</v>
      </c>
    </row>
    <row r="8997" spans="7:15" x14ac:dyDescent="0.25">
      <c r="G8997">
        <v>2248.5</v>
      </c>
      <c r="H8997">
        <v>5.64</v>
      </c>
      <c r="I8997">
        <v>2248.5</v>
      </c>
      <c r="J8997">
        <v>6.3</v>
      </c>
      <c r="K8997">
        <v>2248.5</v>
      </c>
      <c r="M8997">
        <v>2248.5</v>
      </c>
      <c r="O8997">
        <v>2248.5</v>
      </c>
    </row>
    <row r="8998" spans="7:15" x14ac:dyDescent="0.25">
      <c r="G8998">
        <v>2248.75</v>
      </c>
      <c r="H8998">
        <v>6.2</v>
      </c>
      <c r="I8998">
        <v>2248.75</v>
      </c>
      <c r="J8998">
        <v>6.49</v>
      </c>
      <c r="K8998">
        <v>2248.75</v>
      </c>
      <c r="M8998">
        <v>2248.75</v>
      </c>
      <c r="O8998">
        <v>2248.75</v>
      </c>
    </row>
    <row r="8999" spans="7:15" x14ac:dyDescent="0.25">
      <c r="G8999">
        <v>2249</v>
      </c>
      <c r="H8999">
        <v>6.1</v>
      </c>
      <c r="I8999">
        <v>2249</v>
      </c>
      <c r="J8999">
        <v>6.35</v>
      </c>
      <c r="K8999">
        <v>2249</v>
      </c>
      <c r="M8999">
        <v>2249</v>
      </c>
      <c r="O8999">
        <v>2249</v>
      </c>
    </row>
    <row r="9000" spans="7:15" x14ac:dyDescent="0.25">
      <c r="G9000">
        <v>2249.25</v>
      </c>
      <c r="H9000">
        <v>6.3</v>
      </c>
      <c r="I9000">
        <v>2249.25</v>
      </c>
      <c r="J9000">
        <v>6.25</v>
      </c>
      <c r="K9000">
        <v>2249.25</v>
      </c>
      <c r="M9000">
        <v>2249.25</v>
      </c>
      <c r="O9000">
        <v>2249.25</v>
      </c>
    </row>
    <row r="9001" spans="7:15" x14ac:dyDescent="0.25">
      <c r="G9001">
        <v>2249.5</v>
      </c>
      <c r="H9001">
        <v>6.05</v>
      </c>
      <c r="I9001">
        <v>2249.5</v>
      </c>
      <c r="J9001">
        <v>6.3</v>
      </c>
      <c r="K9001">
        <v>2249.5</v>
      </c>
      <c r="M9001">
        <v>2249.5</v>
      </c>
      <c r="O9001">
        <v>2249.5</v>
      </c>
    </row>
    <row r="9002" spans="7:15" x14ac:dyDescent="0.25">
      <c r="G9002">
        <v>2249.75</v>
      </c>
      <c r="H9002">
        <v>6.23</v>
      </c>
      <c r="I9002">
        <v>2249.75</v>
      </c>
      <c r="J9002">
        <v>6.13</v>
      </c>
      <c r="K9002">
        <v>2249.75</v>
      </c>
      <c r="M9002">
        <v>2249.75</v>
      </c>
      <c r="O9002">
        <v>2249.75</v>
      </c>
    </row>
    <row r="9003" spans="7:15" x14ac:dyDescent="0.25">
      <c r="G9003">
        <v>2250</v>
      </c>
      <c r="H9003">
        <v>6.2</v>
      </c>
      <c r="I9003">
        <v>2250</v>
      </c>
      <c r="J9003">
        <v>6.37</v>
      </c>
      <c r="K9003">
        <v>2250</v>
      </c>
      <c r="M9003">
        <v>2250</v>
      </c>
      <c r="O9003">
        <v>2250</v>
      </c>
    </row>
    <row r="9004" spans="7:15" x14ac:dyDescent="0.25">
      <c r="G9004">
        <v>2250.25</v>
      </c>
      <c r="H9004">
        <v>5.86</v>
      </c>
      <c r="I9004">
        <v>2250.25</v>
      </c>
      <c r="J9004">
        <v>6.25</v>
      </c>
      <c r="K9004">
        <v>2250.25</v>
      </c>
      <c r="M9004">
        <v>2250.25</v>
      </c>
      <c r="O9004">
        <v>2250.25</v>
      </c>
    </row>
    <row r="9005" spans="7:15" x14ac:dyDescent="0.25">
      <c r="G9005">
        <v>2250.5</v>
      </c>
      <c r="H9005">
        <v>6.42</v>
      </c>
      <c r="I9005">
        <v>2250.5</v>
      </c>
      <c r="J9005">
        <v>6.15</v>
      </c>
      <c r="K9005">
        <v>2250.5</v>
      </c>
      <c r="M9005">
        <v>2250.5</v>
      </c>
      <c r="O9005">
        <v>2250.5</v>
      </c>
    </row>
    <row r="9006" spans="7:15" x14ac:dyDescent="0.25">
      <c r="G9006">
        <v>2250.75</v>
      </c>
      <c r="H9006">
        <v>6.45</v>
      </c>
      <c r="I9006">
        <v>2250.75</v>
      </c>
      <c r="J9006">
        <v>5.93</v>
      </c>
      <c r="K9006">
        <v>2250.75</v>
      </c>
      <c r="M9006">
        <v>2250.75</v>
      </c>
      <c r="O9006">
        <v>2250.75</v>
      </c>
    </row>
    <row r="9007" spans="7:15" x14ac:dyDescent="0.25">
      <c r="G9007">
        <v>2251</v>
      </c>
      <c r="H9007">
        <v>6.23</v>
      </c>
      <c r="I9007">
        <v>2251</v>
      </c>
      <c r="J9007">
        <v>6.37</v>
      </c>
      <c r="K9007">
        <v>2251</v>
      </c>
      <c r="M9007">
        <v>2251</v>
      </c>
      <c r="O9007">
        <v>2251</v>
      </c>
    </row>
    <row r="9008" spans="7:15" x14ac:dyDescent="0.25">
      <c r="G9008">
        <v>2251.25</v>
      </c>
      <c r="H9008">
        <v>6.03</v>
      </c>
      <c r="I9008">
        <v>2251.25</v>
      </c>
      <c r="J9008">
        <v>6.32</v>
      </c>
      <c r="K9008">
        <v>2251.25</v>
      </c>
      <c r="M9008">
        <v>2251.25</v>
      </c>
      <c r="O9008">
        <v>2251.25</v>
      </c>
    </row>
    <row r="9009" spans="7:15" x14ac:dyDescent="0.25">
      <c r="G9009">
        <v>2251.5</v>
      </c>
      <c r="H9009">
        <v>6.23</v>
      </c>
      <c r="I9009">
        <v>2251.5</v>
      </c>
      <c r="J9009">
        <v>6.08</v>
      </c>
      <c r="K9009">
        <v>2251.5</v>
      </c>
      <c r="M9009">
        <v>2251.5</v>
      </c>
      <c r="O9009">
        <v>2251.5</v>
      </c>
    </row>
    <row r="9010" spans="7:15" x14ac:dyDescent="0.25">
      <c r="G9010">
        <v>2251.75</v>
      </c>
      <c r="H9010">
        <v>6.3</v>
      </c>
      <c r="I9010">
        <v>2251.75</v>
      </c>
      <c r="J9010">
        <v>6.18</v>
      </c>
      <c r="K9010">
        <v>2251.75</v>
      </c>
      <c r="M9010">
        <v>2251.75</v>
      </c>
      <c r="O9010">
        <v>2251.75</v>
      </c>
    </row>
    <row r="9011" spans="7:15" x14ac:dyDescent="0.25">
      <c r="G9011">
        <v>2252</v>
      </c>
      <c r="H9011">
        <v>6.57</v>
      </c>
      <c r="I9011">
        <v>2252</v>
      </c>
      <c r="J9011">
        <v>6.08</v>
      </c>
      <c r="K9011">
        <v>2252</v>
      </c>
      <c r="M9011">
        <v>2252</v>
      </c>
      <c r="O9011">
        <v>2252</v>
      </c>
    </row>
    <row r="9012" spans="7:15" x14ac:dyDescent="0.25">
      <c r="G9012">
        <v>2252.25</v>
      </c>
      <c r="H9012">
        <v>6.54</v>
      </c>
      <c r="I9012">
        <v>2252.25</v>
      </c>
      <c r="J9012">
        <v>6.27</v>
      </c>
      <c r="K9012">
        <v>2252.25</v>
      </c>
      <c r="M9012">
        <v>2252.25</v>
      </c>
      <c r="O9012">
        <v>2252.25</v>
      </c>
    </row>
    <row r="9013" spans="7:15" x14ac:dyDescent="0.25">
      <c r="G9013">
        <v>2252.5</v>
      </c>
      <c r="H9013">
        <v>6.45</v>
      </c>
      <c r="I9013">
        <v>2252.5</v>
      </c>
      <c r="J9013">
        <v>6.1</v>
      </c>
      <c r="K9013">
        <v>2252.5</v>
      </c>
      <c r="M9013">
        <v>2252.5</v>
      </c>
      <c r="O9013">
        <v>2252.5</v>
      </c>
    </row>
    <row r="9014" spans="7:15" x14ac:dyDescent="0.25">
      <c r="G9014">
        <v>2252.75</v>
      </c>
      <c r="H9014">
        <v>6.45</v>
      </c>
      <c r="I9014">
        <v>2252.75</v>
      </c>
      <c r="J9014">
        <v>6.54</v>
      </c>
      <c r="K9014">
        <v>2252.75</v>
      </c>
      <c r="M9014">
        <v>2252.75</v>
      </c>
      <c r="O9014">
        <v>2252.75</v>
      </c>
    </row>
    <row r="9015" spans="7:15" x14ac:dyDescent="0.25">
      <c r="G9015">
        <v>2253</v>
      </c>
      <c r="H9015">
        <v>6.35</v>
      </c>
      <c r="I9015">
        <v>2253</v>
      </c>
      <c r="J9015">
        <v>6.54</v>
      </c>
      <c r="K9015">
        <v>2253</v>
      </c>
      <c r="M9015">
        <v>2253</v>
      </c>
      <c r="O9015">
        <v>2253</v>
      </c>
    </row>
    <row r="9016" spans="7:15" x14ac:dyDescent="0.25">
      <c r="G9016">
        <v>2253.25</v>
      </c>
      <c r="H9016">
        <v>6.37</v>
      </c>
      <c r="I9016">
        <v>2253.25</v>
      </c>
      <c r="J9016">
        <v>6.23</v>
      </c>
      <c r="K9016">
        <v>2253.25</v>
      </c>
      <c r="M9016">
        <v>2253.25</v>
      </c>
      <c r="O9016">
        <v>2253.25</v>
      </c>
    </row>
    <row r="9017" spans="7:15" x14ac:dyDescent="0.25">
      <c r="G9017">
        <v>2253.5</v>
      </c>
      <c r="H9017">
        <v>6.15</v>
      </c>
      <c r="I9017">
        <v>2253.5</v>
      </c>
      <c r="J9017">
        <v>5.91</v>
      </c>
      <c r="K9017">
        <v>2253.5</v>
      </c>
      <c r="M9017">
        <v>2253.5</v>
      </c>
      <c r="O9017">
        <v>2253.5</v>
      </c>
    </row>
    <row r="9018" spans="7:15" x14ac:dyDescent="0.25">
      <c r="G9018">
        <v>2253.75</v>
      </c>
      <c r="H9018">
        <v>6.2</v>
      </c>
      <c r="I9018">
        <v>2253.75</v>
      </c>
      <c r="J9018">
        <v>6.42</v>
      </c>
      <c r="K9018">
        <v>2253.75</v>
      </c>
      <c r="M9018">
        <v>2253.75</v>
      </c>
      <c r="O9018">
        <v>2253.75</v>
      </c>
    </row>
    <row r="9019" spans="7:15" x14ac:dyDescent="0.25">
      <c r="G9019">
        <v>2254</v>
      </c>
      <c r="H9019">
        <v>6.3</v>
      </c>
      <c r="I9019">
        <v>2254</v>
      </c>
      <c r="J9019">
        <v>6.3</v>
      </c>
      <c r="K9019">
        <v>2254</v>
      </c>
      <c r="M9019">
        <v>2254</v>
      </c>
      <c r="O9019">
        <v>2254</v>
      </c>
    </row>
    <row r="9020" spans="7:15" x14ac:dyDescent="0.25">
      <c r="G9020">
        <v>2254.25</v>
      </c>
      <c r="H9020">
        <v>6.23</v>
      </c>
      <c r="I9020">
        <v>2254.25</v>
      </c>
      <c r="J9020">
        <v>6.18</v>
      </c>
      <c r="K9020">
        <v>2254.25</v>
      </c>
      <c r="M9020">
        <v>2254.25</v>
      </c>
      <c r="O9020">
        <v>2254.25</v>
      </c>
    </row>
    <row r="9021" spans="7:15" x14ac:dyDescent="0.25">
      <c r="G9021">
        <v>2254.5</v>
      </c>
      <c r="H9021">
        <v>6.42</v>
      </c>
      <c r="I9021">
        <v>2254.5</v>
      </c>
      <c r="J9021">
        <v>5.96</v>
      </c>
      <c r="K9021">
        <v>2254.5</v>
      </c>
      <c r="M9021">
        <v>2254.5</v>
      </c>
      <c r="O9021">
        <v>2254.5</v>
      </c>
    </row>
    <row r="9022" spans="7:15" x14ac:dyDescent="0.25">
      <c r="G9022">
        <v>2254.75</v>
      </c>
      <c r="H9022">
        <v>6.2</v>
      </c>
      <c r="I9022">
        <v>2254.75</v>
      </c>
      <c r="J9022">
        <v>6.3</v>
      </c>
      <c r="K9022">
        <v>2254.75</v>
      </c>
      <c r="M9022">
        <v>2254.75</v>
      </c>
      <c r="O9022">
        <v>2254.75</v>
      </c>
    </row>
    <row r="9023" spans="7:15" x14ac:dyDescent="0.25">
      <c r="G9023">
        <v>2255</v>
      </c>
      <c r="H9023">
        <v>6.32</v>
      </c>
      <c r="I9023">
        <v>2255</v>
      </c>
      <c r="J9023">
        <v>6.18</v>
      </c>
      <c r="K9023">
        <v>2255</v>
      </c>
      <c r="M9023">
        <v>2255</v>
      </c>
      <c r="O9023">
        <v>2255</v>
      </c>
    </row>
    <row r="9024" spans="7:15" x14ac:dyDescent="0.25">
      <c r="G9024">
        <v>2255.25</v>
      </c>
      <c r="H9024">
        <v>6.88</v>
      </c>
      <c r="I9024">
        <v>2255.25</v>
      </c>
      <c r="J9024">
        <v>6.1</v>
      </c>
      <c r="K9024">
        <v>2255.25</v>
      </c>
      <c r="M9024">
        <v>2255.25</v>
      </c>
      <c r="O9024">
        <v>2255.25</v>
      </c>
    </row>
    <row r="9025" spans="7:15" x14ac:dyDescent="0.25">
      <c r="G9025">
        <v>2255.5</v>
      </c>
      <c r="H9025">
        <v>6.18</v>
      </c>
      <c r="I9025">
        <v>2255.5</v>
      </c>
      <c r="J9025">
        <v>6.3</v>
      </c>
      <c r="K9025">
        <v>2255.5</v>
      </c>
      <c r="M9025">
        <v>2255.5</v>
      </c>
      <c r="O9025">
        <v>2255.5</v>
      </c>
    </row>
    <row r="9026" spans="7:15" x14ac:dyDescent="0.25">
      <c r="G9026">
        <v>2255.75</v>
      </c>
      <c r="H9026">
        <v>6.32</v>
      </c>
      <c r="I9026">
        <v>2255.75</v>
      </c>
      <c r="J9026">
        <v>5.79</v>
      </c>
      <c r="K9026">
        <v>2255.75</v>
      </c>
      <c r="M9026">
        <v>2255.75</v>
      </c>
      <c r="O9026">
        <v>2255.75</v>
      </c>
    </row>
    <row r="9027" spans="7:15" x14ac:dyDescent="0.25">
      <c r="G9027">
        <v>2256</v>
      </c>
      <c r="H9027">
        <v>6.42</v>
      </c>
      <c r="I9027">
        <v>2256</v>
      </c>
      <c r="J9027">
        <v>6.13</v>
      </c>
      <c r="K9027">
        <v>2256</v>
      </c>
      <c r="M9027">
        <v>2256</v>
      </c>
      <c r="O9027">
        <v>2256</v>
      </c>
    </row>
    <row r="9028" spans="7:15" x14ac:dyDescent="0.25">
      <c r="G9028">
        <v>2256.25</v>
      </c>
      <c r="H9028">
        <v>6.37</v>
      </c>
      <c r="I9028">
        <v>2256.25</v>
      </c>
      <c r="J9028">
        <v>6.1</v>
      </c>
      <c r="K9028">
        <v>2256.25</v>
      </c>
      <c r="M9028">
        <v>2256.25</v>
      </c>
      <c r="O9028">
        <v>2256.25</v>
      </c>
    </row>
    <row r="9029" spans="7:15" x14ac:dyDescent="0.25">
      <c r="G9029">
        <v>2256.5</v>
      </c>
      <c r="H9029">
        <v>6.2</v>
      </c>
      <c r="I9029">
        <v>2256.5</v>
      </c>
      <c r="J9029">
        <v>6.25</v>
      </c>
      <c r="K9029">
        <v>2256.5</v>
      </c>
      <c r="M9029">
        <v>2256.5</v>
      </c>
      <c r="O9029">
        <v>2256.5</v>
      </c>
    </row>
    <row r="9030" spans="7:15" x14ac:dyDescent="0.25">
      <c r="G9030">
        <v>2256.75</v>
      </c>
      <c r="H9030">
        <v>6.27</v>
      </c>
      <c r="I9030">
        <v>2256.75</v>
      </c>
      <c r="J9030">
        <v>6.15</v>
      </c>
      <c r="K9030">
        <v>2256.75</v>
      </c>
      <c r="M9030">
        <v>2256.75</v>
      </c>
      <c r="O9030">
        <v>2256.75</v>
      </c>
    </row>
    <row r="9031" spans="7:15" x14ac:dyDescent="0.25">
      <c r="G9031">
        <v>2257</v>
      </c>
      <c r="H9031">
        <v>6.27</v>
      </c>
      <c r="I9031">
        <v>2257</v>
      </c>
      <c r="J9031">
        <v>6.3</v>
      </c>
      <c r="K9031">
        <v>2257</v>
      </c>
      <c r="M9031">
        <v>2257</v>
      </c>
      <c r="O9031">
        <v>2257</v>
      </c>
    </row>
    <row r="9032" spans="7:15" x14ac:dyDescent="0.25">
      <c r="G9032">
        <v>2257.25</v>
      </c>
      <c r="H9032">
        <v>6.2</v>
      </c>
      <c r="I9032">
        <v>2257.25</v>
      </c>
      <c r="J9032">
        <v>6.01</v>
      </c>
      <c r="K9032">
        <v>2257.25</v>
      </c>
      <c r="M9032">
        <v>2257.25</v>
      </c>
      <c r="O9032">
        <v>2257.25</v>
      </c>
    </row>
    <row r="9033" spans="7:15" x14ac:dyDescent="0.25">
      <c r="G9033">
        <v>2257.5</v>
      </c>
      <c r="H9033">
        <v>6.3</v>
      </c>
      <c r="I9033">
        <v>2257.5</v>
      </c>
      <c r="J9033">
        <v>6.32</v>
      </c>
      <c r="K9033">
        <v>2257.5</v>
      </c>
      <c r="M9033">
        <v>2257.5</v>
      </c>
      <c r="O9033">
        <v>2257.5</v>
      </c>
    </row>
    <row r="9034" spans="7:15" x14ac:dyDescent="0.25">
      <c r="G9034">
        <v>2257.75</v>
      </c>
      <c r="H9034">
        <v>6.2</v>
      </c>
      <c r="I9034">
        <v>2257.75</v>
      </c>
      <c r="J9034">
        <v>6.15</v>
      </c>
      <c r="K9034">
        <v>2257.75</v>
      </c>
      <c r="M9034">
        <v>2257.75</v>
      </c>
      <c r="O9034">
        <v>2257.75</v>
      </c>
    </row>
    <row r="9035" spans="7:15" x14ac:dyDescent="0.25">
      <c r="G9035">
        <v>2258</v>
      </c>
      <c r="H9035">
        <v>6.42</v>
      </c>
      <c r="I9035">
        <v>2258</v>
      </c>
      <c r="J9035">
        <v>6.1</v>
      </c>
      <c r="K9035">
        <v>2258</v>
      </c>
      <c r="M9035">
        <v>2258</v>
      </c>
      <c r="O9035">
        <v>2258</v>
      </c>
    </row>
    <row r="9036" spans="7:15" x14ac:dyDescent="0.25">
      <c r="G9036">
        <v>2258.25</v>
      </c>
      <c r="H9036">
        <v>5.91</v>
      </c>
      <c r="I9036">
        <v>2258.25</v>
      </c>
      <c r="J9036">
        <v>6.15</v>
      </c>
      <c r="K9036">
        <v>2258.25</v>
      </c>
      <c r="M9036">
        <v>2258.25</v>
      </c>
      <c r="O9036">
        <v>2258.25</v>
      </c>
    </row>
    <row r="9037" spans="7:15" x14ac:dyDescent="0.25">
      <c r="G9037">
        <v>2258.5</v>
      </c>
      <c r="H9037">
        <v>6.3</v>
      </c>
      <c r="I9037">
        <v>2258.5</v>
      </c>
      <c r="J9037">
        <v>6.25</v>
      </c>
      <c r="K9037">
        <v>2258.5</v>
      </c>
      <c r="M9037">
        <v>2258.5</v>
      </c>
      <c r="O9037">
        <v>2258.5</v>
      </c>
    </row>
    <row r="9038" spans="7:15" x14ac:dyDescent="0.25">
      <c r="G9038">
        <v>2258.75</v>
      </c>
      <c r="H9038">
        <v>6.49</v>
      </c>
      <c r="I9038">
        <v>2258.75</v>
      </c>
      <c r="J9038">
        <v>6.25</v>
      </c>
      <c r="K9038">
        <v>2258.75</v>
      </c>
      <c r="M9038">
        <v>2258.75</v>
      </c>
      <c r="O9038">
        <v>2258.75</v>
      </c>
    </row>
    <row r="9039" spans="7:15" x14ac:dyDescent="0.25">
      <c r="G9039">
        <v>2259</v>
      </c>
      <c r="H9039">
        <v>6.49</v>
      </c>
      <c r="I9039">
        <v>2259</v>
      </c>
      <c r="J9039">
        <v>6.35</v>
      </c>
      <c r="K9039">
        <v>2259</v>
      </c>
      <c r="M9039">
        <v>2259</v>
      </c>
      <c r="O9039">
        <v>2259</v>
      </c>
    </row>
    <row r="9040" spans="7:15" x14ac:dyDescent="0.25">
      <c r="G9040">
        <v>2259.25</v>
      </c>
      <c r="H9040">
        <v>6.05</v>
      </c>
      <c r="I9040">
        <v>2259.25</v>
      </c>
      <c r="J9040">
        <v>6.2</v>
      </c>
      <c r="K9040">
        <v>2259.25</v>
      </c>
      <c r="M9040">
        <v>2259.25</v>
      </c>
      <c r="O9040">
        <v>2259.25</v>
      </c>
    </row>
    <row r="9041" spans="7:15" x14ac:dyDescent="0.25">
      <c r="G9041">
        <v>2259.5</v>
      </c>
      <c r="H9041">
        <v>6.18</v>
      </c>
      <c r="I9041">
        <v>2259.5</v>
      </c>
      <c r="J9041">
        <v>6.2</v>
      </c>
      <c r="K9041">
        <v>2259.5</v>
      </c>
      <c r="M9041">
        <v>2259.5</v>
      </c>
      <c r="O9041">
        <v>2259.5</v>
      </c>
    </row>
    <row r="9042" spans="7:15" x14ac:dyDescent="0.25">
      <c r="G9042">
        <v>2259.75</v>
      </c>
      <c r="H9042">
        <v>6.27</v>
      </c>
      <c r="I9042">
        <v>2259.75</v>
      </c>
      <c r="J9042">
        <v>6.03</v>
      </c>
      <c r="K9042">
        <v>2259.75</v>
      </c>
      <c r="M9042">
        <v>2259.75</v>
      </c>
      <c r="O9042">
        <v>2259.75</v>
      </c>
    </row>
    <row r="9043" spans="7:15" x14ac:dyDescent="0.25">
      <c r="G9043">
        <v>2260</v>
      </c>
      <c r="H9043">
        <v>6.18</v>
      </c>
      <c r="I9043">
        <v>2260</v>
      </c>
      <c r="J9043">
        <v>6.23</v>
      </c>
      <c r="K9043">
        <v>2260</v>
      </c>
      <c r="M9043">
        <v>2260</v>
      </c>
      <c r="O9043">
        <v>2260</v>
      </c>
    </row>
    <row r="9044" spans="7:15" x14ac:dyDescent="0.25">
      <c r="G9044">
        <v>2260.25</v>
      </c>
      <c r="H9044">
        <v>6.27</v>
      </c>
      <c r="I9044">
        <v>2260.25</v>
      </c>
      <c r="J9044">
        <v>6.18</v>
      </c>
      <c r="K9044">
        <v>2260.25</v>
      </c>
      <c r="M9044">
        <v>2260.25</v>
      </c>
      <c r="O9044">
        <v>2260.25</v>
      </c>
    </row>
    <row r="9045" spans="7:15" x14ac:dyDescent="0.25">
      <c r="G9045">
        <v>2260.5</v>
      </c>
      <c r="H9045">
        <v>6.3</v>
      </c>
      <c r="I9045">
        <v>2260.5</v>
      </c>
      <c r="J9045">
        <v>6.42</v>
      </c>
      <c r="K9045">
        <v>2260.5</v>
      </c>
      <c r="M9045">
        <v>2260.5</v>
      </c>
      <c r="O9045">
        <v>2260.5</v>
      </c>
    </row>
    <row r="9046" spans="7:15" x14ac:dyDescent="0.25">
      <c r="G9046">
        <v>2260.75</v>
      </c>
      <c r="H9046">
        <v>6.08</v>
      </c>
      <c r="I9046">
        <v>2260.75</v>
      </c>
      <c r="J9046">
        <v>6.2</v>
      </c>
      <c r="K9046">
        <v>2260.75</v>
      </c>
      <c r="M9046">
        <v>2260.75</v>
      </c>
      <c r="O9046">
        <v>2260.75</v>
      </c>
    </row>
    <row r="9047" spans="7:15" x14ac:dyDescent="0.25">
      <c r="G9047">
        <v>2261</v>
      </c>
      <c r="H9047">
        <v>6.1</v>
      </c>
      <c r="I9047">
        <v>2261</v>
      </c>
      <c r="J9047">
        <v>6.35</v>
      </c>
      <c r="K9047">
        <v>2261</v>
      </c>
      <c r="M9047">
        <v>2261</v>
      </c>
      <c r="O9047">
        <v>2261</v>
      </c>
    </row>
    <row r="9048" spans="7:15" x14ac:dyDescent="0.25">
      <c r="G9048">
        <v>2261.25</v>
      </c>
      <c r="H9048">
        <v>6.49</v>
      </c>
      <c r="I9048">
        <v>2261.25</v>
      </c>
      <c r="J9048">
        <v>6.15</v>
      </c>
      <c r="K9048">
        <v>2261.25</v>
      </c>
      <c r="M9048">
        <v>2261.25</v>
      </c>
      <c r="O9048">
        <v>2261.25</v>
      </c>
    </row>
    <row r="9049" spans="7:15" x14ac:dyDescent="0.25">
      <c r="G9049">
        <v>2261.5</v>
      </c>
      <c r="H9049">
        <v>6.37</v>
      </c>
      <c r="I9049">
        <v>2261.5</v>
      </c>
      <c r="J9049">
        <v>6.15</v>
      </c>
      <c r="K9049">
        <v>2261.5</v>
      </c>
      <c r="M9049">
        <v>2261.5</v>
      </c>
      <c r="O9049">
        <v>2261.5</v>
      </c>
    </row>
    <row r="9050" spans="7:15" x14ac:dyDescent="0.25">
      <c r="G9050">
        <v>2261.75</v>
      </c>
      <c r="H9050">
        <v>6.13</v>
      </c>
      <c r="I9050">
        <v>2261.75</v>
      </c>
      <c r="J9050">
        <v>5.86</v>
      </c>
      <c r="K9050">
        <v>2261.75</v>
      </c>
      <c r="M9050">
        <v>2261.75</v>
      </c>
      <c r="O9050">
        <v>2261.75</v>
      </c>
    </row>
    <row r="9051" spans="7:15" x14ac:dyDescent="0.25">
      <c r="G9051">
        <v>2262</v>
      </c>
      <c r="H9051">
        <v>6.3</v>
      </c>
      <c r="I9051">
        <v>2262</v>
      </c>
      <c r="J9051">
        <v>6.05</v>
      </c>
      <c r="K9051">
        <v>2262</v>
      </c>
      <c r="M9051">
        <v>2262</v>
      </c>
      <c r="O9051">
        <v>2262</v>
      </c>
    </row>
    <row r="9052" spans="7:15" x14ac:dyDescent="0.25">
      <c r="G9052">
        <v>2262.25</v>
      </c>
      <c r="H9052">
        <v>6.23</v>
      </c>
      <c r="I9052">
        <v>2262.25</v>
      </c>
      <c r="J9052">
        <v>6.3</v>
      </c>
      <c r="K9052">
        <v>2262.25</v>
      </c>
      <c r="M9052">
        <v>2262.25</v>
      </c>
      <c r="O9052">
        <v>2262.25</v>
      </c>
    </row>
    <row r="9053" spans="7:15" x14ac:dyDescent="0.25">
      <c r="G9053">
        <v>2262.5</v>
      </c>
      <c r="H9053">
        <v>6.45</v>
      </c>
      <c r="I9053">
        <v>2262.5</v>
      </c>
      <c r="J9053">
        <v>6.18</v>
      </c>
      <c r="K9053">
        <v>2262.5</v>
      </c>
      <c r="M9053">
        <v>2262.5</v>
      </c>
      <c r="O9053">
        <v>2262.5</v>
      </c>
    </row>
    <row r="9054" spans="7:15" x14ac:dyDescent="0.25">
      <c r="G9054">
        <v>2262.75</v>
      </c>
      <c r="H9054">
        <v>6.23</v>
      </c>
      <c r="I9054">
        <v>2262.75</v>
      </c>
      <c r="J9054">
        <v>6.25</v>
      </c>
      <c r="K9054">
        <v>2262.75</v>
      </c>
      <c r="M9054">
        <v>2262.75</v>
      </c>
      <c r="O9054">
        <v>2262.75</v>
      </c>
    </row>
    <row r="9055" spans="7:15" x14ac:dyDescent="0.25">
      <c r="G9055">
        <v>2263</v>
      </c>
      <c r="H9055">
        <v>6.2</v>
      </c>
      <c r="I9055">
        <v>2263</v>
      </c>
      <c r="J9055">
        <v>6.45</v>
      </c>
      <c r="K9055">
        <v>2263</v>
      </c>
      <c r="M9055">
        <v>2263</v>
      </c>
      <c r="O9055">
        <v>2263</v>
      </c>
    </row>
    <row r="9056" spans="7:15" x14ac:dyDescent="0.25">
      <c r="G9056">
        <v>2263.25</v>
      </c>
      <c r="H9056">
        <v>5.93</v>
      </c>
      <c r="I9056">
        <v>2263.25</v>
      </c>
      <c r="J9056">
        <v>6.25</v>
      </c>
      <c r="K9056">
        <v>2263.25</v>
      </c>
      <c r="M9056">
        <v>2263.25</v>
      </c>
      <c r="O9056">
        <v>2263.25</v>
      </c>
    </row>
    <row r="9057" spans="7:15" x14ac:dyDescent="0.25">
      <c r="G9057">
        <v>2263.5</v>
      </c>
      <c r="H9057">
        <v>6.18</v>
      </c>
      <c r="I9057">
        <v>2263.5</v>
      </c>
      <c r="J9057">
        <v>6.2</v>
      </c>
      <c r="K9057">
        <v>2263.5</v>
      </c>
      <c r="M9057">
        <v>2263.5</v>
      </c>
      <c r="O9057">
        <v>2263.5</v>
      </c>
    </row>
    <row r="9058" spans="7:15" x14ac:dyDescent="0.25">
      <c r="G9058">
        <v>2263.75</v>
      </c>
      <c r="H9058">
        <v>6.27</v>
      </c>
      <c r="I9058">
        <v>2263.75</v>
      </c>
      <c r="J9058">
        <v>6.18</v>
      </c>
      <c r="K9058">
        <v>2263.75</v>
      </c>
      <c r="M9058">
        <v>2263.75</v>
      </c>
      <c r="O9058">
        <v>2263.75</v>
      </c>
    </row>
    <row r="9059" spans="7:15" x14ac:dyDescent="0.25">
      <c r="G9059">
        <v>2264</v>
      </c>
      <c r="H9059">
        <v>6.25</v>
      </c>
      <c r="I9059">
        <v>2264</v>
      </c>
      <c r="J9059">
        <v>6.1</v>
      </c>
      <c r="K9059">
        <v>2264</v>
      </c>
      <c r="M9059">
        <v>2264</v>
      </c>
      <c r="O9059">
        <v>2264</v>
      </c>
    </row>
    <row r="9060" spans="7:15" x14ac:dyDescent="0.25">
      <c r="G9060">
        <v>2264.25</v>
      </c>
      <c r="H9060">
        <v>5.86</v>
      </c>
      <c r="I9060">
        <v>2264.25</v>
      </c>
      <c r="J9060">
        <v>6.27</v>
      </c>
      <c r="K9060">
        <v>2264.25</v>
      </c>
      <c r="M9060">
        <v>2264.25</v>
      </c>
      <c r="O9060">
        <v>2264.25</v>
      </c>
    </row>
    <row r="9061" spans="7:15" x14ac:dyDescent="0.25">
      <c r="G9061">
        <v>2264.5</v>
      </c>
      <c r="H9061">
        <v>6.3</v>
      </c>
      <c r="I9061">
        <v>2264.5</v>
      </c>
      <c r="J9061">
        <v>6.49</v>
      </c>
      <c r="K9061">
        <v>2264.5</v>
      </c>
      <c r="M9061">
        <v>2264.5</v>
      </c>
      <c r="O9061">
        <v>2264.5</v>
      </c>
    </row>
    <row r="9062" spans="7:15" x14ac:dyDescent="0.25">
      <c r="G9062">
        <v>2264.75</v>
      </c>
      <c r="H9062">
        <v>6.23</v>
      </c>
      <c r="I9062">
        <v>2264.75</v>
      </c>
      <c r="J9062">
        <v>6.18</v>
      </c>
      <c r="K9062">
        <v>2264.75</v>
      </c>
      <c r="M9062">
        <v>2264.75</v>
      </c>
      <c r="O9062">
        <v>2264.75</v>
      </c>
    </row>
    <row r="9063" spans="7:15" x14ac:dyDescent="0.25">
      <c r="G9063">
        <v>2265</v>
      </c>
      <c r="H9063">
        <v>6.57</v>
      </c>
      <c r="I9063">
        <v>2265</v>
      </c>
      <c r="J9063">
        <v>6.57</v>
      </c>
      <c r="K9063">
        <v>2265</v>
      </c>
      <c r="M9063">
        <v>2265</v>
      </c>
      <c r="O9063">
        <v>2265</v>
      </c>
    </row>
    <row r="9064" spans="7:15" x14ac:dyDescent="0.25">
      <c r="G9064">
        <v>2265.25</v>
      </c>
      <c r="H9064">
        <v>6.2</v>
      </c>
      <c r="I9064">
        <v>2265.25</v>
      </c>
      <c r="J9064">
        <v>6.27</v>
      </c>
      <c r="K9064">
        <v>2265.25</v>
      </c>
      <c r="M9064">
        <v>2265.25</v>
      </c>
      <c r="O9064">
        <v>2265.25</v>
      </c>
    </row>
    <row r="9065" spans="7:15" x14ac:dyDescent="0.25">
      <c r="G9065">
        <v>2265.5</v>
      </c>
      <c r="H9065">
        <v>6.42</v>
      </c>
      <c r="I9065">
        <v>2265.5</v>
      </c>
      <c r="J9065">
        <v>6.4</v>
      </c>
      <c r="K9065">
        <v>2265.5</v>
      </c>
      <c r="M9065">
        <v>2265.5</v>
      </c>
      <c r="O9065">
        <v>2265.5</v>
      </c>
    </row>
    <row r="9066" spans="7:15" x14ac:dyDescent="0.25">
      <c r="G9066">
        <v>2265.75</v>
      </c>
      <c r="H9066">
        <v>6.45</v>
      </c>
      <c r="I9066">
        <v>2265.75</v>
      </c>
      <c r="J9066">
        <v>6.18</v>
      </c>
      <c r="K9066">
        <v>2265.75</v>
      </c>
      <c r="M9066">
        <v>2265.75</v>
      </c>
      <c r="O9066">
        <v>2265.75</v>
      </c>
    </row>
    <row r="9067" spans="7:15" x14ac:dyDescent="0.25">
      <c r="G9067">
        <v>2266</v>
      </c>
      <c r="H9067">
        <v>6.4</v>
      </c>
      <c r="I9067">
        <v>2266</v>
      </c>
      <c r="J9067">
        <v>6.3</v>
      </c>
      <c r="K9067">
        <v>2266</v>
      </c>
      <c r="M9067">
        <v>2266</v>
      </c>
      <c r="O9067">
        <v>2266</v>
      </c>
    </row>
    <row r="9068" spans="7:15" x14ac:dyDescent="0.25">
      <c r="G9068">
        <v>2266.25</v>
      </c>
      <c r="H9068">
        <v>6.2</v>
      </c>
      <c r="I9068">
        <v>2266.25</v>
      </c>
      <c r="J9068">
        <v>6.27</v>
      </c>
      <c r="K9068">
        <v>2266.25</v>
      </c>
      <c r="M9068">
        <v>2266.25</v>
      </c>
      <c r="O9068">
        <v>2266.25</v>
      </c>
    </row>
    <row r="9069" spans="7:15" x14ac:dyDescent="0.25">
      <c r="G9069">
        <v>2266.5</v>
      </c>
      <c r="H9069">
        <v>5.83</v>
      </c>
      <c r="I9069">
        <v>2266.5</v>
      </c>
      <c r="J9069">
        <v>6.15</v>
      </c>
      <c r="K9069">
        <v>2266.5</v>
      </c>
      <c r="M9069">
        <v>2266.5</v>
      </c>
      <c r="O9069">
        <v>2266.5</v>
      </c>
    </row>
    <row r="9070" spans="7:15" x14ac:dyDescent="0.25">
      <c r="G9070">
        <v>2266.75</v>
      </c>
      <c r="H9070">
        <v>5.91</v>
      </c>
      <c r="I9070">
        <v>2266.75</v>
      </c>
      <c r="J9070">
        <v>6.2</v>
      </c>
      <c r="K9070">
        <v>2266.75</v>
      </c>
      <c r="M9070">
        <v>2266.75</v>
      </c>
      <c r="O9070">
        <v>2266.75</v>
      </c>
    </row>
    <row r="9071" spans="7:15" x14ac:dyDescent="0.25">
      <c r="G9071">
        <v>2267</v>
      </c>
      <c r="H9071">
        <v>6.23</v>
      </c>
      <c r="I9071">
        <v>2267</v>
      </c>
      <c r="J9071">
        <v>6.59</v>
      </c>
      <c r="K9071">
        <v>2267</v>
      </c>
      <c r="M9071">
        <v>2267</v>
      </c>
      <c r="O9071">
        <v>2267</v>
      </c>
    </row>
    <row r="9072" spans="7:15" x14ac:dyDescent="0.25">
      <c r="G9072">
        <v>2267.25</v>
      </c>
      <c r="H9072">
        <v>6.37</v>
      </c>
      <c r="I9072">
        <v>2267.25</v>
      </c>
      <c r="J9072">
        <v>6.32</v>
      </c>
      <c r="K9072">
        <v>2267.25</v>
      </c>
      <c r="M9072">
        <v>2267.25</v>
      </c>
      <c r="O9072">
        <v>2267.25</v>
      </c>
    </row>
    <row r="9073" spans="7:15" x14ac:dyDescent="0.25">
      <c r="G9073">
        <v>2267.5</v>
      </c>
      <c r="H9073">
        <v>6.23</v>
      </c>
      <c r="I9073">
        <v>2267.5</v>
      </c>
      <c r="J9073">
        <v>6.2</v>
      </c>
      <c r="K9073">
        <v>2267.5</v>
      </c>
      <c r="M9073">
        <v>2267.5</v>
      </c>
      <c r="O9073">
        <v>2267.5</v>
      </c>
    </row>
    <row r="9074" spans="7:15" x14ac:dyDescent="0.25">
      <c r="G9074">
        <v>2267.75</v>
      </c>
      <c r="H9074">
        <v>6.37</v>
      </c>
      <c r="I9074">
        <v>2267.75</v>
      </c>
      <c r="J9074">
        <v>6.25</v>
      </c>
      <c r="K9074">
        <v>2267.75</v>
      </c>
      <c r="M9074">
        <v>2267.75</v>
      </c>
      <c r="O9074">
        <v>2267.75</v>
      </c>
    </row>
    <row r="9075" spans="7:15" x14ac:dyDescent="0.25">
      <c r="G9075">
        <v>2268</v>
      </c>
      <c r="H9075">
        <v>6.1</v>
      </c>
      <c r="I9075">
        <v>2268</v>
      </c>
      <c r="J9075">
        <v>6.3</v>
      </c>
      <c r="K9075">
        <v>2268</v>
      </c>
      <c r="M9075">
        <v>2268</v>
      </c>
      <c r="O9075">
        <v>2268</v>
      </c>
    </row>
    <row r="9076" spans="7:15" x14ac:dyDescent="0.25">
      <c r="G9076">
        <v>2268.25</v>
      </c>
      <c r="H9076">
        <v>6.15</v>
      </c>
      <c r="I9076">
        <v>2268.25</v>
      </c>
      <c r="J9076">
        <v>5.83</v>
      </c>
      <c r="K9076">
        <v>2268.25</v>
      </c>
      <c r="M9076">
        <v>2268.25</v>
      </c>
      <c r="O9076">
        <v>2268.25</v>
      </c>
    </row>
    <row r="9077" spans="7:15" x14ac:dyDescent="0.25">
      <c r="G9077">
        <v>2268.5</v>
      </c>
      <c r="H9077">
        <v>6.2</v>
      </c>
      <c r="I9077">
        <v>2268.5</v>
      </c>
      <c r="J9077">
        <v>6.25</v>
      </c>
      <c r="K9077">
        <v>2268.5</v>
      </c>
      <c r="M9077">
        <v>2268.5</v>
      </c>
      <c r="O9077">
        <v>2268.5</v>
      </c>
    </row>
    <row r="9078" spans="7:15" x14ac:dyDescent="0.25">
      <c r="G9078">
        <v>2268.75</v>
      </c>
      <c r="H9078">
        <v>6.23</v>
      </c>
      <c r="I9078">
        <v>2268.75</v>
      </c>
      <c r="J9078">
        <v>6.18</v>
      </c>
      <c r="K9078">
        <v>2268.75</v>
      </c>
      <c r="M9078">
        <v>2268.75</v>
      </c>
      <c r="O9078">
        <v>2268.75</v>
      </c>
    </row>
    <row r="9079" spans="7:15" x14ac:dyDescent="0.25">
      <c r="G9079">
        <v>2269</v>
      </c>
      <c r="H9079">
        <v>6.2</v>
      </c>
      <c r="I9079">
        <v>2269</v>
      </c>
      <c r="J9079">
        <v>6.3</v>
      </c>
      <c r="K9079">
        <v>2269</v>
      </c>
      <c r="M9079">
        <v>2269</v>
      </c>
      <c r="O9079">
        <v>2269</v>
      </c>
    </row>
    <row r="9080" spans="7:15" x14ac:dyDescent="0.25">
      <c r="G9080">
        <v>2269.25</v>
      </c>
      <c r="H9080">
        <v>6.42</v>
      </c>
      <c r="I9080">
        <v>2269.25</v>
      </c>
      <c r="J9080">
        <v>6.27</v>
      </c>
      <c r="K9080">
        <v>2269.25</v>
      </c>
      <c r="M9080">
        <v>2269.25</v>
      </c>
      <c r="O9080">
        <v>2269.25</v>
      </c>
    </row>
    <row r="9081" spans="7:15" x14ac:dyDescent="0.25">
      <c r="G9081">
        <v>2269.5</v>
      </c>
      <c r="H9081">
        <v>6.18</v>
      </c>
      <c r="I9081">
        <v>2269.5</v>
      </c>
      <c r="J9081">
        <v>6.27</v>
      </c>
      <c r="K9081">
        <v>2269.5</v>
      </c>
      <c r="M9081">
        <v>2269.5</v>
      </c>
      <c r="O9081">
        <v>2269.5</v>
      </c>
    </row>
    <row r="9082" spans="7:15" x14ac:dyDescent="0.25">
      <c r="G9082">
        <v>2269.75</v>
      </c>
      <c r="H9082">
        <v>6.18</v>
      </c>
      <c r="I9082">
        <v>2269.75</v>
      </c>
      <c r="J9082">
        <v>5.86</v>
      </c>
      <c r="K9082">
        <v>2269.75</v>
      </c>
      <c r="M9082">
        <v>2269.75</v>
      </c>
      <c r="O9082">
        <v>2269.75</v>
      </c>
    </row>
    <row r="9083" spans="7:15" x14ac:dyDescent="0.25">
      <c r="G9083">
        <v>2270</v>
      </c>
      <c r="H9083">
        <v>6.42</v>
      </c>
      <c r="I9083">
        <v>2270</v>
      </c>
      <c r="J9083">
        <v>6.32</v>
      </c>
      <c r="K9083">
        <v>2270</v>
      </c>
      <c r="M9083">
        <v>2270</v>
      </c>
      <c r="O9083">
        <v>2270</v>
      </c>
    </row>
    <row r="9084" spans="7:15" x14ac:dyDescent="0.25">
      <c r="G9084">
        <v>2270.25</v>
      </c>
      <c r="H9084">
        <v>6.57</v>
      </c>
      <c r="I9084">
        <v>2270.25</v>
      </c>
      <c r="J9084">
        <v>6.05</v>
      </c>
      <c r="K9084">
        <v>2270.25</v>
      </c>
      <c r="M9084">
        <v>2270.25</v>
      </c>
      <c r="O9084">
        <v>2270.25</v>
      </c>
    </row>
    <row r="9085" spans="7:15" x14ac:dyDescent="0.25">
      <c r="G9085">
        <v>2270.5</v>
      </c>
      <c r="H9085">
        <v>6.23</v>
      </c>
      <c r="I9085">
        <v>2270.5</v>
      </c>
      <c r="J9085">
        <v>5.96</v>
      </c>
      <c r="K9085">
        <v>2270.5</v>
      </c>
      <c r="M9085">
        <v>2270.5</v>
      </c>
      <c r="O9085">
        <v>2270.5</v>
      </c>
    </row>
    <row r="9086" spans="7:15" x14ac:dyDescent="0.25">
      <c r="G9086">
        <v>2270.75</v>
      </c>
      <c r="H9086">
        <v>6.42</v>
      </c>
      <c r="I9086">
        <v>2270.75</v>
      </c>
      <c r="J9086">
        <v>6.18</v>
      </c>
      <c r="K9086">
        <v>2270.75</v>
      </c>
      <c r="M9086">
        <v>2270.75</v>
      </c>
      <c r="O9086">
        <v>2270.75</v>
      </c>
    </row>
    <row r="9087" spans="7:15" x14ac:dyDescent="0.25">
      <c r="G9087">
        <v>2271</v>
      </c>
      <c r="H9087">
        <v>6.18</v>
      </c>
      <c r="I9087">
        <v>2271</v>
      </c>
      <c r="J9087">
        <v>6.54</v>
      </c>
      <c r="K9087">
        <v>2271</v>
      </c>
      <c r="M9087">
        <v>2271</v>
      </c>
      <c r="O9087">
        <v>2271</v>
      </c>
    </row>
    <row r="9088" spans="7:15" x14ac:dyDescent="0.25">
      <c r="G9088">
        <v>2271.25</v>
      </c>
      <c r="H9088">
        <v>5.98</v>
      </c>
      <c r="I9088">
        <v>2271.25</v>
      </c>
      <c r="J9088">
        <v>6.15</v>
      </c>
      <c r="K9088">
        <v>2271.25</v>
      </c>
      <c r="M9088">
        <v>2271.25</v>
      </c>
      <c r="O9088">
        <v>2271.25</v>
      </c>
    </row>
    <row r="9089" spans="7:15" x14ac:dyDescent="0.25">
      <c r="G9089">
        <v>2271.5</v>
      </c>
      <c r="H9089">
        <v>6.18</v>
      </c>
      <c r="I9089">
        <v>2271.5</v>
      </c>
      <c r="J9089">
        <v>6.25</v>
      </c>
      <c r="K9089">
        <v>2271.5</v>
      </c>
      <c r="M9089">
        <v>2271.5</v>
      </c>
      <c r="O9089">
        <v>2271.5</v>
      </c>
    </row>
    <row r="9090" spans="7:15" x14ac:dyDescent="0.25">
      <c r="G9090">
        <v>2271.75</v>
      </c>
      <c r="H9090">
        <v>6.15</v>
      </c>
      <c r="I9090">
        <v>2271.75</v>
      </c>
      <c r="J9090">
        <v>6.42</v>
      </c>
      <c r="K9090">
        <v>2271.75</v>
      </c>
      <c r="M9090">
        <v>2271.75</v>
      </c>
      <c r="O9090">
        <v>2271.75</v>
      </c>
    </row>
    <row r="9091" spans="7:15" x14ac:dyDescent="0.25">
      <c r="G9091">
        <v>2272</v>
      </c>
      <c r="H9091">
        <v>6.18</v>
      </c>
      <c r="I9091">
        <v>2272</v>
      </c>
      <c r="J9091">
        <v>6.15</v>
      </c>
      <c r="K9091">
        <v>2272</v>
      </c>
      <c r="M9091">
        <v>2272</v>
      </c>
      <c r="O9091">
        <v>2272</v>
      </c>
    </row>
    <row r="9092" spans="7:15" x14ac:dyDescent="0.25">
      <c r="G9092">
        <v>2272.25</v>
      </c>
      <c r="H9092">
        <v>6.35</v>
      </c>
      <c r="I9092">
        <v>2272.25</v>
      </c>
      <c r="J9092">
        <v>6.32</v>
      </c>
      <c r="K9092">
        <v>2272.25</v>
      </c>
      <c r="M9092">
        <v>2272.25</v>
      </c>
      <c r="O9092">
        <v>2272.25</v>
      </c>
    </row>
    <row r="9093" spans="7:15" x14ac:dyDescent="0.25">
      <c r="G9093">
        <v>2272.5</v>
      </c>
      <c r="H9093">
        <v>6.47</v>
      </c>
      <c r="I9093">
        <v>2272.5</v>
      </c>
      <c r="J9093">
        <v>6.32</v>
      </c>
      <c r="K9093">
        <v>2272.5</v>
      </c>
      <c r="M9093">
        <v>2272.5</v>
      </c>
      <c r="O9093">
        <v>2272.5</v>
      </c>
    </row>
    <row r="9094" spans="7:15" x14ac:dyDescent="0.25">
      <c r="G9094">
        <v>2272.75</v>
      </c>
      <c r="H9094">
        <v>6.13</v>
      </c>
      <c r="I9094">
        <v>2272.75</v>
      </c>
      <c r="J9094">
        <v>6.49</v>
      </c>
      <c r="K9094">
        <v>2272.75</v>
      </c>
      <c r="M9094">
        <v>2272.75</v>
      </c>
      <c r="O9094">
        <v>2272.75</v>
      </c>
    </row>
    <row r="9095" spans="7:15" x14ac:dyDescent="0.25">
      <c r="G9095">
        <v>2273</v>
      </c>
      <c r="H9095">
        <v>6.25</v>
      </c>
      <c r="I9095">
        <v>2273</v>
      </c>
      <c r="J9095">
        <v>6.57</v>
      </c>
      <c r="K9095">
        <v>2273</v>
      </c>
      <c r="M9095">
        <v>2273</v>
      </c>
      <c r="O9095">
        <v>2273</v>
      </c>
    </row>
    <row r="9096" spans="7:15" x14ac:dyDescent="0.25">
      <c r="G9096">
        <v>2273.25</v>
      </c>
      <c r="H9096">
        <v>5.79</v>
      </c>
      <c r="I9096">
        <v>2273.25</v>
      </c>
      <c r="J9096">
        <v>6.23</v>
      </c>
      <c r="K9096">
        <v>2273.25</v>
      </c>
      <c r="M9096">
        <v>2273.25</v>
      </c>
      <c r="O9096">
        <v>2273.25</v>
      </c>
    </row>
    <row r="9097" spans="7:15" x14ac:dyDescent="0.25">
      <c r="G9097">
        <v>2273.5</v>
      </c>
      <c r="H9097">
        <v>6.3</v>
      </c>
      <c r="I9097">
        <v>2273.5</v>
      </c>
      <c r="J9097">
        <v>6.15</v>
      </c>
      <c r="K9097">
        <v>2273.5</v>
      </c>
      <c r="M9097">
        <v>2273.5</v>
      </c>
      <c r="O9097">
        <v>2273.5</v>
      </c>
    </row>
    <row r="9098" spans="7:15" x14ac:dyDescent="0.25">
      <c r="G9098">
        <v>2273.75</v>
      </c>
      <c r="H9098">
        <v>5.86</v>
      </c>
      <c r="I9098">
        <v>2273.75</v>
      </c>
      <c r="J9098">
        <v>6.1</v>
      </c>
      <c r="K9098">
        <v>2273.75</v>
      </c>
      <c r="M9098">
        <v>2273.75</v>
      </c>
      <c r="O9098">
        <v>2273.75</v>
      </c>
    </row>
    <row r="9099" spans="7:15" x14ac:dyDescent="0.25">
      <c r="G9099">
        <v>2274</v>
      </c>
      <c r="H9099">
        <v>6.3</v>
      </c>
      <c r="I9099">
        <v>2274</v>
      </c>
      <c r="J9099">
        <v>6.15</v>
      </c>
      <c r="K9099">
        <v>2274</v>
      </c>
      <c r="M9099">
        <v>2274</v>
      </c>
      <c r="O9099">
        <v>2274</v>
      </c>
    </row>
    <row r="9100" spans="7:15" x14ac:dyDescent="0.25">
      <c r="G9100">
        <v>2274.25</v>
      </c>
      <c r="H9100">
        <v>6.25</v>
      </c>
      <c r="I9100">
        <v>2274.25</v>
      </c>
      <c r="J9100">
        <v>6.32</v>
      </c>
      <c r="K9100">
        <v>2274.25</v>
      </c>
      <c r="M9100">
        <v>2274.25</v>
      </c>
      <c r="O9100">
        <v>2274.25</v>
      </c>
    </row>
    <row r="9101" spans="7:15" x14ac:dyDescent="0.25">
      <c r="G9101">
        <v>2274.5</v>
      </c>
      <c r="H9101">
        <v>6.08</v>
      </c>
      <c r="I9101">
        <v>2274.5</v>
      </c>
      <c r="J9101">
        <v>6.18</v>
      </c>
      <c r="K9101">
        <v>2274.5</v>
      </c>
      <c r="M9101">
        <v>2274.5</v>
      </c>
      <c r="O9101">
        <v>2274.5</v>
      </c>
    </row>
    <row r="9102" spans="7:15" x14ac:dyDescent="0.25">
      <c r="G9102">
        <v>2274.75</v>
      </c>
      <c r="H9102">
        <v>6.2</v>
      </c>
      <c r="I9102">
        <v>2274.75</v>
      </c>
      <c r="J9102">
        <v>5.71</v>
      </c>
      <c r="K9102">
        <v>2274.75</v>
      </c>
      <c r="M9102">
        <v>2274.75</v>
      </c>
      <c r="O9102">
        <v>2274.75</v>
      </c>
    </row>
    <row r="9103" spans="7:15" x14ac:dyDescent="0.25">
      <c r="G9103">
        <v>2275</v>
      </c>
      <c r="H9103">
        <v>6.08</v>
      </c>
      <c r="I9103">
        <v>2275</v>
      </c>
      <c r="J9103">
        <v>6.08</v>
      </c>
      <c r="K9103">
        <v>2275</v>
      </c>
      <c r="M9103">
        <v>2275</v>
      </c>
      <c r="O9103">
        <v>2275</v>
      </c>
    </row>
    <row r="9104" spans="7:15" x14ac:dyDescent="0.25">
      <c r="G9104">
        <v>2275.25</v>
      </c>
      <c r="H9104">
        <v>6.15</v>
      </c>
      <c r="I9104">
        <v>2275.25</v>
      </c>
      <c r="J9104">
        <v>6.27</v>
      </c>
      <c r="K9104">
        <v>2275.25</v>
      </c>
      <c r="M9104">
        <v>2275.25</v>
      </c>
      <c r="O9104">
        <v>2275.25</v>
      </c>
    </row>
    <row r="9105" spans="7:15" x14ac:dyDescent="0.25">
      <c r="G9105">
        <v>2275.5</v>
      </c>
      <c r="H9105">
        <v>6.74</v>
      </c>
      <c r="I9105">
        <v>2275.5</v>
      </c>
      <c r="J9105">
        <v>6.13</v>
      </c>
      <c r="K9105">
        <v>2275.5</v>
      </c>
      <c r="M9105">
        <v>2275.5</v>
      </c>
      <c r="O9105">
        <v>2275.5</v>
      </c>
    </row>
    <row r="9106" spans="7:15" x14ac:dyDescent="0.25">
      <c r="G9106">
        <v>2275.75</v>
      </c>
      <c r="H9106">
        <v>6.4</v>
      </c>
      <c r="I9106">
        <v>2275.75</v>
      </c>
      <c r="J9106">
        <v>6.25</v>
      </c>
      <c r="K9106">
        <v>2275.75</v>
      </c>
      <c r="M9106">
        <v>2275.75</v>
      </c>
      <c r="O9106">
        <v>2275.75</v>
      </c>
    </row>
    <row r="9107" spans="7:15" x14ac:dyDescent="0.25">
      <c r="G9107">
        <v>2276</v>
      </c>
      <c r="H9107">
        <v>6.23</v>
      </c>
      <c r="I9107">
        <v>2276</v>
      </c>
      <c r="J9107">
        <v>6.3</v>
      </c>
      <c r="K9107">
        <v>2276</v>
      </c>
      <c r="M9107">
        <v>2276</v>
      </c>
      <c r="O9107">
        <v>2276</v>
      </c>
    </row>
    <row r="9108" spans="7:15" x14ac:dyDescent="0.25">
      <c r="G9108">
        <v>2276.25</v>
      </c>
      <c r="H9108">
        <v>6.15</v>
      </c>
      <c r="I9108">
        <v>2276.25</v>
      </c>
      <c r="J9108">
        <v>6.52</v>
      </c>
      <c r="K9108">
        <v>2276.25</v>
      </c>
      <c r="M9108">
        <v>2276.25</v>
      </c>
      <c r="O9108">
        <v>2276.25</v>
      </c>
    </row>
    <row r="9109" spans="7:15" x14ac:dyDescent="0.25">
      <c r="G9109">
        <v>2276.5</v>
      </c>
      <c r="H9109">
        <v>6.25</v>
      </c>
      <c r="I9109">
        <v>2276.5</v>
      </c>
      <c r="J9109">
        <v>6.25</v>
      </c>
      <c r="K9109">
        <v>2276.5</v>
      </c>
      <c r="M9109">
        <v>2276.5</v>
      </c>
      <c r="O9109">
        <v>2276.5</v>
      </c>
    </row>
    <row r="9110" spans="7:15" x14ac:dyDescent="0.25">
      <c r="G9110">
        <v>2276.75</v>
      </c>
      <c r="H9110">
        <v>6.32</v>
      </c>
      <c r="I9110">
        <v>2276.75</v>
      </c>
      <c r="J9110">
        <v>5.91</v>
      </c>
      <c r="K9110">
        <v>2276.75</v>
      </c>
      <c r="M9110">
        <v>2276.75</v>
      </c>
      <c r="O9110">
        <v>2276.75</v>
      </c>
    </row>
    <row r="9111" spans="7:15" x14ac:dyDescent="0.25">
      <c r="G9111">
        <v>2277</v>
      </c>
      <c r="H9111">
        <v>6.2</v>
      </c>
      <c r="I9111">
        <v>2277</v>
      </c>
      <c r="J9111">
        <v>6.47</v>
      </c>
      <c r="K9111">
        <v>2277</v>
      </c>
      <c r="M9111">
        <v>2277</v>
      </c>
      <c r="O9111">
        <v>2277</v>
      </c>
    </row>
    <row r="9112" spans="7:15" x14ac:dyDescent="0.25">
      <c r="G9112">
        <v>2277.25</v>
      </c>
      <c r="H9112">
        <v>6.57</v>
      </c>
      <c r="I9112">
        <v>2277.25</v>
      </c>
      <c r="J9112">
        <v>6.08</v>
      </c>
      <c r="K9112">
        <v>2277.25</v>
      </c>
      <c r="M9112">
        <v>2277.25</v>
      </c>
      <c r="O9112">
        <v>2277.25</v>
      </c>
    </row>
    <row r="9113" spans="7:15" x14ac:dyDescent="0.25">
      <c r="G9113">
        <v>2277.5</v>
      </c>
      <c r="H9113">
        <v>6.27</v>
      </c>
      <c r="I9113">
        <v>2277.5</v>
      </c>
      <c r="J9113">
        <v>6.01</v>
      </c>
      <c r="K9113">
        <v>2277.5</v>
      </c>
      <c r="M9113">
        <v>2277.5</v>
      </c>
      <c r="O9113">
        <v>2277.5</v>
      </c>
    </row>
    <row r="9114" spans="7:15" x14ac:dyDescent="0.25">
      <c r="G9114">
        <v>2277.75</v>
      </c>
      <c r="H9114">
        <v>6.08</v>
      </c>
      <c r="I9114">
        <v>2277.75</v>
      </c>
      <c r="J9114">
        <v>6.3</v>
      </c>
      <c r="K9114">
        <v>2277.75</v>
      </c>
      <c r="M9114">
        <v>2277.75</v>
      </c>
      <c r="O9114">
        <v>2277.75</v>
      </c>
    </row>
    <row r="9115" spans="7:15" x14ac:dyDescent="0.25">
      <c r="G9115">
        <v>2278</v>
      </c>
      <c r="H9115">
        <v>6.18</v>
      </c>
      <c r="I9115">
        <v>2278</v>
      </c>
      <c r="J9115">
        <v>6.35</v>
      </c>
      <c r="K9115">
        <v>2278</v>
      </c>
      <c r="M9115">
        <v>2278</v>
      </c>
      <c r="O9115">
        <v>2278</v>
      </c>
    </row>
    <row r="9116" spans="7:15" x14ac:dyDescent="0.25">
      <c r="G9116">
        <v>2278.25</v>
      </c>
      <c r="H9116">
        <v>5.91</v>
      </c>
      <c r="I9116">
        <v>2278.25</v>
      </c>
      <c r="J9116">
        <v>6.45</v>
      </c>
      <c r="K9116">
        <v>2278.25</v>
      </c>
      <c r="M9116">
        <v>2278.25</v>
      </c>
      <c r="O9116">
        <v>2278.25</v>
      </c>
    </row>
    <row r="9117" spans="7:15" x14ac:dyDescent="0.25">
      <c r="G9117">
        <v>2278.5</v>
      </c>
      <c r="H9117">
        <v>6.13</v>
      </c>
      <c r="I9117">
        <v>2278.5</v>
      </c>
      <c r="J9117">
        <v>6.2</v>
      </c>
      <c r="K9117">
        <v>2278.5</v>
      </c>
      <c r="M9117">
        <v>2278.5</v>
      </c>
      <c r="O9117">
        <v>2278.5</v>
      </c>
    </row>
    <row r="9118" spans="7:15" x14ac:dyDescent="0.25">
      <c r="G9118">
        <v>2278.75</v>
      </c>
      <c r="H9118">
        <v>6.93</v>
      </c>
      <c r="I9118">
        <v>2278.75</v>
      </c>
      <c r="J9118">
        <v>6.35</v>
      </c>
      <c r="K9118">
        <v>2278.75</v>
      </c>
      <c r="M9118">
        <v>2278.75</v>
      </c>
      <c r="O9118">
        <v>2278.75</v>
      </c>
    </row>
    <row r="9119" spans="7:15" x14ac:dyDescent="0.25">
      <c r="G9119">
        <v>2279</v>
      </c>
      <c r="H9119">
        <v>6.08</v>
      </c>
      <c r="I9119">
        <v>2279</v>
      </c>
      <c r="J9119">
        <v>6.3</v>
      </c>
      <c r="K9119">
        <v>2279</v>
      </c>
      <c r="M9119">
        <v>2279</v>
      </c>
      <c r="O9119">
        <v>2279</v>
      </c>
    </row>
    <row r="9120" spans="7:15" x14ac:dyDescent="0.25">
      <c r="G9120">
        <v>2279.25</v>
      </c>
      <c r="H9120">
        <v>6.25</v>
      </c>
      <c r="I9120">
        <v>2279.25</v>
      </c>
      <c r="J9120">
        <v>6.1</v>
      </c>
      <c r="K9120">
        <v>2279.25</v>
      </c>
      <c r="M9120">
        <v>2279.25</v>
      </c>
      <c r="O9120">
        <v>2279.25</v>
      </c>
    </row>
    <row r="9121" spans="7:15" x14ac:dyDescent="0.25">
      <c r="G9121">
        <v>2279.5</v>
      </c>
      <c r="H9121">
        <v>5.81</v>
      </c>
      <c r="I9121">
        <v>2279.5</v>
      </c>
      <c r="J9121">
        <v>6.18</v>
      </c>
      <c r="K9121">
        <v>2279.5</v>
      </c>
      <c r="M9121">
        <v>2279.5</v>
      </c>
      <c r="O9121">
        <v>2279.5</v>
      </c>
    </row>
    <row r="9122" spans="7:15" x14ac:dyDescent="0.25">
      <c r="G9122">
        <v>2279.75</v>
      </c>
      <c r="H9122">
        <v>6.1</v>
      </c>
      <c r="I9122">
        <v>2279.75</v>
      </c>
      <c r="J9122">
        <v>6.05</v>
      </c>
      <c r="K9122">
        <v>2279.75</v>
      </c>
      <c r="M9122">
        <v>2279.75</v>
      </c>
      <c r="O9122">
        <v>2279.75</v>
      </c>
    </row>
    <row r="9123" spans="7:15" x14ac:dyDescent="0.25">
      <c r="G9123">
        <v>2280</v>
      </c>
      <c r="H9123">
        <v>6.25</v>
      </c>
      <c r="I9123">
        <v>2280</v>
      </c>
      <c r="J9123">
        <v>6.32</v>
      </c>
      <c r="K9123">
        <v>2280</v>
      </c>
      <c r="M9123">
        <v>2280</v>
      </c>
      <c r="O9123">
        <v>2280</v>
      </c>
    </row>
    <row r="9124" spans="7:15" x14ac:dyDescent="0.25">
      <c r="G9124">
        <v>2280.25</v>
      </c>
      <c r="H9124">
        <v>6.27</v>
      </c>
      <c r="I9124">
        <v>2280.25</v>
      </c>
      <c r="J9124">
        <v>6.2</v>
      </c>
      <c r="K9124">
        <v>2280.25</v>
      </c>
      <c r="M9124">
        <v>2280.25</v>
      </c>
      <c r="O9124">
        <v>2280.25</v>
      </c>
    </row>
    <row r="9125" spans="7:15" x14ac:dyDescent="0.25">
      <c r="G9125">
        <v>2280.5</v>
      </c>
      <c r="H9125">
        <v>5.74</v>
      </c>
      <c r="I9125">
        <v>2280.5</v>
      </c>
      <c r="J9125">
        <v>6.3</v>
      </c>
      <c r="K9125">
        <v>2280.5</v>
      </c>
      <c r="M9125">
        <v>2280.5</v>
      </c>
      <c r="O9125">
        <v>2280.5</v>
      </c>
    </row>
    <row r="9126" spans="7:15" x14ac:dyDescent="0.25">
      <c r="G9126">
        <v>2280.75</v>
      </c>
      <c r="H9126">
        <v>6.45</v>
      </c>
      <c r="I9126">
        <v>2280.75</v>
      </c>
      <c r="J9126">
        <v>6.27</v>
      </c>
      <c r="K9126">
        <v>2280.75</v>
      </c>
      <c r="M9126">
        <v>2280.75</v>
      </c>
      <c r="O9126">
        <v>2280.75</v>
      </c>
    </row>
    <row r="9127" spans="7:15" x14ac:dyDescent="0.25">
      <c r="G9127">
        <v>2281</v>
      </c>
      <c r="H9127">
        <v>6.18</v>
      </c>
      <c r="I9127">
        <v>2281</v>
      </c>
      <c r="J9127">
        <v>5.83</v>
      </c>
      <c r="K9127">
        <v>2281</v>
      </c>
      <c r="M9127">
        <v>2281</v>
      </c>
      <c r="O9127">
        <v>2281</v>
      </c>
    </row>
    <row r="9128" spans="7:15" x14ac:dyDescent="0.25">
      <c r="G9128">
        <v>2281.25</v>
      </c>
      <c r="H9128">
        <v>6.18</v>
      </c>
      <c r="I9128">
        <v>2281.25</v>
      </c>
      <c r="J9128">
        <v>5.98</v>
      </c>
      <c r="K9128">
        <v>2281.25</v>
      </c>
      <c r="M9128">
        <v>2281.25</v>
      </c>
      <c r="O9128">
        <v>2281.25</v>
      </c>
    </row>
    <row r="9129" spans="7:15" x14ac:dyDescent="0.25">
      <c r="G9129">
        <v>2281.5</v>
      </c>
      <c r="H9129">
        <v>6.18</v>
      </c>
      <c r="I9129">
        <v>2281.5</v>
      </c>
      <c r="J9129">
        <v>6.27</v>
      </c>
      <c r="K9129">
        <v>2281.5</v>
      </c>
      <c r="M9129">
        <v>2281.5</v>
      </c>
      <c r="O9129">
        <v>2281.5</v>
      </c>
    </row>
    <row r="9130" spans="7:15" x14ac:dyDescent="0.25">
      <c r="G9130">
        <v>2281.75</v>
      </c>
      <c r="H9130">
        <v>6.23</v>
      </c>
      <c r="I9130">
        <v>2281.75</v>
      </c>
      <c r="J9130">
        <v>6.35</v>
      </c>
      <c r="K9130">
        <v>2281.75</v>
      </c>
      <c r="M9130">
        <v>2281.75</v>
      </c>
      <c r="O9130">
        <v>2281.75</v>
      </c>
    </row>
    <row r="9131" spans="7:15" x14ac:dyDescent="0.25">
      <c r="G9131">
        <v>2282</v>
      </c>
      <c r="H9131">
        <v>6.4</v>
      </c>
      <c r="I9131">
        <v>2282</v>
      </c>
      <c r="J9131">
        <v>5.86</v>
      </c>
      <c r="K9131">
        <v>2282</v>
      </c>
      <c r="M9131">
        <v>2282</v>
      </c>
      <c r="O9131">
        <v>2282</v>
      </c>
    </row>
    <row r="9132" spans="7:15" x14ac:dyDescent="0.25">
      <c r="G9132">
        <v>2282.25</v>
      </c>
      <c r="H9132">
        <v>5.91</v>
      </c>
      <c r="I9132">
        <v>2282.25</v>
      </c>
      <c r="J9132">
        <v>6.32</v>
      </c>
      <c r="K9132">
        <v>2282.25</v>
      </c>
      <c r="M9132">
        <v>2282.25</v>
      </c>
      <c r="O9132">
        <v>2282.25</v>
      </c>
    </row>
    <row r="9133" spans="7:15" x14ac:dyDescent="0.25">
      <c r="G9133">
        <v>2282.5</v>
      </c>
      <c r="H9133">
        <v>6.25</v>
      </c>
      <c r="I9133">
        <v>2282.5</v>
      </c>
      <c r="J9133">
        <v>6.35</v>
      </c>
      <c r="K9133">
        <v>2282.5</v>
      </c>
      <c r="M9133">
        <v>2282.5</v>
      </c>
      <c r="O9133">
        <v>2282.5</v>
      </c>
    </row>
    <row r="9134" spans="7:15" x14ac:dyDescent="0.25">
      <c r="G9134">
        <v>2282.75</v>
      </c>
      <c r="H9134">
        <v>6.13</v>
      </c>
      <c r="I9134">
        <v>2282.75</v>
      </c>
      <c r="J9134">
        <v>6.45</v>
      </c>
      <c r="K9134">
        <v>2282.75</v>
      </c>
      <c r="M9134">
        <v>2282.75</v>
      </c>
      <c r="O9134">
        <v>2282.75</v>
      </c>
    </row>
    <row r="9135" spans="7:15" x14ac:dyDescent="0.25">
      <c r="G9135">
        <v>2283</v>
      </c>
      <c r="H9135">
        <v>6.08</v>
      </c>
      <c r="I9135">
        <v>2283</v>
      </c>
      <c r="J9135">
        <v>6.18</v>
      </c>
      <c r="K9135">
        <v>2283</v>
      </c>
      <c r="M9135">
        <v>2283</v>
      </c>
      <c r="O9135">
        <v>2283</v>
      </c>
    </row>
    <row r="9136" spans="7:15" x14ac:dyDescent="0.25">
      <c r="G9136">
        <v>2283.25</v>
      </c>
      <c r="H9136">
        <v>6.15</v>
      </c>
      <c r="I9136">
        <v>2283.25</v>
      </c>
      <c r="J9136">
        <v>6.03</v>
      </c>
      <c r="K9136">
        <v>2283.25</v>
      </c>
      <c r="M9136">
        <v>2283.25</v>
      </c>
      <c r="O9136">
        <v>2283.25</v>
      </c>
    </row>
    <row r="9137" spans="7:15" x14ac:dyDescent="0.25">
      <c r="G9137">
        <v>2283.5</v>
      </c>
      <c r="H9137">
        <v>6.1</v>
      </c>
      <c r="I9137">
        <v>2283.5</v>
      </c>
      <c r="J9137">
        <v>6.2</v>
      </c>
      <c r="K9137">
        <v>2283.5</v>
      </c>
      <c r="M9137">
        <v>2283.5</v>
      </c>
      <c r="O9137">
        <v>2283.5</v>
      </c>
    </row>
    <row r="9138" spans="7:15" x14ac:dyDescent="0.25">
      <c r="G9138">
        <v>2283.75</v>
      </c>
      <c r="H9138">
        <v>6.27</v>
      </c>
      <c r="I9138">
        <v>2283.75</v>
      </c>
      <c r="J9138">
        <v>6.08</v>
      </c>
      <c r="K9138">
        <v>2283.75</v>
      </c>
      <c r="M9138">
        <v>2283.75</v>
      </c>
      <c r="O9138">
        <v>2283.75</v>
      </c>
    </row>
    <row r="9139" spans="7:15" x14ac:dyDescent="0.25">
      <c r="G9139">
        <v>2284</v>
      </c>
      <c r="H9139">
        <v>6.2</v>
      </c>
      <c r="I9139">
        <v>2284</v>
      </c>
      <c r="J9139">
        <v>6.1</v>
      </c>
      <c r="K9139">
        <v>2284</v>
      </c>
      <c r="M9139">
        <v>2284</v>
      </c>
      <c r="O9139">
        <v>2284</v>
      </c>
    </row>
    <row r="9140" spans="7:15" x14ac:dyDescent="0.25">
      <c r="G9140">
        <v>2284.25</v>
      </c>
      <c r="H9140">
        <v>6.18</v>
      </c>
      <c r="I9140">
        <v>2284.25</v>
      </c>
      <c r="J9140">
        <v>6.13</v>
      </c>
      <c r="K9140">
        <v>2284.25</v>
      </c>
      <c r="M9140">
        <v>2284.25</v>
      </c>
      <c r="O9140">
        <v>2284.25</v>
      </c>
    </row>
    <row r="9141" spans="7:15" x14ac:dyDescent="0.25">
      <c r="G9141">
        <v>2284.5</v>
      </c>
      <c r="H9141">
        <v>5.76</v>
      </c>
      <c r="I9141">
        <v>2284.5</v>
      </c>
      <c r="J9141">
        <v>6.13</v>
      </c>
      <c r="K9141">
        <v>2284.5</v>
      </c>
      <c r="M9141">
        <v>2284.5</v>
      </c>
      <c r="O9141">
        <v>2284.5</v>
      </c>
    </row>
    <row r="9142" spans="7:15" x14ac:dyDescent="0.25">
      <c r="G9142">
        <v>2284.75</v>
      </c>
      <c r="H9142">
        <v>6.2</v>
      </c>
      <c r="I9142">
        <v>2284.75</v>
      </c>
      <c r="J9142">
        <v>6.18</v>
      </c>
      <c r="K9142">
        <v>2284.75</v>
      </c>
      <c r="M9142">
        <v>2284.75</v>
      </c>
      <c r="O9142">
        <v>2284.75</v>
      </c>
    </row>
    <row r="9143" spans="7:15" x14ac:dyDescent="0.25">
      <c r="G9143">
        <v>2285</v>
      </c>
      <c r="H9143">
        <v>6.37</v>
      </c>
      <c r="I9143">
        <v>2285</v>
      </c>
      <c r="J9143">
        <v>6.27</v>
      </c>
      <c r="K9143">
        <v>2285</v>
      </c>
      <c r="M9143">
        <v>2285</v>
      </c>
      <c r="O9143">
        <v>2285</v>
      </c>
    </row>
    <row r="9144" spans="7:15" x14ac:dyDescent="0.25">
      <c r="G9144">
        <v>2285.25</v>
      </c>
      <c r="H9144">
        <v>6.45</v>
      </c>
      <c r="I9144">
        <v>2285.25</v>
      </c>
      <c r="J9144">
        <v>6.52</v>
      </c>
      <c r="K9144">
        <v>2285.25</v>
      </c>
      <c r="M9144">
        <v>2285.25</v>
      </c>
      <c r="O9144">
        <v>2285.25</v>
      </c>
    </row>
    <row r="9145" spans="7:15" x14ac:dyDescent="0.25">
      <c r="G9145">
        <v>2285.5</v>
      </c>
      <c r="H9145">
        <v>6.1</v>
      </c>
      <c r="I9145">
        <v>2285.5</v>
      </c>
      <c r="J9145">
        <v>6.08</v>
      </c>
      <c r="K9145">
        <v>2285.5</v>
      </c>
      <c r="M9145">
        <v>2285.5</v>
      </c>
      <c r="O9145">
        <v>2285.5</v>
      </c>
    </row>
    <row r="9146" spans="7:15" x14ac:dyDescent="0.25">
      <c r="G9146">
        <v>2285.75</v>
      </c>
      <c r="H9146">
        <v>5.98</v>
      </c>
      <c r="I9146">
        <v>2285.75</v>
      </c>
      <c r="J9146">
        <v>6.25</v>
      </c>
      <c r="K9146">
        <v>2285.75</v>
      </c>
      <c r="M9146">
        <v>2285.75</v>
      </c>
      <c r="O9146">
        <v>2285.75</v>
      </c>
    </row>
    <row r="9147" spans="7:15" x14ac:dyDescent="0.25">
      <c r="G9147">
        <v>2286</v>
      </c>
      <c r="H9147">
        <v>6.01</v>
      </c>
      <c r="I9147">
        <v>2286</v>
      </c>
      <c r="J9147">
        <v>6.47</v>
      </c>
      <c r="K9147">
        <v>2286</v>
      </c>
      <c r="M9147">
        <v>2286</v>
      </c>
      <c r="O9147">
        <v>2286</v>
      </c>
    </row>
    <row r="9148" spans="7:15" x14ac:dyDescent="0.25">
      <c r="G9148">
        <v>2286.25</v>
      </c>
      <c r="H9148">
        <v>6.27</v>
      </c>
      <c r="I9148">
        <v>2286.25</v>
      </c>
      <c r="J9148">
        <v>6.15</v>
      </c>
      <c r="K9148">
        <v>2286.25</v>
      </c>
      <c r="M9148">
        <v>2286.25</v>
      </c>
      <c r="O9148">
        <v>2286.25</v>
      </c>
    </row>
    <row r="9149" spans="7:15" x14ac:dyDescent="0.25">
      <c r="G9149">
        <v>2286.5</v>
      </c>
      <c r="H9149">
        <v>5.98</v>
      </c>
      <c r="I9149">
        <v>2286.5</v>
      </c>
      <c r="J9149">
        <v>6.32</v>
      </c>
      <c r="K9149">
        <v>2286.5</v>
      </c>
      <c r="M9149">
        <v>2286.5</v>
      </c>
      <c r="O9149">
        <v>2286.5</v>
      </c>
    </row>
    <row r="9150" spans="7:15" x14ac:dyDescent="0.25">
      <c r="G9150">
        <v>2286.75</v>
      </c>
      <c r="H9150">
        <v>6.27</v>
      </c>
      <c r="I9150">
        <v>2286.75</v>
      </c>
      <c r="J9150">
        <v>6.01</v>
      </c>
      <c r="K9150">
        <v>2286.75</v>
      </c>
      <c r="M9150">
        <v>2286.75</v>
      </c>
      <c r="O9150">
        <v>2286.75</v>
      </c>
    </row>
    <row r="9151" spans="7:15" x14ac:dyDescent="0.25">
      <c r="G9151">
        <v>2287</v>
      </c>
      <c r="H9151">
        <v>6.35</v>
      </c>
      <c r="I9151">
        <v>2287</v>
      </c>
      <c r="J9151">
        <v>6.4</v>
      </c>
      <c r="K9151">
        <v>2287</v>
      </c>
      <c r="M9151">
        <v>2287</v>
      </c>
      <c r="O9151">
        <v>2287</v>
      </c>
    </row>
    <row r="9152" spans="7:15" x14ac:dyDescent="0.25">
      <c r="G9152">
        <v>2287.25</v>
      </c>
      <c r="H9152">
        <v>6.47</v>
      </c>
      <c r="I9152">
        <v>2287.25</v>
      </c>
      <c r="J9152">
        <v>6.25</v>
      </c>
      <c r="K9152">
        <v>2287.25</v>
      </c>
      <c r="M9152">
        <v>2287.25</v>
      </c>
      <c r="O9152">
        <v>2287.25</v>
      </c>
    </row>
    <row r="9153" spans="7:15" x14ac:dyDescent="0.25">
      <c r="G9153">
        <v>2287.5</v>
      </c>
      <c r="H9153">
        <v>6.18</v>
      </c>
      <c r="I9153">
        <v>2287.5</v>
      </c>
      <c r="J9153">
        <v>6.13</v>
      </c>
      <c r="K9153">
        <v>2287.5</v>
      </c>
      <c r="M9153">
        <v>2287.5</v>
      </c>
      <c r="O9153">
        <v>2287.5</v>
      </c>
    </row>
    <row r="9154" spans="7:15" x14ac:dyDescent="0.25">
      <c r="G9154">
        <v>2287.75</v>
      </c>
      <c r="H9154">
        <v>6.3</v>
      </c>
      <c r="I9154">
        <v>2287.75</v>
      </c>
      <c r="J9154">
        <v>6.23</v>
      </c>
      <c r="K9154">
        <v>2287.75</v>
      </c>
      <c r="M9154">
        <v>2287.75</v>
      </c>
      <c r="O9154">
        <v>2287.75</v>
      </c>
    </row>
    <row r="9155" spans="7:15" x14ac:dyDescent="0.25">
      <c r="G9155">
        <v>2288</v>
      </c>
      <c r="H9155">
        <v>6.13</v>
      </c>
      <c r="I9155">
        <v>2288</v>
      </c>
      <c r="J9155">
        <v>6.32</v>
      </c>
      <c r="K9155">
        <v>2288</v>
      </c>
      <c r="M9155">
        <v>2288</v>
      </c>
      <c r="O9155">
        <v>2288</v>
      </c>
    </row>
    <row r="9156" spans="7:15" x14ac:dyDescent="0.25">
      <c r="G9156">
        <v>2288.25</v>
      </c>
      <c r="H9156">
        <v>6.52</v>
      </c>
      <c r="I9156">
        <v>2288.25</v>
      </c>
      <c r="J9156">
        <v>6.2</v>
      </c>
      <c r="K9156">
        <v>2288.25</v>
      </c>
      <c r="M9156">
        <v>2288.25</v>
      </c>
      <c r="O9156">
        <v>2288.25</v>
      </c>
    </row>
    <row r="9157" spans="7:15" x14ac:dyDescent="0.25">
      <c r="G9157">
        <v>2288.5</v>
      </c>
      <c r="H9157">
        <v>6.3</v>
      </c>
      <c r="I9157">
        <v>2288.5</v>
      </c>
      <c r="J9157">
        <v>6.18</v>
      </c>
      <c r="K9157">
        <v>2288.5</v>
      </c>
      <c r="M9157">
        <v>2288.5</v>
      </c>
      <c r="O9157">
        <v>2288.5</v>
      </c>
    </row>
    <row r="9158" spans="7:15" x14ac:dyDescent="0.25">
      <c r="G9158">
        <v>2288.75</v>
      </c>
      <c r="H9158">
        <v>6.37</v>
      </c>
      <c r="I9158">
        <v>2288.75</v>
      </c>
      <c r="J9158">
        <v>6.2</v>
      </c>
      <c r="K9158">
        <v>2288.75</v>
      </c>
      <c r="M9158">
        <v>2288.75</v>
      </c>
      <c r="O9158">
        <v>2288.75</v>
      </c>
    </row>
    <row r="9159" spans="7:15" x14ac:dyDescent="0.25">
      <c r="G9159">
        <v>2289</v>
      </c>
      <c r="H9159">
        <v>6.49</v>
      </c>
      <c r="I9159">
        <v>2289</v>
      </c>
      <c r="J9159">
        <v>6.2</v>
      </c>
      <c r="K9159">
        <v>2289</v>
      </c>
      <c r="M9159">
        <v>2289</v>
      </c>
      <c r="O9159">
        <v>2289</v>
      </c>
    </row>
    <row r="9160" spans="7:15" x14ac:dyDescent="0.25">
      <c r="G9160">
        <v>2289.25</v>
      </c>
      <c r="H9160">
        <v>6.27</v>
      </c>
      <c r="I9160">
        <v>2289.25</v>
      </c>
      <c r="J9160">
        <v>6.42</v>
      </c>
      <c r="K9160">
        <v>2289.25</v>
      </c>
      <c r="M9160">
        <v>2289.25</v>
      </c>
      <c r="O9160">
        <v>2289.25</v>
      </c>
    </row>
    <row r="9161" spans="7:15" x14ac:dyDescent="0.25">
      <c r="G9161">
        <v>2289.5</v>
      </c>
      <c r="H9161">
        <v>6.18</v>
      </c>
      <c r="I9161">
        <v>2289.5</v>
      </c>
      <c r="J9161">
        <v>6.23</v>
      </c>
      <c r="K9161">
        <v>2289.5</v>
      </c>
      <c r="M9161">
        <v>2289.5</v>
      </c>
      <c r="O9161">
        <v>2289.5</v>
      </c>
    </row>
    <row r="9162" spans="7:15" x14ac:dyDescent="0.25">
      <c r="G9162">
        <v>2289.75</v>
      </c>
      <c r="H9162">
        <v>6.25</v>
      </c>
      <c r="I9162">
        <v>2289.75</v>
      </c>
      <c r="J9162">
        <v>6.32</v>
      </c>
      <c r="K9162">
        <v>2289.75</v>
      </c>
      <c r="M9162">
        <v>2289.75</v>
      </c>
      <c r="O9162">
        <v>2289.75</v>
      </c>
    </row>
    <row r="9163" spans="7:15" x14ac:dyDescent="0.25">
      <c r="G9163">
        <v>2290</v>
      </c>
      <c r="H9163">
        <v>6.3</v>
      </c>
      <c r="I9163">
        <v>2290</v>
      </c>
      <c r="J9163">
        <v>5.81</v>
      </c>
      <c r="K9163">
        <v>2290</v>
      </c>
      <c r="M9163">
        <v>2290</v>
      </c>
      <c r="O9163">
        <v>2290</v>
      </c>
    </row>
    <row r="9164" spans="7:15" x14ac:dyDescent="0.25">
      <c r="G9164">
        <v>2290.25</v>
      </c>
      <c r="H9164">
        <v>6.32</v>
      </c>
      <c r="I9164">
        <v>2290.25</v>
      </c>
      <c r="J9164">
        <v>6.4</v>
      </c>
      <c r="K9164">
        <v>2290.25</v>
      </c>
      <c r="M9164">
        <v>2290.25</v>
      </c>
      <c r="O9164">
        <v>2290.25</v>
      </c>
    </row>
    <row r="9165" spans="7:15" x14ac:dyDescent="0.25">
      <c r="G9165">
        <v>2290.5</v>
      </c>
      <c r="H9165">
        <v>6.15</v>
      </c>
      <c r="I9165">
        <v>2290.5</v>
      </c>
      <c r="J9165">
        <v>6.49</v>
      </c>
      <c r="K9165">
        <v>2290.5</v>
      </c>
      <c r="M9165">
        <v>2290.5</v>
      </c>
      <c r="O9165">
        <v>2290.5</v>
      </c>
    </row>
    <row r="9166" spans="7:15" x14ac:dyDescent="0.25">
      <c r="G9166">
        <v>2290.75</v>
      </c>
      <c r="H9166">
        <v>6.3</v>
      </c>
      <c r="I9166">
        <v>2290.75</v>
      </c>
      <c r="J9166">
        <v>6.45</v>
      </c>
      <c r="K9166">
        <v>2290.75</v>
      </c>
      <c r="M9166">
        <v>2290.75</v>
      </c>
      <c r="O9166">
        <v>2290.75</v>
      </c>
    </row>
    <row r="9167" spans="7:15" x14ac:dyDescent="0.25">
      <c r="G9167">
        <v>2291</v>
      </c>
      <c r="H9167">
        <v>6.45</v>
      </c>
      <c r="I9167">
        <v>2291</v>
      </c>
      <c r="J9167">
        <v>6.42</v>
      </c>
      <c r="K9167">
        <v>2291</v>
      </c>
      <c r="M9167">
        <v>2291</v>
      </c>
      <c r="O9167">
        <v>2291</v>
      </c>
    </row>
    <row r="9168" spans="7:15" x14ac:dyDescent="0.25">
      <c r="G9168">
        <v>2291.25</v>
      </c>
      <c r="H9168">
        <v>5.74</v>
      </c>
      <c r="I9168">
        <v>2291.25</v>
      </c>
      <c r="J9168">
        <v>6.37</v>
      </c>
      <c r="K9168">
        <v>2291.25</v>
      </c>
      <c r="M9168">
        <v>2291.25</v>
      </c>
      <c r="O9168">
        <v>2291.25</v>
      </c>
    </row>
    <row r="9169" spans="7:15" x14ac:dyDescent="0.25">
      <c r="G9169">
        <v>2291.5</v>
      </c>
      <c r="H9169">
        <v>6.2</v>
      </c>
      <c r="I9169">
        <v>2291.5</v>
      </c>
      <c r="J9169">
        <v>6.15</v>
      </c>
      <c r="K9169">
        <v>2291.5</v>
      </c>
      <c r="M9169">
        <v>2291.5</v>
      </c>
      <c r="O9169">
        <v>2291.5</v>
      </c>
    </row>
    <row r="9170" spans="7:15" x14ac:dyDescent="0.25">
      <c r="G9170">
        <v>2291.75</v>
      </c>
      <c r="H9170">
        <v>6.52</v>
      </c>
      <c r="I9170">
        <v>2291.75</v>
      </c>
      <c r="J9170">
        <v>6.3</v>
      </c>
      <c r="K9170">
        <v>2291.75</v>
      </c>
      <c r="M9170">
        <v>2291.75</v>
      </c>
      <c r="O9170">
        <v>2291.75</v>
      </c>
    </row>
    <row r="9171" spans="7:15" x14ac:dyDescent="0.25">
      <c r="G9171">
        <v>2292</v>
      </c>
      <c r="H9171">
        <v>5.93</v>
      </c>
      <c r="I9171">
        <v>2292</v>
      </c>
      <c r="J9171">
        <v>6.15</v>
      </c>
      <c r="K9171">
        <v>2292</v>
      </c>
      <c r="M9171">
        <v>2292</v>
      </c>
      <c r="O9171">
        <v>2292</v>
      </c>
    </row>
    <row r="9172" spans="7:15" x14ac:dyDescent="0.25">
      <c r="G9172">
        <v>2292.25</v>
      </c>
      <c r="H9172">
        <v>6.18</v>
      </c>
      <c r="I9172">
        <v>2292.25</v>
      </c>
      <c r="J9172">
        <v>6.08</v>
      </c>
      <c r="K9172">
        <v>2292.25</v>
      </c>
      <c r="M9172">
        <v>2292.25</v>
      </c>
      <c r="O9172">
        <v>2292.25</v>
      </c>
    </row>
    <row r="9173" spans="7:15" x14ac:dyDescent="0.25">
      <c r="G9173">
        <v>2292.5</v>
      </c>
      <c r="H9173">
        <v>6.27</v>
      </c>
      <c r="I9173">
        <v>2292.5</v>
      </c>
      <c r="J9173">
        <v>6.52</v>
      </c>
      <c r="K9173">
        <v>2292.5</v>
      </c>
      <c r="M9173">
        <v>2292.5</v>
      </c>
      <c r="O9173">
        <v>2292.5</v>
      </c>
    </row>
    <row r="9174" spans="7:15" x14ac:dyDescent="0.25">
      <c r="G9174">
        <v>2292.75</v>
      </c>
      <c r="H9174">
        <v>6.13</v>
      </c>
      <c r="I9174">
        <v>2292.75</v>
      </c>
      <c r="J9174">
        <v>6.35</v>
      </c>
      <c r="K9174">
        <v>2292.75</v>
      </c>
      <c r="M9174">
        <v>2292.75</v>
      </c>
      <c r="O9174">
        <v>2292.75</v>
      </c>
    </row>
    <row r="9175" spans="7:15" x14ac:dyDescent="0.25">
      <c r="G9175">
        <v>2293</v>
      </c>
      <c r="H9175">
        <v>6.15</v>
      </c>
      <c r="I9175">
        <v>2293</v>
      </c>
      <c r="J9175">
        <v>7.01</v>
      </c>
      <c r="K9175">
        <v>2293</v>
      </c>
      <c r="M9175">
        <v>2293</v>
      </c>
      <c r="O9175">
        <v>2293</v>
      </c>
    </row>
    <row r="9176" spans="7:15" x14ac:dyDescent="0.25">
      <c r="G9176">
        <v>2293.25</v>
      </c>
      <c r="H9176">
        <v>6.42</v>
      </c>
      <c r="I9176">
        <v>2293.25</v>
      </c>
      <c r="J9176">
        <v>6.37</v>
      </c>
      <c r="K9176">
        <v>2293.25</v>
      </c>
      <c r="M9176">
        <v>2293.25</v>
      </c>
      <c r="O9176">
        <v>2293.25</v>
      </c>
    </row>
    <row r="9177" spans="7:15" x14ac:dyDescent="0.25">
      <c r="G9177">
        <v>2293.5</v>
      </c>
      <c r="H9177">
        <v>5.83</v>
      </c>
      <c r="I9177">
        <v>2293.5</v>
      </c>
      <c r="J9177">
        <v>6.32</v>
      </c>
      <c r="K9177">
        <v>2293.5</v>
      </c>
      <c r="M9177">
        <v>2293.5</v>
      </c>
      <c r="O9177">
        <v>2293.5</v>
      </c>
    </row>
    <row r="9178" spans="7:15" x14ac:dyDescent="0.25">
      <c r="G9178">
        <v>2293.75</v>
      </c>
      <c r="H9178">
        <v>6.18</v>
      </c>
      <c r="I9178">
        <v>2293.75</v>
      </c>
      <c r="J9178">
        <v>6.23</v>
      </c>
      <c r="K9178">
        <v>2293.75</v>
      </c>
      <c r="M9178">
        <v>2293.75</v>
      </c>
      <c r="O9178">
        <v>2293.75</v>
      </c>
    </row>
    <row r="9179" spans="7:15" x14ac:dyDescent="0.25">
      <c r="G9179">
        <v>2294</v>
      </c>
      <c r="H9179">
        <v>6.2</v>
      </c>
      <c r="I9179">
        <v>2294</v>
      </c>
      <c r="J9179">
        <v>6.3</v>
      </c>
      <c r="K9179">
        <v>2294</v>
      </c>
      <c r="M9179">
        <v>2294</v>
      </c>
      <c r="O9179">
        <v>2294</v>
      </c>
    </row>
    <row r="9180" spans="7:15" x14ac:dyDescent="0.25">
      <c r="G9180">
        <v>2294.25</v>
      </c>
      <c r="H9180">
        <v>6.49</v>
      </c>
      <c r="I9180">
        <v>2294.25</v>
      </c>
      <c r="J9180">
        <v>6.15</v>
      </c>
      <c r="K9180">
        <v>2294.25</v>
      </c>
      <c r="M9180">
        <v>2294.25</v>
      </c>
      <c r="O9180">
        <v>2294.25</v>
      </c>
    </row>
    <row r="9181" spans="7:15" x14ac:dyDescent="0.25">
      <c r="G9181">
        <v>2294.5</v>
      </c>
      <c r="H9181">
        <v>6.3</v>
      </c>
      <c r="I9181">
        <v>2294.5</v>
      </c>
      <c r="J9181">
        <v>6.4</v>
      </c>
      <c r="K9181">
        <v>2294.5</v>
      </c>
      <c r="M9181">
        <v>2294.5</v>
      </c>
      <c r="O9181">
        <v>2294.5</v>
      </c>
    </row>
    <row r="9182" spans="7:15" x14ac:dyDescent="0.25">
      <c r="G9182">
        <v>2294.75</v>
      </c>
      <c r="H9182">
        <v>6.35</v>
      </c>
      <c r="I9182">
        <v>2294.75</v>
      </c>
      <c r="J9182">
        <v>5.98</v>
      </c>
      <c r="K9182">
        <v>2294.75</v>
      </c>
      <c r="M9182">
        <v>2294.75</v>
      </c>
      <c r="O9182">
        <v>2294.75</v>
      </c>
    </row>
    <row r="9183" spans="7:15" x14ac:dyDescent="0.25">
      <c r="G9183">
        <v>2295</v>
      </c>
      <c r="H9183">
        <v>6.15</v>
      </c>
      <c r="I9183">
        <v>2295</v>
      </c>
      <c r="J9183">
        <v>6.4</v>
      </c>
      <c r="K9183">
        <v>2295</v>
      </c>
      <c r="M9183">
        <v>2295</v>
      </c>
      <c r="O9183">
        <v>2295</v>
      </c>
    </row>
    <row r="9184" spans="7:15" x14ac:dyDescent="0.25">
      <c r="G9184">
        <v>2295.25</v>
      </c>
      <c r="H9184">
        <v>6.42</v>
      </c>
      <c r="I9184">
        <v>2295.25</v>
      </c>
      <c r="J9184">
        <v>6.37</v>
      </c>
      <c r="K9184">
        <v>2295.25</v>
      </c>
      <c r="M9184">
        <v>2295.25</v>
      </c>
      <c r="O9184">
        <v>2295.25</v>
      </c>
    </row>
    <row r="9185" spans="7:15" x14ac:dyDescent="0.25">
      <c r="G9185">
        <v>2295.5</v>
      </c>
      <c r="H9185">
        <v>6.74</v>
      </c>
      <c r="I9185">
        <v>2295.5</v>
      </c>
      <c r="J9185">
        <v>6.37</v>
      </c>
      <c r="K9185">
        <v>2295.5</v>
      </c>
      <c r="M9185">
        <v>2295.5</v>
      </c>
      <c r="O9185">
        <v>2295.5</v>
      </c>
    </row>
    <row r="9186" spans="7:15" x14ac:dyDescent="0.25">
      <c r="G9186">
        <v>2295.75</v>
      </c>
      <c r="H9186">
        <v>6.2</v>
      </c>
      <c r="I9186">
        <v>2295.75</v>
      </c>
      <c r="J9186">
        <v>6.15</v>
      </c>
      <c r="K9186">
        <v>2295.75</v>
      </c>
      <c r="M9186">
        <v>2295.75</v>
      </c>
      <c r="O9186">
        <v>2295.75</v>
      </c>
    </row>
    <row r="9187" spans="7:15" x14ac:dyDescent="0.25">
      <c r="G9187">
        <v>2296</v>
      </c>
      <c r="H9187">
        <v>6.32</v>
      </c>
      <c r="I9187">
        <v>2296</v>
      </c>
      <c r="J9187">
        <v>6.13</v>
      </c>
      <c r="K9187">
        <v>2296</v>
      </c>
      <c r="M9187">
        <v>2296</v>
      </c>
      <c r="O9187">
        <v>2296</v>
      </c>
    </row>
    <row r="9188" spans="7:15" x14ac:dyDescent="0.25">
      <c r="G9188">
        <v>2296.25</v>
      </c>
      <c r="H9188">
        <v>6.3</v>
      </c>
      <c r="I9188">
        <v>2296.25</v>
      </c>
      <c r="J9188">
        <v>5.88</v>
      </c>
      <c r="K9188">
        <v>2296.25</v>
      </c>
      <c r="M9188">
        <v>2296.25</v>
      </c>
      <c r="O9188">
        <v>2296.25</v>
      </c>
    </row>
    <row r="9189" spans="7:15" x14ac:dyDescent="0.25">
      <c r="G9189">
        <v>2296.5</v>
      </c>
      <c r="H9189">
        <v>6.2</v>
      </c>
      <c r="I9189">
        <v>2296.5</v>
      </c>
      <c r="J9189">
        <v>6.42</v>
      </c>
      <c r="K9189">
        <v>2296.5</v>
      </c>
      <c r="M9189">
        <v>2296.5</v>
      </c>
      <c r="O9189">
        <v>2296.5</v>
      </c>
    </row>
    <row r="9190" spans="7:15" x14ac:dyDescent="0.25">
      <c r="G9190">
        <v>2296.75</v>
      </c>
      <c r="H9190">
        <v>6.42</v>
      </c>
      <c r="I9190">
        <v>2296.75</v>
      </c>
      <c r="J9190">
        <v>6.13</v>
      </c>
      <c r="K9190">
        <v>2296.75</v>
      </c>
      <c r="M9190">
        <v>2296.75</v>
      </c>
      <c r="O9190">
        <v>2296.75</v>
      </c>
    </row>
    <row r="9191" spans="7:15" x14ac:dyDescent="0.25">
      <c r="G9191">
        <v>2297</v>
      </c>
      <c r="H9191">
        <v>6.4</v>
      </c>
      <c r="I9191">
        <v>2297</v>
      </c>
      <c r="J9191">
        <v>6.25</v>
      </c>
      <c r="K9191">
        <v>2297</v>
      </c>
      <c r="M9191">
        <v>2297</v>
      </c>
      <c r="O9191">
        <v>2297</v>
      </c>
    </row>
    <row r="9192" spans="7:15" x14ac:dyDescent="0.25">
      <c r="G9192">
        <v>2297.25</v>
      </c>
      <c r="H9192">
        <v>6.15</v>
      </c>
      <c r="I9192">
        <v>2297.25</v>
      </c>
      <c r="J9192">
        <v>6.45</v>
      </c>
      <c r="K9192">
        <v>2297.25</v>
      </c>
      <c r="M9192">
        <v>2297.25</v>
      </c>
      <c r="O9192">
        <v>2297.25</v>
      </c>
    </row>
    <row r="9193" spans="7:15" x14ac:dyDescent="0.25">
      <c r="G9193">
        <v>2297.5</v>
      </c>
      <c r="H9193">
        <v>6.3</v>
      </c>
      <c r="I9193">
        <v>2297.5</v>
      </c>
      <c r="J9193">
        <v>6.1</v>
      </c>
      <c r="K9193">
        <v>2297.5</v>
      </c>
      <c r="M9193">
        <v>2297.5</v>
      </c>
      <c r="O9193">
        <v>2297.5</v>
      </c>
    </row>
    <row r="9194" spans="7:15" x14ac:dyDescent="0.25">
      <c r="G9194">
        <v>2297.75</v>
      </c>
      <c r="H9194">
        <v>6.27</v>
      </c>
      <c r="I9194">
        <v>2297.75</v>
      </c>
      <c r="J9194">
        <v>6.27</v>
      </c>
      <c r="K9194">
        <v>2297.75</v>
      </c>
      <c r="M9194">
        <v>2297.75</v>
      </c>
      <c r="O9194">
        <v>2297.75</v>
      </c>
    </row>
    <row r="9195" spans="7:15" x14ac:dyDescent="0.25">
      <c r="G9195">
        <v>2298</v>
      </c>
      <c r="H9195">
        <v>6.27</v>
      </c>
      <c r="I9195">
        <v>2298</v>
      </c>
      <c r="J9195">
        <v>6.3</v>
      </c>
      <c r="K9195">
        <v>2298</v>
      </c>
      <c r="M9195">
        <v>2298</v>
      </c>
      <c r="O9195">
        <v>2298</v>
      </c>
    </row>
    <row r="9196" spans="7:15" x14ac:dyDescent="0.25">
      <c r="G9196">
        <v>2298.25</v>
      </c>
      <c r="H9196">
        <v>6.37</v>
      </c>
      <c r="I9196">
        <v>2298.25</v>
      </c>
      <c r="J9196">
        <v>6.3</v>
      </c>
      <c r="K9196">
        <v>2298.25</v>
      </c>
      <c r="M9196">
        <v>2298.25</v>
      </c>
      <c r="O9196">
        <v>2298.25</v>
      </c>
    </row>
    <row r="9197" spans="7:15" x14ac:dyDescent="0.25">
      <c r="G9197">
        <v>2298.5</v>
      </c>
      <c r="H9197">
        <v>6.25</v>
      </c>
      <c r="I9197">
        <v>2298.5</v>
      </c>
      <c r="J9197">
        <v>6.3</v>
      </c>
      <c r="K9197">
        <v>2298.5</v>
      </c>
      <c r="M9197">
        <v>2298.5</v>
      </c>
      <c r="O9197">
        <v>2298.5</v>
      </c>
    </row>
    <row r="9198" spans="7:15" x14ac:dyDescent="0.25">
      <c r="G9198">
        <v>2298.75</v>
      </c>
      <c r="H9198">
        <v>6.1</v>
      </c>
      <c r="I9198">
        <v>2298.75</v>
      </c>
      <c r="J9198">
        <v>6.57</v>
      </c>
      <c r="K9198">
        <v>2298.75</v>
      </c>
      <c r="M9198">
        <v>2298.75</v>
      </c>
      <c r="O9198">
        <v>2298.75</v>
      </c>
    </row>
    <row r="9199" spans="7:15" x14ac:dyDescent="0.25">
      <c r="G9199">
        <v>2299</v>
      </c>
      <c r="H9199">
        <v>6.18</v>
      </c>
      <c r="I9199">
        <v>2299</v>
      </c>
      <c r="J9199">
        <v>6.45</v>
      </c>
      <c r="K9199">
        <v>2299</v>
      </c>
      <c r="M9199">
        <v>2299</v>
      </c>
      <c r="O9199">
        <v>2299</v>
      </c>
    </row>
    <row r="9200" spans="7:15" x14ac:dyDescent="0.25">
      <c r="G9200">
        <v>2299.25</v>
      </c>
      <c r="H9200">
        <v>6.23</v>
      </c>
      <c r="I9200">
        <v>2299.25</v>
      </c>
      <c r="J9200">
        <v>6.27</v>
      </c>
      <c r="K9200">
        <v>2299.25</v>
      </c>
      <c r="M9200">
        <v>2299.25</v>
      </c>
      <c r="O9200">
        <v>2299.25</v>
      </c>
    </row>
    <row r="9201" spans="7:15" x14ac:dyDescent="0.25">
      <c r="G9201">
        <v>2299.5</v>
      </c>
      <c r="H9201">
        <v>6.01</v>
      </c>
      <c r="I9201">
        <v>2299.5</v>
      </c>
      <c r="J9201">
        <v>6.35</v>
      </c>
      <c r="K9201">
        <v>2299.5</v>
      </c>
      <c r="M9201">
        <v>2299.5</v>
      </c>
      <c r="O9201">
        <v>2299.5</v>
      </c>
    </row>
    <row r="9202" spans="7:15" x14ac:dyDescent="0.25">
      <c r="G9202">
        <v>2299.75</v>
      </c>
      <c r="H9202">
        <v>5.88</v>
      </c>
      <c r="I9202">
        <v>2299.75</v>
      </c>
      <c r="J9202">
        <v>6.27</v>
      </c>
      <c r="K9202">
        <v>2299.75</v>
      </c>
      <c r="M9202">
        <v>2299.75</v>
      </c>
      <c r="O9202">
        <v>2299.75</v>
      </c>
    </row>
    <row r="9203" spans="7:15" x14ac:dyDescent="0.25">
      <c r="G9203">
        <v>2300</v>
      </c>
      <c r="H9203">
        <v>6.47</v>
      </c>
      <c r="I9203">
        <v>2300</v>
      </c>
      <c r="J9203">
        <v>6.32</v>
      </c>
      <c r="K9203">
        <v>2300</v>
      </c>
      <c r="M9203">
        <v>2300</v>
      </c>
      <c r="O9203">
        <v>2300</v>
      </c>
    </row>
    <row r="9204" spans="7:15" x14ac:dyDescent="0.25">
      <c r="G9204">
        <v>2300.25</v>
      </c>
      <c r="H9204">
        <v>6.4</v>
      </c>
      <c r="I9204">
        <v>2300.25</v>
      </c>
      <c r="J9204">
        <v>6.3</v>
      </c>
      <c r="K9204">
        <v>2300.25</v>
      </c>
      <c r="M9204">
        <v>2300.25</v>
      </c>
      <c r="O9204">
        <v>2300.25</v>
      </c>
    </row>
    <row r="9205" spans="7:15" x14ac:dyDescent="0.25">
      <c r="G9205">
        <v>2300.5</v>
      </c>
      <c r="H9205">
        <v>6.3</v>
      </c>
      <c r="I9205">
        <v>2300.5</v>
      </c>
      <c r="J9205">
        <v>6.35</v>
      </c>
      <c r="K9205">
        <v>2300.5</v>
      </c>
      <c r="M9205">
        <v>2300.5</v>
      </c>
      <c r="O9205">
        <v>2300.5</v>
      </c>
    </row>
    <row r="9206" spans="7:15" x14ac:dyDescent="0.25">
      <c r="G9206">
        <v>2300.75</v>
      </c>
      <c r="H9206">
        <v>5.79</v>
      </c>
      <c r="I9206">
        <v>2300.75</v>
      </c>
      <c r="J9206">
        <v>6.35</v>
      </c>
      <c r="K9206">
        <v>2300.75</v>
      </c>
      <c r="M9206">
        <v>2300.75</v>
      </c>
      <c r="O9206">
        <v>2300.75</v>
      </c>
    </row>
    <row r="9207" spans="7:15" x14ac:dyDescent="0.25">
      <c r="G9207">
        <v>2301</v>
      </c>
      <c r="H9207">
        <v>6.15</v>
      </c>
      <c r="I9207">
        <v>2301</v>
      </c>
      <c r="J9207">
        <v>6.67</v>
      </c>
      <c r="K9207">
        <v>2301</v>
      </c>
      <c r="M9207">
        <v>2301</v>
      </c>
      <c r="O9207">
        <v>2301</v>
      </c>
    </row>
    <row r="9208" spans="7:15" x14ac:dyDescent="0.25">
      <c r="G9208">
        <v>2301.25</v>
      </c>
      <c r="H9208">
        <v>6.35</v>
      </c>
      <c r="I9208">
        <v>2301.25</v>
      </c>
      <c r="J9208">
        <v>6.32</v>
      </c>
      <c r="K9208">
        <v>2301.25</v>
      </c>
      <c r="M9208">
        <v>2301.25</v>
      </c>
      <c r="O9208">
        <v>2301.25</v>
      </c>
    </row>
    <row r="9209" spans="7:15" x14ac:dyDescent="0.25">
      <c r="G9209">
        <v>2301.5</v>
      </c>
      <c r="H9209">
        <v>6.32</v>
      </c>
      <c r="I9209">
        <v>2301.5</v>
      </c>
      <c r="J9209">
        <v>6.54</v>
      </c>
      <c r="K9209">
        <v>2301.5</v>
      </c>
      <c r="M9209">
        <v>2301.5</v>
      </c>
      <c r="O9209">
        <v>2301.5</v>
      </c>
    </row>
    <row r="9210" spans="7:15" x14ac:dyDescent="0.25">
      <c r="G9210">
        <v>2301.75</v>
      </c>
      <c r="H9210">
        <v>6.13</v>
      </c>
      <c r="I9210">
        <v>2301.75</v>
      </c>
      <c r="J9210">
        <v>6.13</v>
      </c>
      <c r="K9210">
        <v>2301.75</v>
      </c>
      <c r="M9210">
        <v>2301.75</v>
      </c>
      <c r="O9210">
        <v>2301.75</v>
      </c>
    </row>
    <row r="9211" spans="7:15" x14ac:dyDescent="0.25">
      <c r="G9211">
        <v>2302</v>
      </c>
      <c r="H9211">
        <v>5.76</v>
      </c>
      <c r="I9211">
        <v>2302</v>
      </c>
      <c r="J9211">
        <v>6.3</v>
      </c>
      <c r="K9211">
        <v>2302</v>
      </c>
      <c r="M9211">
        <v>2302</v>
      </c>
      <c r="O9211">
        <v>2302</v>
      </c>
    </row>
    <row r="9212" spans="7:15" x14ac:dyDescent="0.25">
      <c r="G9212">
        <v>2302.25</v>
      </c>
      <c r="H9212">
        <v>6.01</v>
      </c>
      <c r="I9212">
        <v>2302.25</v>
      </c>
      <c r="J9212">
        <v>6.35</v>
      </c>
      <c r="K9212">
        <v>2302.25</v>
      </c>
      <c r="M9212">
        <v>2302.25</v>
      </c>
      <c r="O9212">
        <v>2302.25</v>
      </c>
    </row>
    <row r="9213" spans="7:15" x14ac:dyDescent="0.25">
      <c r="G9213">
        <v>2302.5</v>
      </c>
      <c r="H9213">
        <v>6.15</v>
      </c>
      <c r="I9213">
        <v>2302.5</v>
      </c>
      <c r="J9213">
        <v>6.15</v>
      </c>
      <c r="K9213">
        <v>2302.5</v>
      </c>
      <c r="M9213">
        <v>2302.5</v>
      </c>
      <c r="O9213">
        <v>2302.5</v>
      </c>
    </row>
    <row r="9214" spans="7:15" x14ac:dyDescent="0.25">
      <c r="G9214">
        <v>2302.75</v>
      </c>
      <c r="H9214">
        <v>6.57</v>
      </c>
      <c r="I9214">
        <v>2302.75</v>
      </c>
      <c r="J9214">
        <v>6.25</v>
      </c>
      <c r="K9214">
        <v>2302.75</v>
      </c>
      <c r="M9214">
        <v>2302.75</v>
      </c>
      <c r="O9214">
        <v>2302.75</v>
      </c>
    </row>
    <row r="9215" spans="7:15" x14ac:dyDescent="0.25">
      <c r="G9215">
        <v>2303</v>
      </c>
      <c r="H9215">
        <v>6.2</v>
      </c>
      <c r="I9215">
        <v>2303</v>
      </c>
      <c r="J9215">
        <v>6.32</v>
      </c>
      <c r="K9215">
        <v>2303</v>
      </c>
      <c r="M9215">
        <v>2303</v>
      </c>
      <c r="O9215">
        <v>2303</v>
      </c>
    </row>
    <row r="9216" spans="7:15" x14ac:dyDescent="0.25">
      <c r="G9216">
        <v>2303.25</v>
      </c>
      <c r="H9216">
        <v>6.37</v>
      </c>
      <c r="I9216">
        <v>2303.25</v>
      </c>
      <c r="J9216">
        <v>6.25</v>
      </c>
      <c r="K9216">
        <v>2303.25</v>
      </c>
      <c r="M9216">
        <v>2303.25</v>
      </c>
      <c r="O9216">
        <v>2303.25</v>
      </c>
    </row>
    <row r="9217" spans="7:15" x14ac:dyDescent="0.25">
      <c r="G9217">
        <v>2303.5</v>
      </c>
      <c r="H9217">
        <v>5.81</v>
      </c>
      <c r="I9217">
        <v>2303.5</v>
      </c>
      <c r="J9217">
        <v>6.37</v>
      </c>
      <c r="K9217">
        <v>2303.5</v>
      </c>
      <c r="M9217">
        <v>2303.5</v>
      </c>
      <c r="O9217">
        <v>2303.5</v>
      </c>
    </row>
    <row r="9218" spans="7:15" x14ac:dyDescent="0.25">
      <c r="G9218">
        <v>2303.75</v>
      </c>
      <c r="H9218">
        <v>5.81</v>
      </c>
      <c r="I9218">
        <v>2303.75</v>
      </c>
      <c r="J9218">
        <v>6.25</v>
      </c>
      <c r="K9218">
        <v>2303.75</v>
      </c>
      <c r="M9218">
        <v>2303.75</v>
      </c>
      <c r="O9218">
        <v>2303.75</v>
      </c>
    </row>
    <row r="9219" spans="7:15" x14ac:dyDescent="0.25">
      <c r="G9219">
        <v>2304</v>
      </c>
      <c r="H9219">
        <v>6.3</v>
      </c>
      <c r="I9219">
        <v>2304</v>
      </c>
      <c r="J9219">
        <v>6.27</v>
      </c>
      <c r="K9219">
        <v>2304</v>
      </c>
      <c r="M9219">
        <v>2304</v>
      </c>
      <c r="O9219">
        <v>2304</v>
      </c>
    </row>
    <row r="9220" spans="7:15" x14ac:dyDescent="0.25">
      <c r="G9220">
        <v>2304.25</v>
      </c>
      <c r="H9220">
        <v>6.45</v>
      </c>
      <c r="I9220">
        <v>2304.25</v>
      </c>
      <c r="J9220">
        <v>6.3</v>
      </c>
      <c r="K9220">
        <v>2304.25</v>
      </c>
      <c r="M9220">
        <v>2304.25</v>
      </c>
      <c r="O9220">
        <v>2304.25</v>
      </c>
    </row>
    <row r="9221" spans="7:15" x14ac:dyDescent="0.25">
      <c r="G9221">
        <v>2304.5</v>
      </c>
      <c r="H9221">
        <v>6.32</v>
      </c>
      <c r="I9221">
        <v>2304.5</v>
      </c>
      <c r="J9221">
        <v>6.54</v>
      </c>
      <c r="K9221">
        <v>2304.5</v>
      </c>
      <c r="M9221">
        <v>2304.5</v>
      </c>
      <c r="O9221">
        <v>2304.5</v>
      </c>
    </row>
    <row r="9222" spans="7:15" x14ac:dyDescent="0.25">
      <c r="G9222">
        <v>2304.75</v>
      </c>
      <c r="H9222">
        <v>6.18</v>
      </c>
      <c r="I9222">
        <v>2304.75</v>
      </c>
      <c r="J9222">
        <v>5.96</v>
      </c>
      <c r="K9222">
        <v>2304.75</v>
      </c>
      <c r="M9222">
        <v>2304.75</v>
      </c>
      <c r="O9222">
        <v>2304.75</v>
      </c>
    </row>
    <row r="9223" spans="7:15" x14ac:dyDescent="0.25">
      <c r="G9223">
        <v>2305</v>
      </c>
      <c r="H9223">
        <v>6.35</v>
      </c>
      <c r="I9223">
        <v>2305</v>
      </c>
      <c r="J9223">
        <v>6.35</v>
      </c>
      <c r="K9223">
        <v>2305</v>
      </c>
      <c r="M9223">
        <v>2305</v>
      </c>
      <c r="O9223">
        <v>2305</v>
      </c>
    </row>
    <row r="9224" spans="7:15" x14ac:dyDescent="0.25">
      <c r="G9224">
        <v>2305.25</v>
      </c>
      <c r="H9224">
        <v>6.25</v>
      </c>
      <c r="I9224">
        <v>2305.25</v>
      </c>
      <c r="J9224">
        <v>6.01</v>
      </c>
      <c r="K9224">
        <v>2305.25</v>
      </c>
      <c r="M9224">
        <v>2305.25</v>
      </c>
      <c r="O9224">
        <v>2305.25</v>
      </c>
    </row>
    <row r="9225" spans="7:15" x14ac:dyDescent="0.25">
      <c r="G9225">
        <v>2305.5</v>
      </c>
      <c r="H9225">
        <v>6.2</v>
      </c>
      <c r="I9225">
        <v>2305.5</v>
      </c>
      <c r="J9225">
        <v>6.25</v>
      </c>
      <c r="K9225">
        <v>2305.5</v>
      </c>
      <c r="M9225">
        <v>2305.5</v>
      </c>
      <c r="O9225">
        <v>2305.5</v>
      </c>
    </row>
    <row r="9226" spans="7:15" x14ac:dyDescent="0.25">
      <c r="G9226">
        <v>2305.75</v>
      </c>
      <c r="H9226">
        <v>5.86</v>
      </c>
      <c r="I9226">
        <v>2305.75</v>
      </c>
      <c r="J9226">
        <v>6.3</v>
      </c>
      <c r="K9226">
        <v>2305.75</v>
      </c>
      <c r="M9226">
        <v>2305.75</v>
      </c>
      <c r="O9226">
        <v>2305.75</v>
      </c>
    </row>
    <row r="9227" spans="7:15" x14ac:dyDescent="0.25">
      <c r="G9227">
        <v>2306</v>
      </c>
      <c r="H9227">
        <v>6.05</v>
      </c>
      <c r="I9227">
        <v>2306</v>
      </c>
      <c r="J9227">
        <v>6.08</v>
      </c>
      <c r="K9227">
        <v>2306</v>
      </c>
      <c r="M9227">
        <v>2306</v>
      </c>
      <c r="O9227">
        <v>2306</v>
      </c>
    </row>
    <row r="9228" spans="7:15" x14ac:dyDescent="0.25">
      <c r="G9228">
        <v>2306.25</v>
      </c>
      <c r="H9228">
        <v>6.32</v>
      </c>
      <c r="I9228">
        <v>2306.25</v>
      </c>
      <c r="J9228">
        <v>6.37</v>
      </c>
      <c r="K9228">
        <v>2306.25</v>
      </c>
      <c r="M9228">
        <v>2306.25</v>
      </c>
      <c r="O9228">
        <v>2306.25</v>
      </c>
    </row>
    <row r="9229" spans="7:15" x14ac:dyDescent="0.25">
      <c r="G9229">
        <v>2306.5</v>
      </c>
      <c r="H9229">
        <v>6.37</v>
      </c>
      <c r="I9229">
        <v>2306.5</v>
      </c>
      <c r="J9229">
        <v>6.64</v>
      </c>
      <c r="K9229">
        <v>2306.5</v>
      </c>
      <c r="M9229">
        <v>2306.5</v>
      </c>
      <c r="O9229">
        <v>2306.5</v>
      </c>
    </row>
    <row r="9230" spans="7:15" x14ac:dyDescent="0.25">
      <c r="G9230">
        <v>2306.75</v>
      </c>
      <c r="H9230">
        <v>6.15</v>
      </c>
      <c r="I9230">
        <v>2306.75</v>
      </c>
      <c r="J9230">
        <v>6.35</v>
      </c>
      <c r="K9230">
        <v>2306.75</v>
      </c>
      <c r="M9230">
        <v>2306.75</v>
      </c>
      <c r="O9230">
        <v>2306.75</v>
      </c>
    </row>
    <row r="9231" spans="7:15" x14ac:dyDescent="0.25">
      <c r="G9231">
        <v>2307</v>
      </c>
      <c r="H9231">
        <v>6.2</v>
      </c>
      <c r="I9231">
        <v>2307</v>
      </c>
      <c r="J9231">
        <v>6.4</v>
      </c>
      <c r="K9231">
        <v>2307</v>
      </c>
      <c r="M9231">
        <v>2307</v>
      </c>
      <c r="O9231">
        <v>2307</v>
      </c>
    </row>
    <row r="9232" spans="7:15" x14ac:dyDescent="0.25">
      <c r="G9232">
        <v>2307.25</v>
      </c>
      <c r="H9232">
        <v>6.42</v>
      </c>
      <c r="I9232">
        <v>2307.25</v>
      </c>
      <c r="J9232">
        <v>6.64</v>
      </c>
      <c r="K9232">
        <v>2307.25</v>
      </c>
      <c r="M9232">
        <v>2307.25</v>
      </c>
      <c r="O9232">
        <v>2307.25</v>
      </c>
    </row>
    <row r="9233" spans="7:15" x14ac:dyDescent="0.25">
      <c r="G9233">
        <v>2307.5</v>
      </c>
      <c r="H9233">
        <v>6.37</v>
      </c>
      <c r="I9233">
        <v>2307.5</v>
      </c>
      <c r="J9233">
        <v>6.32</v>
      </c>
      <c r="K9233">
        <v>2307.5</v>
      </c>
      <c r="M9233">
        <v>2307.5</v>
      </c>
      <c r="O9233">
        <v>2307.5</v>
      </c>
    </row>
    <row r="9234" spans="7:15" x14ac:dyDescent="0.25">
      <c r="G9234">
        <v>2307.75</v>
      </c>
      <c r="H9234">
        <v>6.15</v>
      </c>
      <c r="I9234">
        <v>2307.75</v>
      </c>
      <c r="J9234">
        <v>6.32</v>
      </c>
      <c r="K9234">
        <v>2307.75</v>
      </c>
      <c r="M9234">
        <v>2307.75</v>
      </c>
      <c r="O9234">
        <v>2307.75</v>
      </c>
    </row>
    <row r="9235" spans="7:15" x14ac:dyDescent="0.25">
      <c r="G9235">
        <v>2308</v>
      </c>
      <c r="H9235">
        <v>6.2</v>
      </c>
      <c r="I9235">
        <v>2308</v>
      </c>
      <c r="J9235">
        <v>6.59</v>
      </c>
      <c r="K9235">
        <v>2308</v>
      </c>
      <c r="M9235">
        <v>2308</v>
      </c>
      <c r="O9235">
        <v>2308</v>
      </c>
    </row>
    <row r="9236" spans="7:15" x14ac:dyDescent="0.25">
      <c r="G9236">
        <v>2308.25</v>
      </c>
      <c r="H9236">
        <v>6.27</v>
      </c>
      <c r="I9236">
        <v>2308.25</v>
      </c>
      <c r="K9236">
        <v>2308.25</v>
      </c>
      <c r="M9236">
        <v>2308.25</v>
      </c>
      <c r="O9236">
        <v>2308.25</v>
      </c>
    </row>
    <row r="9237" spans="7:15" x14ac:dyDescent="0.25">
      <c r="G9237">
        <v>2308.5</v>
      </c>
      <c r="H9237">
        <v>6.1</v>
      </c>
      <c r="I9237">
        <v>2308.5</v>
      </c>
      <c r="K9237">
        <v>2308.5</v>
      </c>
      <c r="M9237">
        <v>2308.5</v>
      </c>
      <c r="O9237">
        <v>2308.5</v>
      </c>
    </row>
    <row r="9238" spans="7:15" x14ac:dyDescent="0.25">
      <c r="G9238">
        <v>2308.75</v>
      </c>
      <c r="H9238">
        <v>6.37</v>
      </c>
      <c r="I9238">
        <v>2308.75</v>
      </c>
      <c r="K9238">
        <v>2308.75</v>
      </c>
      <c r="M9238">
        <v>2308.75</v>
      </c>
      <c r="O9238">
        <v>2308.75</v>
      </c>
    </row>
    <row r="9239" spans="7:15" x14ac:dyDescent="0.25">
      <c r="G9239">
        <v>2309</v>
      </c>
      <c r="H9239">
        <v>6.27</v>
      </c>
      <c r="I9239">
        <v>2309</v>
      </c>
      <c r="K9239">
        <v>2309</v>
      </c>
      <c r="M9239">
        <v>2309</v>
      </c>
      <c r="O9239">
        <v>2309</v>
      </c>
    </row>
    <row r="9240" spans="7:15" x14ac:dyDescent="0.25">
      <c r="G9240">
        <v>2309.25</v>
      </c>
      <c r="H9240">
        <v>7.03</v>
      </c>
      <c r="I9240">
        <v>2309.25</v>
      </c>
      <c r="K9240">
        <v>2309.25</v>
      </c>
      <c r="M9240">
        <v>2309.25</v>
      </c>
      <c r="O9240">
        <v>2309.25</v>
      </c>
    </row>
    <row r="9241" spans="7:15" x14ac:dyDescent="0.25">
      <c r="G9241">
        <v>2309.5</v>
      </c>
      <c r="H9241">
        <v>5.64</v>
      </c>
      <c r="I9241">
        <v>2309.5</v>
      </c>
      <c r="K9241">
        <v>2309.5</v>
      </c>
      <c r="M9241">
        <v>2309.5</v>
      </c>
      <c r="O9241">
        <v>2309.5</v>
      </c>
    </row>
    <row r="9242" spans="7:15" x14ac:dyDescent="0.25">
      <c r="G9242">
        <v>2309.75</v>
      </c>
      <c r="H9242">
        <v>6.3</v>
      </c>
      <c r="I9242">
        <v>2309.75</v>
      </c>
      <c r="K9242">
        <v>2309.75</v>
      </c>
      <c r="M9242">
        <v>2309.75</v>
      </c>
      <c r="O9242">
        <v>2309.75</v>
      </c>
    </row>
    <row r="9243" spans="7:15" x14ac:dyDescent="0.25">
      <c r="G9243">
        <v>2310</v>
      </c>
      <c r="H9243">
        <v>6.49</v>
      </c>
      <c r="I9243">
        <v>2310</v>
      </c>
      <c r="K9243">
        <v>2310</v>
      </c>
      <c r="M9243">
        <v>2310</v>
      </c>
      <c r="O9243">
        <v>2310</v>
      </c>
    </row>
    <row r="9244" spans="7:15" x14ac:dyDescent="0.25">
      <c r="G9244">
        <v>2310.25</v>
      </c>
      <c r="H9244">
        <v>6.18</v>
      </c>
      <c r="I9244">
        <v>2310.25</v>
      </c>
      <c r="K9244">
        <v>2310.25</v>
      </c>
      <c r="M9244">
        <v>2310.25</v>
      </c>
      <c r="O9244">
        <v>2310.25</v>
      </c>
    </row>
    <row r="9245" spans="7:15" x14ac:dyDescent="0.25">
      <c r="G9245">
        <v>2310.5</v>
      </c>
      <c r="H9245">
        <v>6.18</v>
      </c>
      <c r="I9245">
        <v>2310.5</v>
      </c>
      <c r="K9245">
        <v>2310.5</v>
      </c>
      <c r="M9245">
        <v>2310.5</v>
      </c>
      <c r="O9245">
        <v>2310.5</v>
      </c>
    </row>
    <row r="9246" spans="7:15" x14ac:dyDescent="0.25">
      <c r="G9246">
        <v>2310.75</v>
      </c>
      <c r="H9246">
        <v>6.15</v>
      </c>
      <c r="I9246">
        <v>2310.75</v>
      </c>
      <c r="K9246">
        <v>2310.75</v>
      </c>
      <c r="M9246">
        <v>2310.75</v>
      </c>
      <c r="O9246">
        <v>2310.75</v>
      </c>
    </row>
    <row r="9247" spans="7:15" x14ac:dyDescent="0.25">
      <c r="G9247">
        <v>2311</v>
      </c>
      <c r="H9247">
        <v>6.15</v>
      </c>
      <c r="I9247">
        <v>2311</v>
      </c>
      <c r="K9247">
        <v>2311</v>
      </c>
      <c r="M9247">
        <v>2311</v>
      </c>
      <c r="O9247">
        <v>2311</v>
      </c>
    </row>
    <row r="9248" spans="7:15" x14ac:dyDescent="0.25">
      <c r="G9248">
        <v>2311.25</v>
      </c>
      <c r="H9248">
        <v>6.23</v>
      </c>
      <c r="I9248">
        <v>2311.25</v>
      </c>
      <c r="K9248">
        <v>2311.25</v>
      </c>
      <c r="M9248">
        <v>2311.25</v>
      </c>
      <c r="O9248">
        <v>2311.25</v>
      </c>
    </row>
    <row r="9249" spans="7:15" x14ac:dyDescent="0.25">
      <c r="G9249">
        <v>2311.5</v>
      </c>
      <c r="H9249">
        <v>6.25</v>
      </c>
      <c r="I9249">
        <v>2311.5</v>
      </c>
      <c r="K9249">
        <v>2311.5</v>
      </c>
      <c r="M9249">
        <v>2311.5</v>
      </c>
      <c r="O9249">
        <v>2311.5</v>
      </c>
    </row>
    <row r="9250" spans="7:15" x14ac:dyDescent="0.25">
      <c r="G9250">
        <v>2311.75</v>
      </c>
      <c r="H9250">
        <v>5.96</v>
      </c>
      <c r="I9250">
        <v>2311.75</v>
      </c>
      <c r="K9250">
        <v>2311.75</v>
      </c>
      <c r="M9250">
        <v>2311.75</v>
      </c>
      <c r="O9250">
        <v>2311.75</v>
      </c>
    </row>
    <row r="9251" spans="7:15" x14ac:dyDescent="0.25">
      <c r="G9251">
        <v>2312</v>
      </c>
      <c r="H9251">
        <v>6.13</v>
      </c>
      <c r="I9251">
        <v>2312</v>
      </c>
      <c r="K9251">
        <v>2312</v>
      </c>
      <c r="M9251">
        <v>2312</v>
      </c>
      <c r="O9251">
        <v>2312</v>
      </c>
    </row>
    <row r="9252" spans="7:15" x14ac:dyDescent="0.25">
      <c r="G9252">
        <v>2312.25</v>
      </c>
      <c r="H9252">
        <v>6.27</v>
      </c>
      <c r="I9252">
        <v>2312.25</v>
      </c>
      <c r="K9252">
        <v>2312.25</v>
      </c>
      <c r="M9252">
        <v>2312.25</v>
      </c>
      <c r="O9252">
        <v>2312.25</v>
      </c>
    </row>
    <row r="9253" spans="7:15" x14ac:dyDescent="0.25">
      <c r="G9253">
        <v>2312.5</v>
      </c>
      <c r="H9253">
        <v>6.05</v>
      </c>
      <c r="I9253">
        <v>2312.5</v>
      </c>
      <c r="K9253">
        <v>2312.5</v>
      </c>
      <c r="M9253">
        <v>2312.5</v>
      </c>
      <c r="O9253">
        <v>2312.5</v>
      </c>
    </row>
    <row r="9254" spans="7:15" x14ac:dyDescent="0.25">
      <c r="G9254">
        <v>2312.75</v>
      </c>
      <c r="H9254">
        <v>6.2</v>
      </c>
      <c r="I9254">
        <v>2312.75</v>
      </c>
      <c r="K9254">
        <v>2312.75</v>
      </c>
      <c r="M9254">
        <v>2312.75</v>
      </c>
      <c r="O9254">
        <v>2312.75</v>
      </c>
    </row>
    <row r="9255" spans="7:15" x14ac:dyDescent="0.25">
      <c r="G9255">
        <v>2313</v>
      </c>
      <c r="H9255">
        <v>6.2</v>
      </c>
      <c r="I9255">
        <v>2313</v>
      </c>
      <c r="K9255">
        <v>2313</v>
      </c>
      <c r="M9255">
        <v>2313</v>
      </c>
      <c r="O9255">
        <v>2313</v>
      </c>
    </row>
    <row r="9256" spans="7:15" x14ac:dyDescent="0.25">
      <c r="G9256">
        <v>2313.25</v>
      </c>
      <c r="H9256">
        <v>6.1</v>
      </c>
      <c r="I9256">
        <v>2313.25</v>
      </c>
      <c r="K9256">
        <v>2313.25</v>
      </c>
      <c r="M9256">
        <v>2313.25</v>
      </c>
      <c r="O9256">
        <v>2313.25</v>
      </c>
    </row>
    <row r="9257" spans="7:15" x14ac:dyDescent="0.25">
      <c r="G9257">
        <v>2313.5</v>
      </c>
      <c r="H9257">
        <v>6.08</v>
      </c>
      <c r="I9257">
        <v>2313.5</v>
      </c>
      <c r="K9257">
        <v>2313.5</v>
      </c>
      <c r="M9257">
        <v>2313.5</v>
      </c>
      <c r="O9257">
        <v>2313.5</v>
      </c>
    </row>
    <row r="9258" spans="7:15" x14ac:dyDescent="0.25">
      <c r="G9258">
        <v>2313.75</v>
      </c>
      <c r="H9258">
        <v>6.25</v>
      </c>
      <c r="I9258">
        <v>2313.75</v>
      </c>
      <c r="K9258">
        <v>2313.75</v>
      </c>
      <c r="M9258">
        <v>2313.75</v>
      </c>
      <c r="O9258">
        <v>2313.75</v>
      </c>
    </row>
    <row r="9259" spans="7:15" x14ac:dyDescent="0.25">
      <c r="G9259">
        <v>2314</v>
      </c>
      <c r="H9259">
        <v>5.88</v>
      </c>
      <c r="I9259">
        <v>2314</v>
      </c>
      <c r="K9259">
        <v>2314</v>
      </c>
      <c r="M9259">
        <v>2314</v>
      </c>
      <c r="O9259">
        <v>2314</v>
      </c>
    </row>
    <row r="9260" spans="7:15" x14ac:dyDescent="0.25">
      <c r="G9260">
        <v>2314.25</v>
      </c>
      <c r="H9260">
        <v>6.13</v>
      </c>
      <c r="I9260">
        <v>2314.25</v>
      </c>
      <c r="K9260">
        <v>2314.25</v>
      </c>
      <c r="M9260">
        <v>2314.25</v>
      </c>
      <c r="O9260">
        <v>2314.25</v>
      </c>
    </row>
    <row r="9261" spans="7:15" x14ac:dyDescent="0.25">
      <c r="G9261">
        <v>2314.5</v>
      </c>
      <c r="H9261">
        <v>6.35</v>
      </c>
      <c r="I9261">
        <v>2314.5</v>
      </c>
      <c r="K9261">
        <v>2314.5</v>
      </c>
      <c r="M9261">
        <v>2314.5</v>
      </c>
      <c r="O9261">
        <v>2314.5</v>
      </c>
    </row>
    <row r="9262" spans="7:15" x14ac:dyDescent="0.25">
      <c r="G9262">
        <v>2314.75</v>
      </c>
      <c r="H9262">
        <v>6.23</v>
      </c>
      <c r="I9262">
        <v>2314.75</v>
      </c>
      <c r="K9262">
        <v>2314.75</v>
      </c>
      <c r="M9262">
        <v>2314.75</v>
      </c>
      <c r="O9262">
        <v>2314.75</v>
      </c>
    </row>
    <row r="9263" spans="7:15" x14ac:dyDescent="0.25">
      <c r="G9263">
        <v>2315</v>
      </c>
      <c r="H9263">
        <v>6.2</v>
      </c>
      <c r="I9263">
        <v>2315</v>
      </c>
      <c r="K9263">
        <v>2315</v>
      </c>
      <c r="M9263">
        <v>2315</v>
      </c>
      <c r="O9263">
        <v>2315</v>
      </c>
    </row>
    <row r="9264" spans="7:15" x14ac:dyDescent="0.25">
      <c r="G9264">
        <v>2315.25</v>
      </c>
      <c r="H9264">
        <v>6.15</v>
      </c>
      <c r="I9264">
        <v>2315.25</v>
      </c>
      <c r="K9264">
        <v>2315.25</v>
      </c>
      <c r="M9264">
        <v>2315.25</v>
      </c>
      <c r="O9264">
        <v>2315.25</v>
      </c>
    </row>
    <row r="9265" spans="7:15" x14ac:dyDescent="0.25">
      <c r="G9265">
        <v>2315.5</v>
      </c>
      <c r="H9265">
        <v>6.27</v>
      </c>
      <c r="I9265">
        <v>2315.5</v>
      </c>
      <c r="K9265">
        <v>2315.5</v>
      </c>
      <c r="M9265">
        <v>2315.5</v>
      </c>
      <c r="O9265">
        <v>2315.5</v>
      </c>
    </row>
    <row r="9266" spans="7:15" x14ac:dyDescent="0.25">
      <c r="G9266">
        <v>2315.75</v>
      </c>
      <c r="H9266">
        <v>6.01</v>
      </c>
      <c r="I9266">
        <v>2315.75</v>
      </c>
      <c r="K9266">
        <v>2315.75</v>
      </c>
      <c r="M9266">
        <v>2315.75</v>
      </c>
      <c r="O9266">
        <v>2315.75</v>
      </c>
    </row>
    <row r="9267" spans="7:15" x14ac:dyDescent="0.25">
      <c r="G9267">
        <v>2316</v>
      </c>
      <c r="H9267">
        <v>6.4</v>
      </c>
      <c r="I9267">
        <v>2316</v>
      </c>
      <c r="K9267">
        <v>2316</v>
      </c>
      <c r="M9267">
        <v>2316</v>
      </c>
      <c r="O9267">
        <v>2316</v>
      </c>
    </row>
    <row r="9268" spans="7:15" x14ac:dyDescent="0.25">
      <c r="G9268">
        <v>2316.25</v>
      </c>
      <c r="H9268">
        <v>6.23</v>
      </c>
      <c r="I9268">
        <v>2316.25</v>
      </c>
      <c r="K9268">
        <v>2316.25</v>
      </c>
      <c r="M9268">
        <v>2316.25</v>
      </c>
      <c r="O9268">
        <v>2316.25</v>
      </c>
    </row>
    <row r="9269" spans="7:15" x14ac:dyDescent="0.25">
      <c r="G9269">
        <v>2316.5</v>
      </c>
      <c r="H9269">
        <v>6.18</v>
      </c>
      <c r="I9269">
        <v>2316.5</v>
      </c>
      <c r="K9269">
        <v>2316.5</v>
      </c>
      <c r="M9269">
        <v>2316.5</v>
      </c>
      <c r="O9269">
        <v>2316.5</v>
      </c>
    </row>
    <row r="9270" spans="7:15" x14ac:dyDescent="0.25">
      <c r="G9270">
        <v>2316.75</v>
      </c>
      <c r="H9270">
        <v>6.2</v>
      </c>
      <c r="I9270">
        <v>2316.75</v>
      </c>
      <c r="K9270">
        <v>2316.75</v>
      </c>
      <c r="M9270">
        <v>2316.75</v>
      </c>
      <c r="O9270">
        <v>2316.75</v>
      </c>
    </row>
    <row r="9271" spans="7:15" x14ac:dyDescent="0.25">
      <c r="G9271">
        <v>2317</v>
      </c>
      <c r="H9271">
        <v>6.3</v>
      </c>
      <c r="I9271">
        <v>2317</v>
      </c>
      <c r="K9271">
        <v>2317</v>
      </c>
      <c r="M9271">
        <v>2317</v>
      </c>
      <c r="O9271">
        <v>2317</v>
      </c>
    </row>
    <row r="9272" spans="7:15" x14ac:dyDescent="0.25">
      <c r="G9272">
        <v>2317.25</v>
      </c>
      <c r="H9272">
        <v>6.25</v>
      </c>
      <c r="I9272">
        <v>2317.25</v>
      </c>
      <c r="K9272">
        <v>2317.25</v>
      </c>
      <c r="M9272">
        <v>2317.25</v>
      </c>
      <c r="O9272">
        <v>2317.25</v>
      </c>
    </row>
    <row r="9273" spans="7:15" x14ac:dyDescent="0.25">
      <c r="G9273">
        <v>2317.5</v>
      </c>
      <c r="H9273">
        <v>6.1</v>
      </c>
      <c r="I9273">
        <v>2317.5</v>
      </c>
      <c r="K9273">
        <v>2317.5</v>
      </c>
      <c r="M9273">
        <v>2317.5</v>
      </c>
      <c r="O9273">
        <v>2317.5</v>
      </c>
    </row>
    <row r="9274" spans="7:15" x14ac:dyDescent="0.25">
      <c r="G9274">
        <v>2317.75</v>
      </c>
      <c r="H9274">
        <v>6.01</v>
      </c>
      <c r="I9274">
        <v>2317.75</v>
      </c>
      <c r="K9274">
        <v>2317.75</v>
      </c>
      <c r="M9274">
        <v>2317.75</v>
      </c>
      <c r="O9274">
        <v>2317.75</v>
      </c>
    </row>
    <row r="9275" spans="7:15" x14ac:dyDescent="0.25">
      <c r="G9275">
        <v>2318</v>
      </c>
      <c r="H9275">
        <v>6.2</v>
      </c>
      <c r="I9275">
        <v>2318</v>
      </c>
      <c r="K9275">
        <v>2318</v>
      </c>
      <c r="M9275">
        <v>2318</v>
      </c>
      <c r="O9275">
        <v>2318</v>
      </c>
    </row>
    <row r="9276" spans="7:15" x14ac:dyDescent="0.25">
      <c r="G9276">
        <v>2318.25</v>
      </c>
      <c r="H9276">
        <v>6.08</v>
      </c>
      <c r="I9276">
        <v>2318.25</v>
      </c>
      <c r="K9276">
        <v>2318.25</v>
      </c>
      <c r="M9276">
        <v>2318.25</v>
      </c>
      <c r="O9276">
        <v>2318.25</v>
      </c>
    </row>
    <row r="9277" spans="7:15" x14ac:dyDescent="0.25">
      <c r="G9277">
        <v>2318.5</v>
      </c>
      <c r="H9277">
        <v>6.3</v>
      </c>
      <c r="I9277">
        <v>2318.5</v>
      </c>
      <c r="K9277">
        <v>2318.5</v>
      </c>
      <c r="M9277">
        <v>2318.5</v>
      </c>
      <c r="O9277">
        <v>2318.5</v>
      </c>
    </row>
    <row r="9278" spans="7:15" x14ac:dyDescent="0.25">
      <c r="G9278">
        <v>2318.75</v>
      </c>
      <c r="H9278">
        <v>6.18</v>
      </c>
      <c r="I9278">
        <v>2318.75</v>
      </c>
      <c r="K9278">
        <v>2318.75</v>
      </c>
      <c r="M9278">
        <v>2318.75</v>
      </c>
      <c r="O9278">
        <v>2318.75</v>
      </c>
    </row>
    <row r="9279" spans="7:15" x14ac:dyDescent="0.25">
      <c r="G9279">
        <v>2319</v>
      </c>
      <c r="H9279">
        <v>6.62</v>
      </c>
      <c r="I9279">
        <v>2319</v>
      </c>
      <c r="K9279">
        <v>2319</v>
      </c>
      <c r="M9279">
        <v>2319</v>
      </c>
      <c r="O9279">
        <v>2319</v>
      </c>
    </row>
    <row r="9280" spans="7:15" x14ac:dyDescent="0.25">
      <c r="G9280">
        <v>2319.25</v>
      </c>
      <c r="H9280">
        <v>6.1</v>
      </c>
      <c r="I9280">
        <v>2319.25</v>
      </c>
      <c r="K9280">
        <v>2319.25</v>
      </c>
      <c r="M9280">
        <v>2319.25</v>
      </c>
      <c r="O9280">
        <v>2319.25</v>
      </c>
    </row>
    <row r="9281" spans="7:15" x14ac:dyDescent="0.25">
      <c r="G9281">
        <v>2319.5</v>
      </c>
      <c r="H9281">
        <v>6.27</v>
      </c>
      <c r="I9281">
        <v>2319.5</v>
      </c>
      <c r="K9281">
        <v>2319.5</v>
      </c>
      <c r="M9281">
        <v>2319.5</v>
      </c>
      <c r="O9281">
        <v>2319.5</v>
      </c>
    </row>
    <row r="9282" spans="7:15" x14ac:dyDescent="0.25">
      <c r="G9282">
        <v>2319.75</v>
      </c>
      <c r="H9282">
        <v>6.23</v>
      </c>
      <c r="I9282">
        <v>2319.75</v>
      </c>
      <c r="K9282">
        <v>2319.75</v>
      </c>
      <c r="M9282">
        <v>2319.75</v>
      </c>
      <c r="O9282">
        <v>2319.75</v>
      </c>
    </row>
    <row r="9283" spans="7:15" x14ac:dyDescent="0.25">
      <c r="G9283">
        <v>2320</v>
      </c>
      <c r="H9283">
        <v>6.15</v>
      </c>
      <c r="I9283">
        <v>2320</v>
      </c>
      <c r="K9283">
        <v>2320</v>
      </c>
      <c r="M9283">
        <v>2320</v>
      </c>
      <c r="O9283">
        <v>2320</v>
      </c>
    </row>
    <row r="9284" spans="7:15" x14ac:dyDescent="0.25">
      <c r="G9284">
        <v>2320.25</v>
      </c>
      <c r="H9284">
        <v>6.1</v>
      </c>
      <c r="I9284">
        <v>2320.25</v>
      </c>
      <c r="K9284">
        <v>2320.25</v>
      </c>
      <c r="M9284">
        <v>2320.25</v>
      </c>
      <c r="O9284">
        <v>2320.25</v>
      </c>
    </row>
    <row r="9285" spans="7:15" x14ac:dyDescent="0.25">
      <c r="G9285">
        <v>2320.5</v>
      </c>
      <c r="H9285">
        <v>6.18</v>
      </c>
      <c r="I9285">
        <v>2320.5</v>
      </c>
      <c r="K9285">
        <v>2320.5</v>
      </c>
      <c r="M9285">
        <v>2320.5</v>
      </c>
      <c r="O9285">
        <v>2320.5</v>
      </c>
    </row>
    <row r="9286" spans="7:15" x14ac:dyDescent="0.25">
      <c r="G9286">
        <v>2320.75</v>
      </c>
      <c r="H9286">
        <v>5.66</v>
      </c>
      <c r="I9286">
        <v>2320.75</v>
      </c>
      <c r="K9286">
        <v>2320.75</v>
      </c>
      <c r="M9286">
        <v>2320.75</v>
      </c>
      <c r="O9286">
        <v>2320.75</v>
      </c>
    </row>
    <row r="9287" spans="7:15" x14ac:dyDescent="0.25">
      <c r="G9287">
        <v>2321</v>
      </c>
      <c r="H9287">
        <v>6.47</v>
      </c>
      <c r="I9287">
        <v>2321</v>
      </c>
      <c r="K9287">
        <v>2321</v>
      </c>
      <c r="M9287">
        <v>2321</v>
      </c>
      <c r="O9287">
        <v>2321</v>
      </c>
    </row>
    <row r="9288" spans="7:15" x14ac:dyDescent="0.25">
      <c r="G9288">
        <v>2321.25</v>
      </c>
      <c r="H9288">
        <v>6.18</v>
      </c>
      <c r="I9288">
        <v>2321.25</v>
      </c>
      <c r="K9288">
        <v>2321.25</v>
      </c>
      <c r="M9288">
        <v>2321.25</v>
      </c>
      <c r="O9288">
        <v>2321.25</v>
      </c>
    </row>
    <row r="9289" spans="7:15" x14ac:dyDescent="0.25">
      <c r="G9289">
        <v>2321.5</v>
      </c>
      <c r="H9289">
        <v>6.47</v>
      </c>
      <c r="I9289">
        <v>2321.5</v>
      </c>
      <c r="K9289">
        <v>2321.5</v>
      </c>
      <c r="M9289">
        <v>2321.5</v>
      </c>
      <c r="O9289">
        <v>2321.5</v>
      </c>
    </row>
    <row r="9290" spans="7:15" x14ac:dyDescent="0.25">
      <c r="G9290">
        <v>2321.75</v>
      </c>
      <c r="H9290">
        <v>6.32</v>
      </c>
      <c r="I9290">
        <v>2321.75</v>
      </c>
      <c r="K9290">
        <v>2321.75</v>
      </c>
      <c r="M9290">
        <v>2321.75</v>
      </c>
      <c r="O9290">
        <v>2321.75</v>
      </c>
    </row>
    <row r="9291" spans="7:15" x14ac:dyDescent="0.25">
      <c r="G9291">
        <v>2322</v>
      </c>
      <c r="H9291">
        <v>6.25</v>
      </c>
      <c r="I9291">
        <v>2322</v>
      </c>
      <c r="K9291">
        <v>2322</v>
      </c>
      <c r="M9291">
        <v>2322</v>
      </c>
      <c r="O9291">
        <v>2322</v>
      </c>
    </row>
    <row r="9292" spans="7:15" x14ac:dyDescent="0.25">
      <c r="G9292">
        <v>2322.25</v>
      </c>
      <c r="H9292">
        <v>6.57</v>
      </c>
      <c r="I9292">
        <v>2322.25</v>
      </c>
      <c r="K9292">
        <v>2322.25</v>
      </c>
      <c r="M9292">
        <v>2322.25</v>
      </c>
      <c r="O9292">
        <v>2322.25</v>
      </c>
    </row>
    <row r="9293" spans="7:15" x14ac:dyDescent="0.25">
      <c r="G9293">
        <v>2322.5</v>
      </c>
      <c r="H9293">
        <v>6.15</v>
      </c>
      <c r="I9293">
        <v>2322.5</v>
      </c>
      <c r="K9293">
        <v>2322.5</v>
      </c>
      <c r="M9293">
        <v>2322.5</v>
      </c>
      <c r="O9293">
        <v>2322.5</v>
      </c>
    </row>
    <row r="9294" spans="7:15" x14ac:dyDescent="0.25">
      <c r="G9294">
        <v>2322.75</v>
      </c>
      <c r="H9294">
        <v>6.35</v>
      </c>
      <c r="I9294">
        <v>2322.75</v>
      </c>
      <c r="K9294">
        <v>2322.75</v>
      </c>
      <c r="M9294">
        <v>2322.75</v>
      </c>
      <c r="O9294">
        <v>2322.75</v>
      </c>
    </row>
    <row r="9295" spans="7:15" x14ac:dyDescent="0.25">
      <c r="G9295">
        <v>2323</v>
      </c>
      <c r="H9295">
        <v>6.1</v>
      </c>
      <c r="I9295">
        <v>2323</v>
      </c>
      <c r="K9295">
        <v>2323</v>
      </c>
      <c r="M9295">
        <v>2323</v>
      </c>
      <c r="O9295">
        <v>2323</v>
      </c>
    </row>
    <row r="9296" spans="7:15" x14ac:dyDescent="0.25">
      <c r="G9296">
        <v>2323.25</v>
      </c>
      <c r="H9296">
        <v>6.08</v>
      </c>
      <c r="I9296">
        <v>2323.25</v>
      </c>
      <c r="K9296">
        <v>2323.25</v>
      </c>
      <c r="M9296">
        <v>2323.25</v>
      </c>
      <c r="O9296">
        <v>2323.25</v>
      </c>
    </row>
    <row r="9297" spans="7:15" x14ac:dyDescent="0.25">
      <c r="G9297">
        <v>2323.5</v>
      </c>
      <c r="H9297">
        <v>6.25</v>
      </c>
      <c r="I9297">
        <v>2323.5</v>
      </c>
      <c r="K9297">
        <v>2323.5</v>
      </c>
      <c r="M9297">
        <v>2323.5</v>
      </c>
      <c r="O9297">
        <v>2323.5</v>
      </c>
    </row>
    <row r="9298" spans="7:15" x14ac:dyDescent="0.25">
      <c r="G9298">
        <v>2323.75</v>
      </c>
      <c r="H9298">
        <v>6.2</v>
      </c>
      <c r="I9298">
        <v>2323.75</v>
      </c>
      <c r="K9298">
        <v>2323.75</v>
      </c>
      <c r="M9298">
        <v>2323.75</v>
      </c>
      <c r="O9298">
        <v>2323.75</v>
      </c>
    </row>
    <row r="9299" spans="7:15" x14ac:dyDescent="0.25">
      <c r="G9299">
        <v>2324</v>
      </c>
      <c r="H9299">
        <v>6.35</v>
      </c>
      <c r="I9299">
        <v>2324</v>
      </c>
      <c r="K9299">
        <v>2324</v>
      </c>
      <c r="M9299">
        <v>2324</v>
      </c>
      <c r="O9299">
        <v>2324</v>
      </c>
    </row>
    <row r="9300" spans="7:15" x14ac:dyDescent="0.25">
      <c r="G9300">
        <v>2324.25</v>
      </c>
      <c r="H9300">
        <v>6.18</v>
      </c>
      <c r="I9300">
        <v>2324.25</v>
      </c>
      <c r="K9300">
        <v>2324.25</v>
      </c>
      <c r="M9300">
        <v>2324.25</v>
      </c>
      <c r="O9300">
        <v>2324.25</v>
      </c>
    </row>
    <row r="9301" spans="7:15" x14ac:dyDescent="0.25">
      <c r="G9301">
        <v>2324.5</v>
      </c>
      <c r="H9301">
        <v>6.15</v>
      </c>
      <c r="I9301">
        <v>2324.5</v>
      </c>
      <c r="K9301">
        <v>2324.5</v>
      </c>
      <c r="M9301">
        <v>2324.5</v>
      </c>
      <c r="O9301">
        <v>2324.5</v>
      </c>
    </row>
    <row r="9302" spans="7:15" x14ac:dyDescent="0.25">
      <c r="G9302">
        <v>2324.75</v>
      </c>
      <c r="H9302">
        <v>6.13</v>
      </c>
      <c r="I9302">
        <v>2324.75</v>
      </c>
      <c r="K9302">
        <v>2324.75</v>
      </c>
      <c r="M9302">
        <v>2324.75</v>
      </c>
      <c r="O9302">
        <v>2324.75</v>
      </c>
    </row>
    <row r="9303" spans="7:15" x14ac:dyDescent="0.25">
      <c r="G9303">
        <v>2325</v>
      </c>
      <c r="H9303">
        <v>6.25</v>
      </c>
      <c r="I9303">
        <v>2325</v>
      </c>
      <c r="K9303">
        <v>2325</v>
      </c>
      <c r="M9303">
        <v>2325</v>
      </c>
      <c r="O9303">
        <v>2325</v>
      </c>
    </row>
    <row r="9304" spans="7:15" x14ac:dyDescent="0.25">
      <c r="G9304">
        <v>2325.25</v>
      </c>
      <c r="H9304">
        <v>6.4</v>
      </c>
      <c r="I9304">
        <v>2325.25</v>
      </c>
      <c r="K9304">
        <v>2325.25</v>
      </c>
      <c r="M9304">
        <v>2325.25</v>
      </c>
      <c r="O9304">
        <v>2325.25</v>
      </c>
    </row>
    <row r="9305" spans="7:15" x14ac:dyDescent="0.25">
      <c r="G9305">
        <v>2325.5</v>
      </c>
      <c r="H9305">
        <v>6.25</v>
      </c>
      <c r="I9305">
        <v>2325.5</v>
      </c>
      <c r="K9305">
        <v>2325.5</v>
      </c>
      <c r="M9305">
        <v>2325.5</v>
      </c>
      <c r="O9305">
        <v>2325.5</v>
      </c>
    </row>
    <row r="9306" spans="7:15" x14ac:dyDescent="0.25">
      <c r="G9306">
        <v>2325.75</v>
      </c>
      <c r="H9306">
        <v>6.27</v>
      </c>
      <c r="I9306">
        <v>2325.75</v>
      </c>
      <c r="K9306">
        <v>2325.75</v>
      </c>
      <c r="M9306">
        <v>2325.75</v>
      </c>
      <c r="O9306">
        <v>2325.75</v>
      </c>
    </row>
    <row r="9307" spans="7:15" x14ac:dyDescent="0.25">
      <c r="G9307">
        <v>2326</v>
      </c>
      <c r="H9307">
        <v>6.25</v>
      </c>
      <c r="I9307">
        <v>2326</v>
      </c>
      <c r="K9307">
        <v>2326</v>
      </c>
      <c r="M9307">
        <v>2326</v>
      </c>
      <c r="O9307">
        <v>2326</v>
      </c>
    </row>
    <row r="9308" spans="7:15" x14ac:dyDescent="0.25">
      <c r="G9308">
        <v>2326.25</v>
      </c>
      <c r="H9308">
        <v>6.23</v>
      </c>
      <c r="I9308">
        <v>2326.25</v>
      </c>
      <c r="K9308">
        <v>2326.25</v>
      </c>
      <c r="M9308">
        <v>2326.25</v>
      </c>
      <c r="O9308">
        <v>2326.25</v>
      </c>
    </row>
    <row r="9309" spans="7:15" x14ac:dyDescent="0.25">
      <c r="G9309">
        <v>2326.5</v>
      </c>
      <c r="H9309">
        <v>6.2</v>
      </c>
      <c r="I9309">
        <v>2326.5</v>
      </c>
      <c r="K9309">
        <v>2326.5</v>
      </c>
      <c r="M9309">
        <v>2326.5</v>
      </c>
      <c r="O9309">
        <v>2326.5</v>
      </c>
    </row>
    <row r="9310" spans="7:15" x14ac:dyDescent="0.25">
      <c r="G9310">
        <v>2326.75</v>
      </c>
      <c r="H9310">
        <v>6.23</v>
      </c>
      <c r="I9310">
        <v>2326.75</v>
      </c>
      <c r="K9310">
        <v>2326.75</v>
      </c>
      <c r="M9310">
        <v>2326.75</v>
      </c>
      <c r="O9310">
        <v>2326.75</v>
      </c>
    </row>
    <row r="9311" spans="7:15" x14ac:dyDescent="0.25">
      <c r="G9311">
        <v>2327</v>
      </c>
      <c r="H9311">
        <v>6.13</v>
      </c>
      <c r="I9311">
        <v>2327</v>
      </c>
      <c r="K9311">
        <v>2327</v>
      </c>
      <c r="M9311">
        <v>2327</v>
      </c>
      <c r="O9311">
        <v>2327</v>
      </c>
    </row>
    <row r="9312" spans="7:15" x14ac:dyDescent="0.25">
      <c r="G9312">
        <v>2327.25</v>
      </c>
      <c r="H9312">
        <v>6.1</v>
      </c>
      <c r="I9312">
        <v>2327.25</v>
      </c>
      <c r="K9312">
        <v>2327.25</v>
      </c>
      <c r="M9312">
        <v>2327.25</v>
      </c>
      <c r="O9312">
        <v>2327.25</v>
      </c>
    </row>
    <row r="9313" spans="7:15" x14ac:dyDescent="0.25">
      <c r="G9313">
        <v>2327.5</v>
      </c>
      <c r="H9313">
        <v>6.32</v>
      </c>
      <c r="I9313">
        <v>2327.5</v>
      </c>
      <c r="K9313">
        <v>2327.5</v>
      </c>
      <c r="M9313">
        <v>2327.5</v>
      </c>
      <c r="O9313">
        <v>2327.5</v>
      </c>
    </row>
    <row r="9314" spans="7:15" x14ac:dyDescent="0.25">
      <c r="G9314">
        <v>2327.75</v>
      </c>
      <c r="H9314">
        <v>5.71</v>
      </c>
      <c r="I9314">
        <v>2327.75</v>
      </c>
      <c r="K9314">
        <v>2327.75</v>
      </c>
      <c r="M9314">
        <v>2327.75</v>
      </c>
      <c r="O9314">
        <v>2327.75</v>
      </c>
    </row>
    <row r="9315" spans="7:15" x14ac:dyDescent="0.25">
      <c r="G9315">
        <v>2328</v>
      </c>
      <c r="H9315">
        <v>6.47</v>
      </c>
      <c r="I9315">
        <v>2328</v>
      </c>
      <c r="K9315">
        <v>2328</v>
      </c>
      <c r="M9315">
        <v>2328</v>
      </c>
      <c r="O9315">
        <v>2328</v>
      </c>
    </row>
    <row r="9316" spans="7:15" x14ac:dyDescent="0.25">
      <c r="G9316">
        <v>2328.25</v>
      </c>
      <c r="H9316">
        <v>6.27</v>
      </c>
      <c r="I9316">
        <v>2328.25</v>
      </c>
      <c r="K9316">
        <v>2328.25</v>
      </c>
      <c r="M9316">
        <v>2328.25</v>
      </c>
      <c r="O9316">
        <v>2328.25</v>
      </c>
    </row>
    <row r="9317" spans="7:15" x14ac:dyDescent="0.25">
      <c r="G9317">
        <v>2328.5</v>
      </c>
      <c r="H9317">
        <v>6.27</v>
      </c>
      <c r="I9317">
        <v>2328.5</v>
      </c>
      <c r="K9317">
        <v>2328.5</v>
      </c>
      <c r="M9317">
        <v>2328.5</v>
      </c>
      <c r="O9317">
        <v>2328.5</v>
      </c>
    </row>
    <row r="9318" spans="7:15" x14ac:dyDescent="0.25">
      <c r="G9318">
        <v>2328.75</v>
      </c>
      <c r="H9318">
        <v>6.08</v>
      </c>
      <c r="I9318">
        <v>2328.75</v>
      </c>
      <c r="K9318">
        <v>2328.75</v>
      </c>
      <c r="M9318">
        <v>2328.75</v>
      </c>
      <c r="O9318">
        <v>2328.75</v>
      </c>
    </row>
    <row r="9319" spans="7:15" x14ac:dyDescent="0.25">
      <c r="G9319">
        <v>2329</v>
      </c>
      <c r="H9319">
        <v>6.25</v>
      </c>
      <c r="I9319">
        <v>2329</v>
      </c>
      <c r="K9319">
        <v>2329</v>
      </c>
      <c r="M9319">
        <v>2329</v>
      </c>
      <c r="O9319">
        <v>2329</v>
      </c>
    </row>
    <row r="9320" spans="7:15" x14ac:dyDescent="0.25">
      <c r="G9320">
        <v>2329.25</v>
      </c>
      <c r="H9320">
        <v>6.32</v>
      </c>
      <c r="I9320">
        <v>2329.25</v>
      </c>
      <c r="K9320">
        <v>2329.25</v>
      </c>
      <c r="M9320">
        <v>2329.25</v>
      </c>
      <c r="O9320">
        <v>2329.25</v>
      </c>
    </row>
    <row r="9321" spans="7:15" x14ac:dyDescent="0.25">
      <c r="G9321">
        <v>2329.5</v>
      </c>
      <c r="H9321">
        <v>6.2</v>
      </c>
      <c r="I9321">
        <v>2329.5</v>
      </c>
      <c r="K9321">
        <v>2329.5</v>
      </c>
      <c r="M9321">
        <v>2329.5</v>
      </c>
      <c r="O9321">
        <v>2329.5</v>
      </c>
    </row>
    <row r="9322" spans="7:15" x14ac:dyDescent="0.25">
      <c r="G9322">
        <v>2329.75</v>
      </c>
      <c r="H9322">
        <v>6.27</v>
      </c>
      <c r="I9322">
        <v>2329.75</v>
      </c>
      <c r="K9322">
        <v>2329.75</v>
      </c>
      <c r="M9322">
        <v>2329.75</v>
      </c>
      <c r="O9322">
        <v>2329.75</v>
      </c>
    </row>
    <row r="9323" spans="7:15" x14ac:dyDescent="0.25">
      <c r="G9323">
        <v>2330</v>
      </c>
      <c r="H9323">
        <v>6.27</v>
      </c>
      <c r="I9323">
        <v>2330</v>
      </c>
      <c r="K9323">
        <v>2330</v>
      </c>
      <c r="M9323">
        <v>2330</v>
      </c>
      <c r="O9323">
        <v>2330</v>
      </c>
    </row>
    <row r="9324" spans="7:15" x14ac:dyDescent="0.25">
      <c r="G9324">
        <v>2330.25</v>
      </c>
      <c r="H9324">
        <v>6.15</v>
      </c>
      <c r="I9324">
        <v>2330.25</v>
      </c>
      <c r="K9324">
        <v>2330.25</v>
      </c>
      <c r="M9324">
        <v>2330.25</v>
      </c>
      <c r="O9324">
        <v>2330.25</v>
      </c>
    </row>
    <row r="9325" spans="7:15" x14ac:dyDescent="0.25">
      <c r="G9325">
        <v>2330.5</v>
      </c>
      <c r="H9325">
        <v>6.42</v>
      </c>
      <c r="I9325">
        <v>2330.5</v>
      </c>
      <c r="K9325">
        <v>2330.5</v>
      </c>
      <c r="M9325">
        <v>2330.5</v>
      </c>
      <c r="O9325">
        <v>2330.5</v>
      </c>
    </row>
    <row r="9326" spans="7:15" x14ac:dyDescent="0.25">
      <c r="G9326">
        <v>2330.75</v>
      </c>
      <c r="H9326">
        <v>5.93</v>
      </c>
      <c r="I9326">
        <v>2330.75</v>
      </c>
      <c r="K9326">
        <v>2330.75</v>
      </c>
      <c r="M9326">
        <v>2330.75</v>
      </c>
      <c r="O9326">
        <v>2330.75</v>
      </c>
    </row>
    <row r="9327" spans="7:15" x14ac:dyDescent="0.25">
      <c r="G9327">
        <v>2331</v>
      </c>
      <c r="H9327">
        <v>6.27</v>
      </c>
      <c r="I9327">
        <v>2331</v>
      </c>
      <c r="K9327">
        <v>2331</v>
      </c>
      <c r="M9327">
        <v>2331</v>
      </c>
      <c r="O9327">
        <v>2331</v>
      </c>
    </row>
    <row r="9328" spans="7:15" x14ac:dyDescent="0.25">
      <c r="G9328">
        <v>2331.25</v>
      </c>
      <c r="H9328">
        <v>5.83</v>
      </c>
      <c r="I9328">
        <v>2331.25</v>
      </c>
      <c r="K9328">
        <v>2331.25</v>
      </c>
      <c r="M9328">
        <v>2331.25</v>
      </c>
      <c r="O9328">
        <v>2331.25</v>
      </c>
    </row>
    <row r="9329" spans="7:15" x14ac:dyDescent="0.25">
      <c r="G9329">
        <v>2331.5</v>
      </c>
      <c r="H9329">
        <v>6.25</v>
      </c>
      <c r="I9329">
        <v>2331.5</v>
      </c>
      <c r="K9329">
        <v>2331.5</v>
      </c>
      <c r="M9329">
        <v>2331.5</v>
      </c>
      <c r="O9329">
        <v>2331.5</v>
      </c>
    </row>
    <row r="9330" spans="7:15" x14ac:dyDescent="0.25">
      <c r="G9330">
        <v>2331.75</v>
      </c>
      <c r="H9330">
        <v>6.18</v>
      </c>
      <c r="I9330">
        <v>2331.75</v>
      </c>
      <c r="K9330">
        <v>2331.75</v>
      </c>
      <c r="M9330">
        <v>2331.75</v>
      </c>
      <c r="O9330">
        <v>2331.75</v>
      </c>
    </row>
    <row r="9331" spans="7:15" x14ac:dyDescent="0.25">
      <c r="G9331">
        <v>2332</v>
      </c>
      <c r="H9331">
        <v>6.25</v>
      </c>
      <c r="I9331">
        <v>2332</v>
      </c>
      <c r="K9331">
        <v>2332</v>
      </c>
      <c r="M9331">
        <v>2332</v>
      </c>
      <c r="O9331">
        <v>2332</v>
      </c>
    </row>
    <row r="9332" spans="7:15" x14ac:dyDescent="0.25">
      <c r="G9332">
        <v>2332.25</v>
      </c>
      <c r="H9332">
        <v>6.18</v>
      </c>
      <c r="I9332">
        <v>2332.25</v>
      </c>
      <c r="K9332">
        <v>2332.25</v>
      </c>
      <c r="M9332">
        <v>2332.25</v>
      </c>
      <c r="O9332">
        <v>2332.25</v>
      </c>
    </row>
    <row r="9333" spans="7:15" x14ac:dyDescent="0.25">
      <c r="G9333">
        <v>2332.5</v>
      </c>
      <c r="H9333">
        <v>6.18</v>
      </c>
      <c r="I9333">
        <v>2332.5</v>
      </c>
      <c r="K9333">
        <v>2332.5</v>
      </c>
      <c r="M9333">
        <v>2332.5</v>
      </c>
      <c r="O9333">
        <v>2332.5</v>
      </c>
    </row>
    <row r="9334" spans="7:15" x14ac:dyDescent="0.25">
      <c r="G9334">
        <v>2332.75</v>
      </c>
      <c r="H9334">
        <v>6.18</v>
      </c>
      <c r="I9334">
        <v>2332.75</v>
      </c>
      <c r="K9334">
        <v>2332.75</v>
      </c>
      <c r="M9334">
        <v>2332.75</v>
      </c>
      <c r="O9334">
        <v>2332.75</v>
      </c>
    </row>
    <row r="9335" spans="7:15" x14ac:dyDescent="0.25">
      <c r="G9335">
        <v>2333</v>
      </c>
      <c r="H9335">
        <v>6.05</v>
      </c>
      <c r="I9335">
        <v>2333</v>
      </c>
      <c r="K9335">
        <v>2333</v>
      </c>
      <c r="M9335">
        <v>2333</v>
      </c>
      <c r="O9335">
        <v>2333</v>
      </c>
    </row>
    <row r="9336" spans="7:15" x14ac:dyDescent="0.25">
      <c r="G9336">
        <v>2333.25</v>
      </c>
      <c r="H9336">
        <v>6.32</v>
      </c>
      <c r="I9336">
        <v>2333.25</v>
      </c>
      <c r="K9336">
        <v>2333.25</v>
      </c>
      <c r="M9336">
        <v>2333.25</v>
      </c>
      <c r="O9336">
        <v>2333.25</v>
      </c>
    </row>
    <row r="9337" spans="7:15" x14ac:dyDescent="0.25">
      <c r="G9337">
        <v>2333.5</v>
      </c>
      <c r="H9337">
        <v>6.23</v>
      </c>
      <c r="I9337">
        <v>2333.5</v>
      </c>
      <c r="K9337">
        <v>2333.5</v>
      </c>
      <c r="M9337">
        <v>2333.5</v>
      </c>
      <c r="O9337">
        <v>2333.5</v>
      </c>
    </row>
    <row r="9338" spans="7:15" x14ac:dyDescent="0.25">
      <c r="G9338">
        <v>2333.75</v>
      </c>
      <c r="H9338">
        <v>6.15</v>
      </c>
      <c r="I9338">
        <v>2333.75</v>
      </c>
      <c r="K9338">
        <v>2333.75</v>
      </c>
      <c r="M9338">
        <v>2333.75</v>
      </c>
      <c r="O9338">
        <v>2333.75</v>
      </c>
    </row>
    <row r="9339" spans="7:15" x14ac:dyDescent="0.25">
      <c r="G9339">
        <v>2334</v>
      </c>
      <c r="H9339">
        <v>6.47</v>
      </c>
      <c r="I9339">
        <v>2334</v>
      </c>
      <c r="K9339">
        <v>2334</v>
      </c>
      <c r="M9339">
        <v>2334</v>
      </c>
      <c r="O9339">
        <v>2334</v>
      </c>
    </row>
    <row r="9340" spans="7:15" x14ac:dyDescent="0.25">
      <c r="G9340">
        <v>2334.25</v>
      </c>
      <c r="H9340">
        <v>6.25</v>
      </c>
      <c r="I9340">
        <v>2334.25</v>
      </c>
      <c r="K9340">
        <v>2334.25</v>
      </c>
      <c r="M9340">
        <v>2334.25</v>
      </c>
      <c r="O9340">
        <v>2334.25</v>
      </c>
    </row>
    <row r="9341" spans="7:15" x14ac:dyDescent="0.25">
      <c r="G9341">
        <v>2334.5</v>
      </c>
      <c r="H9341">
        <v>5.69</v>
      </c>
      <c r="I9341">
        <v>2334.5</v>
      </c>
      <c r="K9341">
        <v>2334.5</v>
      </c>
      <c r="M9341">
        <v>2334.5</v>
      </c>
      <c r="O9341">
        <v>2334.5</v>
      </c>
    </row>
    <row r="9342" spans="7:15" x14ac:dyDescent="0.25">
      <c r="G9342">
        <v>2334.75</v>
      </c>
      <c r="H9342">
        <v>6.1</v>
      </c>
      <c r="I9342">
        <v>2334.75</v>
      </c>
      <c r="K9342">
        <v>2334.75</v>
      </c>
      <c r="M9342">
        <v>2334.75</v>
      </c>
      <c r="O9342">
        <v>2334.75</v>
      </c>
    </row>
    <row r="9343" spans="7:15" x14ac:dyDescent="0.25">
      <c r="G9343">
        <v>2335</v>
      </c>
      <c r="H9343">
        <v>6.2</v>
      </c>
      <c r="I9343">
        <v>2335</v>
      </c>
      <c r="K9343">
        <v>2335</v>
      </c>
      <c r="M9343">
        <v>2335</v>
      </c>
      <c r="O9343">
        <v>2335</v>
      </c>
    </row>
    <row r="9344" spans="7:15" x14ac:dyDescent="0.25">
      <c r="G9344">
        <v>2335.25</v>
      </c>
      <c r="H9344">
        <v>6.25</v>
      </c>
      <c r="I9344">
        <v>2335.25</v>
      </c>
      <c r="K9344">
        <v>2335.25</v>
      </c>
      <c r="M9344">
        <v>2335.25</v>
      </c>
      <c r="O9344">
        <v>2335.25</v>
      </c>
    </row>
    <row r="9345" spans="7:15" x14ac:dyDescent="0.25">
      <c r="G9345">
        <v>2335.5</v>
      </c>
      <c r="H9345">
        <v>6.42</v>
      </c>
      <c r="I9345">
        <v>2335.5</v>
      </c>
      <c r="K9345">
        <v>2335.5</v>
      </c>
      <c r="M9345">
        <v>2335.5</v>
      </c>
      <c r="O9345">
        <v>2335.5</v>
      </c>
    </row>
    <row r="9346" spans="7:15" x14ac:dyDescent="0.25">
      <c r="G9346">
        <v>2335.75</v>
      </c>
      <c r="H9346">
        <v>6.3</v>
      </c>
      <c r="I9346">
        <v>2335.75</v>
      </c>
      <c r="K9346">
        <v>2335.75</v>
      </c>
      <c r="M9346">
        <v>2335.75</v>
      </c>
      <c r="O9346">
        <v>2335.75</v>
      </c>
    </row>
    <row r="9347" spans="7:15" x14ac:dyDescent="0.25">
      <c r="G9347">
        <v>2336</v>
      </c>
      <c r="H9347">
        <v>6.37</v>
      </c>
      <c r="I9347">
        <v>2336</v>
      </c>
      <c r="K9347">
        <v>2336</v>
      </c>
      <c r="M9347">
        <v>2336</v>
      </c>
      <c r="O9347">
        <v>2336</v>
      </c>
    </row>
    <row r="9348" spans="7:15" x14ac:dyDescent="0.25">
      <c r="G9348">
        <v>2336.25</v>
      </c>
      <c r="H9348">
        <v>6.08</v>
      </c>
      <c r="I9348">
        <v>2336.25</v>
      </c>
      <c r="K9348">
        <v>2336.25</v>
      </c>
      <c r="M9348">
        <v>2336.25</v>
      </c>
      <c r="O9348">
        <v>2336.25</v>
      </c>
    </row>
    <row r="9349" spans="7:15" x14ac:dyDescent="0.25">
      <c r="G9349">
        <v>2336.5</v>
      </c>
      <c r="H9349">
        <v>6.05</v>
      </c>
      <c r="I9349">
        <v>2336.5</v>
      </c>
      <c r="K9349">
        <v>2336.5</v>
      </c>
      <c r="M9349">
        <v>2336.5</v>
      </c>
      <c r="O9349">
        <v>2336.5</v>
      </c>
    </row>
    <row r="9350" spans="7:15" x14ac:dyDescent="0.25">
      <c r="G9350">
        <v>2336.75</v>
      </c>
      <c r="H9350">
        <v>6.64</v>
      </c>
      <c r="I9350">
        <v>2336.75</v>
      </c>
      <c r="K9350">
        <v>2336.75</v>
      </c>
      <c r="M9350">
        <v>2336.75</v>
      </c>
      <c r="O9350">
        <v>2336.75</v>
      </c>
    </row>
    <row r="9351" spans="7:15" x14ac:dyDescent="0.25">
      <c r="G9351">
        <v>2337</v>
      </c>
      <c r="H9351">
        <v>6.25</v>
      </c>
      <c r="I9351">
        <v>2337</v>
      </c>
      <c r="K9351">
        <v>2337</v>
      </c>
      <c r="M9351">
        <v>2337</v>
      </c>
      <c r="O9351">
        <v>2337</v>
      </c>
    </row>
    <row r="9352" spans="7:15" x14ac:dyDescent="0.25">
      <c r="G9352">
        <v>2337.25</v>
      </c>
      <c r="H9352">
        <v>6.3</v>
      </c>
      <c r="I9352">
        <v>2337.25</v>
      </c>
      <c r="K9352">
        <v>2337.25</v>
      </c>
      <c r="M9352">
        <v>2337.25</v>
      </c>
      <c r="O9352">
        <v>2337.25</v>
      </c>
    </row>
    <row r="9353" spans="7:15" x14ac:dyDescent="0.25">
      <c r="G9353">
        <v>2337.5</v>
      </c>
      <c r="H9353">
        <v>6.15</v>
      </c>
      <c r="I9353">
        <v>2337.5</v>
      </c>
      <c r="K9353">
        <v>2337.5</v>
      </c>
      <c r="M9353">
        <v>2337.5</v>
      </c>
      <c r="O9353">
        <v>2337.5</v>
      </c>
    </row>
    <row r="9354" spans="7:15" x14ac:dyDescent="0.25">
      <c r="G9354">
        <v>2337.75</v>
      </c>
      <c r="H9354">
        <v>6.23</v>
      </c>
      <c r="I9354">
        <v>2337.75</v>
      </c>
      <c r="K9354">
        <v>2337.75</v>
      </c>
      <c r="M9354">
        <v>2337.75</v>
      </c>
      <c r="O9354">
        <v>2337.75</v>
      </c>
    </row>
    <row r="9355" spans="7:15" x14ac:dyDescent="0.25">
      <c r="G9355">
        <v>2338</v>
      </c>
      <c r="H9355">
        <v>6.25</v>
      </c>
      <c r="I9355">
        <v>2338</v>
      </c>
      <c r="K9355">
        <v>2338</v>
      </c>
      <c r="M9355">
        <v>2338</v>
      </c>
      <c r="O9355">
        <v>2338</v>
      </c>
    </row>
    <row r="9356" spans="7:15" x14ac:dyDescent="0.25">
      <c r="G9356">
        <v>2338.25</v>
      </c>
      <c r="H9356">
        <v>6.3</v>
      </c>
      <c r="I9356">
        <v>2338.25</v>
      </c>
      <c r="K9356">
        <v>2338.25</v>
      </c>
      <c r="M9356">
        <v>2338.25</v>
      </c>
      <c r="O9356">
        <v>2338.25</v>
      </c>
    </row>
    <row r="9357" spans="7:15" x14ac:dyDescent="0.25">
      <c r="G9357">
        <v>2338.5</v>
      </c>
      <c r="H9357">
        <v>6.15</v>
      </c>
      <c r="I9357">
        <v>2338.5</v>
      </c>
      <c r="K9357">
        <v>2338.5</v>
      </c>
      <c r="M9357">
        <v>2338.5</v>
      </c>
      <c r="O9357">
        <v>2338.5</v>
      </c>
    </row>
    <row r="9358" spans="7:15" x14ac:dyDescent="0.25">
      <c r="G9358">
        <v>2338.75</v>
      </c>
      <c r="H9358">
        <v>6.18</v>
      </c>
      <c r="I9358">
        <v>2338.75</v>
      </c>
      <c r="K9358">
        <v>2338.75</v>
      </c>
      <c r="M9358">
        <v>2338.75</v>
      </c>
      <c r="O9358">
        <v>2338.75</v>
      </c>
    </row>
    <row r="9359" spans="7:15" x14ac:dyDescent="0.25">
      <c r="G9359">
        <v>2339</v>
      </c>
      <c r="H9359">
        <v>6.18</v>
      </c>
      <c r="I9359">
        <v>2339</v>
      </c>
      <c r="K9359">
        <v>2339</v>
      </c>
      <c r="M9359">
        <v>2339</v>
      </c>
      <c r="O9359">
        <v>2339</v>
      </c>
    </row>
    <row r="9360" spans="7:15" x14ac:dyDescent="0.25">
      <c r="G9360">
        <v>2339.25</v>
      </c>
      <c r="H9360">
        <v>6.3</v>
      </c>
      <c r="I9360">
        <v>2339.25</v>
      </c>
      <c r="K9360">
        <v>2339.25</v>
      </c>
      <c r="M9360">
        <v>2339.25</v>
      </c>
      <c r="O9360">
        <v>2339.25</v>
      </c>
    </row>
    <row r="9361" spans="7:15" x14ac:dyDescent="0.25">
      <c r="G9361">
        <v>2339.5</v>
      </c>
      <c r="H9361">
        <v>6.35</v>
      </c>
      <c r="I9361">
        <v>2339.5</v>
      </c>
      <c r="K9361">
        <v>2339.5</v>
      </c>
      <c r="M9361">
        <v>2339.5</v>
      </c>
      <c r="O9361">
        <v>2339.5</v>
      </c>
    </row>
    <row r="9362" spans="7:15" x14ac:dyDescent="0.25">
      <c r="G9362">
        <v>2339.75</v>
      </c>
      <c r="H9362">
        <v>6.18</v>
      </c>
      <c r="I9362">
        <v>2339.75</v>
      </c>
      <c r="K9362">
        <v>2339.75</v>
      </c>
      <c r="M9362">
        <v>2339.75</v>
      </c>
      <c r="O9362">
        <v>2339.75</v>
      </c>
    </row>
    <row r="9363" spans="7:15" x14ac:dyDescent="0.25">
      <c r="G9363">
        <v>2340</v>
      </c>
      <c r="H9363">
        <v>6.45</v>
      </c>
      <c r="I9363">
        <v>2340</v>
      </c>
      <c r="K9363">
        <v>2340</v>
      </c>
      <c r="M9363">
        <v>2340</v>
      </c>
      <c r="O9363">
        <v>2340</v>
      </c>
    </row>
    <row r="9364" spans="7:15" x14ac:dyDescent="0.25">
      <c r="G9364">
        <v>2340.25</v>
      </c>
      <c r="H9364">
        <v>6.25</v>
      </c>
      <c r="I9364">
        <v>2340.25</v>
      </c>
      <c r="K9364">
        <v>2340.25</v>
      </c>
      <c r="M9364">
        <v>2340.25</v>
      </c>
      <c r="O9364">
        <v>2340.25</v>
      </c>
    </row>
    <row r="9365" spans="7:15" x14ac:dyDescent="0.25">
      <c r="G9365">
        <v>2340.5</v>
      </c>
      <c r="H9365">
        <v>6.2</v>
      </c>
      <c r="I9365">
        <v>2340.5</v>
      </c>
      <c r="K9365">
        <v>2340.5</v>
      </c>
      <c r="M9365">
        <v>2340.5</v>
      </c>
      <c r="O9365">
        <v>2340.5</v>
      </c>
    </row>
    <row r="9366" spans="7:15" x14ac:dyDescent="0.25">
      <c r="G9366">
        <v>2340.75</v>
      </c>
      <c r="H9366">
        <v>6.54</v>
      </c>
      <c r="I9366">
        <v>2340.75</v>
      </c>
      <c r="K9366">
        <v>2340.75</v>
      </c>
      <c r="M9366">
        <v>2340.75</v>
      </c>
      <c r="O9366">
        <v>2340.75</v>
      </c>
    </row>
    <row r="9367" spans="7:15" x14ac:dyDescent="0.25">
      <c r="G9367">
        <v>2341</v>
      </c>
      <c r="H9367">
        <v>6.1</v>
      </c>
      <c r="I9367">
        <v>2341</v>
      </c>
      <c r="K9367">
        <v>2341</v>
      </c>
      <c r="M9367">
        <v>2341</v>
      </c>
      <c r="O9367">
        <v>2341</v>
      </c>
    </row>
    <row r="9368" spans="7:15" x14ac:dyDescent="0.25">
      <c r="G9368">
        <v>2341.25</v>
      </c>
      <c r="H9368">
        <v>6.18</v>
      </c>
      <c r="I9368">
        <v>2341.25</v>
      </c>
      <c r="K9368">
        <v>2341.25</v>
      </c>
      <c r="M9368">
        <v>2341.25</v>
      </c>
      <c r="O9368">
        <v>2341.25</v>
      </c>
    </row>
    <row r="9369" spans="7:15" x14ac:dyDescent="0.25">
      <c r="G9369">
        <v>2341.5</v>
      </c>
      <c r="H9369">
        <v>6.35</v>
      </c>
      <c r="I9369">
        <v>2341.5</v>
      </c>
      <c r="K9369">
        <v>2341.5</v>
      </c>
      <c r="M9369">
        <v>2341.5</v>
      </c>
      <c r="O9369">
        <v>2341.5</v>
      </c>
    </row>
    <row r="9370" spans="7:15" x14ac:dyDescent="0.25">
      <c r="G9370">
        <v>2341.75</v>
      </c>
      <c r="H9370">
        <v>6.42</v>
      </c>
      <c r="I9370">
        <v>2341.75</v>
      </c>
      <c r="K9370">
        <v>2341.75</v>
      </c>
      <c r="M9370">
        <v>2341.75</v>
      </c>
      <c r="O9370">
        <v>2341.75</v>
      </c>
    </row>
    <row r="9371" spans="7:15" x14ac:dyDescent="0.25">
      <c r="G9371">
        <v>2342</v>
      </c>
      <c r="H9371">
        <v>6.27</v>
      </c>
      <c r="I9371">
        <v>2342</v>
      </c>
      <c r="K9371">
        <v>2342</v>
      </c>
      <c r="M9371">
        <v>2342</v>
      </c>
      <c r="O9371">
        <v>2342</v>
      </c>
    </row>
    <row r="9372" spans="7:15" x14ac:dyDescent="0.25">
      <c r="G9372">
        <v>2342.25</v>
      </c>
      <c r="H9372">
        <v>6.18</v>
      </c>
      <c r="I9372">
        <v>2342.25</v>
      </c>
      <c r="K9372">
        <v>2342.25</v>
      </c>
      <c r="M9372">
        <v>2342.25</v>
      </c>
      <c r="O9372">
        <v>2342.25</v>
      </c>
    </row>
    <row r="9373" spans="7:15" x14ac:dyDescent="0.25">
      <c r="G9373">
        <v>2342.5</v>
      </c>
      <c r="H9373">
        <v>6.35</v>
      </c>
      <c r="I9373">
        <v>2342.5</v>
      </c>
      <c r="K9373">
        <v>2342.5</v>
      </c>
      <c r="M9373">
        <v>2342.5</v>
      </c>
      <c r="O9373">
        <v>2342.5</v>
      </c>
    </row>
    <row r="9374" spans="7:15" x14ac:dyDescent="0.25">
      <c r="G9374">
        <v>2342.75</v>
      </c>
      <c r="H9374">
        <v>6.13</v>
      </c>
      <c r="I9374">
        <v>2342.75</v>
      </c>
      <c r="K9374">
        <v>2342.75</v>
      </c>
      <c r="M9374">
        <v>2342.75</v>
      </c>
      <c r="O9374">
        <v>2342.75</v>
      </c>
    </row>
    <row r="9375" spans="7:15" x14ac:dyDescent="0.25">
      <c r="G9375">
        <v>2343</v>
      </c>
      <c r="H9375">
        <v>6.2</v>
      </c>
      <c r="I9375">
        <v>2343</v>
      </c>
      <c r="K9375">
        <v>2343</v>
      </c>
      <c r="M9375">
        <v>2343</v>
      </c>
      <c r="O9375">
        <v>2343</v>
      </c>
    </row>
    <row r="9376" spans="7:15" x14ac:dyDescent="0.25">
      <c r="G9376">
        <v>2343.25</v>
      </c>
      <c r="H9376">
        <v>6.54</v>
      </c>
      <c r="I9376">
        <v>2343.25</v>
      </c>
      <c r="K9376">
        <v>2343.25</v>
      </c>
      <c r="M9376">
        <v>2343.25</v>
      </c>
      <c r="O9376">
        <v>2343.25</v>
      </c>
    </row>
    <row r="9377" spans="7:15" x14ac:dyDescent="0.25">
      <c r="G9377">
        <v>2343.5</v>
      </c>
      <c r="H9377">
        <v>5.98</v>
      </c>
      <c r="I9377">
        <v>2343.5</v>
      </c>
      <c r="K9377">
        <v>2343.5</v>
      </c>
      <c r="M9377">
        <v>2343.5</v>
      </c>
      <c r="O9377">
        <v>2343.5</v>
      </c>
    </row>
    <row r="9378" spans="7:15" x14ac:dyDescent="0.25">
      <c r="G9378">
        <v>2343.75</v>
      </c>
      <c r="H9378">
        <v>6.32</v>
      </c>
      <c r="I9378">
        <v>2343.75</v>
      </c>
      <c r="K9378">
        <v>2343.75</v>
      </c>
      <c r="M9378">
        <v>2343.75</v>
      </c>
      <c r="O9378">
        <v>2343.75</v>
      </c>
    </row>
    <row r="9379" spans="7:15" x14ac:dyDescent="0.25">
      <c r="G9379">
        <v>2344</v>
      </c>
      <c r="H9379">
        <v>6.15</v>
      </c>
      <c r="I9379">
        <v>2344</v>
      </c>
      <c r="K9379">
        <v>2344</v>
      </c>
      <c r="M9379">
        <v>2344</v>
      </c>
      <c r="O9379">
        <v>2344</v>
      </c>
    </row>
    <row r="9380" spans="7:15" x14ac:dyDescent="0.25">
      <c r="G9380">
        <v>2344.25</v>
      </c>
      <c r="H9380">
        <v>6.49</v>
      </c>
      <c r="I9380">
        <v>2344.25</v>
      </c>
      <c r="K9380">
        <v>2344.25</v>
      </c>
      <c r="M9380">
        <v>2344.25</v>
      </c>
      <c r="O9380">
        <v>2344.25</v>
      </c>
    </row>
    <row r="9381" spans="7:15" x14ac:dyDescent="0.25">
      <c r="G9381">
        <v>2344.5</v>
      </c>
      <c r="H9381">
        <v>6.23</v>
      </c>
      <c r="I9381">
        <v>2344.5</v>
      </c>
      <c r="K9381">
        <v>2344.5</v>
      </c>
      <c r="M9381">
        <v>2344.5</v>
      </c>
      <c r="O9381">
        <v>2344.5</v>
      </c>
    </row>
    <row r="9382" spans="7:15" x14ac:dyDescent="0.25">
      <c r="G9382">
        <v>2344.75</v>
      </c>
      <c r="H9382">
        <v>6.3</v>
      </c>
      <c r="I9382">
        <v>2344.75</v>
      </c>
      <c r="K9382">
        <v>2344.75</v>
      </c>
      <c r="M9382">
        <v>2344.75</v>
      </c>
      <c r="O9382">
        <v>2344.75</v>
      </c>
    </row>
    <row r="9383" spans="7:15" x14ac:dyDescent="0.25">
      <c r="G9383">
        <v>2345</v>
      </c>
      <c r="H9383">
        <v>6.2</v>
      </c>
      <c r="I9383">
        <v>2345</v>
      </c>
      <c r="K9383">
        <v>2345</v>
      </c>
      <c r="M9383">
        <v>2345</v>
      </c>
      <c r="O9383">
        <v>2345</v>
      </c>
    </row>
    <row r="9384" spans="7:15" x14ac:dyDescent="0.25">
      <c r="G9384">
        <v>2345.25</v>
      </c>
      <c r="H9384">
        <v>6.37</v>
      </c>
      <c r="I9384">
        <v>2345.25</v>
      </c>
      <c r="K9384">
        <v>2345.25</v>
      </c>
      <c r="M9384">
        <v>2345.25</v>
      </c>
      <c r="O9384">
        <v>2345.25</v>
      </c>
    </row>
    <row r="9385" spans="7:15" x14ac:dyDescent="0.25">
      <c r="G9385">
        <v>2345.5</v>
      </c>
      <c r="H9385">
        <v>6.32</v>
      </c>
      <c r="I9385">
        <v>2345.5</v>
      </c>
      <c r="K9385">
        <v>2345.5</v>
      </c>
      <c r="M9385">
        <v>2345.5</v>
      </c>
      <c r="O9385">
        <v>2345.5</v>
      </c>
    </row>
    <row r="9386" spans="7:15" x14ac:dyDescent="0.25">
      <c r="G9386">
        <v>2345.75</v>
      </c>
      <c r="H9386">
        <v>5.83</v>
      </c>
      <c r="I9386">
        <v>2345.75</v>
      </c>
      <c r="K9386">
        <v>2345.75</v>
      </c>
      <c r="M9386">
        <v>2345.75</v>
      </c>
      <c r="O9386">
        <v>2345.75</v>
      </c>
    </row>
    <row r="9387" spans="7:15" x14ac:dyDescent="0.25">
      <c r="G9387">
        <v>2346</v>
      </c>
      <c r="H9387">
        <v>6.15</v>
      </c>
      <c r="I9387">
        <v>2346</v>
      </c>
      <c r="K9387">
        <v>2346</v>
      </c>
      <c r="M9387">
        <v>2346</v>
      </c>
      <c r="O9387">
        <v>2346</v>
      </c>
    </row>
    <row r="9388" spans="7:15" x14ac:dyDescent="0.25">
      <c r="G9388">
        <v>2346.25</v>
      </c>
      <c r="H9388">
        <v>6.05</v>
      </c>
      <c r="I9388">
        <v>2346.25</v>
      </c>
      <c r="K9388">
        <v>2346.25</v>
      </c>
      <c r="M9388">
        <v>2346.25</v>
      </c>
      <c r="O9388">
        <v>2346.25</v>
      </c>
    </row>
    <row r="9389" spans="7:15" x14ac:dyDescent="0.25">
      <c r="G9389">
        <v>2346.5</v>
      </c>
      <c r="H9389">
        <v>6.23</v>
      </c>
      <c r="I9389">
        <v>2346.5</v>
      </c>
      <c r="K9389">
        <v>2346.5</v>
      </c>
      <c r="M9389">
        <v>2346.5</v>
      </c>
      <c r="O9389">
        <v>2346.5</v>
      </c>
    </row>
    <row r="9390" spans="7:15" x14ac:dyDescent="0.25">
      <c r="G9390">
        <v>2346.75</v>
      </c>
      <c r="H9390">
        <v>6.37</v>
      </c>
      <c r="I9390">
        <v>2346.75</v>
      </c>
      <c r="K9390">
        <v>2346.75</v>
      </c>
      <c r="M9390">
        <v>2346.75</v>
      </c>
      <c r="O9390">
        <v>2346.75</v>
      </c>
    </row>
    <row r="9391" spans="7:15" x14ac:dyDescent="0.25">
      <c r="G9391">
        <v>2347</v>
      </c>
      <c r="H9391">
        <v>5.64</v>
      </c>
      <c r="I9391">
        <v>2347</v>
      </c>
      <c r="K9391">
        <v>2347</v>
      </c>
      <c r="M9391">
        <v>2347</v>
      </c>
      <c r="O9391">
        <v>2347</v>
      </c>
    </row>
    <row r="9392" spans="7:15" x14ac:dyDescent="0.25">
      <c r="G9392">
        <v>2347.25</v>
      </c>
      <c r="H9392">
        <v>6.25</v>
      </c>
      <c r="I9392">
        <v>2347.25</v>
      </c>
      <c r="K9392">
        <v>2347.25</v>
      </c>
      <c r="M9392">
        <v>2347.25</v>
      </c>
      <c r="O9392">
        <v>2347.25</v>
      </c>
    </row>
    <row r="9393" spans="7:15" x14ac:dyDescent="0.25">
      <c r="G9393">
        <v>2347.5</v>
      </c>
      <c r="H9393">
        <v>6.4</v>
      </c>
      <c r="I9393">
        <v>2347.5</v>
      </c>
      <c r="K9393">
        <v>2347.5</v>
      </c>
      <c r="M9393">
        <v>2347.5</v>
      </c>
      <c r="O9393">
        <v>2347.5</v>
      </c>
    </row>
    <row r="9394" spans="7:15" x14ac:dyDescent="0.25">
      <c r="G9394">
        <v>2347.75</v>
      </c>
      <c r="H9394">
        <v>6.37</v>
      </c>
      <c r="I9394">
        <v>2347.75</v>
      </c>
      <c r="K9394">
        <v>2347.75</v>
      </c>
      <c r="M9394">
        <v>2347.75</v>
      </c>
      <c r="O9394">
        <v>2347.75</v>
      </c>
    </row>
    <row r="9395" spans="7:15" x14ac:dyDescent="0.25">
      <c r="G9395">
        <v>2348</v>
      </c>
      <c r="H9395">
        <v>6.01</v>
      </c>
      <c r="I9395">
        <v>2348</v>
      </c>
      <c r="K9395">
        <v>2348</v>
      </c>
      <c r="M9395">
        <v>2348</v>
      </c>
      <c r="O9395">
        <v>2348</v>
      </c>
    </row>
    <row r="9396" spans="7:15" x14ac:dyDescent="0.25">
      <c r="G9396">
        <v>2348.25</v>
      </c>
      <c r="H9396">
        <v>6.27</v>
      </c>
      <c r="I9396">
        <v>2348.25</v>
      </c>
      <c r="K9396">
        <v>2348.25</v>
      </c>
      <c r="M9396">
        <v>2348.25</v>
      </c>
      <c r="O9396">
        <v>2348.25</v>
      </c>
    </row>
    <row r="9397" spans="7:15" x14ac:dyDescent="0.25">
      <c r="G9397">
        <v>2348.5</v>
      </c>
      <c r="H9397">
        <v>5.93</v>
      </c>
      <c r="I9397">
        <v>2348.5</v>
      </c>
      <c r="K9397">
        <v>2348.5</v>
      </c>
      <c r="M9397">
        <v>2348.5</v>
      </c>
      <c r="O9397">
        <v>2348.5</v>
      </c>
    </row>
    <row r="9398" spans="7:15" x14ac:dyDescent="0.25">
      <c r="G9398">
        <v>2348.75</v>
      </c>
      <c r="H9398">
        <v>6.37</v>
      </c>
      <c r="I9398">
        <v>2348.75</v>
      </c>
      <c r="K9398">
        <v>2348.75</v>
      </c>
      <c r="M9398">
        <v>2348.75</v>
      </c>
      <c r="O9398">
        <v>2348.75</v>
      </c>
    </row>
    <row r="9399" spans="7:15" x14ac:dyDescent="0.25">
      <c r="G9399">
        <v>2349</v>
      </c>
      <c r="H9399">
        <v>6.4</v>
      </c>
      <c r="I9399">
        <v>2349</v>
      </c>
      <c r="K9399">
        <v>2349</v>
      </c>
      <c r="M9399">
        <v>2349</v>
      </c>
      <c r="O9399">
        <v>2349</v>
      </c>
    </row>
    <row r="9400" spans="7:15" x14ac:dyDescent="0.25">
      <c r="G9400">
        <v>2349.25</v>
      </c>
      <c r="H9400">
        <v>6.27</v>
      </c>
      <c r="I9400">
        <v>2349.25</v>
      </c>
      <c r="K9400">
        <v>2349.25</v>
      </c>
      <c r="M9400">
        <v>2349.25</v>
      </c>
      <c r="O9400">
        <v>2349.25</v>
      </c>
    </row>
    <row r="9401" spans="7:15" x14ac:dyDescent="0.25">
      <c r="G9401">
        <v>2349.5</v>
      </c>
      <c r="H9401">
        <v>6.15</v>
      </c>
      <c r="I9401">
        <v>2349.5</v>
      </c>
      <c r="K9401">
        <v>2349.5</v>
      </c>
      <c r="M9401">
        <v>2349.5</v>
      </c>
      <c r="O9401">
        <v>2349.5</v>
      </c>
    </row>
    <row r="9402" spans="7:15" x14ac:dyDescent="0.25">
      <c r="G9402">
        <v>2349.75</v>
      </c>
      <c r="H9402">
        <v>6.25</v>
      </c>
      <c r="I9402">
        <v>2349.75</v>
      </c>
      <c r="K9402">
        <v>2349.75</v>
      </c>
      <c r="M9402">
        <v>2349.75</v>
      </c>
      <c r="O9402">
        <v>2349.75</v>
      </c>
    </row>
    <row r="9403" spans="7:15" x14ac:dyDescent="0.25">
      <c r="G9403">
        <v>2350</v>
      </c>
      <c r="H9403">
        <v>6.3</v>
      </c>
      <c r="I9403">
        <v>2350</v>
      </c>
      <c r="K9403">
        <v>2350</v>
      </c>
      <c r="M9403">
        <v>2350</v>
      </c>
      <c r="O9403">
        <v>2350</v>
      </c>
    </row>
    <row r="9404" spans="7:15" x14ac:dyDescent="0.25">
      <c r="G9404">
        <v>2350.25</v>
      </c>
      <c r="H9404">
        <v>6.91</v>
      </c>
      <c r="I9404">
        <v>2350.25</v>
      </c>
      <c r="K9404">
        <v>2350.25</v>
      </c>
      <c r="M9404">
        <v>2350.25</v>
      </c>
      <c r="O9404">
        <v>2350.25</v>
      </c>
    </row>
    <row r="9405" spans="7:15" x14ac:dyDescent="0.25">
      <c r="G9405">
        <v>2350.5</v>
      </c>
      <c r="H9405">
        <v>6.2</v>
      </c>
      <c r="I9405">
        <v>2350.5</v>
      </c>
      <c r="K9405">
        <v>2350.5</v>
      </c>
      <c r="M9405">
        <v>2350.5</v>
      </c>
      <c r="O9405">
        <v>2350.5</v>
      </c>
    </row>
    <row r="9406" spans="7:15" x14ac:dyDescent="0.25">
      <c r="G9406">
        <v>2350.75</v>
      </c>
      <c r="H9406">
        <v>6.3</v>
      </c>
      <c r="I9406">
        <v>2350.75</v>
      </c>
      <c r="K9406">
        <v>2350.75</v>
      </c>
      <c r="M9406">
        <v>2350.75</v>
      </c>
      <c r="O9406">
        <v>2350.75</v>
      </c>
    </row>
    <row r="9407" spans="7:15" x14ac:dyDescent="0.25">
      <c r="G9407">
        <v>2351</v>
      </c>
      <c r="H9407">
        <v>5.79</v>
      </c>
      <c r="I9407">
        <v>2351</v>
      </c>
      <c r="K9407">
        <v>2351</v>
      </c>
      <c r="M9407">
        <v>2351</v>
      </c>
      <c r="O9407">
        <v>2351</v>
      </c>
    </row>
    <row r="9408" spans="7:15" x14ac:dyDescent="0.25">
      <c r="G9408">
        <v>2351.25</v>
      </c>
      <c r="H9408">
        <v>6.2</v>
      </c>
      <c r="I9408">
        <v>2351.25</v>
      </c>
      <c r="K9408">
        <v>2351.25</v>
      </c>
      <c r="M9408">
        <v>2351.25</v>
      </c>
      <c r="O9408">
        <v>2351.25</v>
      </c>
    </row>
    <row r="9409" spans="7:15" x14ac:dyDescent="0.25">
      <c r="G9409">
        <v>2351.5</v>
      </c>
      <c r="H9409">
        <v>6.54</v>
      </c>
      <c r="I9409">
        <v>2351.5</v>
      </c>
      <c r="K9409">
        <v>2351.5</v>
      </c>
      <c r="M9409">
        <v>2351.5</v>
      </c>
      <c r="O9409">
        <v>2351.5</v>
      </c>
    </row>
    <row r="9410" spans="7:15" x14ac:dyDescent="0.25">
      <c r="G9410">
        <v>2351.75</v>
      </c>
      <c r="H9410">
        <v>6.13</v>
      </c>
      <c r="I9410">
        <v>2351.75</v>
      </c>
      <c r="K9410">
        <v>2351.75</v>
      </c>
      <c r="M9410">
        <v>2351.75</v>
      </c>
      <c r="O9410">
        <v>2351.75</v>
      </c>
    </row>
    <row r="9411" spans="7:15" x14ac:dyDescent="0.25">
      <c r="G9411">
        <v>2352</v>
      </c>
      <c r="H9411">
        <v>6.2</v>
      </c>
      <c r="I9411">
        <v>2352</v>
      </c>
      <c r="K9411">
        <v>2352</v>
      </c>
      <c r="M9411">
        <v>2352</v>
      </c>
      <c r="O9411">
        <v>2352</v>
      </c>
    </row>
    <row r="9412" spans="7:15" x14ac:dyDescent="0.25">
      <c r="G9412">
        <v>2352.25</v>
      </c>
      <c r="H9412">
        <v>6.4</v>
      </c>
      <c r="I9412">
        <v>2352.25</v>
      </c>
      <c r="K9412">
        <v>2352.25</v>
      </c>
      <c r="M9412">
        <v>2352.25</v>
      </c>
      <c r="O9412">
        <v>2352.25</v>
      </c>
    </row>
    <row r="9413" spans="7:15" x14ac:dyDescent="0.25">
      <c r="G9413">
        <v>2352.5</v>
      </c>
      <c r="H9413">
        <v>6.13</v>
      </c>
      <c r="I9413">
        <v>2352.5</v>
      </c>
      <c r="K9413">
        <v>2352.5</v>
      </c>
      <c r="M9413">
        <v>2352.5</v>
      </c>
      <c r="O9413">
        <v>2352.5</v>
      </c>
    </row>
    <row r="9414" spans="7:15" x14ac:dyDescent="0.25">
      <c r="G9414">
        <v>2352.75</v>
      </c>
      <c r="H9414">
        <v>6.42</v>
      </c>
      <c r="I9414">
        <v>2352.75</v>
      </c>
      <c r="K9414">
        <v>2352.75</v>
      </c>
      <c r="M9414">
        <v>2352.75</v>
      </c>
      <c r="O9414">
        <v>2352.75</v>
      </c>
    </row>
    <row r="9415" spans="7:15" x14ac:dyDescent="0.25">
      <c r="G9415">
        <v>2353</v>
      </c>
      <c r="H9415">
        <v>6.37</v>
      </c>
      <c r="I9415">
        <v>2353</v>
      </c>
      <c r="K9415">
        <v>2353</v>
      </c>
      <c r="M9415">
        <v>2353</v>
      </c>
      <c r="O9415">
        <v>2353</v>
      </c>
    </row>
    <row r="9416" spans="7:15" x14ac:dyDescent="0.25">
      <c r="G9416">
        <v>2353.25</v>
      </c>
      <c r="H9416">
        <v>6.42</v>
      </c>
      <c r="I9416">
        <v>2353.25</v>
      </c>
      <c r="K9416">
        <v>2353.25</v>
      </c>
      <c r="M9416">
        <v>2353.25</v>
      </c>
      <c r="O9416">
        <v>2353.25</v>
      </c>
    </row>
    <row r="9417" spans="7:15" x14ac:dyDescent="0.25">
      <c r="G9417">
        <v>2353.5</v>
      </c>
      <c r="H9417">
        <v>6.2</v>
      </c>
      <c r="I9417">
        <v>2353.5</v>
      </c>
      <c r="K9417">
        <v>2353.5</v>
      </c>
      <c r="M9417">
        <v>2353.5</v>
      </c>
      <c r="O9417">
        <v>2353.5</v>
      </c>
    </row>
    <row r="9418" spans="7:15" x14ac:dyDescent="0.25">
      <c r="G9418">
        <v>2353.75</v>
      </c>
      <c r="H9418">
        <v>6.27</v>
      </c>
      <c r="I9418">
        <v>2353.75</v>
      </c>
      <c r="K9418">
        <v>2353.75</v>
      </c>
      <c r="M9418">
        <v>2353.75</v>
      </c>
      <c r="O9418">
        <v>2353.75</v>
      </c>
    </row>
    <row r="9419" spans="7:15" x14ac:dyDescent="0.25">
      <c r="G9419">
        <v>2354</v>
      </c>
      <c r="H9419">
        <v>5.83</v>
      </c>
      <c r="I9419">
        <v>2354</v>
      </c>
      <c r="K9419">
        <v>2354</v>
      </c>
      <c r="M9419">
        <v>2354</v>
      </c>
      <c r="O9419">
        <v>2354</v>
      </c>
    </row>
    <row r="9420" spans="7:15" x14ac:dyDescent="0.25">
      <c r="G9420">
        <v>2354.25</v>
      </c>
      <c r="H9420">
        <v>6.27</v>
      </c>
      <c r="I9420">
        <v>2354.25</v>
      </c>
      <c r="K9420">
        <v>2354.25</v>
      </c>
      <c r="M9420">
        <v>2354.25</v>
      </c>
      <c r="O9420">
        <v>2354.25</v>
      </c>
    </row>
    <row r="9421" spans="7:15" x14ac:dyDescent="0.25">
      <c r="G9421">
        <v>2354.5</v>
      </c>
      <c r="H9421">
        <v>6.27</v>
      </c>
      <c r="I9421">
        <v>2354.5</v>
      </c>
      <c r="K9421">
        <v>2354.5</v>
      </c>
      <c r="M9421">
        <v>2354.5</v>
      </c>
      <c r="O9421">
        <v>2354.5</v>
      </c>
    </row>
    <row r="9422" spans="7:15" x14ac:dyDescent="0.25">
      <c r="G9422">
        <v>2354.75</v>
      </c>
      <c r="H9422">
        <v>5.96</v>
      </c>
      <c r="I9422">
        <v>2354.75</v>
      </c>
      <c r="K9422">
        <v>2354.75</v>
      </c>
      <c r="M9422">
        <v>2354.75</v>
      </c>
      <c r="O9422">
        <v>2354.75</v>
      </c>
    </row>
    <row r="9423" spans="7:15" x14ac:dyDescent="0.25">
      <c r="G9423">
        <v>2355</v>
      </c>
      <c r="H9423">
        <v>6.27</v>
      </c>
      <c r="I9423">
        <v>2355</v>
      </c>
      <c r="K9423">
        <v>2355</v>
      </c>
      <c r="M9423">
        <v>2355</v>
      </c>
      <c r="O9423">
        <v>2355</v>
      </c>
    </row>
    <row r="9424" spans="7:15" x14ac:dyDescent="0.25">
      <c r="G9424">
        <v>2355.25</v>
      </c>
      <c r="H9424">
        <v>6.18</v>
      </c>
      <c r="I9424">
        <v>2355.25</v>
      </c>
      <c r="K9424">
        <v>2355.25</v>
      </c>
      <c r="M9424">
        <v>2355.25</v>
      </c>
      <c r="O9424">
        <v>2355.25</v>
      </c>
    </row>
    <row r="9425" spans="7:15" x14ac:dyDescent="0.25">
      <c r="G9425">
        <v>2355.5</v>
      </c>
      <c r="H9425">
        <v>6.13</v>
      </c>
      <c r="I9425">
        <v>2355.5</v>
      </c>
      <c r="K9425">
        <v>2355.5</v>
      </c>
      <c r="M9425">
        <v>2355.5</v>
      </c>
      <c r="O9425">
        <v>2355.5</v>
      </c>
    </row>
    <row r="9426" spans="7:15" x14ac:dyDescent="0.25">
      <c r="G9426">
        <v>2355.75</v>
      </c>
      <c r="H9426">
        <v>6.23</v>
      </c>
      <c r="I9426">
        <v>2355.75</v>
      </c>
      <c r="K9426">
        <v>2355.75</v>
      </c>
      <c r="M9426">
        <v>2355.75</v>
      </c>
      <c r="O9426">
        <v>2355.75</v>
      </c>
    </row>
    <row r="9427" spans="7:15" x14ac:dyDescent="0.25">
      <c r="G9427">
        <v>2356</v>
      </c>
      <c r="H9427">
        <v>6.27</v>
      </c>
      <c r="I9427">
        <v>2356</v>
      </c>
      <c r="K9427">
        <v>2356</v>
      </c>
      <c r="M9427">
        <v>2356</v>
      </c>
      <c r="O9427">
        <v>2356</v>
      </c>
    </row>
    <row r="9428" spans="7:15" x14ac:dyDescent="0.25">
      <c r="G9428">
        <v>2356.25</v>
      </c>
      <c r="H9428">
        <v>6.32</v>
      </c>
      <c r="I9428">
        <v>2356.25</v>
      </c>
      <c r="K9428">
        <v>2356.25</v>
      </c>
      <c r="M9428">
        <v>2356.25</v>
      </c>
      <c r="O9428">
        <v>2356.25</v>
      </c>
    </row>
    <row r="9429" spans="7:15" x14ac:dyDescent="0.25">
      <c r="G9429">
        <v>2356.5</v>
      </c>
      <c r="H9429">
        <v>6.3</v>
      </c>
      <c r="I9429">
        <v>2356.5</v>
      </c>
      <c r="K9429">
        <v>2356.5</v>
      </c>
      <c r="M9429">
        <v>2356.5</v>
      </c>
      <c r="O9429">
        <v>2356.5</v>
      </c>
    </row>
    <row r="9430" spans="7:15" x14ac:dyDescent="0.25">
      <c r="G9430">
        <v>2356.75</v>
      </c>
      <c r="H9430">
        <v>6.18</v>
      </c>
      <c r="I9430">
        <v>2356.75</v>
      </c>
      <c r="K9430">
        <v>2356.75</v>
      </c>
      <c r="M9430">
        <v>2356.75</v>
      </c>
      <c r="O9430">
        <v>2356.75</v>
      </c>
    </row>
    <row r="9431" spans="7:15" x14ac:dyDescent="0.25">
      <c r="G9431">
        <v>2357</v>
      </c>
      <c r="H9431">
        <v>5.98</v>
      </c>
      <c r="I9431">
        <v>2357</v>
      </c>
      <c r="K9431">
        <v>2357</v>
      </c>
      <c r="M9431">
        <v>2357</v>
      </c>
      <c r="O9431">
        <v>2357</v>
      </c>
    </row>
    <row r="9432" spans="7:15" x14ac:dyDescent="0.25">
      <c r="G9432">
        <v>2357.25</v>
      </c>
      <c r="H9432">
        <v>6.32</v>
      </c>
      <c r="I9432">
        <v>2357.25</v>
      </c>
      <c r="K9432">
        <v>2357.25</v>
      </c>
      <c r="M9432">
        <v>2357.25</v>
      </c>
      <c r="O9432">
        <v>2357.25</v>
      </c>
    </row>
    <row r="9433" spans="7:15" x14ac:dyDescent="0.25">
      <c r="G9433">
        <v>2357.5</v>
      </c>
      <c r="H9433">
        <v>5.88</v>
      </c>
      <c r="I9433">
        <v>2357.5</v>
      </c>
      <c r="K9433">
        <v>2357.5</v>
      </c>
      <c r="M9433">
        <v>2357.5</v>
      </c>
      <c r="O9433">
        <v>2357.5</v>
      </c>
    </row>
    <row r="9434" spans="7:15" x14ac:dyDescent="0.25">
      <c r="G9434">
        <v>2357.75</v>
      </c>
      <c r="H9434">
        <v>6.08</v>
      </c>
      <c r="I9434">
        <v>2357.75</v>
      </c>
      <c r="K9434">
        <v>2357.75</v>
      </c>
      <c r="M9434">
        <v>2357.75</v>
      </c>
      <c r="O9434">
        <v>2357.75</v>
      </c>
    </row>
    <row r="9435" spans="7:15" x14ac:dyDescent="0.25">
      <c r="G9435">
        <v>2358</v>
      </c>
      <c r="H9435">
        <v>6.27</v>
      </c>
      <c r="I9435">
        <v>2358</v>
      </c>
      <c r="K9435">
        <v>2358</v>
      </c>
      <c r="M9435">
        <v>2358</v>
      </c>
      <c r="O9435">
        <v>2358</v>
      </c>
    </row>
    <row r="9436" spans="7:15" x14ac:dyDescent="0.25">
      <c r="G9436">
        <v>2358.25</v>
      </c>
      <c r="H9436">
        <v>6.2</v>
      </c>
      <c r="I9436">
        <v>2358.25</v>
      </c>
      <c r="K9436">
        <v>2358.25</v>
      </c>
      <c r="M9436">
        <v>2358.25</v>
      </c>
      <c r="O9436">
        <v>2358.25</v>
      </c>
    </row>
    <row r="9437" spans="7:15" x14ac:dyDescent="0.25">
      <c r="G9437">
        <v>2358.5</v>
      </c>
      <c r="H9437">
        <v>6.37</v>
      </c>
      <c r="I9437">
        <v>2358.5</v>
      </c>
      <c r="K9437">
        <v>2358.5</v>
      </c>
      <c r="M9437">
        <v>2358.5</v>
      </c>
      <c r="O9437">
        <v>2358.5</v>
      </c>
    </row>
    <row r="9438" spans="7:15" x14ac:dyDescent="0.25">
      <c r="G9438">
        <v>2358.75</v>
      </c>
      <c r="H9438">
        <v>5.91</v>
      </c>
      <c r="I9438">
        <v>2358.75</v>
      </c>
      <c r="K9438">
        <v>2358.75</v>
      </c>
      <c r="M9438">
        <v>2358.75</v>
      </c>
      <c r="O9438">
        <v>2358.75</v>
      </c>
    </row>
    <row r="9439" spans="7:15" x14ac:dyDescent="0.25">
      <c r="G9439">
        <v>2359</v>
      </c>
      <c r="H9439">
        <v>6.13</v>
      </c>
      <c r="I9439">
        <v>2359</v>
      </c>
      <c r="K9439">
        <v>2359</v>
      </c>
      <c r="M9439">
        <v>2359</v>
      </c>
      <c r="O9439">
        <v>2359</v>
      </c>
    </row>
    <row r="9440" spans="7:15" x14ac:dyDescent="0.25">
      <c r="G9440">
        <v>2359.25</v>
      </c>
      <c r="H9440">
        <v>5.71</v>
      </c>
      <c r="I9440">
        <v>2359.25</v>
      </c>
      <c r="K9440">
        <v>2359.25</v>
      </c>
      <c r="M9440">
        <v>2359.25</v>
      </c>
      <c r="O9440">
        <v>2359.25</v>
      </c>
    </row>
    <row r="9441" spans="7:15" x14ac:dyDescent="0.25">
      <c r="G9441">
        <v>2359.5</v>
      </c>
      <c r="H9441">
        <v>6.27</v>
      </c>
      <c r="I9441">
        <v>2359.5</v>
      </c>
      <c r="K9441">
        <v>2359.5</v>
      </c>
      <c r="M9441">
        <v>2359.5</v>
      </c>
      <c r="O9441">
        <v>2359.5</v>
      </c>
    </row>
    <row r="9442" spans="7:15" x14ac:dyDescent="0.25">
      <c r="G9442">
        <v>2359.75</v>
      </c>
      <c r="H9442">
        <v>6.35</v>
      </c>
      <c r="I9442">
        <v>2359.75</v>
      </c>
      <c r="K9442">
        <v>2359.75</v>
      </c>
      <c r="M9442">
        <v>2359.75</v>
      </c>
      <c r="O9442">
        <v>2359.75</v>
      </c>
    </row>
    <row r="9443" spans="7:15" x14ac:dyDescent="0.25">
      <c r="G9443">
        <v>2360</v>
      </c>
      <c r="H9443">
        <v>6.3</v>
      </c>
      <c r="I9443">
        <v>2360</v>
      </c>
      <c r="K9443">
        <v>2360</v>
      </c>
      <c r="M9443">
        <v>2360</v>
      </c>
      <c r="O9443">
        <v>2360</v>
      </c>
    </row>
    <row r="9444" spans="7:15" x14ac:dyDescent="0.25">
      <c r="G9444">
        <v>2360.25</v>
      </c>
      <c r="H9444">
        <v>6.08</v>
      </c>
      <c r="I9444">
        <v>2360.25</v>
      </c>
      <c r="K9444">
        <v>2360.25</v>
      </c>
      <c r="M9444">
        <v>2360.25</v>
      </c>
      <c r="O9444">
        <v>2360.25</v>
      </c>
    </row>
    <row r="9445" spans="7:15" x14ac:dyDescent="0.25">
      <c r="G9445">
        <v>2360.5</v>
      </c>
      <c r="H9445">
        <v>6.27</v>
      </c>
      <c r="I9445">
        <v>2360.5</v>
      </c>
      <c r="K9445">
        <v>2360.5</v>
      </c>
      <c r="M9445">
        <v>2360.5</v>
      </c>
      <c r="O9445">
        <v>2360.5</v>
      </c>
    </row>
    <row r="9446" spans="7:15" x14ac:dyDescent="0.25">
      <c r="G9446">
        <v>2360.75</v>
      </c>
      <c r="H9446">
        <v>6.05</v>
      </c>
      <c r="I9446">
        <v>2360.75</v>
      </c>
      <c r="K9446">
        <v>2360.75</v>
      </c>
      <c r="M9446">
        <v>2360.75</v>
      </c>
      <c r="O9446">
        <v>2360.75</v>
      </c>
    </row>
    <row r="9447" spans="7:15" x14ac:dyDescent="0.25">
      <c r="G9447">
        <v>2361</v>
      </c>
      <c r="H9447">
        <v>5.96</v>
      </c>
      <c r="I9447">
        <v>2361</v>
      </c>
      <c r="K9447">
        <v>2361</v>
      </c>
      <c r="M9447">
        <v>2361</v>
      </c>
      <c r="O9447">
        <v>2361</v>
      </c>
    </row>
    <row r="9448" spans="7:15" x14ac:dyDescent="0.25">
      <c r="G9448">
        <v>2361.25</v>
      </c>
      <c r="H9448">
        <v>5.71</v>
      </c>
      <c r="I9448">
        <v>2361.25</v>
      </c>
      <c r="K9448">
        <v>2361.25</v>
      </c>
      <c r="M9448">
        <v>2361.25</v>
      </c>
      <c r="O9448">
        <v>2361.25</v>
      </c>
    </row>
    <row r="9449" spans="7:15" x14ac:dyDescent="0.25">
      <c r="G9449">
        <v>2361.5</v>
      </c>
      <c r="H9449">
        <v>6.37</v>
      </c>
      <c r="I9449">
        <v>2361.5</v>
      </c>
      <c r="K9449">
        <v>2361.5</v>
      </c>
      <c r="M9449">
        <v>2361.5</v>
      </c>
      <c r="O9449">
        <v>2361.5</v>
      </c>
    </row>
    <row r="9450" spans="7:15" x14ac:dyDescent="0.25">
      <c r="G9450">
        <v>2361.75</v>
      </c>
      <c r="H9450">
        <v>6.15</v>
      </c>
      <c r="I9450">
        <v>2361.75</v>
      </c>
      <c r="K9450">
        <v>2361.75</v>
      </c>
      <c r="M9450">
        <v>2361.75</v>
      </c>
      <c r="O9450">
        <v>2361.75</v>
      </c>
    </row>
    <row r="9451" spans="7:15" x14ac:dyDescent="0.25">
      <c r="G9451">
        <v>2362</v>
      </c>
      <c r="H9451">
        <v>6.15</v>
      </c>
      <c r="I9451">
        <v>2362</v>
      </c>
      <c r="K9451">
        <v>2362</v>
      </c>
      <c r="M9451">
        <v>2362</v>
      </c>
      <c r="O9451">
        <v>2362</v>
      </c>
    </row>
    <row r="9452" spans="7:15" x14ac:dyDescent="0.25">
      <c r="G9452">
        <v>2362.25</v>
      </c>
      <c r="H9452">
        <v>6.32</v>
      </c>
      <c r="I9452">
        <v>2362.25</v>
      </c>
      <c r="K9452">
        <v>2362.25</v>
      </c>
      <c r="M9452">
        <v>2362.25</v>
      </c>
      <c r="O9452">
        <v>2362.25</v>
      </c>
    </row>
    <row r="9453" spans="7:15" x14ac:dyDescent="0.25">
      <c r="G9453">
        <v>2362.5</v>
      </c>
      <c r="H9453">
        <v>6.25</v>
      </c>
      <c r="I9453">
        <v>2362.5</v>
      </c>
      <c r="K9453">
        <v>2362.5</v>
      </c>
      <c r="M9453">
        <v>2362.5</v>
      </c>
      <c r="O9453">
        <v>2362.5</v>
      </c>
    </row>
    <row r="9454" spans="7:15" x14ac:dyDescent="0.25">
      <c r="G9454">
        <v>2362.75</v>
      </c>
      <c r="H9454">
        <v>6.18</v>
      </c>
      <c r="I9454">
        <v>2362.75</v>
      </c>
      <c r="K9454">
        <v>2362.75</v>
      </c>
      <c r="M9454">
        <v>2362.75</v>
      </c>
      <c r="O9454">
        <v>2362.75</v>
      </c>
    </row>
    <row r="9455" spans="7:15" x14ac:dyDescent="0.25">
      <c r="G9455">
        <v>2363</v>
      </c>
      <c r="H9455">
        <v>5.98</v>
      </c>
      <c r="I9455">
        <v>2363</v>
      </c>
      <c r="K9455">
        <v>2363</v>
      </c>
      <c r="M9455">
        <v>2363</v>
      </c>
      <c r="O9455">
        <v>2363</v>
      </c>
    </row>
    <row r="9456" spans="7:15" x14ac:dyDescent="0.25">
      <c r="G9456">
        <v>2363.25</v>
      </c>
      <c r="H9456">
        <v>6.42</v>
      </c>
      <c r="I9456">
        <v>2363.25</v>
      </c>
      <c r="K9456">
        <v>2363.25</v>
      </c>
      <c r="M9456">
        <v>2363.25</v>
      </c>
      <c r="O9456">
        <v>2363.25</v>
      </c>
    </row>
    <row r="9457" spans="7:15" x14ac:dyDescent="0.25">
      <c r="G9457">
        <v>2363.5</v>
      </c>
      <c r="H9457">
        <v>6.27</v>
      </c>
      <c r="I9457">
        <v>2363.5</v>
      </c>
      <c r="K9457">
        <v>2363.5</v>
      </c>
      <c r="M9457">
        <v>2363.5</v>
      </c>
      <c r="O9457">
        <v>2363.5</v>
      </c>
    </row>
    <row r="9458" spans="7:15" x14ac:dyDescent="0.25">
      <c r="G9458">
        <v>2363.75</v>
      </c>
      <c r="H9458">
        <v>5.64</v>
      </c>
      <c r="I9458">
        <v>2363.75</v>
      </c>
      <c r="K9458">
        <v>2363.75</v>
      </c>
      <c r="M9458">
        <v>2363.75</v>
      </c>
      <c r="O9458">
        <v>2363.75</v>
      </c>
    </row>
    <row r="9459" spans="7:15" x14ac:dyDescent="0.25">
      <c r="G9459">
        <v>2364</v>
      </c>
      <c r="H9459">
        <v>6.4</v>
      </c>
      <c r="I9459">
        <v>2364</v>
      </c>
      <c r="K9459">
        <v>2364</v>
      </c>
      <c r="M9459">
        <v>2364</v>
      </c>
      <c r="O9459">
        <v>2364</v>
      </c>
    </row>
    <row r="9460" spans="7:15" x14ac:dyDescent="0.25">
      <c r="G9460">
        <v>2364.25</v>
      </c>
      <c r="H9460">
        <v>6.42</v>
      </c>
      <c r="I9460">
        <v>2364.25</v>
      </c>
      <c r="K9460">
        <v>2364.25</v>
      </c>
      <c r="M9460">
        <v>2364.25</v>
      </c>
      <c r="O9460">
        <v>2364.25</v>
      </c>
    </row>
    <row r="9461" spans="7:15" x14ac:dyDescent="0.25">
      <c r="G9461">
        <v>2364.5</v>
      </c>
      <c r="H9461">
        <v>6.23</v>
      </c>
      <c r="I9461">
        <v>2364.5</v>
      </c>
      <c r="K9461">
        <v>2364.5</v>
      </c>
      <c r="M9461">
        <v>2364.5</v>
      </c>
      <c r="O9461">
        <v>2364.5</v>
      </c>
    </row>
    <row r="9462" spans="7:15" x14ac:dyDescent="0.25">
      <c r="G9462">
        <v>2364.75</v>
      </c>
      <c r="H9462">
        <v>6.2</v>
      </c>
      <c r="I9462">
        <v>2364.75</v>
      </c>
      <c r="K9462">
        <v>2364.75</v>
      </c>
      <c r="M9462">
        <v>2364.75</v>
      </c>
      <c r="O9462">
        <v>2364.75</v>
      </c>
    </row>
    <row r="9463" spans="7:15" x14ac:dyDescent="0.25">
      <c r="G9463">
        <v>2365</v>
      </c>
      <c r="H9463">
        <v>6.23</v>
      </c>
      <c r="I9463">
        <v>2365</v>
      </c>
      <c r="K9463">
        <v>2365</v>
      </c>
      <c r="M9463">
        <v>2365</v>
      </c>
      <c r="O9463">
        <v>2365</v>
      </c>
    </row>
    <row r="9464" spans="7:15" x14ac:dyDescent="0.25">
      <c r="G9464">
        <v>2365.25</v>
      </c>
      <c r="H9464">
        <v>6.32</v>
      </c>
      <c r="I9464">
        <v>2365.25</v>
      </c>
      <c r="K9464">
        <v>2365.25</v>
      </c>
      <c r="M9464">
        <v>2365.25</v>
      </c>
      <c r="O9464">
        <v>2365.25</v>
      </c>
    </row>
    <row r="9465" spans="7:15" x14ac:dyDescent="0.25">
      <c r="G9465">
        <v>2365.5</v>
      </c>
      <c r="H9465">
        <v>6.13</v>
      </c>
      <c r="I9465">
        <v>2365.5</v>
      </c>
      <c r="K9465">
        <v>2365.5</v>
      </c>
      <c r="M9465">
        <v>2365.5</v>
      </c>
      <c r="O9465">
        <v>2365.5</v>
      </c>
    </row>
    <row r="9466" spans="7:15" x14ac:dyDescent="0.25">
      <c r="G9466">
        <v>2365.75</v>
      </c>
      <c r="H9466">
        <v>6.18</v>
      </c>
      <c r="I9466">
        <v>2365.75</v>
      </c>
      <c r="K9466">
        <v>2365.75</v>
      </c>
      <c r="M9466">
        <v>2365.75</v>
      </c>
      <c r="O9466">
        <v>2365.75</v>
      </c>
    </row>
    <row r="9467" spans="7:15" x14ac:dyDescent="0.25">
      <c r="G9467">
        <v>2366</v>
      </c>
      <c r="H9467">
        <v>6.18</v>
      </c>
      <c r="I9467">
        <v>2366</v>
      </c>
      <c r="K9467">
        <v>2366</v>
      </c>
      <c r="M9467">
        <v>2366</v>
      </c>
      <c r="O9467">
        <v>2366</v>
      </c>
    </row>
    <row r="9468" spans="7:15" x14ac:dyDescent="0.25">
      <c r="G9468">
        <v>2366.25</v>
      </c>
      <c r="H9468">
        <v>6.3</v>
      </c>
      <c r="I9468">
        <v>2366.25</v>
      </c>
      <c r="K9468">
        <v>2366.25</v>
      </c>
      <c r="M9468">
        <v>2366.25</v>
      </c>
      <c r="O9468">
        <v>2366.25</v>
      </c>
    </row>
    <row r="9469" spans="7:15" x14ac:dyDescent="0.25">
      <c r="G9469">
        <v>2366.5</v>
      </c>
      <c r="H9469">
        <v>6.25</v>
      </c>
      <c r="I9469">
        <v>2366.5</v>
      </c>
      <c r="K9469">
        <v>2366.5</v>
      </c>
      <c r="M9469">
        <v>2366.5</v>
      </c>
      <c r="O9469">
        <v>2366.5</v>
      </c>
    </row>
    <row r="9470" spans="7:15" x14ac:dyDescent="0.25">
      <c r="G9470">
        <v>2366.75</v>
      </c>
      <c r="H9470">
        <v>6.32</v>
      </c>
      <c r="I9470">
        <v>2366.75</v>
      </c>
      <c r="K9470">
        <v>2366.75</v>
      </c>
      <c r="M9470">
        <v>2366.75</v>
      </c>
      <c r="O9470">
        <v>2366.75</v>
      </c>
    </row>
    <row r="9471" spans="7:15" x14ac:dyDescent="0.25">
      <c r="G9471">
        <v>2367</v>
      </c>
      <c r="H9471">
        <v>5.88</v>
      </c>
      <c r="I9471">
        <v>2367</v>
      </c>
      <c r="K9471">
        <v>2367</v>
      </c>
      <c r="M9471">
        <v>2367</v>
      </c>
      <c r="O9471">
        <v>2367</v>
      </c>
    </row>
    <row r="9472" spans="7:15" x14ac:dyDescent="0.25">
      <c r="G9472">
        <v>2367.25</v>
      </c>
      <c r="H9472">
        <v>6.08</v>
      </c>
      <c r="I9472">
        <v>2367.25</v>
      </c>
      <c r="K9472">
        <v>2367.25</v>
      </c>
      <c r="M9472">
        <v>2367.25</v>
      </c>
      <c r="O9472">
        <v>2367.25</v>
      </c>
    </row>
    <row r="9473" spans="7:15" x14ac:dyDescent="0.25">
      <c r="G9473">
        <v>2367.5</v>
      </c>
      <c r="H9473">
        <v>6.25</v>
      </c>
      <c r="I9473">
        <v>2367.5</v>
      </c>
      <c r="K9473">
        <v>2367.5</v>
      </c>
      <c r="M9473">
        <v>2367.5</v>
      </c>
      <c r="O9473">
        <v>2367.5</v>
      </c>
    </row>
    <row r="9474" spans="7:15" x14ac:dyDescent="0.25">
      <c r="G9474">
        <v>2367.75</v>
      </c>
      <c r="H9474">
        <v>6.03</v>
      </c>
      <c r="I9474">
        <v>2367.75</v>
      </c>
      <c r="K9474">
        <v>2367.75</v>
      </c>
      <c r="M9474">
        <v>2367.75</v>
      </c>
      <c r="O9474">
        <v>2367.75</v>
      </c>
    </row>
    <row r="9475" spans="7:15" x14ac:dyDescent="0.25">
      <c r="G9475">
        <v>2368</v>
      </c>
      <c r="H9475">
        <v>6.32</v>
      </c>
      <c r="I9475">
        <v>2368</v>
      </c>
      <c r="K9475">
        <v>2368</v>
      </c>
      <c r="M9475">
        <v>2368</v>
      </c>
      <c r="O9475">
        <v>2368</v>
      </c>
    </row>
    <row r="9476" spans="7:15" x14ac:dyDescent="0.25">
      <c r="G9476">
        <v>2368.25</v>
      </c>
      <c r="H9476">
        <v>6.18</v>
      </c>
      <c r="I9476">
        <v>2368.25</v>
      </c>
      <c r="K9476">
        <v>2368.25</v>
      </c>
      <c r="M9476">
        <v>2368.25</v>
      </c>
      <c r="O9476">
        <v>2368.25</v>
      </c>
    </row>
    <row r="9477" spans="7:15" x14ac:dyDescent="0.25">
      <c r="G9477">
        <v>2368.5</v>
      </c>
      <c r="H9477">
        <v>6.2</v>
      </c>
      <c r="I9477">
        <v>2368.5</v>
      </c>
      <c r="K9477">
        <v>2368.5</v>
      </c>
      <c r="M9477">
        <v>2368.5</v>
      </c>
      <c r="O9477">
        <v>2368.5</v>
      </c>
    </row>
    <row r="9478" spans="7:15" x14ac:dyDescent="0.25">
      <c r="G9478">
        <v>2368.75</v>
      </c>
      <c r="H9478">
        <v>5.98</v>
      </c>
      <c r="I9478">
        <v>2368.75</v>
      </c>
      <c r="K9478">
        <v>2368.75</v>
      </c>
      <c r="M9478">
        <v>2368.75</v>
      </c>
      <c r="O9478">
        <v>2368.75</v>
      </c>
    </row>
    <row r="9479" spans="7:15" x14ac:dyDescent="0.25">
      <c r="G9479">
        <v>2369</v>
      </c>
      <c r="H9479">
        <v>6.18</v>
      </c>
      <c r="I9479">
        <v>2369</v>
      </c>
      <c r="K9479">
        <v>2369</v>
      </c>
      <c r="M9479">
        <v>2369</v>
      </c>
      <c r="O9479">
        <v>2369</v>
      </c>
    </row>
    <row r="9480" spans="7:15" x14ac:dyDescent="0.25">
      <c r="G9480">
        <v>2369.25</v>
      </c>
      <c r="H9480">
        <v>6.18</v>
      </c>
      <c r="I9480">
        <v>2369.25</v>
      </c>
      <c r="K9480">
        <v>2369.25</v>
      </c>
      <c r="M9480">
        <v>2369.25</v>
      </c>
      <c r="O9480">
        <v>2369.25</v>
      </c>
    </row>
    <row r="9481" spans="7:15" x14ac:dyDescent="0.25">
      <c r="G9481">
        <v>2369.5</v>
      </c>
      <c r="H9481">
        <v>6.18</v>
      </c>
      <c r="I9481">
        <v>2369.5</v>
      </c>
      <c r="K9481">
        <v>2369.5</v>
      </c>
      <c r="M9481">
        <v>2369.5</v>
      </c>
      <c r="O9481">
        <v>2369.5</v>
      </c>
    </row>
    <row r="9482" spans="7:15" x14ac:dyDescent="0.25">
      <c r="G9482">
        <v>2369.75</v>
      </c>
      <c r="H9482">
        <v>6.37</v>
      </c>
      <c r="I9482">
        <v>2369.75</v>
      </c>
      <c r="K9482">
        <v>2369.75</v>
      </c>
      <c r="M9482">
        <v>2369.75</v>
      </c>
      <c r="O9482">
        <v>2369.75</v>
      </c>
    </row>
    <row r="9483" spans="7:15" x14ac:dyDescent="0.25">
      <c r="G9483">
        <v>2370</v>
      </c>
      <c r="H9483">
        <v>6.42</v>
      </c>
      <c r="I9483">
        <v>2370</v>
      </c>
      <c r="K9483">
        <v>2370</v>
      </c>
      <c r="M9483">
        <v>2370</v>
      </c>
      <c r="O9483">
        <v>2370</v>
      </c>
    </row>
    <row r="9484" spans="7:15" x14ac:dyDescent="0.25">
      <c r="G9484">
        <v>2370.25</v>
      </c>
      <c r="H9484">
        <v>6.13</v>
      </c>
      <c r="I9484">
        <v>2370.25</v>
      </c>
      <c r="K9484">
        <v>2370.25</v>
      </c>
      <c r="M9484">
        <v>2370.25</v>
      </c>
      <c r="O9484">
        <v>2370.25</v>
      </c>
    </row>
    <row r="9485" spans="7:15" x14ac:dyDescent="0.25">
      <c r="G9485">
        <v>2370.5</v>
      </c>
      <c r="H9485">
        <v>6.05</v>
      </c>
      <c r="I9485">
        <v>2370.5</v>
      </c>
      <c r="K9485">
        <v>2370.5</v>
      </c>
      <c r="M9485">
        <v>2370.5</v>
      </c>
      <c r="O9485">
        <v>2370.5</v>
      </c>
    </row>
    <row r="9486" spans="7:15" x14ac:dyDescent="0.25">
      <c r="G9486">
        <v>2370.75</v>
      </c>
      <c r="H9486">
        <v>6.3</v>
      </c>
      <c r="I9486">
        <v>2370.75</v>
      </c>
      <c r="K9486">
        <v>2370.75</v>
      </c>
      <c r="M9486">
        <v>2370.75</v>
      </c>
      <c r="O9486">
        <v>2370.75</v>
      </c>
    </row>
    <row r="9487" spans="7:15" x14ac:dyDescent="0.25">
      <c r="G9487">
        <v>2371</v>
      </c>
      <c r="H9487">
        <v>6.45</v>
      </c>
      <c r="I9487">
        <v>2371</v>
      </c>
      <c r="K9487">
        <v>2371</v>
      </c>
      <c r="M9487">
        <v>2371</v>
      </c>
      <c r="O9487">
        <v>2371</v>
      </c>
    </row>
    <row r="9488" spans="7:15" x14ac:dyDescent="0.25">
      <c r="G9488">
        <v>2371.25</v>
      </c>
      <c r="H9488">
        <v>6.25</v>
      </c>
      <c r="I9488">
        <v>2371.25</v>
      </c>
      <c r="K9488">
        <v>2371.25</v>
      </c>
      <c r="M9488">
        <v>2371.25</v>
      </c>
      <c r="O9488">
        <v>2371.25</v>
      </c>
    </row>
    <row r="9489" spans="7:15" x14ac:dyDescent="0.25">
      <c r="G9489">
        <v>2371.5</v>
      </c>
      <c r="H9489">
        <v>6.4</v>
      </c>
      <c r="I9489">
        <v>2371.5</v>
      </c>
      <c r="K9489">
        <v>2371.5</v>
      </c>
      <c r="M9489">
        <v>2371.5</v>
      </c>
      <c r="O9489">
        <v>2371.5</v>
      </c>
    </row>
    <row r="9490" spans="7:15" x14ac:dyDescent="0.25">
      <c r="G9490">
        <v>2371.75</v>
      </c>
      <c r="H9490">
        <v>6.1</v>
      </c>
      <c r="I9490">
        <v>2371.75</v>
      </c>
      <c r="K9490">
        <v>2371.75</v>
      </c>
      <c r="M9490">
        <v>2371.75</v>
      </c>
      <c r="O9490">
        <v>2371.75</v>
      </c>
    </row>
    <row r="9491" spans="7:15" x14ac:dyDescent="0.25">
      <c r="G9491">
        <v>2372</v>
      </c>
      <c r="H9491">
        <v>6.27</v>
      </c>
      <c r="I9491">
        <v>2372</v>
      </c>
      <c r="K9491">
        <v>2372</v>
      </c>
      <c r="M9491">
        <v>2372</v>
      </c>
      <c r="O9491">
        <v>2372</v>
      </c>
    </row>
    <row r="9492" spans="7:15" x14ac:dyDescent="0.25">
      <c r="G9492">
        <v>2372.25</v>
      </c>
      <c r="H9492">
        <v>5.86</v>
      </c>
      <c r="I9492">
        <v>2372.25</v>
      </c>
      <c r="K9492">
        <v>2372.25</v>
      </c>
      <c r="M9492">
        <v>2372.25</v>
      </c>
      <c r="O9492">
        <v>2372.25</v>
      </c>
    </row>
    <row r="9493" spans="7:15" x14ac:dyDescent="0.25">
      <c r="G9493">
        <v>2372.5</v>
      </c>
      <c r="H9493">
        <v>6.18</v>
      </c>
      <c r="I9493">
        <v>2372.5</v>
      </c>
      <c r="K9493">
        <v>2372.5</v>
      </c>
      <c r="M9493">
        <v>2372.5</v>
      </c>
      <c r="O9493">
        <v>2372.5</v>
      </c>
    </row>
    <row r="9494" spans="7:15" x14ac:dyDescent="0.25">
      <c r="G9494">
        <v>2372.75</v>
      </c>
      <c r="H9494">
        <v>5.98</v>
      </c>
      <c r="I9494">
        <v>2372.75</v>
      </c>
      <c r="K9494">
        <v>2372.75</v>
      </c>
      <c r="M9494">
        <v>2372.75</v>
      </c>
      <c r="O9494">
        <v>2372.75</v>
      </c>
    </row>
    <row r="9495" spans="7:15" x14ac:dyDescent="0.25">
      <c r="G9495">
        <v>2373</v>
      </c>
      <c r="H9495">
        <v>6.18</v>
      </c>
      <c r="I9495">
        <v>2373</v>
      </c>
      <c r="K9495">
        <v>2373</v>
      </c>
      <c r="M9495">
        <v>2373</v>
      </c>
      <c r="O9495">
        <v>2373</v>
      </c>
    </row>
    <row r="9496" spans="7:15" x14ac:dyDescent="0.25">
      <c r="G9496">
        <v>2373.25</v>
      </c>
      <c r="H9496">
        <v>5.83</v>
      </c>
      <c r="I9496">
        <v>2373.25</v>
      </c>
      <c r="K9496">
        <v>2373.25</v>
      </c>
      <c r="M9496">
        <v>2373.25</v>
      </c>
      <c r="O9496">
        <v>2373.25</v>
      </c>
    </row>
    <row r="9497" spans="7:15" x14ac:dyDescent="0.25">
      <c r="G9497">
        <v>2373.5</v>
      </c>
      <c r="H9497">
        <v>6.08</v>
      </c>
      <c r="I9497">
        <v>2373.5</v>
      </c>
      <c r="K9497">
        <v>2373.5</v>
      </c>
      <c r="M9497">
        <v>2373.5</v>
      </c>
      <c r="O9497">
        <v>2373.5</v>
      </c>
    </row>
    <row r="9498" spans="7:15" x14ac:dyDescent="0.25">
      <c r="G9498">
        <v>2373.75</v>
      </c>
      <c r="H9498">
        <v>5.74</v>
      </c>
      <c r="I9498">
        <v>2373.75</v>
      </c>
      <c r="K9498">
        <v>2373.75</v>
      </c>
      <c r="M9498">
        <v>2373.75</v>
      </c>
      <c r="O9498">
        <v>2373.75</v>
      </c>
    </row>
    <row r="9499" spans="7:15" x14ac:dyDescent="0.25">
      <c r="G9499">
        <v>2374</v>
      </c>
      <c r="H9499">
        <v>5.88</v>
      </c>
      <c r="I9499">
        <v>2374</v>
      </c>
      <c r="K9499">
        <v>2374</v>
      </c>
      <c r="M9499">
        <v>2374</v>
      </c>
      <c r="O9499">
        <v>2374</v>
      </c>
    </row>
    <row r="9500" spans="7:15" x14ac:dyDescent="0.25">
      <c r="G9500">
        <v>2374.25</v>
      </c>
      <c r="H9500">
        <v>6.23</v>
      </c>
      <c r="I9500">
        <v>2374.25</v>
      </c>
      <c r="K9500">
        <v>2374.25</v>
      </c>
      <c r="M9500">
        <v>2374.25</v>
      </c>
      <c r="O9500">
        <v>2374.25</v>
      </c>
    </row>
    <row r="9501" spans="7:15" x14ac:dyDescent="0.25">
      <c r="G9501">
        <v>2374.5</v>
      </c>
      <c r="H9501">
        <v>6.3</v>
      </c>
      <c r="I9501">
        <v>2374.5</v>
      </c>
      <c r="K9501">
        <v>2374.5</v>
      </c>
      <c r="M9501">
        <v>2374.5</v>
      </c>
      <c r="O9501">
        <v>2374.5</v>
      </c>
    </row>
    <row r="9502" spans="7:15" x14ac:dyDescent="0.25">
      <c r="G9502">
        <v>2374.75</v>
      </c>
      <c r="H9502">
        <v>6.25</v>
      </c>
      <c r="I9502">
        <v>2374.75</v>
      </c>
      <c r="K9502">
        <v>2374.75</v>
      </c>
      <c r="M9502">
        <v>2374.75</v>
      </c>
      <c r="O9502">
        <v>2374.75</v>
      </c>
    </row>
    <row r="9503" spans="7:15" x14ac:dyDescent="0.25">
      <c r="G9503">
        <v>2375</v>
      </c>
      <c r="H9503">
        <v>6.08</v>
      </c>
      <c r="I9503">
        <v>2375</v>
      </c>
      <c r="K9503">
        <v>2375</v>
      </c>
      <c r="M9503">
        <v>2375</v>
      </c>
      <c r="O9503">
        <v>2375</v>
      </c>
    </row>
    <row r="9504" spans="7:15" x14ac:dyDescent="0.25">
      <c r="G9504">
        <v>2375.25</v>
      </c>
      <c r="H9504">
        <v>6.2</v>
      </c>
      <c r="I9504">
        <v>2375.25</v>
      </c>
      <c r="K9504">
        <v>2375.25</v>
      </c>
      <c r="M9504">
        <v>2375.25</v>
      </c>
      <c r="O9504">
        <v>2375.25</v>
      </c>
    </row>
    <row r="9505" spans="7:15" x14ac:dyDescent="0.25">
      <c r="G9505">
        <v>2375.5</v>
      </c>
      <c r="H9505">
        <v>5.93</v>
      </c>
      <c r="I9505">
        <v>2375.5</v>
      </c>
      <c r="K9505">
        <v>2375.5</v>
      </c>
      <c r="M9505">
        <v>2375.5</v>
      </c>
      <c r="O9505">
        <v>2375.5</v>
      </c>
    </row>
    <row r="9506" spans="7:15" x14ac:dyDescent="0.25">
      <c r="G9506">
        <v>2375.75</v>
      </c>
      <c r="H9506">
        <v>6.25</v>
      </c>
      <c r="I9506">
        <v>2375.75</v>
      </c>
      <c r="K9506">
        <v>2375.75</v>
      </c>
      <c r="M9506">
        <v>2375.75</v>
      </c>
      <c r="O9506">
        <v>2375.75</v>
      </c>
    </row>
    <row r="9507" spans="7:15" x14ac:dyDescent="0.25">
      <c r="G9507">
        <v>2376</v>
      </c>
      <c r="H9507">
        <v>6.49</v>
      </c>
      <c r="I9507">
        <v>2376</v>
      </c>
      <c r="K9507">
        <v>2376</v>
      </c>
      <c r="M9507">
        <v>2376</v>
      </c>
      <c r="O9507">
        <v>2376</v>
      </c>
    </row>
    <row r="9508" spans="7:15" x14ac:dyDescent="0.25">
      <c r="G9508">
        <v>2376.25</v>
      </c>
      <c r="H9508">
        <v>6.45</v>
      </c>
      <c r="I9508">
        <v>2376.25</v>
      </c>
      <c r="K9508">
        <v>2376.25</v>
      </c>
      <c r="M9508">
        <v>2376.25</v>
      </c>
      <c r="O9508">
        <v>2376.25</v>
      </c>
    </row>
    <row r="9509" spans="7:15" x14ac:dyDescent="0.25">
      <c r="G9509">
        <v>2376.5</v>
      </c>
      <c r="H9509">
        <v>6.4</v>
      </c>
      <c r="I9509">
        <v>2376.5</v>
      </c>
      <c r="K9509">
        <v>2376.5</v>
      </c>
      <c r="M9509">
        <v>2376.5</v>
      </c>
      <c r="O9509">
        <v>2376.5</v>
      </c>
    </row>
    <row r="9510" spans="7:15" x14ac:dyDescent="0.25">
      <c r="G9510">
        <v>2376.75</v>
      </c>
      <c r="H9510">
        <v>6.25</v>
      </c>
      <c r="I9510">
        <v>2376.75</v>
      </c>
      <c r="K9510">
        <v>2376.75</v>
      </c>
      <c r="M9510">
        <v>2376.75</v>
      </c>
      <c r="O9510">
        <v>2376.75</v>
      </c>
    </row>
    <row r="9511" spans="7:15" x14ac:dyDescent="0.25">
      <c r="G9511">
        <v>2377</v>
      </c>
      <c r="H9511">
        <v>6.93</v>
      </c>
      <c r="I9511">
        <v>2377</v>
      </c>
      <c r="K9511">
        <v>2377</v>
      </c>
      <c r="M9511">
        <v>2377</v>
      </c>
      <c r="O9511">
        <v>2377</v>
      </c>
    </row>
    <row r="9512" spans="7:15" x14ac:dyDescent="0.25">
      <c r="G9512">
        <v>2377.25</v>
      </c>
      <c r="H9512">
        <v>6.37</v>
      </c>
      <c r="I9512">
        <v>2377.25</v>
      </c>
      <c r="K9512">
        <v>2377.25</v>
      </c>
      <c r="M9512">
        <v>2377.25</v>
      </c>
      <c r="O9512">
        <v>2377.25</v>
      </c>
    </row>
    <row r="9513" spans="7:15" x14ac:dyDescent="0.25">
      <c r="G9513">
        <v>2377.5</v>
      </c>
      <c r="H9513">
        <v>6.81</v>
      </c>
      <c r="I9513">
        <v>2377.5</v>
      </c>
      <c r="K9513">
        <v>2377.5</v>
      </c>
      <c r="M9513">
        <v>2377.5</v>
      </c>
      <c r="O9513">
        <v>2377.5</v>
      </c>
    </row>
    <row r="9514" spans="7:15" x14ac:dyDescent="0.25">
      <c r="G9514">
        <v>2377.75</v>
      </c>
      <c r="H9514">
        <v>6.08</v>
      </c>
      <c r="I9514">
        <v>2377.75</v>
      </c>
      <c r="K9514">
        <v>2377.75</v>
      </c>
      <c r="M9514">
        <v>2377.75</v>
      </c>
      <c r="O9514">
        <v>2377.75</v>
      </c>
    </row>
    <row r="9515" spans="7:15" x14ac:dyDescent="0.25">
      <c r="G9515">
        <v>2378</v>
      </c>
      <c r="H9515">
        <v>6.25</v>
      </c>
      <c r="I9515">
        <v>2378</v>
      </c>
      <c r="K9515">
        <v>2378</v>
      </c>
      <c r="M9515">
        <v>2378</v>
      </c>
      <c r="O9515">
        <v>2378</v>
      </c>
    </row>
    <row r="9516" spans="7:15" x14ac:dyDescent="0.25">
      <c r="G9516">
        <v>2378.25</v>
      </c>
      <c r="H9516">
        <v>6.27</v>
      </c>
      <c r="I9516">
        <v>2378.25</v>
      </c>
      <c r="K9516">
        <v>2378.25</v>
      </c>
      <c r="M9516">
        <v>2378.25</v>
      </c>
      <c r="O9516">
        <v>2378.25</v>
      </c>
    </row>
    <row r="9517" spans="7:15" x14ac:dyDescent="0.25">
      <c r="G9517">
        <v>2378.5</v>
      </c>
      <c r="H9517">
        <v>6.2</v>
      </c>
      <c r="I9517">
        <v>2378.5</v>
      </c>
      <c r="K9517">
        <v>2378.5</v>
      </c>
      <c r="M9517">
        <v>2378.5</v>
      </c>
      <c r="O9517">
        <v>2378.5</v>
      </c>
    </row>
    <row r="9518" spans="7:15" x14ac:dyDescent="0.25">
      <c r="G9518">
        <v>2378.75</v>
      </c>
      <c r="H9518">
        <v>5.91</v>
      </c>
      <c r="I9518">
        <v>2378.75</v>
      </c>
      <c r="K9518">
        <v>2378.75</v>
      </c>
      <c r="M9518">
        <v>2378.75</v>
      </c>
      <c r="O9518">
        <v>2378.75</v>
      </c>
    </row>
    <row r="9519" spans="7:15" x14ac:dyDescent="0.25">
      <c r="G9519">
        <v>2379</v>
      </c>
      <c r="H9519">
        <v>6.08</v>
      </c>
      <c r="I9519">
        <v>2379</v>
      </c>
      <c r="K9519">
        <v>2379</v>
      </c>
      <c r="M9519">
        <v>2379</v>
      </c>
      <c r="O9519">
        <v>2379</v>
      </c>
    </row>
    <row r="9520" spans="7:15" x14ac:dyDescent="0.25">
      <c r="G9520">
        <v>2379.25</v>
      </c>
      <c r="H9520">
        <v>6.15</v>
      </c>
      <c r="I9520">
        <v>2379.25</v>
      </c>
      <c r="K9520">
        <v>2379.25</v>
      </c>
      <c r="M9520">
        <v>2379.25</v>
      </c>
      <c r="O9520">
        <v>2379.25</v>
      </c>
    </row>
    <row r="9521" spans="7:15" x14ac:dyDescent="0.25">
      <c r="G9521">
        <v>2379.5</v>
      </c>
      <c r="H9521">
        <v>6.18</v>
      </c>
      <c r="I9521">
        <v>2379.5</v>
      </c>
      <c r="K9521">
        <v>2379.5</v>
      </c>
      <c r="M9521">
        <v>2379.5</v>
      </c>
      <c r="O9521">
        <v>2379.5</v>
      </c>
    </row>
    <row r="9522" spans="7:15" x14ac:dyDescent="0.25">
      <c r="G9522">
        <v>2379.75</v>
      </c>
      <c r="H9522">
        <v>6.18</v>
      </c>
      <c r="I9522">
        <v>2379.75</v>
      </c>
      <c r="K9522">
        <v>2379.75</v>
      </c>
      <c r="M9522">
        <v>2379.75</v>
      </c>
      <c r="O9522">
        <v>2379.75</v>
      </c>
    </row>
    <row r="9523" spans="7:15" x14ac:dyDescent="0.25">
      <c r="G9523">
        <v>2380</v>
      </c>
      <c r="H9523">
        <v>6.45</v>
      </c>
      <c r="I9523">
        <v>2380</v>
      </c>
      <c r="K9523">
        <v>2380</v>
      </c>
      <c r="M9523">
        <v>2380</v>
      </c>
      <c r="O9523">
        <v>2380</v>
      </c>
    </row>
    <row r="9524" spans="7:15" x14ac:dyDescent="0.25">
      <c r="G9524">
        <v>2380.25</v>
      </c>
      <c r="H9524">
        <v>6.49</v>
      </c>
      <c r="I9524">
        <v>2380.25</v>
      </c>
      <c r="K9524">
        <v>2380.25</v>
      </c>
      <c r="M9524">
        <v>2380.25</v>
      </c>
      <c r="O9524">
        <v>2380.25</v>
      </c>
    </row>
    <row r="9525" spans="7:15" x14ac:dyDescent="0.25">
      <c r="G9525">
        <v>2380.5</v>
      </c>
      <c r="H9525">
        <v>6.35</v>
      </c>
      <c r="I9525">
        <v>2380.5</v>
      </c>
      <c r="K9525">
        <v>2380.5</v>
      </c>
      <c r="M9525">
        <v>2380.5</v>
      </c>
      <c r="O9525">
        <v>2380.5</v>
      </c>
    </row>
    <row r="9526" spans="7:15" x14ac:dyDescent="0.25">
      <c r="G9526">
        <v>2380.75</v>
      </c>
      <c r="H9526">
        <v>5.81</v>
      </c>
      <c r="I9526">
        <v>2380.75</v>
      </c>
      <c r="K9526">
        <v>2380.75</v>
      </c>
      <c r="M9526">
        <v>2380.75</v>
      </c>
      <c r="O9526">
        <v>2380.75</v>
      </c>
    </row>
    <row r="9527" spans="7:15" x14ac:dyDescent="0.25">
      <c r="G9527">
        <v>2381</v>
      </c>
      <c r="H9527">
        <v>6.42</v>
      </c>
      <c r="I9527">
        <v>2381</v>
      </c>
      <c r="K9527">
        <v>2381</v>
      </c>
      <c r="M9527">
        <v>2381</v>
      </c>
      <c r="O9527">
        <v>2381</v>
      </c>
    </row>
    <row r="9528" spans="7:15" x14ac:dyDescent="0.25">
      <c r="G9528">
        <v>2381.25</v>
      </c>
      <c r="H9528">
        <v>6.3</v>
      </c>
      <c r="I9528">
        <v>2381.25</v>
      </c>
      <c r="K9528">
        <v>2381.25</v>
      </c>
      <c r="M9528">
        <v>2381.25</v>
      </c>
      <c r="O9528">
        <v>2381.25</v>
      </c>
    </row>
    <row r="9529" spans="7:15" x14ac:dyDescent="0.25">
      <c r="G9529">
        <v>2381.5</v>
      </c>
      <c r="H9529">
        <v>6.18</v>
      </c>
      <c r="I9529">
        <v>2381.5</v>
      </c>
      <c r="K9529">
        <v>2381.5</v>
      </c>
      <c r="M9529">
        <v>2381.5</v>
      </c>
      <c r="O9529">
        <v>2381.5</v>
      </c>
    </row>
    <row r="9530" spans="7:15" x14ac:dyDescent="0.25">
      <c r="G9530">
        <v>2381.75</v>
      </c>
      <c r="H9530">
        <v>6.08</v>
      </c>
      <c r="I9530">
        <v>2381.75</v>
      </c>
      <c r="K9530">
        <v>2381.75</v>
      </c>
      <c r="M9530">
        <v>2381.75</v>
      </c>
      <c r="O9530">
        <v>2381.75</v>
      </c>
    </row>
    <row r="9531" spans="7:15" x14ac:dyDescent="0.25">
      <c r="G9531">
        <v>2382</v>
      </c>
      <c r="H9531">
        <v>5.86</v>
      </c>
      <c r="I9531">
        <v>2382</v>
      </c>
      <c r="K9531">
        <v>2382</v>
      </c>
      <c r="M9531">
        <v>2382</v>
      </c>
      <c r="O9531">
        <v>2382</v>
      </c>
    </row>
    <row r="9532" spans="7:15" x14ac:dyDescent="0.25">
      <c r="G9532">
        <v>2382.25</v>
      </c>
      <c r="H9532">
        <v>6.3</v>
      </c>
      <c r="I9532">
        <v>2382.25</v>
      </c>
      <c r="K9532">
        <v>2382.25</v>
      </c>
      <c r="M9532">
        <v>2382.25</v>
      </c>
      <c r="O9532">
        <v>2382.25</v>
      </c>
    </row>
    <row r="9533" spans="7:15" x14ac:dyDescent="0.25">
      <c r="G9533">
        <v>2382.5</v>
      </c>
      <c r="H9533">
        <v>6.23</v>
      </c>
      <c r="I9533">
        <v>2382.5</v>
      </c>
      <c r="K9533">
        <v>2382.5</v>
      </c>
      <c r="M9533">
        <v>2382.5</v>
      </c>
      <c r="O9533">
        <v>2382.5</v>
      </c>
    </row>
    <row r="9534" spans="7:15" x14ac:dyDescent="0.25">
      <c r="G9534">
        <v>2382.75</v>
      </c>
      <c r="H9534">
        <v>6.23</v>
      </c>
      <c r="I9534">
        <v>2382.75</v>
      </c>
      <c r="K9534">
        <v>2382.75</v>
      </c>
      <c r="M9534">
        <v>2382.75</v>
      </c>
      <c r="O9534">
        <v>2382.75</v>
      </c>
    </row>
    <row r="9535" spans="7:15" x14ac:dyDescent="0.25">
      <c r="G9535">
        <v>2383</v>
      </c>
      <c r="H9535">
        <v>6.25</v>
      </c>
      <c r="I9535">
        <v>2383</v>
      </c>
      <c r="K9535">
        <v>2383</v>
      </c>
      <c r="M9535">
        <v>2383</v>
      </c>
      <c r="O9535">
        <v>2383</v>
      </c>
    </row>
    <row r="9536" spans="7:15" x14ac:dyDescent="0.25">
      <c r="G9536">
        <v>2383.25</v>
      </c>
      <c r="H9536">
        <v>6.23</v>
      </c>
      <c r="I9536">
        <v>2383.25</v>
      </c>
      <c r="K9536">
        <v>2383.25</v>
      </c>
      <c r="M9536">
        <v>2383.25</v>
      </c>
      <c r="O9536">
        <v>2383.25</v>
      </c>
    </row>
    <row r="9537" spans="7:15" x14ac:dyDescent="0.25">
      <c r="G9537">
        <v>2383.5</v>
      </c>
      <c r="H9537">
        <v>6.15</v>
      </c>
      <c r="I9537">
        <v>2383.5</v>
      </c>
      <c r="K9537">
        <v>2383.5</v>
      </c>
      <c r="M9537">
        <v>2383.5</v>
      </c>
      <c r="O9537">
        <v>2383.5</v>
      </c>
    </row>
    <row r="9538" spans="7:15" x14ac:dyDescent="0.25">
      <c r="G9538">
        <v>2383.75</v>
      </c>
      <c r="H9538">
        <v>6.27</v>
      </c>
      <c r="I9538">
        <v>2383.75</v>
      </c>
      <c r="K9538">
        <v>2383.75</v>
      </c>
      <c r="M9538">
        <v>2383.75</v>
      </c>
      <c r="O9538">
        <v>2383.75</v>
      </c>
    </row>
    <row r="9539" spans="7:15" x14ac:dyDescent="0.25">
      <c r="G9539">
        <v>2384</v>
      </c>
      <c r="H9539">
        <v>6.27</v>
      </c>
      <c r="I9539">
        <v>2384</v>
      </c>
      <c r="K9539">
        <v>2384</v>
      </c>
      <c r="M9539">
        <v>2384</v>
      </c>
      <c r="O9539">
        <v>2384</v>
      </c>
    </row>
    <row r="9540" spans="7:15" x14ac:dyDescent="0.25">
      <c r="G9540">
        <v>2384.25</v>
      </c>
      <c r="H9540">
        <v>6.25</v>
      </c>
      <c r="I9540">
        <v>2384.25</v>
      </c>
      <c r="K9540">
        <v>2384.25</v>
      </c>
      <c r="M9540">
        <v>2384.25</v>
      </c>
      <c r="O9540">
        <v>2384.25</v>
      </c>
    </row>
    <row r="9541" spans="7:15" x14ac:dyDescent="0.25">
      <c r="G9541">
        <v>2384.5</v>
      </c>
      <c r="H9541">
        <v>6.13</v>
      </c>
      <c r="I9541">
        <v>2384.5</v>
      </c>
      <c r="K9541">
        <v>2384.5</v>
      </c>
      <c r="M9541">
        <v>2384.5</v>
      </c>
      <c r="O9541">
        <v>2384.5</v>
      </c>
    </row>
    <row r="9542" spans="7:15" x14ac:dyDescent="0.25">
      <c r="G9542">
        <v>2384.75</v>
      </c>
      <c r="H9542">
        <v>6.15</v>
      </c>
      <c r="I9542">
        <v>2384.75</v>
      </c>
      <c r="K9542">
        <v>2384.75</v>
      </c>
      <c r="M9542">
        <v>2384.75</v>
      </c>
      <c r="O9542">
        <v>2384.75</v>
      </c>
    </row>
    <row r="9543" spans="7:15" x14ac:dyDescent="0.25">
      <c r="G9543">
        <v>2385</v>
      </c>
      <c r="H9543">
        <v>6.3</v>
      </c>
      <c r="I9543">
        <v>2385</v>
      </c>
      <c r="K9543">
        <v>2385</v>
      </c>
      <c r="M9543">
        <v>2385</v>
      </c>
      <c r="O9543">
        <v>2385</v>
      </c>
    </row>
    <row r="9544" spans="7:15" x14ac:dyDescent="0.25">
      <c r="G9544">
        <v>2385.25</v>
      </c>
      <c r="H9544">
        <v>6.27</v>
      </c>
      <c r="I9544">
        <v>2385.25</v>
      </c>
      <c r="K9544">
        <v>2385.25</v>
      </c>
      <c r="M9544">
        <v>2385.25</v>
      </c>
      <c r="O9544">
        <v>2385.25</v>
      </c>
    </row>
    <row r="9545" spans="7:15" x14ac:dyDescent="0.25">
      <c r="G9545">
        <v>2385.5</v>
      </c>
      <c r="H9545">
        <v>6.35</v>
      </c>
      <c r="I9545">
        <v>2385.5</v>
      </c>
      <c r="K9545">
        <v>2385.5</v>
      </c>
      <c r="M9545">
        <v>2385.5</v>
      </c>
      <c r="O9545">
        <v>2385.5</v>
      </c>
    </row>
    <row r="9546" spans="7:15" x14ac:dyDescent="0.25">
      <c r="G9546">
        <v>2385.75</v>
      </c>
      <c r="H9546">
        <v>6.08</v>
      </c>
      <c r="I9546">
        <v>2385.75</v>
      </c>
      <c r="K9546">
        <v>2385.75</v>
      </c>
      <c r="M9546">
        <v>2385.75</v>
      </c>
      <c r="O9546">
        <v>2385.75</v>
      </c>
    </row>
    <row r="9547" spans="7:15" x14ac:dyDescent="0.25">
      <c r="G9547">
        <v>2386</v>
      </c>
      <c r="H9547">
        <v>6.45</v>
      </c>
      <c r="I9547">
        <v>2386</v>
      </c>
      <c r="K9547">
        <v>2386</v>
      </c>
      <c r="M9547">
        <v>2386</v>
      </c>
      <c r="O9547">
        <v>2386</v>
      </c>
    </row>
    <row r="9548" spans="7:15" x14ac:dyDescent="0.25">
      <c r="G9548">
        <v>2386.25</v>
      </c>
      <c r="H9548">
        <v>6.23</v>
      </c>
      <c r="I9548">
        <v>2386.25</v>
      </c>
      <c r="K9548">
        <v>2386.25</v>
      </c>
      <c r="M9548">
        <v>2386.25</v>
      </c>
      <c r="O9548">
        <v>2386.25</v>
      </c>
    </row>
    <row r="9549" spans="7:15" x14ac:dyDescent="0.25">
      <c r="G9549">
        <v>2386.5</v>
      </c>
      <c r="H9549">
        <v>6.32</v>
      </c>
      <c r="I9549">
        <v>2386.5</v>
      </c>
      <c r="K9549">
        <v>2386.5</v>
      </c>
      <c r="M9549">
        <v>2386.5</v>
      </c>
      <c r="O9549">
        <v>2386.5</v>
      </c>
    </row>
    <row r="9550" spans="7:15" x14ac:dyDescent="0.25">
      <c r="G9550">
        <v>2386.75</v>
      </c>
      <c r="H9550">
        <v>6.25</v>
      </c>
      <c r="I9550">
        <v>2386.75</v>
      </c>
      <c r="K9550">
        <v>2386.75</v>
      </c>
      <c r="M9550">
        <v>2386.75</v>
      </c>
      <c r="O9550">
        <v>2386.75</v>
      </c>
    </row>
    <row r="9551" spans="7:15" x14ac:dyDescent="0.25">
      <c r="G9551">
        <v>2387</v>
      </c>
      <c r="H9551">
        <v>6.3</v>
      </c>
      <c r="I9551">
        <v>2387</v>
      </c>
      <c r="K9551">
        <v>2387</v>
      </c>
      <c r="M9551">
        <v>2387</v>
      </c>
      <c r="O9551">
        <v>2387</v>
      </c>
    </row>
    <row r="9552" spans="7:15" x14ac:dyDescent="0.25">
      <c r="G9552">
        <v>2387.25</v>
      </c>
      <c r="H9552">
        <v>6.18</v>
      </c>
      <c r="I9552">
        <v>2387.25</v>
      </c>
      <c r="K9552">
        <v>2387.25</v>
      </c>
      <c r="M9552">
        <v>2387.25</v>
      </c>
      <c r="O9552">
        <v>2387.25</v>
      </c>
    </row>
    <row r="9553" spans="7:15" x14ac:dyDescent="0.25">
      <c r="G9553">
        <v>2387.5</v>
      </c>
      <c r="H9553">
        <v>6.18</v>
      </c>
      <c r="I9553">
        <v>2387.5</v>
      </c>
      <c r="K9553">
        <v>2387.5</v>
      </c>
      <c r="M9553">
        <v>2387.5</v>
      </c>
      <c r="O9553">
        <v>2387.5</v>
      </c>
    </row>
    <row r="9554" spans="7:15" x14ac:dyDescent="0.25">
      <c r="G9554">
        <v>2387.75</v>
      </c>
      <c r="H9554">
        <v>6.25</v>
      </c>
      <c r="I9554">
        <v>2387.75</v>
      </c>
      <c r="K9554">
        <v>2387.75</v>
      </c>
      <c r="M9554">
        <v>2387.75</v>
      </c>
      <c r="O9554">
        <v>2387.75</v>
      </c>
    </row>
    <row r="9555" spans="7:15" x14ac:dyDescent="0.25">
      <c r="G9555">
        <v>2388</v>
      </c>
      <c r="H9555">
        <v>6.35</v>
      </c>
      <c r="I9555">
        <v>2388</v>
      </c>
      <c r="K9555">
        <v>2388</v>
      </c>
      <c r="M9555">
        <v>2388</v>
      </c>
      <c r="O9555">
        <v>2388</v>
      </c>
    </row>
    <row r="9556" spans="7:15" x14ac:dyDescent="0.25">
      <c r="G9556">
        <v>2388.25</v>
      </c>
      <c r="H9556">
        <v>6.18</v>
      </c>
      <c r="I9556">
        <v>2388.25</v>
      </c>
      <c r="K9556">
        <v>2388.25</v>
      </c>
      <c r="M9556">
        <v>2388.25</v>
      </c>
      <c r="O9556">
        <v>2388.25</v>
      </c>
    </row>
    <row r="9557" spans="7:15" x14ac:dyDescent="0.25">
      <c r="G9557">
        <v>2388.5</v>
      </c>
      <c r="H9557">
        <v>6.08</v>
      </c>
      <c r="I9557">
        <v>2388.5</v>
      </c>
      <c r="K9557">
        <v>2388.5</v>
      </c>
      <c r="M9557">
        <v>2388.5</v>
      </c>
      <c r="O9557">
        <v>2388.5</v>
      </c>
    </row>
    <row r="9558" spans="7:15" x14ac:dyDescent="0.25">
      <c r="G9558">
        <v>2388.75</v>
      </c>
      <c r="H9558">
        <v>6.47</v>
      </c>
      <c r="I9558">
        <v>2388.75</v>
      </c>
      <c r="K9558">
        <v>2388.75</v>
      </c>
      <c r="M9558">
        <v>2388.75</v>
      </c>
      <c r="O9558">
        <v>2388.75</v>
      </c>
    </row>
    <row r="9559" spans="7:15" x14ac:dyDescent="0.25">
      <c r="G9559">
        <v>2389</v>
      </c>
      <c r="H9559">
        <v>6.25</v>
      </c>
      <c r="I9559">
        <v>2389</v>
      </c>
      <c r="K9559">
        <v>2389</v>
      </c>
      <c r="M9559">
        <v>2389</v>
      </c>
      <c r="O9559">
        <v>2389</v>
      </c>
    </row>
    <row r="9560" spans="7:15" x14ac:dyDescent="0.25">
      <c r="G9560">
        <v>2389.25</v>
      </c>
      <c r="H9560">
        <v>6.25</v>
      </c>
      <c r="I9560">
        <v>2389.25</v>
      </c>
      <c r="K9560">
        <v>2389.25</v>
      </c>
      <c r="M9560">
        <v>2389.25</v>
      </c>
      <c r="O9560">
        <v>2389.25</v>
      </c>
    </row>
    <row r="9561" spans="7:15" x14ac:dyDescent="0.25">
      <c r="G9561">
        <v>2389.5</v>
      </c>
      <c r="H9561">
        <v>6.18</v>
      </c>
      <c r="I9561">
        <v>2389.5</v>
      </c>
      <c r="K9561">
        <v>2389.5</v>
      </c>
      <c r="M9561">
        <v>2389.5</v>
      </c>
      <c r="O9561">
        <v>2389.5</v>
      </c>
    </row>
    <row r="9562" spans="7:15" x14ac:dyDescent="0.25">
      <c r="G9562">
        <v>2389.75</v>
      </c>
      <c r="H9562">
        <v>6.05</v>
      </c>
      <c r="I9562">
        <v>2389.75</v>
      </c>
      <c r="K9562">
        <v>2389.75</v>
      </c>
      <c r="M9562">
        <v>2389.75</v>
      </c>
      <c r="O9562">
        <v>2389.75</v>
      </c>
    </row>
    <row r="9563" spans="7:15" x14ac:dyDescent="0.25">
      <c r="G9563">
        <v>2390</v>
      </c>
      <c r="H9563">
        <v>6.2</v>
      </c>
      <c r="I9563">
        <v>2390</v>
      </c>
      <c r="K9563">
        <v>2390</v>
      </c>
      <c r="M9563">
        <v>2390</v>
      </c>
      <c r="O9563">
        <v>2390</v>
      </c>
    </row>
    <row r="9564" spans="7:15" x14ac:dyDescent="0.25">
      <c r="G9564">
        <v>2390.25</v>
      </c>
      <c r="H9564">
        <v>5.83</v>
      </c>
      <c r="I9564">
        <v>2390.25</v>
      </c>
      <c r="K9564">
        <v>2390.25</v>
      </c>
      <c r="M9564">
        <v>2390.25</v>
      </c>
      <c r="O9564">
        <v>2390.25</v>
      </c>
    </row>
    <row r="9565" spans="7:15" x14ac:dyDescent="0.25">
      <c r="G9565">
        <v>2390.5</v>
      </c>
      <c r="H9565">
        <v>6.23</v>
      </c>
      <c r="I9565">
        <v>2390.5</v>
      </c>
      <c r="K9565">
        <v>2390.5</v>
      </c>
      <c r="M9565">
        <v>2390.5</v>
      </c>
      <c r="O9565">
        <v>2390.5</v>
      </c>
    </row>
    <row r="9566" spans="7:15" x14ac:dyDescent="0.25">
      <c r="G9566">
        <v>2390.75</v>
      </c>
      <c r="H9566">
        <v>6.1</v>
      </c>
      <c r="I9566">
        <v>2390.75</v>
      </c>
      <c r="K9566">
        <v>2390.75</v>
      </c>
      <c r="M9566">
        <v>2390.75</v>
      </c>
      <c r="O9566">
        <v>2390.75</v>
      </c>
    </row>
    <row r="9567" spans="7:15" x14ac:dyDescent="0.25">
      <c r="G9567">
        <v>2391</v>
      </c>
      <c r="H9567">
        <v>6.47</v>
      </c>
      <c r="I9567">
        <v>2391</v>
      </c>
      <c r="K9567">
        <v>2391</v>
      </c>
      <c r="M9567">
        <v>2391</v>
      </c>
      <c r="O9567">
        <v>2391</v>
      </c>
    </row>
    <row r="9568" spans="7:15" x14ac:dyDescent="0.25">
      <c r="G9568">
        <v>2391.25</v>
      </c>
      <c r="H9568">
        <v>6.35</v>
      </c>
      <c r="I9568">
        <v>2391.25</v>
      </c>
      <c r="K9568">
        <v>2391.25</v>
      </c>
      <c r="M9568">
        <v>2391.25</v>
      </c>
      <c r="O9568">
        <v>2391.25</v>
      </c>
    </row>
    <row r="9569" spans="7:15" x14ac:dyDescent="0.25">
      <c r="G9569">
        <v>2391.5</v>
      </c>
      <c r="H9569">
        <v>6.13</v>
      </c>
      <c r="I9569">
        <v>2391.5</v>
      </c>
      <c r="K9569">
        <v>2391.5</v>
      </c>
      <c r="M9569">
        <v>2391.5</v>
      </c>
      <c r="O9569">
        <v>2391.5</v>
      </c>
    </row>
    <row r="9570" spans="7:15" x14ac:dyDescent="0.25">
      <c r="G9570">
        <v>2391.75</v>
      </c>
      <c r="H9570">
        <v>6.32</v>
      </c>
      <c r="I9570">
        <v>2391.75</v>
      </c>
      <c r="K9570">
        <v>2391.75</v>
      </c>
      <c r="M9570">
        <v>2391.75</v>
      </c>
      <c r="O9570">
        <v>2391.75</v>
      </c>
    </row>
    <row r="9571" spans="7:15" x14ac:dyDescent="0.25">
      <c r="G9571">
        <v>2392</v>
      </c>
      <c r="H9571">
        <v>6.05</v>
      </c>
      <c r="I9571">
        <v>2392</v>
      </c>
      <c r="K9571">
        <v>2392</v>
      </c>
      <c r="M9571">
        <v>2392</v>
      </c>
      <c r="O9571">
        <v>2392</v>
      </c>
    </row>
    <row r="9572" spans="7:15" x14ac:dyDescent="0.25">
      <c r="G9572">
        <v>2392.25</v>
      </c>
      <c r="H9572">
        <v>6.1</v>
      </c>
      <c r="I9572">
        <v>2392.25</v>
      </c>
      <c r="K9572">
        <v>2392.25</v>
      </c>
      <c r="M9572">
        <v>2392.25</v>
      </c>
      <c r="O9572">
        <v>2392.25</v>
      </c>
    </row>
    <row r="9573" spans="7:15" x14ac:dyDescent="0.25">
      <c r="G9573">
        <v>2392.5</v>
      </c>
      <c r="H9573">
        <v>6.4</v>
      </c>
      <c r="I9573">
        <v>2392.5</v>
      </c>
      <c r="K9573">
        <v>2392.5</v>
      </c>
      <c r="M9573">
        <v>2392.5</v>
      </c>
      <c r="O9573">
        <v>2392.5</v>
      </c>
    </row>
    <row r="9574" spans="7:15" x14ac:dyDescent="0.25">
      <c r="G9574">
        <v>2392.75</v>
      </c>
      <c r="H9574">
        <v>6.23</v>
      </c>
      <c r="I9574">
        <v>2392.75</v>
      </c>
      <c r="K9574">
        <v>2392.75</v>
      </c>
      <c r="M9574">
        <v>2392.75</v>
      </c>
      <c r="O9574">
        <v>2392.75</v>
      </c>
    </row>
    <row r="9575" spans="7:15" x14ac:dyDescent="0.25">
      <c r="G9575">
        <v>2393</v>
      </c>
      <c r="H9575">
        <v>6.25</v>
      </c>
      <c r="I9575">
        <v>2393</v>
      </c>
      <c r="K9575">
        <v>2393</v>
      </c>
      <c r="M9575">
        <v>2393</v>
      </c>
      <c r="O9575">
        <v>2393</v>
      </c>
    </row>
    <row r="9576" spans="7:15" x14ac:dyDescent="0.25">
      <c r="G9576">
        <v>2393.25</v>
      </c>
      <c r="H9576">
        <v>6.3</v>
      </c>
      <c r="I9576">
        <v>2393.25</v>
      </c>
      <c r="K9576">
        <v>2393.25</v>
      </c>
      <c r="M9576">
        <v>2393.25</v>
      </c>
      <c r="O9576">
        <v>2393.25</v>
      </c>
    </row>
    <row r="9577" spans="7:15" x14ac:dyDescent="0.25">
      <c r="G9577">
        <v>2393.5</v>
      </c>
      <c r="H9577">
        <v>5.96</v>
      </c>
      <c r="I9577">
        <v>2393.5</v>
      </c>
      <c r="K9577">
        <v>2393.5</v>
      </c>
      <c r="M9577">
        <v>2393.5</v>
      </c>
      <c r="O9577">
        <v>2393.5</v>
      </c>
    </row>
    <row r="9578" spans="7:15" x14ac:dyDescent="0.25">
      <c r="G9578">
        <v>2393.75</v>
      </c>
      <c r="H9578">
        <v>5.83</v>
      </c>
      <c r="I9578">
        <v>2393.75</v>
      </c>
      <c r="K9578">
        <v>2393.75</v>
      </c>
      <c r="M9578">
        <v>2393.75</v>
      </c>
      <c r="O9578">
        <v>2393.75</v>
      </c>
    </row>
    <row r="9579" spans="7:15" x14ac:dyDescent="0.25">
      <c r="G9579">
        <v>2394</v>
      </c>
      <c r="H9579">
        <v>6.45</v>
      </c>
      <c r="I9579">
        <v>2394</v>
      </c>
      <c r="K9579">
        <v>2394</v>
      </c>
      <c r="M9579">
        <v>2394</v>
      </c>
      <c r="O9579">
        <v>2394</v>
      </c>
    </row>
    <row r="9580" spans="7:15" x14ac:dyDescent="0.25">
      <c r="G9580">
        <v>2394.25</v>
      </c>
      <c r="H9580">
        <v>6.37</v>
      </c>
      <c r="I9580">
        <v>2394.25</v>
      </c>
      <c r="K9580">
        <v>2394.25</v>
      </c>
      <c r="M9580">
        <v>2394.25</v>
      </c>
      <c r="O9580">
        <v>2394.25</v>
      </c>
    </row>
    <row r="9581" spans="7:15" x14ac:dyDescent="0.25">
      <c r="G9581">
        <v>2394.5</v>
      </c>
      <c r="H9581">
        <v>6.42</v>
      </c>
      <c r="I9581">
        <v>2394.5</v>
      </c>
      <c r="K9581">
        <v>2394.5</v>
      </c>
      <c r="M9581">
        <v>2394.5</v>
      </c>
      <c r="O9581">
        <v>2394.5</v>
      </c>
    </row>
    <row r="9582" spans="7:15" x14ac:dyDescent="0.25">
      <c r="G9582">
        <v>2394.75</v>
      </c>
      <c r="H9582">
        <v>6.18</v>
      </c>
      <c r="I9582">
        <v>2394.75</v>
      </c>
      <c r="K9582">
        <v>2394.75</v>
      </c>
      <c r="M9582">
        <v>2394.75</v>
      </c>
      <c r="O9582">
        <v>2394.75</v>
      </c>
    </row>
    <row r="9583" spans="7:15" x14ac:dyDescent="0.25">
      <c r="G9583">
        <v>2395</v>
      </c>
      <c r="H9583">
        <v>6.15</v>
      </c>
      <c r="I9583">
        <v>2395</v>
      </c>
      <c r="K9583">
        <v>2395</v>
      </c>
      <c r="M9583">
        <v>2395</v>
      </c>
      <c r="O9583">
        <v>2395</v>
      </c>
    </row>
    <row r="9584" spans="7:15" x14ac:dyDescent="0.25">
      <c r="G9584">
        <v>2395.25</v>
      </c>
      <c r="H9584">
        <v>6.23</v>
      </c>
      <c r="I9584">
        <v>2395.25</v>
      </c>
      <c r="K9584">
        <v>2395.25</v>
      </c>
      <c r="M9584">
        <v>2395.25</v>
      </c>
      <c r="O9584">
        <v>2395.25</v>
      </c>
    </row>
    <row r="9585" spans="7:15" x14ac:dyDescent="0.25">
      <c r="G9585">
        <v>2395.5</v>
      </c>
      <c r="H9585">
        <v>6.3</v>
      </c>
      <c r="I9585">
        <v>2395.5</v>
      </c>
      <c r="K9585">
        <v>2395.5</v>
      </c>
      <c r="M9585">
        <v>2395.5</v>
      </c>
      <c r="O9585">
        <v>2395.5</v>
      </c>
    </row>
    <row r="9586" spans="7:15" x14ac:dyDescent="0.25">
      <c r="G9586">
        <v>2395.75</v>
      </c>
      <c r="H9586">
        <v>6.25</v>
      </c>
      <c r="I9586">
        <v>2395.75</v>
      </c>
      <c r="K9586">
        <v>2395.75</v>
      </c>
      <c r="M9586">
        <v>2395.75</v>
      </c>
      <c r="O9586">
        <v>2395.75</v>
      </c>
    </row>
    <row r="9587" spans="7:15" x14ac:dyDescent="0.25">
      <c r="G9587">
        <v>2396</v>
      </c>
      <c r="H9587">
        <v>6.27</v>
      </c>
      <c r="I9587">
        <v>2396</v>
      </c>
      <c r="K9587">
        <v>2396</v>
      </c>
      <c r="M9587">
        <v>2396</v>
      </c>
      <c r="O9587">
        <v>2396</v>
      </c>
    </row>
    <row r="9588" spans="7:15" x14ac:dyDescent="0.25">
      <c r="G9588">
        <v>2396.25</v>
      </c>
      <c r="H9588">
        <v>6.03</v>
      </c>
      <c r="I9588">
        <v>2396.25</v>
      </c>
      <c r="K9588">
        <v>2396.25</v>
      </c>
      <c r="M9588">
        <v>2396.25</v>
      </c>
      <c r="O9588">
        <v>2396.25</v>
      </c>
    </row>
    <row r="9589" spans="7:15" x14ac:dyDescent="0.25">
      <c r="G9589">
        <v>2396.5</v>
      </c>
      <c r="H9589">
        <v>5.93</v>
      </c>
      <c r="I9589">
        <v>2396.5</v>
      </c>
      <c r="K9589">
        <v>2396.5</v>
      </c>
      <c r="M9589">
        <v>2396.5</v>
      </c>
      <c r="O9589">
        <v>2396.5</v>
      </c>
    </row>
    <row r="9590" spans="7:15" x14ac:dyDescent="0.25">
      <c r="G9590">
        <v>2396.75</v>
      </c>
      <c r="H9590">
        <v>6.25</v>
      </c>
      <c r="I9590">
        <v>2396.75</v>
      </c>
      <c r="K9590">
        <v>2396.75</v>
      </c>
      <c r="M9590">
        <v>2396.75</v>
      </c>
      <c r="O9590">
        <v>2396.75</v>
      </c>
    </row>
    <row r="9591" spans="7:15" x14ac:dyDescent="0.25">
      <c r="G9591">
        <v>2397</v>
      </c>
      <c r="H9591">
        <v>6.23</v>
      </c>
      <c r="I9591">
        <v>2397</v>
      </c>
      <c r="K9591">
        <v>2397</v>
      </c>
      <c r="M9591">
        <v>2397</v>
      </c>
      <c r="O9591">
        <v>2397</v>
      </c>
    </row>
    <row r="9592" spans="7:15" x14ac:dyDescent="0.25">
      <c r="G9592">
        <v>2397.25</v>
      </c>
      <c r="H9592">
        <v>6.01</v>
      </c>
      <c r="I9592">
        <v>2397.25</v>
      </c>
      <c r="K9592">
        <v>2397.25</v>
      </c>
      <c r="M9592">
        <v>2397.25</v>
      </c>
      <c r="O9592">
        <v>2397.25</v>
      </c>
    </row>
    <row r="9593" spans="7:15" x14ac:dyDescent="0.25">
      <c r="G9593">
        <v>2397.5</v>
      </c>
      <c r="H9593">
        <v>6.23</v>
      </c>
      <c r="I9593">
        <v>2397.5</v>
      </c>
      <c r="K9593">
        <v>2397.5</v>
      </c>
      <c r="M9593">
        <v>2397.5</v>
      </c>
      <c r="O9593">
        <v>2397.5</v>
      </c>
    </row>
    <row r="9594" spans="7:15" x14ac:dyDescent="0.25">
      <c r="G9594">
        <v>2397.75</v>
      </c>
      <c r="H9594">
        <v>6.23</v>
      </c>
      <c r="I9594">
        <v>2397.75</v>
      </c>
      <c r="K9594">
        <v>2397.75</v>
      </c>
      <c r="M9594">
        <v>2397.75</v>
      </c>
      <c r="O9594">
        <v>2397.75</v>
      </c>
    </row>
    <row r="9595" spans="7:15" x14ac:dyDescent="0.25">
      <c r="G9595">
        <v>2398</v>
      </c>
      <c r="H9595">
        <v>6.37</v>
      </c>
      <c r="I9595">
        <v>2398</v>
      </c>
      <c r="K9595">
        <v>2398</v>
      </c>
      <c r="M9595">
        <v>2398</v>
      </c>
      <c r="O9595">
        <v>2398</v>
      </c>
    </row>
    <row r="9596" spans="7:15" x14ac:dyDescent="0.25">
      <c r="G9596">
        <v>2398.25</v>
      </c>
      <c r="H9596">
        <v>6.37</v>
      </c>
      <c r="I9596">
        <v>2398.25</v>
      </c>
      <c r="K9596">
        <v>2398.25</v>
      </c>
      <c r="M9596">
        <v>2398.25</v>
      </c>
      <c r="O9596">
        <v>2398.25</v>
      </c>
    </row>
    <row r="9597" spans="7:15" x14ac:dyDescent="0.25">
      <c r="G9597">
        <v>2398.5</v>
      </c>
      <c r="H9597">
        <v>6.45</v>
      </c>
      <c r="I9597">
        <v>2398.5</v>
      </c>
      <c r="K9597">
        <v>2398.5</v>
      </c>
      <c r="M9597">
        <v>2398.5</v>
      </c>
      <c r="O9597">
        <v>2398.5</v>
      </c>
    </row>
    <row r="9598" spans="7:15" x14ac:dyDescent="0.25">
      <c r="G9598">
        <v>2398.75</v>
      </c>
      <c r="H9598">
        <v>6.37</v>
      </c>
      <c r="I9598">
        <v>2398.75</v>
      </c>
      <c r="K9598">
        <v>2398.75</v>
      </c>
      <c r="M9598">
        <v>2398.75</v>
      </c>
      <c r="O9598">
        <v>2398.75</v>
      </c>
    </row>
    <row r="9599" spans="7:15" x14ac:dyDescent="0.25">
      <c r="G9599">
        <v>2399</v>
      </c>
      <c r="H9599">
        <v>6.2</v>
      </c>
      <c r="I9599">
        <v>2399</v>
      </c>
      <c r="K9599">
        <v>2399</v>
      </c>
      <c r="M9599">
        <v>2399</v>
      </c>
      <c r="O9599">
        <v>2399</v>
      </c>
    </row>
    <row r="9600" spans="7:15" x14ac:dyDescent="0.25">
      <c r="G9600">
        <v>2399.25</v>
      </c>
      <c r="H9600">
        <v>6.27</v>
      </c>
      <c r="I9600">
        <v>2399.25</v>
      </c>
      <c r="K9600">
        <v>2399.25</v>
      </c>
      <c r="M9600">
        <v>2399.25</v>
      </c>
      <c r="O9600">
        <v>2399.25</v>
      </c>
    </row>
    <row r="9601" spans="7:15" x14ac:dyDescent="0.25">
      <c r="G9601">
        <v>2399.5</v>
      </c>
      <c r="H9601">
        <v>6.2</v>
      </c>
      <c r="I9601">
        <v>2399.5</v>
      </c>
      <c r="K9601">
        <v>2399.5</v>
      </c>
      <c r="M9601">
        <v>2399.5</v>
      </c>
      <c r="O9601">
        <v>2399.5</v>
      </c>
    </row>
    <row r="9602" spans="7:15" x14ac:dyDescent="0.25">
      <c r="G9602">
        <v>2399.75</v>
      </c>
      <c r="H9602">
        <v>6.01</v>
      </c>
      <c r="I9602">
        <v>2399.75</v>
      </c>
      <c r="K9602">
        <v>2399.75</v>
      </c>
      <c r="M9602">
        <v>2399.75</v>
      </c>
      <c r="O9602">
        <v>2399.75</v>
      </c>
    </row>
    <row r="9603" spans="7:15" x14ac:dyDescent="0.25">
      <c r="G9603">
        <v>2400</v>
      </c>
      <c r="H9603">
        <v>6.4</v>
      </c>
      <c r="I9603">
        <v>2400</v>
      </c>
      <c r="K9603">
        <v>2400</v>
      </c>
      <c r="M9603">
        <v>2400</v>
      </c>
      <c r="O9603">
        <v>2400</v>
      </c>
    </row>
    <row r="9604" spans="7:15" x14ac:dyDescent="0.25">
      <c r="G9604">
        <v>2400.25</v>
      </c>
      <c r="H9604">
        <v>6.23</v>
      </c>
      <c r="I9604">
        <v>2400.25</v>
      </c>
      <c r="K9604">
        <v>2400.25</v>
      </c>
      <c r="M9604">
        <v>2400.25</v>
      </c>
      <c r="O9604">
        <v>2400.25</v>
      </c>
    </row>
    <row r="9605" spans="7:15" x14ac:dyDescent="0.25">
      <c r="G9605">
        <v>2400.5</v>
      </c>
      <c r="H9605">
        <v>6.3</v>
      </c>
      <c r="I9605">
        <v>2400.5</v>
      </c>
      <c r="K9605">
        <v>2400.5</v>
      </c>
      <c r="M9605">
        <v>2400.5</v>
      </c>
      <c r="O9605">
        <v>2400.5</v>
      </c>
    </row>
    <row r="9606" spans="7:15" x14ac:dyDescent="0.25">
      <c r="G9606">
        <v>2400.75</v>
      </c>
      <c r="H9606">
        <v>6.52</v>
      </c>
      <c r="I9606">
        <v>2400.75</v>
      </c>
      <c r="K9606">
        <v>2400.75</v>
      </c>
      <c r="M9606">
        <v>2400.75</v>
      </c>
      <c r="O9606">
        <v>2400.75</v>
      </c>
    </row>
    <row r="9607" spans="7:15" x14ac:dyDescent="0.25">
      <c r="G9607">
        <v>2401</v>
      </c>
      <c r="H9607">
        <v>6.18</v>
      </c>
      <c r="I9607">
        <v>2401</v>
      </c>
      <c r="K9607">
        <v>2401</v>
      </c>
      <c r="M9607">
        <v>2401</v>
      </c>
      <c r="O9607">
        <v>2401</v>
      </c>
    </row>
    <row r="9608" spans="7:15" x14ac:dyDescent="0.25">
      <c r="G9608">
        <v>2401.25</v>
      </c>
      <c r="H9608">
        <v>6.96</v>
      </c>
      <c r="I9608">
        <v>2401.25</v>
      </c>
      <c r="K9608">
        <v>2401.25</v>
      </c>
      <c r="M9608">
        <v>2401.25</v>
      </c>
      <c r="O9608">
        <v>2401.25</v>
      </c>
    </row>
    <row r="9609" spans="7:15" x14ac:dyDescent="0.25">
      <c r="G9609">
        <v>2401.5</v>
      </c>
      <c r="H9609">
        <v>6.3</v>
      </c>
      <c r="I9609">
        <v>2401.5</v>
      </c>
      <c r="K9609">
        <v>2401.5</v>
      </c>
      <c r="M9609">
        <v>2401.5</v>
      </c>
      <c r="O9609">
        <v>2401.5</v>
      </c>
    </row>
    <row r="9610" spans="7:15" x14ac:dyDescent="0.25">
      <c r="G9610">
        <v>2401.75</v>
      </c>
      <c r="H9610">
        <v>6.42</v>
      </c>
      <c r="I9610">
        <v>2401.75</v>
      </c>
      <c r="K9610">
        <v>2401.75</v>
      </c>
      <c r="M9610">
        <v>2401.75</v>
      </c>
      <c r="O9610">
        <v>2401.75</v>
      </c>
    </row>
    <row r="9611" spans="7:15" x14ac:dyDescent="0.25">
      <c r="G9611">
        <v>2402</v>
      </c>
      <c r="H9611">
        <v>6.37</v>
      </c>
      <c r="I9611">
        <v>2402</v>
      </c>
      <c r="K9611">
        <v>2402</v>
      </c>
      <c r="M9611">
        <v>2402</v>
      </c>
      <c r="O9611">
        <v>2402</v>
      </c>
    </row>
    <row r="9612" spans="7:15" x14ac:dyDescent="0.25">
      <c r="G9612">
        <v>2402.25</v>
      </c>
      <c r="H9612">
        <v>6.25</v>
      </c>
      <c r="I9612">
        <v>2402.25</v>
      </c>
      <c r="K9612">
        <v>2402.25</v>
      </c>
      <c r="M9612">
        <v>2402.25</v>
      </c>
      <c r="O9612">
        <v>2402.25</v>
      </c>
    </row>
    <row r="9613" spans="7:15" x14ac:dyDescent="0.25">
      <c r="G9613">
        <v>2402.5</v>
      </c>
      <c r="H9613">
        <v>6.23</v>
      </c>
      <c r="I9613">
        <v>2402.5</v>
      </c>
      <c r="K9613">
        <v>2402.5</v>
      </c>
      <c r="M9613">
        <v>2402.5</v>
      </c>
      <c r="O9613">
        <v>2402.5</v>
      </c>
    </row>
    <row r="9614" spans="7:15" x14ac:dyDescent="0.25">
      <c r="G9614">
        <v>2402.75</v>
      </c>
      <c r="H9614">
        <v>6.64</v>
      </c>
      <c r="I9614">
        <v>2402.75</v>
      </c>
      <c r="K9614">
        <v>2402.75</v>
      </c>
      <c r="M9614">
        <v>2402.75</v>
      </c>
      <c r="O9614">
        <v>2402.75</v>
      </c>
    </row>
    <row r="9615" spans="7:15" x14ac:dyDescent="0.25">
      <c r="G9615">
        <v>2403</v>
      </c>
      <c r="H9615">
        <v>6.35</v>
      </c>
      <c r="I9615">
        <v>2403</v>
      </c>
      <c r="K9615">
        <v>2403</v>
      </c>
      <c r="M9615">
        <v>2403</v>
      </c>
      <c r="O9615">
        <v>2403</v>
      </c>
    </row>
    <row r="9616" spans="7:15" x14ac:dyDescent="0.25">
      <c r="G9616">
        <v>2403.25</v>
      </c>
      <c r="H9616">
        <v>6.18</v>
      </c>
      <c r="I9616">
        <v>2403.25</v>
      </c>
      <c r="K9616">
        <v>2403.25</v>
      </c>
      <c r="M9616">
        <v>2403.25</v>
      </c>
      <c r="O9616">
        <v>2403.25</v>
      </c>
    </row>
    <row r="9617" spans="7:15" x14ac:dyDescent="0.25">
      <c r="G9617">
        <v>2403.5</v>
      </c>
      <c r="H9617">
        <v>6.03</v>
      </c>
      <c r="I9617">
        <v>2403.5</v>
      </c>
      <c r="K9617">
        <v>2403.5</v>
      </c>
      <c r="M9617">
        <v>2403.5</v>
      </c>
      <c r="O9617">
        <v>2403.5</v>
      </c>
    </row>
    <row r="9618" spans="7:15" x14ac:dyDescent="0.25">
      <c r="G9618">
        <v>2403.75</v>
      </c>
      <c r="H9618">
        <v>6.18</v>
      </c>
      <c r="I9618">
        <v>2403.75</v>
      </c>
      <c r="K9618">
        <v>2403.75</v>
      </c>
      <c r="M9618">
        <v>2403.75</v>
      </c>
      <c r="O9618">
        <v>2403.75</v>
      </c>
    </row>
    <row r="9619" spans="7:15" x14ac:dyDescent="0.25">
      <c r="G9619">
        <v>2404</v>
      </c>
      <c r="H9619">
        <v>6.27</v>
      </c>
      <c r="I9619">
        <v>2404</v>
      </c>
      <c r="K9619">
        <v>2404</v>
      </c>
      <c r="M9619">
        <v>2404</v>
      </c>
      <c r="O9619">
        <v>2404</v>
      </c>
    </row>
    <row r="9620" spans="7:15" x14ac:dyDescent="0.25">
      <c r="G9620">
        <v>2404.25</v>
      </c>
      <c r="H9620">
        <v>6.25</v>
      </c>
      <c r="I9620">
        <v>2404.25</v>
      </c>
      <c r="K9620">
        <v>2404.25</v>
      </c>
      <c r="M9620">
        <v>2404.25</v>
      </c>
      <c r="O9620">
        <v>2404.25</v>
      </c>
    </row>
    <row r="9621" spans="7:15" x14ac:dyDescent="0.25">
      <c r="G9621">
        <v>2404.5</v>
      </c>
      <c r="H9621">
        <v>6.3</v>
      </c>
      <c r="I9621">
        <v>2404.5</v>
      </c>
      <c r="K9621">
        <v>2404.5</v>
      </c>
      <c r="M9621">
        <v>2404.5</v>
      </c>
      <c r="O9621">
        <v>2404.5</v>
      </c>
    </row>
    <row r="9622" spans="7:15" x14ac:dyDescent="0.25">
      <c r="G9622">
        <v>2404.75</v>
      </c>
      <c r="H9622">
        <v>6.08</v>
      </c>
      <c r="I9622">
        <v>2404.75</v>
      </c>
      <c r="K9622">
        <v>2404.75</v>
      </c>
      <c r="M9622">
        <v>2404.75</v>
      </c>
      <c r="O9622">
        <v>2404.75</v>
      </c>
    </row>
    <row r="9623" spans="7:15" x14ac:dyDescent="0.25">
      <c r="G9623">
        <v>2405</v>
      </c>
      <c r="H9623">
        <v>6.25</v>
      </c>
      <c r="I9623">
        <v>2405</v>
      </c>
      <c r="K9623">
        <v>2405</v>
      </c>
      <c r="M9623">
        <v>2405</v>
      </c>
      <c r="O9623">
        <v>2405</v>
      </c>
    </row>
    <row r="9624" spans="7:15" x14ac:dyDescent="0.25">
      <c r="G9624">
        <v>2405.25</v>
      </c>
      <c r="H9624">
        <v>6.05</v>
      </c>
      <c r="I9624">
        <v>2405.25</v>
      </c>
      <c r="K9624">
        <v>2405.25</v>
      </c>
      <c r="M9624">
        <v>2405.25</v>
      </c>
      <c r="O9624">
        <v>2405.25</v>
      </c>
    </row>
    <row r="9625" spans="7:15" x14ac:dyDescent="0.25">
      <c r="G9625">
        <v>2405.5</v>
      </c>
      <c r="H9625">
        <v>6.25</v>
      </c>
      <c r="I9625">
        <v>2405.5</v>
      </c>
      <c r="K9625">
        <v>2405.5</v>
      </c>
      <c r="M9625">
        <v>2405.5</v>
      </c>
      <c r="O9625">
        <v>2405.5</v>
      </c>
    </row>
    <row r="9626" spans="7:15" x14ac:dyDescent="0.25">
      <c r="G9626">
        <v>2405.75</v>
      </c>
      <c r="H9626">
        <v>6.3</v>
      </c>
      <c r="I9626">
        <v>2405.75</v>
      </c>
      <c r="K9626">
        <v>2405.75</v>
      </c>
      <c r="M9626">
        <v>2405.75</v>
      </c>
      <c r="O9626">
        <v>2405.75</v>
      </c>
    </row>
    <row r="9627" spans="7:15" x14ac:dyDescent="0.25">
      <c r="G9627">
        <v>2406</v>
      </c>
      <c r="H9627">
        <v>6.15</v>
      </c>
      <c r="I9627">
        <v>2406</v>
      </c>
      <c r="K9627">
        <v>2406</v>
      </c>
      <c r="M9627">
        <v>2406</v>
      </c>
      <c r="O9627">
        <v>2406</v>
      </c>
    </row>
    <row r="9628" spans="7:15" x14ac:dyDescent="0.25">
      <c r="G9628">
        <v>2406.25</v>
      </c>
      <c r="H9628">
        <v>6.2</v>
      </c>
      <c r="I9628">
        <v>2406.25</v>
      </c>
      <c r="K9628">
        <v>2406.25</v>
      </c>
      <c r="M9628">
        <v>2406.25</v>
      </c>
      <c r="O9628">
        <v>2406.25</v>
      </c>
    </row>
    <row r="9629" spans="7:15" x14ac:dyDescent="0.25">
      <c r="G9629">
        <v>2406.5</v>
      </c>
      <c r="H9629">
        <v>6.13</v>
      </c>
      <c r="I9629">
        <v>2406.5</v>
      </c>
      <c r="K9629">
        <v>2406.5</v>
      </c>
      <c r="M9629">
        <v>2406.5</v>
      </c>
      <c r="O9629">
        <v>2406.5</v>
      </c>
    </row>
    <row r="9630" spans="7:15" x14ac:dyDescent="0.25">
      <c r="G9630">
        <v>2406.75</v>
      </c>
      <c r="H9630">
        <v>6.27</v>
      </c>
      <c r="I9630">
        <v>2406.75</v>
      </c>
      <c r="K9630">
        <v>2406.75</v>
      </c>
      <c r="M9630">
        <v>2406.75</v>
      </c>
      <c r="O9630">
        <v>2406.75</v>
      </c>
    </row>
    <row r="9631" spans="7:15" x14ac:dyDescent="0.25">
      <c r="G9631">
        <v>2407</v>
      </c>
      <c r="H9631">
        <v>6.2</v>
      </c>
      <c r="I9631">
        <v>2407</v>
      </c>
      <c r="K9631">
        <v>2407</v>
      </c>
      <c r="M9631">
        <v>2407</v>
      </c>
      <c r="O9631">
        <v>2407</v>
      </c>
    </row>
    <row r="9632" spans="7:15" x14ac:dyDescent="0.25">
      <c r="G9632">
        <v>2407.25</v>
      </c>
      <c r="H9632">
        <v>6.27</v>
      </c>
      <c r="I9632">
        <v>2407.25</v>
      </c>
      <c r="K9632">
        <v>2407.25</v>
      </c>
      <c r="M9632">
        <v>2407.25</v>
      </c>
      <c r="O9632">
        <v>2407.25</v>
      </c>
    </row>
    <row r="9633" spans="7:15" x14ac:dyDescent="0.25">
      <c r="G9633">
        <v>2407.5</v>
      </c>
      <c r="H9633">
        <v>6.23</v>
      </c>
      <c r="I9633">
        <v>2407.5</v>
      </c>
      <c r="K9633">
        <v>2407.5</v>
      </c>
      <c r="M9633">
        <v>2407.5</v>
      </c>
      <c r="O9633">
        <v>2407.5</v>
      </c>
    </row>
    <row r="9634" spans="7:15" x14ac:dyDescent="0.25">
      <c r="G9634">
        <v>2407.75</v>
      </c>
      <c r="H9634">
        <v>6.27</v>
      </c>
      <c r="I9634">
        <v>2407.75</v>
      </c>
      <c r="K9634">
        <v>2407.75</v>
      </c>
      <c r="M9634">
        <v>2407.75</v>
      </c>
      <c r="O9634">
        <v>2407.75</v>
      </c>
    </row>
    <row r="9635" spans="7:15" x14ac:dyDescent="0.25">
      <c r="G9635">
        <v>2408</v>
      </c>
      <c r="H9635">
        <v>6.1</v>
      </c>
      <c r="I9635">
        <v>2408</v>
      </c>
      <c r="K9635">
        <v>2408</v>
      </c>
      <c r="M9635">
        <v>2408</v>
      </c>
      <c r="O9635">
        <v>2408</v>
      </c>
    </row>
    <row r="9636" spans="7:15" x14ac:dyDescent="0.25">
      <c r="G9636">
        <v>2408.25</v>
      </c>
      <c r="H9636">
        <v>6.42</v>
      </c>
      <c r="I9636">
        <v>2408.25</v>
      </c>
      <c r="K9636">
        <v>2408.25</v>
      </c>
      <c r="M9636">
        <v>2408.25</v>
      </c>
      <c r="O9636">
        <v>2408.25</v>
      </c>
    </row>
    <row r="9637" spans="7:15" x14ac:dyDescent="0.25">
      <c r="G9637">
        <v>2408.5</v>
      </c>
      <c r="H9637">
        <v>6.42</v>
      </c>
      <c r="I9637">
        <v>2408.5</v>
      </c>
      <c r="K9637">
        <v>2408.5</v>
      </c>
      <c r="M9637">
        <v>2408.5</v>
      </c>
      <c r="O9637">
        <v>2408.5</v>
      </c>
    </row>
    <row r="9638" spans="7:15" x14ac:dyDescent="0.25">
      <c r="G9638">
        <v>2408.75</v>
      </c>
      <c r="H9638">
        <v>6.3</v>
      </c>
      <c r="I9638">
        <v>2408.75</v>
      </c>
      <c r="K9638">
        <v>2408.75</v>
      </c>
      <c r="M9638">
        <v>2408.75</v>
      </c>
      <c r="O9638">
        <v>2408.75</v>
      </c>
    </row>
    <row r="9639" spans="7:15" x14ac:dyDescent="0.25">
      <c r="G9639">
        <v>2409</v>
      </c>
      <c r="H9639">
        <v>6.47</v>
      </c>
      <c r="I9639">
        <v>2409</v>
      </c>
      <c r="K9639">
        <v>2409</v>
      </c>
      <c r="M9639">
        <v>2409</v>
      </c>
      <c r="O9639">
        <v>2409</v>
      </c>
    </row>
    <row r="9640" spans="7:15" x14ac:dyDescent="0.25">
      <c r="G9640">
        <v>2409.25</v>
      </c>
      <c r="H9640">
        <v>6.47</v>
      </c>
      <c r="I9640">
        <v>2409.25</v>
      </c>
      <c r="K9640">
        <v>2409.25</v>
      </c>
      <c r="M9640">
        <v>2409.25</v>
      </c>
      <c r="O9640">
        <v>2409.25</v>
      </c>
    </row>
    <row r="9641" spans="7:15" x14ac:dyDescent="0.25">
      <c r="G9641">
        <v>2409.5</v>
      </c>
      <c r="H9641">
        <v>6.13</v>
      </c>
      <c r="I9641">
        <v>2409.5</v>
      </c>
      <c r="K9641">
        <v>2409.5</v>
      </c>
      <c r="M9641">
        <v>2409.5</v>
      </c>
      <c r="O9641">
        <v>2409.5</v>
      </c>
    </row>
    <row r="9642" spans="7:15" x14ac:dyDescent="0.25">
      <c r="G9642">
        <v>2409.75</v>
      </c>
      <c r="H9642">
        <v>5.88</v>
      </c>
      <c r="I9642">
        <v>2409.75</v>
      </c>
      <c r="K9642">
        <v>2409.75</v>
      </c>
      <c r="M9642">
        <v>2409.75</v>
      </c>
      <c r="O9642">
        <v>2409.75</v>
      </c>
    </row>
    <row r="9643" spans="7:15" x14ac:dyDescent="0.25">
      <c r="G9643">
        <v>2410</v>
      </c>
      <c r="H9643">
        <v>6.27</v>
      </c>
      <c r="I9643">
        <v>2410</v>
      </c>
      <c r="K9643">
        <v>2410</v>
      </c>
      <c r="M9643">
        <v>2410</v>
      </c>
      <c r="O9643">
        <v>2410</v>
      </c>
    </row>
    <row r="9644" spans="7:15" x14ac:dyDescent="0.25">
      <c r="G9644">
        <v>2410.25</v>
      </c>
      <c r="H9644">
        <v>6.2</v>
      </c>
      <c r="I9644">
        <v>2410.25</v>
      </c>
      <c r="K9644">
        <v>2410.25</v>
      </c>
      <c r="M9644">
        <v>2410.25</v>
      </c>
      <c r="O9644">
        <v>2410.25</v>
      </c>
    </row>
    <row r="9645" spans="7:15" x14ac:dyDescent="0.25">
      <c r="G9645">
        <v>2410.5</v>
      </c>
      <c r="H9645">
        <v>5.76</v>
      </c>
      <c r="I9645">
        <v>2410.5</v>
      </c>
      <c r="K9645">
        <v>2410.5</v>
      </c>
      <c r="M9645">
        <v>2410.5</v>
      </c>
      <c r="O9645">
        <v>2410.5</v>
      </c>
    </row>
    <row r="9646" spans="7:15" x14ac:dyDescent="0.25">
      <c r="G9646">
        <v>2410.75</v>
      </c>
      <c r="H9646">
        <v>6.23</v>
      </c>
      <c r="I9646">
        <v>2410.75</v>
      </c>
      <c r="K9646">
        <v>2410.75</v>
      </c>
      <c r="M9646">
        <v>2410.75</v>
      </c>
      <c r="O9646">
        <v>2410.75</v>
      </c>
    </row>
    <row r="9647" spans="7:15" x14ac:dyDescent="0.25">
      <c r="G9647">
        <v>2411</v>
      </c>
      <c r="H9647">
        <v>6.13</v>
      </c>
      <c r="I9647">
        <v>2411</v>
      </c>
      <c r="K9647">
        <v>2411</v>
      </c>
      <c r="M9647">
        <v>2411</v>
      </c>
      <c r="O9647">
        <v>2411</v>
      </c>
    </row>
    <row r="9648" spans="7:15" x14ac:dyDescent="0.25">
      <c r="G9648">
        <v>2411.25</v>
      </c>
      <c r="H9648">
        <v>6.15</v>
      </c>
      <c r="I9648">
        <v>2411.25</v>
      </c>
      <c r="K9648">
        <v>2411.25</v>
      </c>
      <c r="M9648">
        <v>2411.25</v>
      </c>
      <c r="O9648">
        <v>2411.25</v>
      </c>
    </row>
    <row r="9649" spans="7:15" x14ac:dyDescent="0.25">
      <c r="G9649">
        <v>2411.5</v>
      </c>
      <c r="H9649">
        <v>6.23</v>
      </c>
      <c r="I9649">
        <v>2411.5</v>
      </c>
      <c r="K9649">
        <v>2411.5</v>
      </c>
      <c r="M9649">
        <v>2411.5</v>
      </c>
      <c r="O9649">
        <v>2411.5</v>
      </c>
    </row>
    <row r="9650" spans="7:15" x14ac:dyDescent="0.25">
      <c r="G9650">
        <v>2411.75</v>
      </c>
      <c r="H9650">
        <v>6.49</v>
      </c>
      <c r="I9650">
        <v>2411.75</v>
      </c>
      <c r="K9650">
        <v>2411.75</v>
      </c>
      <c r="M9650">
        <v>2411.75</v>
      </c>
      <c r="O9650">
        <v>2411.75</v>
      </c>
    </row>
    <row r="9651" spans="7:15" x14ac:dyDescent="0.25">
      <c r="G9651">
        <v>2412</v>
      </c>
      <c r="H9651">
        <v>6.25</v>
      </c>
      <c r="I9651">
        <v>2412</v>
      </c>
      <c r="K9651">
        <v>2412</v>
      </c>
      <c r="M9651">
        <v>2412</v>
      </c>
      <c r="O9651">
        <v>2412</v>
      </c>
    </row>
    <row r="9652" spans="7:15" x14ac:dyDescent="0.25">
      <c r="G9652">
        <v>2412.25</v>
      </c>
      <c r="H9652">
        <v>6.37</v>
      </c>
      <c r="I9652">
        <v>2412.25</v>
      </c>
      <c r="K9652">
        <v>2412.25</v>
      </c>
      <c r="M9652">
        <v>2412.25</v>
      </c>
      <c r="O9652">
        <v>2412.25</v>
      </c>
    </row>
    <row r="9653" spans="7:15" x14ac:dyDescent="0.25">
      <c r="G9653">
        <v>2412.5</v>
      </c>
      <c r="H9653">
        <v>5.91</v>
      </c>
      <c r="I9653">
        <v>2412.5</v>
      </c>
      <c r="K9653">
        <v>2412.5</v>
      </c>
      <c r="M9653">
        <v>2412.5</v>
      </c>
      <c r="O9653">
        <v>2412.5</v>
      </c>
    </row>
    <row r="9654" spans="7:15" x14ac:dyDescent="0.25">
      <c r="G9654">
        <v>2412.75</v>
      </c>
      <c r="H9654">
        <v>6.2</v>
      </c>
      <c r="I9654">
        <v>2412.75</v>
      </c>
      <c r="K9654">
        <v>2412.75</v>
      </c>
      <c r="M9654">
        <v>2412.75</v>
      </c>
      <c r="O9654">
        <v>2412.75</v>
      </c>
    </row>
    <row r="9655" spans="7:15" x14ac:dyDescent="0.25">
      <c r="G9655">
        <v>2413</v>
      </c>
      <c r="H9655">
        <v>6.25</v>
      </c>
      <c r="I9655">
        <v>2413</v>
      </c>
      <c r="K9655">
        <v>2413</v>
      </c>
      <c r="M9655">
        <v>2413</v>
      </c>
      <c r="O9655">
        <v>2413</v>
      </c>
    </row>
    <row r="9656" spans="7:15" x14ac:dyDescent="0.25">
      <c r="G9656">
        <v>2413.25</v>
      </c>
      <c r="H9656">
        <v>6.18</v>
      </c>
      <c r="I9656">
        <v>2413.25</v>
      </c>
      <c r="K9656">
        <v>2413.25</v>
      </c>
      <c r="M9656">
        <v>2413.25</v>
      </c>
      <c r="O9656">
        <v>2413.25</v>
      </c>
    </row>
    <row r="9657" spans="7:15" x14ac:dyDescent="0.25">
      <c r="G9657">
        <v>2413.5</v>
      </c>
      <c r="H9657">
        <v>6.18</v>
      </c>
      <c r="I9657">
        <v>2413.5</v>
      </c>
      <c r="K9657">
        <v>2413.5</v>
      </c>
      <c r="M9657">
        <v>2413.5</v>
      </c>
      <c r="O9657">
        <v>2413.5</v>
      </c>
    </row>
    <row r="9658" spans="7:15" x14ac:dyDescent="0.25">
      <c r="G9658">
        <v>2413.75</v>
      </c>
      <c r="H9658">
        <v>6.15</v>
      </c>
      <c r="I9658">
        <v>2413.75</v>
      </c>
      <c r="K9658">
        <v>2413.75</v>
      </c>
      <c r="M9658">
        <v>2413.75</v>
      </c>
      <c r="O9658">
        <v>2413.75</v>
      </c>
    </row>
    <row r="9659" spans="7:15" x14ac:dyDescent="0.25">
      <c r="G9659">
        <v>2414</v>
      </c>
      <c r="H9659">
        <v>6.25</v>
      </c>
      <c r="I9659">
        <v>2414</v>
      </c>
      <c r="K9659">
        <v>2414</v>
      </c>
      <c r="M9659">
        <v>2414</v>
      </c>
      <c r="O9659">
        <v>2414</v>
      </c>
    </row>
    <row r="9660" spans="7:15" x14ac:dyDescent="0.25">
      <c r="G9660">
        <v>2414.25</v>
      </c>
      <c r="H9660">
        <v>6.13</v>
      </c>
      <c r="I9660">
        <v>2414.25</v>
      </c>
      <c r="K9660">
        <v>2414.25</v>
      </c>
      <c r="M9660">
        <v>2414.25</v>
      </c>
      <c r="O9660">
        <v>2414.25</v>
      </c>
    </row>
    <row r="9661" spans="7:15" x14ac:dyDescent="0.25">
      <c r="G9661">
        <v>2414.5</v>
      </c>
      <c r="H9661">
        <v>6.3</v>
      </c>
      <c r="I9661">
        <v>2414.5</v>
      </c>
      <c r="K9661">
        <v>2414.5</v>
      </c>
      <c r="M9661">
        <v>2414.5</v>
      </c>
      <c r="O9661">
        <v>2414.5</v>
      </c>
    </row>
    <row r="9662" spans="7:15" x14ac:dyDescent="0.25">
      <c r="G9662">
        <v>2414.75</v>
      </c>
      <c r="H9662">
        <v>5.62</v>
      </c>
      <c r="I9662">
        <v>2414.75</v>
      </c>
      <c r="K9662">
        <v>2414.75</v>
      </c>
      <c r="M9662">
        <v>2414.75</v>
      </c>
      <c r="O9662">
        <v>2414.75</v>
      </c>
    </row>
    <row r="9663" spans="7:15" x14ac:dyDescent="0.25">
      <c r="G9663">
        <v>2415</v>
      </c>
      <c r="H9663">
        <v>6.47</v>
      </c>
      <c r="I9663">
        <v>2415</v>
      </c>
      <c r="K9663">
        <v>2415</v>
      </c>
      <c r="M9663">
        <v>2415</v>
      </c>
      <c r="O9663">
        <v>2415</v>
      </c>
    </row>
    <row r="9664" spans="7:15" x14ac:dyDescent="0.25">
      <c r="G9664">
        <v>2415.25</v>
      </c>
      <c r="H9664">
        <v>5.74</v>
      </c>
      <c r="I9664">
        <v>2415.25</v>
      </c>
      <c r="K9664">
        <v>2415.25</v>
      </c>
      <c r="M9664">
        <v>2415.25</v>
      </c>
      <c r="O9664">
        <v>2415.25</v>
      </c>
    </row>
    <row r="9665" spans="7:15" x14ac:dyDescent="0.25">
      <c r="G9665">
        <v>2415.5</v>
      </c>
      <c r="H9665">
        <v>6.42</v>
      </c>
      <c r="I9665">
        <v>2415.5</v>
      </c>
      <c r="K9665">
        <v>2415.5</v>
      </c>
      <c r="M9665">
        <v>2415.5</v>
      </c>
      <c r="O9665">
        <v>2415.5</v>
      </c>
    </row>
    <row r="9666" spans="7:15" x14ac:dyDescent="0.25">
      <c r="G9666">
        <v>2415.75</v>
      </c>
      <c r="H9666">
        <v>6.4</v>
      </c>
      <c r="I9666">
        <v>2415.75</v>
      </c>
      <c r="K9666">
        <v>2415.75</v>
      </c>
      <c r="M9666">
        <v>2415.75</v>
      </c>
      <c r="O9666">
        <v>2415.75</v>
      </c>
    </row>
    <row r="9667" spans="7:15" x14ac:dyDescent="0.25">
      <c r="G9667">
        <v>2416</v>
      </c>
      <c r="H9667">
        <v>6.27</v>
      </c>
      <c r="I9667">
        <v>2416</v>
      </c>
      <c r="K9667">
        <v>2416</v>
      </c>
      <c r="M9667">
        <v>2416</v>
      </c>
      <c r="O9667">
        <v>2416</v>
      </c>
    </row>
    <row r="9668" spans="7:15" x14ac:dyDescent="0.25">
      <c r="G9668">
        <v>2416.25</v>
      </c>
      <c r="H9668">
        <v>5.96</v>
      </c>
      <c r="I9668">
        <v>2416.25</v>
      </c>
      <c r="K9668">
        <v>2416.25</v>
      </c>
      <c r="M9668">
        <v>2416.25</v>
      </c>
      <c r="O9668">
        <v>2416.25</v>
      </c>
    </row>
    <row r="9669" spans="7:15" x14ac:dyDescent="0.25">
      <c r="G9669">
        <v>2416.5</v>
      </c>
      <c r="H9669">
        <v>6.35</v>
      </c>
      <c r="I9669">
        <v>2416.5</v>
      </c>
      <c r="K9669">
        <v>2416.5</v>
      </c>
      <c r="M9669">
        <v>2416.5</v>
      </c>
      <c r="O9669">
        <v>2416.5</v>
      </c>
    </row>
    <row r="9670" spans="7:15" x14ac:dyDescent="0.25">
      <c r="G9670">
        <v>2416.75</v>
      </c>
      <c r="H9670">
        <v>6.27</v>
      </c>
      <c r="I9670">
        <v>2416.75</v>
      </c>
      <c r="K9670">
        <v>2416.75</v>
      </c>
      <c r="M9670">
        <v>2416.75</v>
      </c>
      <c r="O9670">
        <v>2416.75</v>
      </c>
    </row>
    <row r="9671" spans="7:15" x14ac:dyDescent="0.25">
      <c r="G9671">
        <v>2417</v>
      </c>
      <c r="H9671">
        <v>6.42</v>
      </c>
      <c r="I9671">
        <v>2417</v>
      </c>
      <c r="K9671">
        <v>2417</v>
      </c>
      <c r="M9671">
        <v>2417</v>
      </c>
      <c r="O9671">
        <v>2417</v>
      </c>
    </row>
    <row r="9672" spans="7:15" x14ac:dyDescent="0.25">
      <c r="G9672">
        <v>2417.25</v>
      </c>
      <c r="H9672">
        <v>6.35</v>
      </c>
      <c r="I9672">
        <v>2417.25</v>
      </c>
      <c r="K9672">
        <v>2417.25</v>
      </c>
      <c r="M9672">
        <v>2417.25</v>
      </c>
      <c r="O9672">
        <v>2417.25</v>
      </c>
    </row>
    <row r="9673" spans="7:15" x14ac:dyDescent="0.25">
      <c r="G9673">
        <v>2417.5</v>
      </c>
      <c r="H9673">
        <v>5.83</v>
      </c>
      <c r="I9673">
        <v>2417.5</v>
      </c>
      <c r="K9673">
        <v>2417.5</v>
      </c>
      <c r="M9673">
        <v>2417.5</v>
      </c>
      <c r="O9673">
        <v>2417.5</v>
      </c>
    </row>
    <row r="9674" spans="7:15" x14ac:dyDescent="0.25">
      <c r="G9674">
        <v>2417.75</v>
      </c>
      <c r="H9674">
        <v>5.74</v>
      </c>
      <c r="I9674">
        <v>2417.75</v>
      </c>
      <c r="K9674">
        <v>2417.75</v>
      </c>
      <c r="M9674">
        <v>2417.75</v>
      </c>
      <c r="O9674">
        <v>2417.75</v>
      </c>
    </row>
    <row r="9675" spans="7:15" x14ac:dyDescent="0.25">
      <c r="G9675">
        <v>2418</v>
      </c>
      <c r="H9675">
        <v>6.2</v>
      </c>
      <c r="I9675">
        <v>2418</v>
      </c>
      <c r="K9675">
        <v>2418</v>
      </c>
      <c r="M9675">
        <v>2418</v>
      </c>
      <c r="O9675">
        <v>2418</v>
      </c>
    </row>
    <row r="9676" spans="7:15" x14ac:dyDescent="0.25">
      <c r="G9676">
        <v>2418.25</v>
      </c>
      <c r="H9676">
        <v>6.2</v>
      </c>
      <c r="I9676">
        <v>2418.25</v>
      </c>
      <c r="K9676">
        <v>2418.25</v>
      </c>
      <c r="M9676">
        <v>2418.25</v>
      </c>
      <c r="O9676">
        <v>2418.25</v>
      </c>
    </row>
    <row r="9677" spans="7:15" x14ac:dyDescent="0.25">
      <c r="G9677">
        <v>2418.5</v>
      </c>
      <c r="H9677">
        <v>5.74</v>
      </c>
      <c r="I9677">
        <v>2418.5</v>
      </c>
      <c r="K9677">
        <v>2418.5</v>
      </c>
      <c r="M9677">
        <v>2418.5</v>
      </c>
      <c r="O9677">
        <v>2418.5</v>
      </c>
    </row>
    <row r="9678" spans="7:15" x14ac:dyDescent="0.25">
      <c r="G9678">
        <v>2418.75</v>
      </c>
      <c r="H9678">
        <v>6.42</v>
      </c>
      <c r="I9678">
        <v>2418.75</v>
      </c>
      <c r="K9678">
        <v>2418.75</v>
      </c>
      <c r="M9678">
        <v>2418.75</v>
      </c>
      <c r="O9678">
        <v>2418.75</v>
      </c>
    </row>
    <row r="9679" spans="7:15" x14ac:dyDescent="0.25">
      <c r="G9679">
        <v>2419</v>
      </c>
      <c r="H9679">
        <v>6.13</v>
      </c>
      <c r="I9679">
        <v>2419</v>
      </c>
      <c r="K9679">
        <v>2419</v>
      </c>
      <c r="M9679">
        <v>2419</v>
      </c>
      <c r="O9679">
        <v>2419</v>
      </c>
    </row>
    <row r="9680" spans="7:15" x14ac:dyDescent="0.25">
      <c r="G9680">
        <v>2419.25</v>
      </c>
      <c r="H9680">
        <v>6.18</v>
      </c>
      <c r="I9680">
        <v>2419.25</v>
      </c>
      <c r="K9680">
        <v>2419.25</v>
      </c>
      <c r="M9680">
        <v>2419.25</v>
      </c>
      <c r="O9680">
        <v>2419.25</v>
      </c>
    </row>
    <row r="9681" spans="7:15" x14ac:dyDescent="0.25">
      <c r="G9681">
        <v>2419.5</v>
      </c>
      <c r="H9681">
        <v>6.27</v>
      </c>
      <c r="I9681">
        <v>2419.5</v>
      </c>
      <c r="K9681">
        <v>2419.5</v>
      </c>
      <c r="M9681">
        <v>2419.5</v>
      </c>
      <c r="O9681">
        <v>2419.5</v>
      </c>
    </row>
    <row r="9682" spans="7:15" x14ac:dyDescent="0.25">
      <c r="G9682">
        <v>2419.75</v>
      </c>
      <c r="H9682">
        <v>6.3</v>
      </c>
      <c r="I9682">
        <v>2419.75</v>
      </c>
      <c r="K9682">
        <v>2419.75</v>
      </c>
      <c r="M9682">
        <v>2419.75</v>
      </c>
      <c r="O9682">
        <v>2419.75</v>
      </c>
    </row>
    <row r="9683" spans="7:15" x14ac:dyDescent="0.25">
      <c r="G9683">
        <v>2420</v>
      </c>
      <c r="H9683">
        <v>6.15</v>
      </c>
      <c r="I9683">
        <v>2420</v>
      </c>
      <c r="K9683">
        <v>2420</v>
      </c>
      <c r="M9683">
        <v>2420</v>
      </c>
      <c r="O9683">
        <v>2420</v>
      </c>
    </row>
    <row r="9684" spans="7:15" x14ac:dyDescent="0.25">
      <c r="G9684">
        <v>2420.25</v>
      </c>
      <c r="H9684">
        <v>5.86</v>
      </c>
      <c r="I9684">
        <v>2420.25</v>
      </c>
      <c r="K9684">
        <v>2420.25</v>
      </c>
      <c r="M9684">
        <v>2420.25</v>
      </c>
      <c r="O9684">
        <v>2420.25</v>
      </c>
    </row>
    <row r="9685" spans="7:15" x14ac:dyDescent="0.25">
      <c r="G9685">
        <v>2420.5</v>
      </c>
      <c r="H9685">
        <v>6.25</v>
      </c>
      <c r="I9685">
        <v>2420.5</v>
      </c>
      <c r="K9685">
        <v>2420.5</v>
      </c>
      <c r="M9685">
        <v>2420.5</v>
      </c>
      <c r="O9685">
        <v>2420.5</v>
      </c>
    </row>
    <row r="9686" spans="7:15" x14ac:dyDescent="0.25">
      <c r="G9686">
        <v>2420.75</v>
      </c>
      <c r="H9686">
        <v>6.1</v>
      </c>
      <c r="I9686">
        <v>2420.75</v>
      </c>
      <c r="K9686">
        <v>2420.75</v>
      </c>
      <c r="M9686">
        <v>2420.75</v>
      </c>
      <c r="O9686">
        <v>2420.75</v>
      </c>
    </row>
    <row r="9687" spans="7:15" x14ac:dyDescent="0.25">
      <c r="G9687">
        <v>2421</v>
      </c>
      <c r="H9687">
        <v>6.13</v>
      </c>
      <c r="I9687">
        <v>2421</v>
      </c>
      <c r="K9687">
        <v>2421</v>
      </c>
      <c r="M9687">
        <v>2421</v>
      </c>
      <c r="O9687">
        <v>2421</v>
      </c>
    </row>
    <row r="9688" spans="7:15" x14ac:dyDescent="0.25">
      <c r="G9688">
        <v>2421.25</v>
      </c>
      <c r="H9688">
        <v>6.42</v>
      </c>
      <c r="I9688">
        <v>2421.25</v>
      </c>
      <c r="K9688">
        <v>2421.25</v>
      </c>
      <c r="M9688">
        <v>2421.25</v>
      </c>
      <c r="O9688">
        <v>2421.25</v>
      </c>
    </row>
    <row r="9689" spans="7:15" x14ac:dyDescent="0.25">
      <c r="G9689">
        <v>2421.5</v>
      </c>
      <c r="H9689">
        <v>6.13</v>
      </c>
      <c r="I9689">
        <v>2421.5</v>
      </c>
      <c r="K9689">
        <v>2421.5</v>
      </c>
      <c r="M9689">
        <v>2421.5</v>
      </c>
      <c r="O9689">
        <v>2421.5</v>
      </c>
    </row>
    <row r="9690" spans="7:15" x14ac:dyDescent="0.25">
      <c r="G9690">
        <v>2421.75</v>
      </c>
      <c r="H9690">
        <v>6.25</v>
      </c>
      <c r="I9690">
        <v>2421.75</v>
      </c>
      <c r="K9690">
        <v>2421.75</v>
      </c>
      <c r="M9690">
        <v>2421.75</v>
      </c>
      <c r="O9690">
        <v>2421.75</v>
      </c>
    </row>
    <row r="9691" spans="7:15" x14ac:dyDescent="0.25">
      <c r="G9691">
        <v>2422</v>
      </c>
      <c r="H9691">
        <v>6.15</v>
      </c>
      <c r="I9691">
        <v>2422</v>
      </c>
      <c r="K9691">
        <v>2422</v>
      </c>
      <c r="M9691">
        <v>2422</v>
      </c>
      <c r="O9691">
        <v>2422</v>
      </c>
    </row>
    <row r="9692" spans="7:15" x14ac:dyDescent="0.25">
      <c r="G9692">
        <v>2422.25</v>
      </c>
      <c r="H9692">
        <v>6.15</v>
      </c>
      <c r="I9692">
        <v>2422.25</v>
      </c>
      <c r="K9692">
        <v>2422.25</v>
      </c>
      <c r="M9692">
        <v>2422.25</v>
      </c>
      <c r="O9692">
        <v>2422.25</v>
      </c>
    </row>
    <row r="9693" spans="7:15" x14ac:dyDescent="0.25">
      <c r="G9693">
        <v>2422.5</v>
      </c>
      <c r="H9693">
        <v>6.45</v>
      </c>
      <c r="I9693">
        <v>2422.5</v>
      </c>
      <c r="K9693">
        <v>2422.5</v>
      </c>
      <c r="M9693">
        <v>2422.5</v>
      </c>
      <c r="O9693">
        <v>2422.5</v>
      </c>
    </row>
    <row r="9694" spans="7:15" x14ac:dyDescent="0.25">
      <c r="G9694">
        <v>2422.75</v>
      </c>
      <c r="H9694">
        <v>6.3</v>
      </c>
      <c r="I9694">
        <v>2422.75</v>
      </c>
      <c r="K9694">
        <v>2422.75</v>
      </c>
      <c r="M9694">
        <v>2422.75</v>
      </c>
      <c r="O9694">
        <v>2422.75</v>
      </c>
    </row>
    <row r="9695" spans="7:15" x14ac:dyDescent="0.25">
      <c r="G9695">
        <v>2423</v>
      </c>
      <c r="H9695">
        <v>6.18</v>
      </c>
      <c r="I9695">
        <v>2423</v>
      </c>
      <c r="K9695">
        <v>2423</v>
      </c>
      <c r="M9695">
        <v>2423</v>
      </c>
      <c r="O9695">
        <v>2423</v>
      </c>
    </row>
    <row r="9696" spans="7:15" x14ac:dyDescent="0.25">
      <c r="G9696">
        <v>2423.25</v>
      </c>
      <c r="H9696">
        <v>6.23</v>
      </c>
      <c r="I9696">
        <v>2423.25</v>
      </c>
      <c r="K9696">
        <v>2423.25</v>
      </c>
      <c r="M9696">
        <v>2423.25</v>
      </c>
      <c r="O9696">
        <v>2423.25</v>
      </c>
    </row>
    <row r="9697" spans="7:15" x14ac:dyDescent="0.25">
      <c r="G9697">
        <v>2423.5</v>
      </c>
      <c r="H9697">
        <v>6.03</v>
      </c>
      <c r="I9697">
        <v>2423.5</v>
      </c>
      <c r="K9697">
        <v>2423.5</v>
      </c>
      <c r="M9697">
        <v>2423.5</v>
      </c>
      <c r="O9697">
        <v>2423.5</v>
      </c>
    </row>
    <row r="9698" spans="7:15" x14ac:dyDescent="0.25">
      <c r="G9698">
        <v>2423.75</v>
      </c>
      <c r="H9698">
        <v>6.3</v>
      </c>
      <c r="I9698">
        <v>2423.75</v>
      </c>
      <c r="K9698">
        <v>2423.75</v>
      </c>
      <c r="M9698">
        <v>2423.75</v>
      </c>
      <c r="O9698">
        <v>2423.75</v>
      </c>
    </row>
    <row r="9699" spans="7:15" x14ac:dyDescent="0.25">
      <c r="G9699">
        <v>2424</v>
      </c>
      <c r="H9699">
        <v>6.13</v>
      </c>
      <c r="I9699">
        <v>2424</v>
      </c>
      <c r="K9699">
        <v>2424</v>
      </c>
      <c r="M9699">
        <v>2424</v>
      </c>
      <c r="O9699">
        <v>2424</v>
      </c>
    </row>
    <row r="9700" spans="7:15" x14ac:dyDescent="0.25">
      <c r="G9700">
        <v>2424.25</v>
      </c>
      <c r="H9700">
        <v>6.23</v>
      </c>
      <c r="I9700">
        <v>2424.25</v>
      </c>
      <c r="K9700">
        <v>2424.25</v>
      </c>
      <c r="M9700">
        <v>2424.25</v>
      </c>
      <c r="O9700">
        <v>2424.25</v>
      </c>
    </row>
    <row r="9701" spans="7:15" x14ac:dyDescent="0.25">
      <c r="G9701">
        <v>2424.5</v>
      </c>
      <c r="H9701">
        <v>6.2</v>
      </c>
      <c r="I9701">
        <v>2424.5</v>
      </c>
      <c r="K9701">
        <v>2424.5</v>
      </c>
      <c r="M9701">
        <v>2424.5</v>
      </c>
      <c r="O9701">
        <v>2424.5</v>
      </c>
    </row>
    <row r="9702" spans="7:15" x14ac:dyDescent="0.25">
      <c r="G9702">
        <v>2424.75</v>
      </c>
      <c r="H9702">
        <v>6.57</v>
      </c>
      <c r="I9702">
        <v>2424.75</v>
      </c>
      <c r="K9702">
        <v>2424.75</v>
      </c>
      <c r="M9702">
        <v>2424.75</v>
      </c>
      <c r="O9702">
        <v>2424.75</v>
      </c>
    </row>
    <row r="9703" spans="7:15" x14ac:dyDescent="0.25">
      <c r="G9703">
        <v>2425</v>
      </c>
      <c r="H9703">
        <v>6.08</v>
      </c>
      <c r="I9703">
        <v>2425</v>
      </c>
      <c r="K9703">
        <v>2425</v>
      </c>
      <c r="M9703">
        <v>2425</v>
      </c>
      <c r="O9703">
        <v>2425</v>
      </c>
    </row>
    <row r="9704" spans="7:15" x14ac:dyDescent="0.25">
      <c r="G9704">
        <v>2425.25</v>
      </c>
      <c r="H9704">
        <v>6.27</v>
      </c>
      <c r="I9704">
        <v>2425.25</v>
      </c>
      <c r="K9704">
        <v>2425.25</v>
      </c>
      <c r="M9704">
        <v>2425.25</v>
      </c>
      <c r="O9704">
        <v>2425.25</v>
      </c>
    </row>
    <row r="9705" spans="7:15" x14ac:dyDescent="0.25">
      <c r="G9705">
        <v>2425.5</v>
      </c>
      <c r="H9705">
        <v>6.15</v>
      </c>
      <c r="I9705">
        <v>2425.5</v>
      </c>
      <c r="K9705">
        <v>2425.5</v>
      </c>
      <c r="M9705">
        <v>2425.5</v>
      </c>
      <c r="O9705">
        <v>2425.5</v>
      </c>
    </row>
    <row r="9706" spans="7:15" x14ac:dyDescent="0.25">
      <c r="G9706">
        <v>2425.75</v>
      </c>
      <c r="H9706">
        <v>6.15</v>
      </c>
      <c r="I9706">
        <v>2425.75</v>
      </c>
      <c r="K9706">
        <v>2425.75</v>
      </c>
      <c r="M9706">
        <v>2425.75</v>
      </c>
      <c r="O9706">
        <v>2425.75</v>
      </c>
    </row>
    <row r="9707" spans="7:15" x14ac:dyDescent="0.25">
      <c r="G9707">
        <v>2426</v>
      </c>
      <c r="H9707">
        <v>5.81</v>
      </c>
      <c r="I9707">
        <v>2426</v>
      </c>
      <c r="K9707">
        <v>2426</v>
      </c>
      <c r="M9707">
        <v>2426</v>
      </c>
      <c r="O9707">
        <v>2426</v>
      </c>
    </row>
    <row r="9708" spans="7:15" x14ac:dyDescent="0.25">
      <c r="G9708">
        <v>2426.25</v>
      </c>
      <c r="H9708">
        <v>6.27</v>
      </c>
      <c r="I9708">
        <v>2426.25</v>
      </c>
      <c r="K9708">
        <v>2426.25</v>
      </c>
      <c r="M9708">
        <v>2426.25</v>
      </c>
      <c r="O9708">
        <v>2426.25</v>
      </c>
    </row>
    <row r="9709" spans="7:15" x14ac:dyDescent="0.25">
      <c r="G9709">
        <v>2426.5</v>
      </c>
      <c r="H9709">
        <v>6.25</v>
      </c>
      <c r="I9709">
        <v>2426.5</v>
      </c>
      <c r="K9709">
        <v>2426.5</v>
      </c>
      <c r="M9709">
        <v>2426.5</v>
      </c>
      <c r="O9709">
        <v>2426.5</v>
      </c>
    </row>
    <row r="9710" spans="7:15" x14ac:dyDescent="0.25">
      <c r="G9710">
        <v>2426.75</v>
      </c>
      <c r="H9710">
        <v>6.47</v>
      </c>
      <c r="I9710">
        <v>2426.75</v>
      </c>
      <c r="K9710">
        <v>2426.75</v>
      </c>
      <c r="M9710">
        <v>2426.75</v>
      </c>
      <c r="O9710">
        <v>2426.75</v>
      </c>
    </row>
    <row r="9711" spans="7:15" x14ac:dyDescent="0.25">
      <c r="G9711">
        <v>2427</v>
      </c>
      <c r="H9711">
        <v>6.37</v>
      </c>
      <c r="I9711">
        <v>2427</v>
      </c>
      <c r="K9711">
        <v>2427</v>
      </c>
      <c r="M9711">
        <v>2427</v>
      </c>
      <c r="O9711">
        <v>2427</v>
      </c>
    </row>
    <row r="9712" spans="7:15" x14ac:dyDescent="0.25">
      <c r="G9712">
        <v>2427.25</v>
      </c>
      <c r="H9712">
        <v>6.13</v>
      </c>
      <c r="I9712">
        <v>2427.25</v>
      </c>
      <c r="K9712">
        <v>2427.25</v>
      </c>
      <c r="M9712">
        <v>2427.25</v>
      </c>
      <c r="O9712">
        <v>2427.25</v>
      </c>
    </row>
    <row r="9713" spans="7:15" x14ac:dyDescent="0.25">
      <c r="G9713">
        <v>2427.5</v>
      </c>
      <c r="H9713">
        <v>6.2</v>
      </c>
      <c r="I9713">
        <v>2427.5</v>
      </c>
      <c r="K9713">
        <v>2427.5</v>
      </c>
      <c r="M9713">
        <v>2427.5</v>
      </c>
      <c r="O9713">
        <v>2427.5</v>
      </c>
    </row>
    <row r="9714" spans="7:15" x14ac:dyDescent="0.25">
      <c r="G9714">
        <v>2427.75</v>
      </c>
      <c r="H9714">
        <v>6.23</v>
      </c>
      <c r="I9714">
        <v>2427.75</v>
      </c>
      <c r="K9714">
        <v>2427.75</v>
      </c>
      <c r="M9714">
        <v>2427.75</v>
      </c>
      <c r="O9714">
        <v>2427.75</v>
      </c>
    </row>
    <row r="9715" spans="7:15" x14ac:dyDescent="0.25">
      <c r="G9715">
        <v>2428</v>
      </c>
      <c r="H9715">
        <v>6.25</v>
      </c>
      <c r="I9715">
        <v>2428</v>
      </c>
      <c r="K9715">
        <v>2428</v>
      </c>
      <c r="M9715">
        <v>2428</v>
      </c>
      <c r="O9715">
        <v>2428</v>
      </c>
    </row>
    <row r="9716" spans="7:15" x14ac:dyDescent="0.25">
      <c r="G9716">
        <v>2428.25</v>
      </c>
      <c r="H9716">
        <v>6.15</v>
      </c>
      <c r="I9716">
        <v>2428.25</v>
      </c>
      <c r="K9716">
        <v>2428.25</v>
      </c>
      <c r="M9716">
        <v>2428.25</v>
      </c>
      <c r="O9716">
        <v>2428.25</v>
      </c>
    </row>
    <row r="9717" spans="7:15" x14ac:dyDescent="0.25">
      <c r="G9717">
        <v>2428.5</v>
      </c>
      <c r="H9717">
        <v>6.35</v>
      </c>
      <c r="I9717">
        <v>2428.5</v>
      </c>
      <c r="K9717">
        <v>2428.5</v>
      </c>
      <c r="M9717">
        <v>2428.5</v>
      </c>
      <c r="O9717">
        <v>2428.5</v>
      </c>
    </row>
    <row r="9718" spans="7:15" x14ac:dyDescent="0.25">
      <c r="G9718">
        <v>2428.75</v>
      </c>
      <c r="H9718">
        <v>6.18</v>
      </c>
      <c r="I9718">
        <v>2428.75</v>
      </c>
      <c r="K9718">
        <v>2428.75</v>
      </c>
      <c r="M9718">
        <v>2428.75</v>
      </c>
      <c r="O9718">
        <v>2428.75</v>
      </c>
    </row>
    <row r="9719" spans="7:15" x14ac:dyDescent="0.25">
      <c r="G9719">
        <v>2429</v>
      </c>
      <c r="H9719">
        <v>6.03</v>
      </c>
      <c r="I9719">
        <v>2429</v>
      </c>
      <c r="K9719">
        <v>2429</v>
      </c>
      <c r="M9719">
        <v>2429</v>
      </c>
      <c r="O9719">
        <v>2429</v>
      </c>
    </row>
    <row r="9720" spans="7:15" x14ac:dyDescent="0.25">
      <c r="G9720">
        <v>2429.25</v>
      </c>
      <c r="H9720">
        <v>6.57</v>
      </c>
      <c r="I9720">
        <v>2429.25</v>
      </c>
      <c r="K9720">
        <v>2429.25</v>
      </c>
      <c r="M9720">
        <v>2429.25</v>
      </c>
      <c r="O9720">
        <v>2429.25</v>
      </c>
    </row>
    <row r="9721" spans="7:15" x14ac:dyDescent="0.25">
      <c r="G9721">
        <v>2429.5</v>
      </c>
      <c r="H9721">
        <v>6.3</v>
      </c>
      <c r="I9721">
        <v>2429.5</v>
      </c>
      <c r="K9721">
        <v>2429.5</v>
      </c>
      <c r="M9721">
        <v>2429.5</v>
      </c>
      <c r="O9721">
        <v>2429.5</v>
      </c>
    </row>
    <row r="9722" spans="7:15" x14ac:dyDescent="0.25">
      <c r="G9722">
        <v>2429.75</v>
      </c>
      <c r="H9722">
        <v>6.18</v>
      </c>
      <c r="I9722">
        <v>2429.75</v>
      </c>
      <c r="K9722">
        <v>2429.75</v>
      </c>
      <c r="M9722">
        <v>2429.75</v>
      </c>
      <c r="O9722">
        <v>2429.75</v>
      </c>
    </row>
    <row r="9723" spans="7:15" x14ac:dyDescent="0.25">
      <c r="G9723">
        <v>2430</v>
      </c>
      <c r="H9723">
        <v>6.18</v>
      </c>
      <c r="I9723">
        <v>2430</v>
      </c>
      <c r="K9723">
        <v>2430</v>
      </c>
      <c r="M9723">
        <v>2430</v>
      </c>
      <c r="O9723">
        <v>2430</v>
      </c>
    </row>
    <row r="9724" spans="7:15" x14ac:dyDescent="0.25">
      <c r="G9724">
        <v>2430.25</v>
      </c>
      <c r="H9724">
        <v>6.05</v>
      </c>
      <c r="I9724">
        <v>2430.25</v>
      </c>
      <c r="K9724">
        <v>2430.25</v>
      </c>
      <c r="M9724">
        <v>2430.25</v>
      </c>
      <c r="O9724">
        <v>2430.25</v>
      </c>
    </row>
    <row r="9725" spans="7:15" x14ac:dyDescent="0.25">
      <c r="G9725">
        <v>2430.5</v>
      </c>
      <c r="H9725">
        <v>6.25</v>
      </c>
      <c r="I9725">
        <v>2430.5</v>
      </c>
      <c r="K9725">
        <v>2430.5</v>
      </c>
      <c r="M9725">
        <v>2430.5</v>
      </c>
      <c r="O9725">
        <v>2430.5</v>
      </c>
    </row>
    <row r="9726" spans="7:15" x14ac:dyDescent="0.25">
      <c r="G9726">
        <v>2430.75</v>
      </c>
      <c r="H9726">
        <v>6.15</v>
      </c>
      <c r="I9726">
        <v>2430.75</v>
      </c>
      <c r="K9726">
        <v>2430.75</v>
      </c>
      <c r="M9726">
        <v>2430.75</v>
      </c>
      <c r="O9726">
        <v>2430.75</v>
      </c>
    </row>
    <row r="9727" spans="7:15" x14ac:dyDescent="0.25">
      <c r="G9727">
        <v>2431</v>
      </c>
      <c r="H9727">
        <v>6.35</v>
      </c>
      <c r="I9727">
        <v>2431</v>
      </c>
      <c r="K9727">
        <v>2431</v>
      </c>
      <c r="M9727">
        <v>2431</v>
      </c>
      <c r="O9727">
        <v>2431</v>
      </c>
    </row>
    <row r="9728" spans="7:15" x14ac:dyDescent="0.25">
      <c r="G9728">
        <v>2431.25</v>
      </c>
      <c r="H9728">
        <v>5.71</v>
      </c>
      <c r="I9728">
        <v>2431.25</v>
      </c>
      <c r="K9728">
        <v>2431.25</v>
      </c>
      <c r="M9728">
        <v>2431.25</v>
      </c>
      <c r="O9728">
        <v>2431.25</v>
      </c>
    </row>
    <row r="9729" spans="7:15" x14ac:dyDescent="0.25">
      <c r="G9729">
        <v>2431.5</v>
      </c>
      <c r="H9729">
        <v>6.45</v>
      </c>
      <c r="I9729">
        <v>2431.5</v>
      </c>
      <c r="K9729">
        <v>2431.5</v>
      </c>
      <c r="M9729">
        <v>2431.5</v>
      </c>
      <c r="O9729">
        <v>2431.5</v>
      </c>
    </row>
    <row r="9730" spans="7:15" x14ac:dyDescent="0.25">
      <c r="G9730">
        <v>2431.75</v>
      </c>
      <c r="H9730">
        <v>6.27</v>
      </c>
      <c r="I9730">
        <v>2431.75</v>
      </c>
      <c r="K9730">
        <v>2431.75</v>
      </c>
      <c r="M9730">
        <v>2431.75</v>
      </c>
      <c r="O9730">
        <v>2431.75</v>
      </c>
    </row>
    <row r="9731" spans="7:15" x14ac:dyDescent="0.25">
      <c r="G9731">
        <v>2432</v>
      </c>
      <c r="H9731">
        <v>6.3</v>
      </c>
      <c r="I9731">
        <v>2432</v>
      </c>
      <c r="K9731">
        <v>2432</v>
      </c>
      <c r="M9731">
        <v>2432</v>
      </c>
      <c r="O9731">
        <v>2432</v>
      </c>
    </row>
    <row r="9732" spans="7:15" x14ac:dyDescent="0.25">
      <c r="G9732">
        <v>2432.25</v>
      </c>
      <c r="H9732">
        <v>6.15</v>
      </c>
      <c r="I9732">
        <v>2432.25</v>
      </c>
      <c r="K9732">
        <v>2432.25</v>
      </c>
      <c r="M9732">
        <v>2432.25</v>
      </c>
      <c r="O9732">
        <v>2432.25</v>
      </c>
    </row>
    <row r="9733" spans="7:15" x14ac:dyDescent="0.25">
      <c r="G9733">
        <v>2432.5</v>
      </c>
      <c r="H9733">
        <v>5.86</v>
      </c>
      <c r="I9733">
        <v>2432.5</v>
      </c>
      <c r="K9733">
        <v>2432.5</v>
      </c>
      <c r="M9733">
        <v>2432.5</v>
      </c>
      <c r="O9733">
        <v>2432.5</v>
      </c>
    </row>
    <row r="9734" spans="7:15" x14ac:dyDescent="0.25">
      <c r="G9734">
        <v>2432.75</v>
      </c>
      <c r="H9734">
        <v>6.15</v>
      </c>
      <c r="I9734">
        <v>2432.75</v>
      </c>
      <c r="K9734">
        <v>2432.75</v>
      </c>
      <c r="M9734">
        <v>2432.75</v>
      </c>
      <c r="O9734">
        <v>2432.75</v>
      </c>
    </row>
    <row r="9735" spans="7:15" x14ac:dyDescent="0.25">
      <c r="G9735">
        <v>2433</v>
      </c>
      <c r="H9735">
        <v>6.05</v>
      </c>
      <c r="I9735">
        <v>2433</v>
      </c>
      <c r="K9735">
        <v>2433</v>
      </c>
      <c r="M9735">
        <v>2433</v>
      </c>
      <c r="O9735">
        <v>2433</v>
      </c>
    </row>
    <row r="9736" spans="7:15" x14ac:dyDescent="0.25">
      <c r="G9736">
        <v>2433.25</v>
      </c>
      <c r="H9736">
        <v>6.13</v>
      </c>
      <c r="I9736">
        <v>2433.25</v>
      </c>
      <c r="K9736">
        <v>2433.25</v>
      </c>
      <c r="M9736">
        <v>2433.25</v>
      </c>
      <c r="O9736">
        <v>2433.25</v>
      </c>
    </row>
    <row r="9737" spans="7:15" x14ac:dyDescent="0.25">
      <c r="G9737">
        <v>2433.5</v>
      </c>
      <c r="H9737">
        <v>6.1</v>
      </c>
      <c r="I9737">
        <v>2433.5</v>
      </c>
      <c r="K9737">
        <v>2433.5</v>
      </c>
      <c r="M9737">
        <v>2433.5</v>
      </c>
      <c r="O9737">
        <v>2433.5</v>
      </c>
    </row>
    <row r="9738" spans="7:15" x14ac:dyDescent="0.25">
      <c r="G9738">
        <v>2433.75</v>
      </c>
      <c r="H9738">
        <v>6.52</v>
      </c>
      <c r="I9738">
        <v>2433.75</v>
      </c>
      <c r="K9738">
        <v>2433.75</v>
      </c>
      <c r="M9738">
        <v>2433.75</v>
      </c>
      <c r="O9738">
        <v>2433.75</v>
      </c>
    </row>
    <row r="9739" spans="7:15" x14ac:dyDescent="0.25">
      <c r="G9739">
        <v>2434</v>
      </c>
      <c r="H9739">
        <v>6.18</v>
      </c>
      <c r="I9739">
        <v>2434</v>
      </c>
      <c r="K9739">
        <v>2434</v>
      </c>
      <c r="M9739">
        <v>2434</v>
      </c>
      <c r="O9739">
        <v>2434</v>
      </c>
    </row>
    <row r="9740" spans="7:15" x14ac:dyDescent="0.25">
      <c r="G9740">
        <v>2434.25</v>
      </c>
      <c r="H9740">
        <v>6.1</v>
      </c>
      <c r="I9740">
        <v>2434.25</v>
      </c>
      <c r="K9740">
        <v>2434.25</v>
      </c>
      <c r="M9740">
        <v>2434.25</v>
      </c>
      <c r="O9740">
        <v>2434.25</v>
      </c>
    </row>
    <row r="9741" spans="7:15" x14ac:dyDescent="0.25">
      <c r="G9741">
        <v>2434.5</v>
      </c>
      <c r="H9741">
        <v>6.37</v>
      </c>
      <c r="I9741">
        <v>2434.5</v>
      </c>
      <c r="K9741">
        <v>2434.5</v>
      </c>
      <c r="M9741">
        <v>2434.5</v>
      </c>
      <c r="O9741">
        <v>2434.5</v>
      </c>
    </row>
    <row r="9742" spans="7:15" x14ac:dyDescent="0.25">
      <c r="G9742">
        <v>2434.75</v>
      </c>
      <c r="H9742">
        <v>6.27</v>
      </c>
      <c r="I9742">
        <v>2434.75</v>
      </c>
      <c r="K9742">
        <v>2434.75</v>
      </c>
      <c r="M9742">
        <v>2434.75</v>
      </c>
      <c r="O9742">
        <v>2434.75</v>
      </c>
    </row>
    <row r="9743" spans="7:15" x14ac:dyDescent="0.25">
      <c r="G9743">
        <v>2435</v>
      </c>
      <c r="H9743">
        <v>6.23</v>
      </c>
      <c r="I9743">
        <v>2435</v>
      </c>
      <c r="K9743">
        <v>2435</v>
      </c>
      <c r="M9743">
        <v>2435</v>
      </c>
      <c r="O9743">
        <v>2435</v>
      </c>
    </row>
    <row r="9744" spans="7:15" x14ac:dyDescent="0.25">
      <c r="G9744">
        <v>2435.25</v>
      </c>
      <c r="H9744">
        <v>6.15</v>
      </c>
      <c r="I9744">
        <v>2435.25</v>
      </c>
      <c r="K9744">
        <v>2435.25</v>
      </c>
      <c r="M9744">
        <v>2435.25</v>
      </c>
      <c r="O9744">
        <v>2435.25</v>
      </c>
    </row>
    <row r="9745" spans="7:15" x14ac:dyDescent="0.25">
      <c r="G9745">
        <v>2435.5</v>
      </c>
      <c r="H9745">
        <v>5.86</v>
      </c>
      <c r="I9745">
        <v>2435.5</v>
      </c>
      <c r="K9745">
        <v>2435.5</v>
      </c>
      <c r="M9745">
        <v>2435.5</v>
      </c>
      <c r="O9745">
        <v>2435.5</v>
      </c>
    </row>
    <row r="9746" spans="7:15" x14ac:dyDescent="0.25">
      <c r="G9746">
        <v>2435.75</v>
      </c>
      <c r="H9746">
        <v>6.13</v>
      </c>
      <c r="I9746">
        <v>2435.75</v>
      </c>
      <c r="K9746">
        <v>2435.75</v>
      </c>
      <c r="M9746">
        <v>2435.75</v>
      </c>
      <c r="O9746">
        <v>2435.75</v>
      </c>
    </row>
    <row r="9747" spans="7:15" x14ac:dyDescent="0.25">
      <c r="G9747">
        <v>2436</v>
      </c>
      <c r="H9747">
        <v>6.27</v>
      </c>
      <c r="I9747">
        <v>2436</v>
      </c>
      <c r="K9747">
        <v>2436</v>
      </c>
      <c r="M9747">
        <v>2436</v>
      </c>
      <c r="O9747">
        <v>2436</v>
      </c>
    </row>
    <row r="9748" spans="7:15" x14ac:dyDescent="0.25">
      <c r="G9748">
        <v>2436.25</v>
      </c>
      <c r="H9748">
        <v>6.49</v>
      </c>
      <c r="I9748">
        <v>2436.25</v>
      </c>
      <c r="K9748">
        <v>2436.25</v>
      </c>
      <c r="M9748">
        <v>2436.25</v>
      </c>
      <c r="O9748">
        <v>2436.25</v>
      </c>
    </row>
    <row r="9749" spans="7:15" x14ac:dyDescent="0.25">
      <c r="G9749">
        <v>2436.5</v>
      </c>
      <c r="H9749">
        <v>6.15</v>
      </c>
      <c r="I9749">
        <v>2436.5</v>
      </c>
      <c r="K9749">
        <v>2436.5</v>
      </c>
      <c r="M9749">
        <v>2436.5</v>
      </c>
      <c r="O9749">
        <v>2436.5</v>
      </c>
    </row>
    <row r="9750" spans="7:15" x14ac:dyDescent="0.25">
      <c r="G9750">
        <v>2436.75</v>
      </c>
      <c r="H9750">
        <v>6.1</v>
      </c>
      <c r="I9750">
        <v>2436.75</v>
      </c>
      <c r="K9750">
        <v>2436.75</v>
      </c>
      <c r="M9750">
        <v>2436.75</v>
      </c>
      <c r="O9750">
        <v>2436.75</v>
      </c>
    </row>
    <row r="9751" spans="7:15" x14ac:dyDescent="0.25">
      <c r="G9751">
        <v>2437</v>
      </c>
      <c r="H9751">
        <v>6.18</v>
      </c>
      <c r="I9751">
        <v>2437</v>
      </c>
      <c r="K9751">
        <v>2437</v>
      </c>
      <c r="M9751">
        <v>2437</v>
      </c>
      <c r="O9751">
        <v>2437</v>
      </c>
    </row>
    <row r="9752" spans="7:15" x14ac:dyDescent="0.25">
      <c r="G9752">
        <v>2437.25</v>
      </c>
      <c r="H9752">
        <v>6.27</v>
      </c>
      <c r="I9752">
        <v>2437.25</v>
      </c>
      <c r="K9752">
        <v>2437.25</v>
      </c>
      <c r="M9752">
        <v>2437.25</v>
      </c>
      <c r="O9752">
        <v>2437.25</v>
      </c>
    </row>
    <row r="9753" spans="7:15" x14ac:dyDescent="0.25">
      <c r="G9753">
        <v>2437.5</v>
      </c>
      <c r="H9753">
        <v>5.93</v>
      </c>
      <c r="I9753">
        <v>2437.5</v>
      </c>
      <c r="K9753">
        <v>2437.5</v>
      </c>
      <c r="M9753">
        <v>2437.5</v>
      </c>
      <c r="O9753">
        <v>2437.5</v>
      </c>
    </row>
    <row r="9754" spans="7:15" x14ac:dyDescent="0.25">
      <c r="G9754">
        <v>2437.75</v>
      </c>
      <c r="H9754">
        <v>6.18</v>
      </c>
      <c r="I9754">
        <v>2437.75</v>
      </c>
      <c r="K9754">
        <v>2437.75</v>
      </c>
      <c r="M9754">
        <v>2437.75</v>
      </c>
      <c r="O9754">
        <v>2437.75</v>
      </c>
    </row>
    <row r="9755" spans="7:15" x14ac:dyDescent="0.25">
      <c r="G9755">
        <v>2438</v>
      </c>
      <c r="H9755">
        <v>6.27</v>
      </c>
      <c r="I9755">
        <v>2438</v>
      </c>
      <c r="K9755">
        <v>2438</v>
      </c>
      <c r="M9755">
        <v>2438</v>
      </c>
      <c r="O9755">
        <v>2438</v>
      </c>
    </row>
    <row r="9756" spans="7:15" x14ac:dyDescent="0.25">
      <c r="G9756">
        <v>2438.25</v>
      </c>
      <c r="H9756">
        <v>6.03</v>
      </c>
      <c r="I9756">
        <v>2438.25</v>
      </c>
      <c r="K9756">
        <v>2438.25</v>
      </c>
      <c r="M9756">
        <v>2438.25</v>
      </c>
      <c r="O9756">
        <v>2438.25</v>
      </c>
    </row>
    <row r="9757" spans="7:15" x14ac:dyDescent="0.25">
      <c r="G9757">
        <v>2438.5</v>
      </c>
      <c r="H9757">
        <v>5.81</v>
      </c>
      <c r="I9757">
        <v>2438.5</v>
      </c>
      <c r="K9757">
        <v>2438.5</v>
      </c>
      <c r="M9757">
        <v>2438.5</v>
      </c>
      <c r="O9757">
        <v>2438.5</v>
      </c>
    </row>
    <row r="9758" spans="7:15" x14ac:dyDescent="0.25">
      <c r="G9758">
        <v>2438.75</v>
      </c>
      <c r="H9758">
        <v>6.2</v>
      </c>
      <c r="I9758">
        <v>2438.75</v>
      </c>
      <c r="K9758">
        <v>2438.75</v>
      </c>
      <c r="M9758">
        <v>2438.75</v>
      </c>
      <c r="O9758">
        <v>2438.75</v>
      </c>
    </row>
    <row r="9759" spans="7:15" x14ac:dyDescent="0.25">
      <c r="G9759">
        <v>2439</v>
      </c>
      <c r="H9759">
        <v>5.74</v>
      </c>
      <c r="I9759">
        <v>2439</v>
      </c>
      <c r="K9759">
        <v>2439</v>
      </c>
      <c r="M9759">
        <v>2439</v>
      </c>
      <c r="O9759">
        <v>2439</v>
      </c>
    </row>
    <row r="9760" spans="7:15" x14ac:dyDescent="0.25">
      <c r="G9760">
        <v>2439.25</v>
      </c>
      <c r="H9760">
        <v>6.23</v>
      </c>
      <c r="I9760">
        <v>2439.25</v>
      </c>
      <c r="K9760">
        <v>2439.25</v>
      </c>
      <c r="M9760">
        <v>2439.25</v>
      </c>
      <c r="O9760">
        <v>2439.25</v>
      </c>
    </row>
    <row r="9761" spans="7:15" x14ac:dyDescent="0.25">
      <c r="G9761">
        <v>2439.5</v>
      </c>
      <c r="H9761">
        <v>6.3</v>
      </c>
      <c r="I9761">
        <v>2439.5</v>
      </c>
      <c r="K9761">
        <v>2439.5</v>
      </c>
      <c r="M9761">
        <v>2439.5</v>
      </c>
      <c r="O9761">
        <v>2439.5</v>
      </c>
    </row>
    <row r="9762" spans="7:15" x14ac:dyDescent="0.25">
      <c r="G9762">
        <v>2439.75</v>
      </c>
      <c r="H9762">
        <v>6.35</v>
      </c>
      <c r="I9762">
        <v>2439.75</v>
      </c>
      <c r="K9762">
        <v>2439.75</v>
      </c>
      <c r="M9762">
        <v>2439.75</v>
      </c>
      <c r="O9762">
        <v>2439.75</v>
      </c>
    </row>
    <row r="9763" spans="7:15" x14ac:dyDescent="0.25">
      <c r="G9763">
        <v>2440</v>
      </c>
      <c r="H9763">
        <v>6.2</v>
      </c>
      <c r="I9763">
        <v>2440</v>
      </c>
      <c r="K9763">
        <v>2440</v>
      </c>
      <c r="M9763">
        <v>2440</v>
      </c>
      <c r="O9763">
        <v>2440</v>
      </c>
    </row>
    <row r="9764" spans="7:15" x14ac:dyDescent="0.25">
      <c r="G9764">
        <v>2440.25</v>
      </c>
      <c r="H9764">
        <v>6.32</v>
      </c>
      <c r="I9764">
        <v>2440.25</v>
      </c>
      <c r="K9764">
        <v>2440.25</v>
      </c>
      <c r="M9764">
        <v>2440.25</v>
      </c>
      <c r="O9764">
        <v>2440.25</v>
      </c>
    </row>
    <row r="9765" spans="7:15" x14ac:dyDescent="0.25">
      <c r="G9765">
        <v>2440.5</v>
      </c>
      <c r="H9765">
        <v>6.01</v>
      </c>
      <c r="I9765">
        <v>2440.5</v>
      </c>
      <c r="K9765">
        <v>2440.5</v>
      </c>
      <c r="M9765">
        <v>2440.5</v>
      </c>
      <c r="O9765">
        <v>2440.5</v>
      </c>
    </row>
    <row r="9766" spans="7:15" x14ac:dyDescent="0.25">
      <c r="G9766">
        <v>2440.75</v>
      </c>
      <c r="H9766">
        <v>6.08</v>
      </c>
      <c r="I9766">
        <v>2440.75</v>
      </c>
      <c r="K9766">
        <v>2440.75</v>
      </c>
      <c r="M9766">
        <v>2440.75</v>
      </c>
      <c r="O9766">
        <v>2440.75</v>
      </c>
    </row>
    <row r="9767" spans="7:15" x14ac:dyDescent="0.25">
      <c r="G9767">
        <v>2441</v>
      </c>
      <c r="H9767">
        <v>6.13</v>
      </c>
      <c r="I9767">
        <v>2441</v>
      </c>
      <c r="K9767">
        <v>2441</v>
      </c>
      <c r="M9767">
        <v>2441</v>
      </c>
      <c r="O9767">
        <v>2441</v>
      </c>
    </row>
    <row r="9768" spans="7:15" x14ac:dyDescent="0.25">
      <c r="G9768">
        <v>2441.25</v>
      </c>
      <c r="H9768">
        <v>6.23</v>
      </c>
      <c r="I9768">
        <v>2441.25</v>
      </c>
      <c r="K9768">
        <v>2441.25</v>
      </c>
      <c r="M9768">
        <v>2441.25</v>
      </c>
      <c r="O9768">
        <v>2441.25</v>
      </c>
    </row>
    <row r="9769" spans="7:15" x14ac:dyDescent="0.25">
      <c r="G9769">
        <v>2441.5</v>
      </c>
      <c r="H9769">
        <v>6.4</v>
      </c>
      <c r="I9769">
        <v>2441.5</v>
      </c>
      <c r="K9769">
        <v>2441.5</v>
      </c>
      <c r="M9769">
        <v>2441.5</v>
      </c>
      <c r="O9769">
        <v>2441.5</v>
      </c>
    </row>
    <row r="9770" spans="7:15" x14ac:dyDescent="0.25">
      <c r="G9770">
        <v>2441.75</v>
      </c>
      <c r="H9770">
        <v>6.18</v>
      </c>
      <c r="I9770">
        <v>2441.75</v>
      </c>
      <c r="K9770">
        <v>2441.75</v>
      </c>
      <c r="M9770">
        <v>2441.75</v>
      </c>
      <c r="O9770">
        <v>2441.75</v>
      </c>
    </row>
    <row r="9771" spans="7:15" x14ac:dyDescent="0.25">
      <c r="G9771">
        <v>2442</v>
      </c>
      <c r="H9771">
        <v>6.52</v>
      </c>
      <c r="I9771">
        <v>2442</v>
      </c>
      <c r="K9771">
        <v>2442</v>
      </c>
      <c r="M9771">
        <v>2442</v>
      </c>
      <c r="O9771">
        <v>2442</v>
      </c>
    </row>
    <row r="9772" spans="7:15" x14ac:dyDescent="0.25">
      <c r="G9772">
        <v>2442.25</v>
      </c>
      <c r="H9772">
        <v>6.18</v>
      </c>
      <c r="I9772">
        <v>2442.25</v>
      </c>
      <c r="K9772">
        <v>2442.25</v>
      </c>
      <c r="M9772">
        <v>2442.25</v>
      </c>
      <c r="O9772">
        <v>2442.25</v>
      </c>
    </row>
    <row r="9773" spans="7:15" x14ac:dyDescent="0.25">
      <c r="G9773">
        <v>2442.5</v>
      </c>
      <c r="H9773">
        <v>6.37</v>
      </c>
      <c r="I9773">
        <v>2442.5</v>
      </c>
      <c r="K9773">
        <v>2442.5</v>
      </c>
      <c r="M9773">
        <v>2442.5</v>
      </c>
      <c r="O9773">
        <v>2442.5</v>
      </c>
    </row>
    <row r="9774" spans="7:15" x14ac:dyDescent="0.25">
      <c r="G9774">
        <v>2442.75</v>
      </c>
      <c r="H9774">
        <v>6.32</v>
      </c>
      <c r="I9774">
        <v>2442.75</v>
      </c>
      <c r="K9774">
        <v>2442.75</v>
      </c>
      <c r="M9774">
        <v>2442.75</v>
      </c>
      <c r="O9774">
        <v>2442.75</v>
      </c>
    </row>
    <row r="9775" spans="7:15" x14ac:dyDescent="0.25">
      <c r="G9775">
        <v>2443</v>
      </c>
      <c r="H9775">
        <v>5.88</v>
      </c>
      <c r="I9775">
        <v>2443</v>
      </c>
      <c r="K9775">
        <v>2443</v>
      </c>
      <c r="M9775">
        <v>2443</v>
      </c>
      <c r="O9775">
        <v>2443</v>
      </c>
    </row>
    <row r="9776" spans="7:15" x14ac:dyDescent="0.25">
      <c r="G9776">
        <v>2443.25</v>
      </c>
      <c r="H9776">
        <v>5.81</v>
      </c>
      <c r="I9776">
        <v>2443.25</v>
      </c>
      <c r="K9776">
        <v>2443.25</v>
      </c>
      <c r="M9776">
        <v>2443.25</v>
      </c>
      <c r="O9776">
        <v>2443.25</v>
      </c>
    </row>
    <row r="9777" spans="7:15" x14ac:dyDescent="0.25">
      <c r="G9777">
        <v>2443.5</v>
      </c>
      <c r="H9777">
        <v>6.32</v>
      </c>
      <c r="I9777">
        <v>2443.5</v>
      </c>
      <c r="K9777">
        <v>2443.5</v>
      </c>
      <c r="M9777">
        <v>2443.5</v>
      </c>
      <c r="O9777">
        <v>2443.5</v>
      </c>
    </row>
    <row r="9778" spans="7:15" x14ac:dyDescent="0.25">
      <c r="G9778">
        <v>2443.75</v>
      </c>
      <c r="H9778">
        <v>6.13</v>
      </c>
      <c r="I9778">
        <v>2443.75</v>
      </c>
      <c r="K9778">
        <v>2443.75</v>
      </c>
      <c r="M9778">
        <v>2443.75</v>
      </c>
      <c r="O9778">
        <v>2443.75</v>
      </c>
    </row>
    <row r="9779" spans="7:15" x14ac:dyDescent="0.25">
      <c r="G9779">
        <v>2444</v>
      </c>
      <c r="H9779">
        <v>6.35</v>
      </c>
      <c r="I9779">
        <v>2444</v>
      </c>
      <c r="K9779">
        <v>2444</v>
      </c>
      <c r="M9779">
        <v>2444</v>
      </c>
      <c r="O9779">
        <v>2444</v>
      </c>
    </row>
    <row r="9780" spans="7:15" x14ac:dyDescent="0.25">
      <c r="G9780">
        <v>2444.25</v>
      </c>
      <c r="H9780">
        <v>6.03</v>
      </c>
      <c r="I9780">
        <v>2444.25</v>
      </c>
      <c r="K9780">
        <v>2444.25</v>
      </c>
      <c r="M9780">
        <v>2444.25</v>
      </c>
      <c r="O9780">
        <v>2444.25</v>
      </c>
    </row>
    <row r="9781" spans="7:15" x14ac:dyDescent="0.25">
      <c r="G9781">
        <v>2444.5</v>
      </c>
      <c r="H9781">
        <v>6.45</v>
      </c>
      <c r="I9781">
        <v>2444.5</v>
      </c>
      <c r="K9781">
        <v>2444.5</v>
      </c>
      <c r="M9781">
        <v>2444.5</v>
      </c>
      <c r="O9781">
        <v>2444.5</v>
      </c>
    </row>
    <row r="9782" spans="7:15" x14ac:dyDescent="0.25">
      <c r="G9782">
        <v>2444.75</v>
      </c>
      <c r="H9782">
        <v>6.23</v>
      </c>
      <c r="I9782">
        <v>2444.75</v>
      </c>
      <c r="K9782">
        <v>2444.75</v>
      </c>
      <c r="M9782">
        <v>2444.75</v>
      </c>
      <c r="O9782">
        <v>2444.75</v>
      </c>
    </row>
    <row r="9783" spans="7:15" x14ac:dyDescent="0.25">
      <c r="G9783">
        <v>2445</v>
      </c>
      <c r="H9783">
        <v>6.2</v>
      </c>
      <c r="I9783">
        <v>2445</v>
      </c>
      <c r="K9783">
        <v>2445</v>
      </c>
      <c r="M9783">
        <v>2445</v>
      </c>
      <c r="O9783">
        <v>2445</v>
      </c>
    </row>
    <row r="9784" spans="7:15" x14ac:dyDescent="0.25">
      <c r="G9784">
        <v>2445.25</v>
      </c>
      <c r="H9784">
        <v>6.15</v>
      </c>
      <c r="I9784">
        <v>2445.25</v>
      </c>
      <c r="K9784">
        <v>2445.25</v>
      </c>
      <c r="M9784">
        <v>2445.25</v>
      </c>
      <c r="O9784">
        <v>2445.25</v>
      </c>
    </row>
    <row r="9785" spans="7:15" x14ac:dyDescent="0.25">
      <c r="G9785">
        <v>2445.5</v>
      </c>
      <c r="H9785">
        <v>6.03</v>
      </c>
      <c r="I9785">
        <v>2445.5</v>
      </c>
      <c r="K9785">
        <v>2445.5</v>
      </c>
      <c r="M9785">
        <v>2445.5</v>
      </c>
      <c r="O9785">
        <v>2445.5</v>
      </c>
    </row>
    <row r="9786" spans="7:15" x14ac:dyDescent="0.25">
      <c r="G9786">
        <v>2445.75</v>
      </c>
      <c r="H9786">
        <v>6.27</v>
      </c>
      <c r="I9786">
        <v>2445.75</v>
      </c>
      <c r="K9786">
        <v>2445.75</v>
      </c>
      <c r="M9786">
        <v>2445.75</v>
      </c>
      <c r="O9786">
        <v>2445.75</v>
      </c>
    </row>
    <row r="9787" spans="7:15" x14ac:dyDescent="0.25">
      <c r="G9787">
        <v>2446</v>
      </c>
      <c r="H9787">
        <v>6.18</v>
      </c>
      <c r="I9787">
        <v>2446</v>
      </c>
      <c r="K9787">
        <v>2446</v>
      </c>
      <c r="M9787">
        <v>2446</v>
      </c>
      <c r="O9787">
        <v>2446</v>
      </c>
    </row>
    <row r="9788" spans="7:15" x14ac:dyDescent="0.25">
      <c r="G9788">
        <v>2446.25</v>
      </c>
      <c r="H9788">
        <v>6.23</v>
      </c>
      <c r="I9788">
        <v>2446.25</v>
      </c>
      <c r="K9788">
        <v>2446.25</v>
      </c>
      <c r="M9788">
        <v>2446.25</v>
      </c>
      <c r="O9788">
        <v>2446.25</v>
      </c>
    </row>
    <row r="9789" spans="7:15" x14ac:dyDescent="0.25">
      <c r="G9789">
        <v>2446.5</v>
      </c>
      <c r="H9789">
        <v>6.18</v>
      </c>
      <c r="I9789">
        <v>2446.5</v>
      </c>
      <c r="K9789">
        <v>2446.5</v>
      </c>
      <c r="M9789">
        <v>2446.5</v>
      </c>
      <c r="O9789">
        <v>2446.5</v>
      </c>
    </row>
    <row r="9790" spans="7:15" x14ac:dyDescent="0.25">
      <c r="G9790">
        <v>2446.75</v>
      </c>
      <c r="H9790">
        <v>6.18</v>
      </c>
      <c r="I9790">
        <v>2446.75</v>
      </c>
      <c r="K9790">
        <v>2446.75</v>
      </c>
      <c r="M9790">
        <v>2446.75</v>
      </c>
      <c r="O9790">
        <v>2446.75</v>
      </c>
    </row>
    <row r="9791" spans="7:15" x14ac:dyDescent="0.25">
      <c r="G9791">
        <v>2447</v>
      </c>
      <c r="H9791">
        <v>6.42</v>
      </c>
      <c r="I9791">
        <v>2447</v>
      </c>
      <c r="K9791">
        <v>2447</v>
      </c>
      <c r="M9791">
        <v>2447</v>
      </c>
      <c r="O9791">
        <v>2447</v>
      </c>
    </row>
    <row r="9792" spans="7:15" x14ac:dyDescent="0.25">
      <c r="G9792">
        <v>2447.25</v>
      </c>
      <c r="H9792">
        <v>6.15</v>
      </c>
      <c r="I9792">
        <v>2447.25</v>
      </c>
      <c r="K9792">
        <v>2447.25</v>
      </c>
      <c r="M9792">
        <v>2447.25</v>
      </c>
      <c r="O9792">
        <v>2447.25</v>
      </c>
    </row>
    <row r="9793" spans="7:15" x14ac:dyDescent="0.25">
      <c r="G9793">
        <v>2447.5</v>
      </c>
      <c r="H9793">
        <v>6.2</v>
      </c>
      <c r="I9793">
        <v>2447.5</v>
      </c>
      <c r="K9793">
        <v>2447.5</v>
      </c>
      <c r="M9793">
        <v>2447.5</v>
      </c>
      <c r="O9793">
        <v>2447.5</v>
      </c>
    </row>
    <row r="9794" spans="7:15" x14ac:dyDescent="0.25">
      <c r="G9794">
        <v>2447.75</v>
      </c>
      <c r="H9794">
        <v>6.13</v>
      </c>
      <c r="I9794">
        <v>2447.75</v>
      </c>
      <c r="K9794">
        <v>2447.75</v>
      </c>
      <c r="M9794">
        <v>2447.75</v>
      </c>
      <c r="O9794">
        <v>2447.75</v>
      </c>
    </row>
    <row r="9795" spans="7:15" x14ac:dyDescent="0.25">
      <c r="G9795">
        <v>2448</v>
      </c>
      <c r="H9795">
        <v>5.79</v>
      </c>
      <c r="I9795">
        <v>2448</v>
      </c>
      <c r="K9795">
        <v>2448</v>
      </c>
      <c r="M9795">
        <v>2448</v>
      </c>
      <c r="O9795">
        <v>2448</v>
      </c>
    </row>
    <row r="9796" spans="7:15" x14ac:dyDescent="0.25">
      <c r="G9796">
        <v>2448.25</v>
      </c>
      <c r="H9796">
        <v>6.23</v>
      </c>
      <c r="I9796">
        <v>2448.25</v>
      </c>
      <c r="K9796">
        <v>2448.25</v>
      </c>
      <c r="M9796">
        <v>2448.25</v>
      </c>
      <c r="O9796">
        <v>2448.25</v>
      </c>
    </row>
    <row r="9797" spans="7:15" x14ac:dyDescent="0.25">
      <c r="G9797">
        <v>2448.5</v>
      </c>
      <c r="H9797">
        <v>6.57</v>
      </c>
      <c r="I9797">
        <v>2448.5</v>
      </c>
      <c r="K9797">
        <v>2448.5</v>
      </c>
      <c r="M9797">
        <v>2448.5</v>
      </c>
      <c r="O9797">
        <v>2448.5</v>
      </c>
    </row>
    <row r="9798" spans="7:15" x14ac:dyDescent="0.25">
      <c r="G9798">
        <v>2448.75</v>
      </c>
      <c r="H9798">
        <v>6.35</v>
      </c>
      <c r="I9798">
        <v>2448.75</v>
      </c>
      <c r="K9798">
        <v>2448.75</v>
      </c>
      <c r="M9798">
        <v>2448.75</v>
      </c>
      <c r="O9798">
        <v>2448.75</v>
      </c>
    </row>
    <row r="9799" spans="7:15" x14ac:dyDescent="0.25">
      <c r="G9799">
        <v>2449</v>
      </c>
      <c r="H9799">
        <v>6.25</v>
      </c>
      <c r="I9799">
        <v>2449</v>
      </c>
      <c r="K9799">
        <v>2449</v>
      </c>
      <c r="M9799">
        <v>2449</v>
      </c>
      <c r="O9799">
        <v>2449</v>
      </c>
    </row>
    <row r="9800" spans="7:15" x14ac:dyDescent="0.25">
      <c r="G9800">
        <v>2449.25</v>
      </c>
      <c r="H9800">
        <v>6.3</v>
      </c>
      <c r="I9800">
        <v>2449.25</v>
      </c>
      <c r="K9800">
        <v>2449.25</v>
      </c>
      <c r="M9800">
        <v>2449.25</v>
      </c>
      <c r="O9800">
        <v>2449.25</v>
      </c>
    </row>
    <row r="9801" spans="7:15" x14ac:dyDescent="0.25">
      <c r="G9801">
        <v>2449.5</v>
      </c>
      <c r="H9801">
        <v>6.47</v>
      </c>
      <c r="I9801">
        <v>2449.5</v>
      </c>
      <c r="K9801">
        <v>2449.5</v>
      </c>
      <c r="M9801">
        <v>2449.5</v>
      </c>
      <c r="O9801">
        <v>2449.5</v>
      </c>
    </row>
    <row r="9802" spans="7:15" x14ac:dyDescent="0.25">
      <c r="G9802">
        <v>2449.75</v>
      </c>
      <c r="H9802">
        <v>6.15</v>
      </c>
      <c r="I9802">
        <v>2449.75</v>
      </c>
      <c r="K9802">
        <v>2449.75</v>
      </c>
      <c r="M9802">
        <v>2449.75</v>
      </c>
      <c r="O9802">
        <v>2449.75</v>
      </c>
    </row>
    <row r="9803" spans="7:15" x14ac:dyDescent="0.25">
      <c r="G9803">
        <v>2450</v>
      </c>
      <c r="H9803">
        <v>6.3</v>
      </c>
      <c r="I9803">
        <v>2450</v>
      </c>
      <c r="K9803">
        <v>2450</v>
      </c>
      <c r="M9803">
        <v>2450</v>
      </c>
      <c r="O9803">
        <v>2450</v>
      </c>
    </row>
    <row r="9804" spans="7:15" x14ac:dyDescent="0.25">
      <c r="G9804">
        <v>2450.25</v>
      </c>
      <c r="H9804">
        <v>6.4</v>
      </c>
      <c r="I9804">
        <v>2450.25</v>
      </c>
      <c r="K9804">
        <v>2450.25</v>
      </c>
      <c r="M9804">
        <v>2450.25</v>
      </c>
      <c r="O9804">
        <v>2450.25</v>
      </c>
    </row>
    <row r="9805" spans="7:15" x14ac:dyDescent="0.25">
      <c r="G9805">
        <v>2450.5</v>
      </c>
      <c r="H9805">
        <v>5.93</v>
      </c>
      <c r="I9805">
        <v>2450.5</v>
      </c>
      <c r="K9805">
        <v>2450.5</v>
      </c>
      <c r="M9805">
        <v>2450.5</v>
      </c>
      <c r="O9805">
        <v>2450.5</v>
      </c>
    </row>
    <row r="9806" spans="7:15" x14ac:dyDescent="0.25">
      <c r="G9806">
        <v>2450.75</v>
      </c>
      <c r="H9806">
        <v>6.2</v>
      </c>
      <c r="I9806">
        <v>2450.75</v>
      </c>
      <c r="K9806">
        <v>2450.75</v>
      </c>
      <c r="M9806">
        <v>2450.75</v>
      </c>
      <c r="O9806">
        <v>2450.75</v>
      </c>
    </row>
    <row r="9807" spans="7:15" x14ac:dyDescent="0.25">
      <c r="G9807">
        <v>2451</v>
      </c>
      <c r="H9807">
        <v>6.4</v>
      </c>
      <c r="I9807">
        <v>2451</v>
      </c>
      <c r="K9807">
        <v>2451</v>
      </c>
      <c r="M9807">
        <v>2451</v>
      </c>
      <c r="O9807">
        <v>2451</v>
      </c>
    </row>
    <row r="9808" spans="7:15" x14ac:dyDescent="0.25">
      <c r="G9808">
        <v>2451.25</v>
      </c>
      <c r="H9808">
        <v>6.18</v>
      </c>
      <c r="I9808">
        <v>2451.25</v>
      </c>
      <c r="K9808">
        <v>2451.25</v>
      </c>
      <c r="M9808">
        <v>2451.25</v>
      </c>
      <c r="O9808">
        <v>2451.25</v>
      </c>
    </row>
    <row r="9809" spans="7:15" x14ac:dyDescent="0.25">
      <c r="G9809">
        <v>2451.5</v>
      </c>
      <c r="H9809">
        <v>6.2</v>
      </c>
      <c r="I9809">
        <v>2451.5</v>
      </c>
      <c r="K9809">
        <v>2451.5</v>
      </c>
      <c r="M9809">
        <v>2451.5</v>
      </c>
      <c r="O9809">
        <v>2451.5</v>
      </c>
    </row>
    <row r="9810" spans="7:15" x14ac:dyDescent="0.25">
      <c r="G9810">
        <v>2451.75</v>
      </c>
      <c r="H9810">
        <v>6.15</v>
      </c>
      <c r="I9810">
        <v>2451.75</v>
      </c>
      <c r="K9810">
        <v>2451.75</v>
      </c>
      <c r="M9810">
        <v>2451.75</v>
      </c>
      <c r="O9810">
        <v>2451.75</v>
      </c>
    </row>
    <row r="9811" spans="7:15" x14ac:dyDescent="0.25">
      <c r="G9811">
        <v>2452</v>
      </c>
      <c r="H9811">
        <v>5.79</v>
      </c>
      <c r="I9811">
        <v>2452</v>
      </c>
      <c r="K9811">
        <v>2452</v>
      </c>
      <c r="M9811">
        <v>2452</v>
      </c>
      <c r="O9811">
        <v>2452</v>
      </c>
    </row>
    <row r="9812" spans="7:15" x14ac:dyDescent="0.25">
      <c r="G9812">
        <v>2452.25</v>
      </c>
      <c r="H9812">
        <v>6.3</v>
      </c>
      <c r="I9812">
        <v>2452.25</v>
      </c>
      <c r="K9812">
        <v>2452.25</v>
      </c>
      <c r="M9812">
        <v>2452.25</v>
      </c>
      <c r="O9812">
        <v>2452.25</v>
      </c>
    </row>
    <row r="9813" spans="7:15" x14ac:dyDescent="0.25">
      <c r="G9813">
        <v>2452.5</v>
      </c>
      <c r="H9813">
        <v>6.32</v>
      </c>
      <c r="I9813">
        <v>2452.5</v>
      </c>
      <c r="K9813">
        <v>2452.5</v>
      </c>
      <c r="M9813">
        <v>2452.5</v>
      </c>
      <c r="O9813">
        <v>2452.5</v>
      </c>
    </row>
    <row r="9814" spans="7:15" x14ac:dyDescent="0.25">
      <c r="G9814">
        <v>2452.75</v>
      </c>
      <c r="H9814">
        <v>6.23</v>
      </c>
      <c r="I9814">
        <v>2452.75</v>
      </c>
      <c r="K9814">
        <v>2452.75</v>
      </c>
      <c r="M9814">
        <v>2452.75</v>
      </c>
      <c r="O9814">
        <v>2452.75</v>
      </c>
    </row>
    <row r="9815" spans="7:15" x14ac:dyDescent="0.25">
      <c r="G9815">
        <v>2453</v>
      </c>
      <c r="H9815">
        <v>6.35</v>
      </c>
      <c r="I9815">
        <v>2453</v>
      </c>
      <c r="K9815">
        <v>2453</v>
      </c>
      <c r="M9815">
        <v>2453</v>
      </c>
      <c r="O9815">
        <v>2453</v>
      </c>
    </row>
    <row r="9816" spans="7:15" x14ac:dyDescent="0.25">
      <c r="G9816">
        <v>2453.25</v>
      </c>
      <c r="H9816">
        <v>5.86</v>
      </c>
      <c r="I9816">
        <v>2453.25</v>
      </c>
      <c r="K9816">
        <v>2453.25</v>
      </c>
      <c r="M9816">
        <v>2453.25</v>
      </c>
      <c r="O9816">
        <v>2453.25</v>
      </c>
    </row>
    <row r="9817" spans="7:15" x14ac:dyDescent="0.25">
      <c r="G9817">
        <v>2453.5</v>
      </c>
      <c r="H9817">
        <v>6.15</v>
      </c>
      <c r="I9817">
        <v>2453.5</v>
      </c>
      <c r="K9817">
        <v>2453.5</v>
      </c>
      <c r="M9817">
        <v>2453.5</v>
      </c>
      <c r="O9817">
        <v>2453.5</v>
      </c>
    </row>
    <row r="9818" spans="7:15" x14ac:dyDescent="0.25">
      <c r="G9818">
        <v>2453.75</v>
      </c>
      <c r="H9818">
        <v>6.37</v>
      </c>
      <c r="I9818">
        <v>2453.75</v>
      </c>
      <c r="K9818">
        <v>2453.75</v>
      </c>
      <c r="M9818">
        <v>2453.75</v>
      </c>
      <c r="O9818">
        <v>2453.75</v>
      </c>
    </row>
    <row r="9819" spans="7:15" x14ac:dyDescent="0.25">
      <c r="G9819">
        <v>2454</v>
      </c>
      <c r="H9819">
        <v>5.79</v>
      </c>
      <c r="I9819">
        <v>2454</v>
      </c>
      <c r="K9819">
        <v>2454</v>
      </c>
      <c r="M9819">
        <v>2454</v>
      </c>
      <c r="O9819">
        <v>2454</v>
      </c>
    </row>
    <row r="9820" spans="7:15" x14ac:dyDescent="0.25">
      <c r="G9820">
        <v>2454.25</v>
      </c>
      <c r="H9820">
        <v>6.4</v>
      </c>
      <c r="I9820">
        <v>2454.25</v>
      </c>
      <c r="K9820">
        <v>2454.25</v>
      </c>
      <c r="M9820">
        <v>2454.25</v>
      </c>
      <c r="O9820">
        <v>2454.25</v>
      </c>
    </row>
    <row r="9821" spans="7:15" x14ac:dyDescent="0.25">
      <c r="G9821">
        <v>2454.5</v>
      </c>
      <c r="H9821">
        <v>6.2</v>
      </c>
      <c r="I9821">
        <v>2454.5</v>
      </c>
      <c r="K9821">
        <v>2454.5</v>
      </c>
      <c r="M9821">
        <v>2454.5</v>
      </c>
      <c r="O9821">
        <v>2454.5</v>
      </c>
    </row>
    <row r="9822" spans="7:15" x14ac:dyDescent="0.25">
      <c r="G9822">
        <v>2454.75</v>
      </c>
      <c r="H9822">
        <v>6.47</v>
      </c>
      <c r="I9822">
        <v>2454.75</v>
      </c>
      <c r="K9822">
        <v>2454.75</v>
      </c>
      <c r="M9822">
        <v>2454.75</v>
      </c>
      <c r="O9822">
        <v>2454.75</v>
      </c>
    </row>
    <row r="9823" spans="7:15" x14ac:dyDescent="0.25">
      <c r="G9823">
        <v>2455</v>
      </c>
      <c r="H9823">
        <v>6.15</v>
      </c>
      <c r="I9823">
        <v>2455</v>
      </c>
      <c r="K9823">
        <v>2455</v>
      </c>
      <c r="M9823">
        <v>2455</v>
      </c>
      <c r="O9823">
        <v>2455</v>
      </c>
    </row>
    <row r="9824" spans="7:15" x14ac:dyDescent="0.25">
      <c r="G9824">
        <v>2455.25</v>
      </c>
      <c r="H9824">
        <v>6.27</v>
      </c>
      <c r="I9824">
        <v>2455.25</v>
      </c>
      <c r="K9824">
        <v>2455.25</v>
      </c>
      <c r="M9824">
        <v>2455.25</v>
      </c>
      <c r="O9824">
        <v>2455.25</v>
      </c>
    </row>
    <row r="9825" spans="7:15" x14ac:dyDescent="0.25">
      <c r="G9825">
        <v>2455.5</v>
      </c>
      <c r="H9825">
        <v>6.62</v>
      </c>
      <c r="I9825">
        <v>2455.5</v>
      </c>
      <c r="K9825">
        <v>2455.5</v>
      </c>
      <c r="M9825">
        <v>2455.5</v>
      </c>
      <c r="O9825">
        <v>2455.5</v>
      </c>
    </row>
    <row r="9826" spans="7:15" x14ac:dyDescent="0.25">
      <c r="G9826">
        <v>2455.75</v>
      </c>
      <c r="H9826">
        <v>6.3</v>
      </c>
      <c r="I9826">
        <v>2455.75</v>
      </c>
      <c r="K9826">
        <v>2455.75</v>
      </c>
      <c r="M9826">
        <v>2455.75</v>
      </c>
      <c r="O9826">
        <v>2455.75</v>
      </c>
    </row>
    <row r="9827" spans="7:15" x14ac:dyDescent="0.25">
      <c r="G9827">
        <v>2456</v>
      </c>
      <c r="H9827">
        <v>6.2</v>
      </c>
      <c r="I9827">
        <v>2456</v>
      </c>
      <c r="K9827">
        <v>2456</v>
      </c>
      <c r="M9827">
        <v>2456</v>
      </c>
      <c r="O9827">
        <v>2456</v>
      </c>
    </row>
    <row r="9828" spans="7:15" x14ac:dyDescent="0.25">
      <c r="G9828">
        <v>2456.25</v>
      </c>
      <c r="H9828">
        <v>6.52</v>
      </c>
      <c r="I9828">
        <v>2456.25</v>
      </c>
      <c r="K9828">
        <v>2456.25</v>
      </c>
      <c r="M9828">
        <v>2456.25</v>
      </c>
      <c r="O9828">
        <v>2456.25</v>
      </c>
    </row>
    <row r="9829" spans="7:15" x14ac:dyDescent="0.25">
      <c r="G9829">
        <v>2456.5</v>
      </c>
      <c r="H9829">
        <v>6.1</v>
      </c>
      <c r="I9829">
        <v>2456.5</v>
      </c>
      <c r="K9829">
        <v>2456.5</v>
      </c>
      <c r="M9829">
        <v>2456.5</v>
      </c>
      <c r="O9829">
        <v>2456.5</v>
      </c>
    </row>
    <row r="9830" spans="7:15" x14ac:dyDescent="0.25">
      <c r="G9830">
        <v>2456.75</v>
      </c>
      <c r="H9830">
        <v>6.88</v>
      </c>
      <c r="I9830">
        <v>2456.75</v>
      </c>
      <c r="K9830">
        <v>2456.75</v>
      </c>
      <c r="M9830">
        <v>2456.75</v>
      </c>
      <c r="O9830">
        <v>2456.75</v>
      </c>
    </row>
    <row r="9831" spans="7:15" x14ac:dyDescent="0.25">
      <c r="G9831">
        <v>2457</v>
      </c>
      <c r="H9831">
        <v>6.23</v>
      </c>
      <c r="I9831">
        <v>2457</v>
      </c>
      <c r="K9831">
        <v>2457</v>
      </c>
      <c r="M9831">
        <v>2457</v>
      </c>
      <c r="O9831">
        <v>2457</v>
      </c>
    </row>
    <row r="9832" spans="7:15" x14ac:dyDescent="0.25">
      <c r="G9832">
        <v>2457.25</v>
      </c>
      <c r="H9832">
        <v>6.42</v>
      </c>
      <c r="I9832">
        <v>2457.25</v>
      </c>
      <c r="K9832">
        <v>2457.25</v>
      </c>
      <c r="M9832">
        <v>2457.25</v>
      </c>
      <c r="O9832">
        <v>2457.25</v>
      </c>
    </row>
    <row r="9833" spans="7:15" x14ac:dyDescent="0.25">
      <c r="G9833">
        <v>2457.5</v>
      </c>
      <c r="H9833">
        <v>5.64</v>
      </c>
      <c r="I9833">
        <v>2457.5</v>
      </c>
      <c r="K9833">
        <v>2457.5</v>
      </c>
      <c r="M9833">
        <v>2457.5</v>
      </c>
      <c r="O9833">
        <v>2457.5</v>
      </c>
    </row>
    <row r="9834" spans="7:15" x14ac:dyDescent="0.25">
      <c r="G9834">
        <v>2457.75</v>
      </c>
      <c r="H9834">
        <v>6.54</v>
      </c>
      <c r="I9834">
        <v>2457.75</v>
      </c>
      <c r="K9834">
        <v>2457.75</v>
      </c>
      <c r="M9834">
        <v>2457.75</v>
      </c>
      <c r="O9834">
        <v>2457.75</v>
      </c>
    </row>
    <row r="9835" spans="7:15" x14ac:dyDescent="0.25">
      <c r="G9835">
        <v>2458</v>
      </c>
      <c r="H9835">
        <v>6.35</v>
      </c>
      <c r="I9835">
        <v>2458</v>
      </c>
      <c r="K9835">
        <v>2458</v>
      </c>
      <c r="M9835">
        <v>2458</v>
      </c>
      <c r="O9835">
        <v>2458</v>
      </c>
    </row>
    <row r="9836" spans="7:15" x14ac:dyDescent="0.25">
      <c r="G9836">
        <v>2458.25</v>
      </c>
      <c r="H9836">
        <v>6.76</v>
      </c>
      <c r="I9836">
        <v>2458.25</v>
      </c>
      <c r="K9836">
        <v>2458.25</v>
      </c>
      <c r="M9836">
        <v>2458.25</v>
      </c>
      <c r="O9836">
        <v>2458.25</v>
      </c>
    </row>
    <row r="9837" spans="7:15" x14ac:dyDescent="0.25">
      <c r="G9837">
        <v>2458.5</v>
      </c>
      <c r="H9837">
        <v>6.15</v>
      </c>
      <c r="I9837">
        <v>2458.5</v>
      </c>
      <c r="K9837">
        <v>2458.5</v>
      </c>
      <c r="M9837">
        <v>2458.5</v>
      </c>
      <c r="O9837">
        <v>2458.5</v>
      </c>
    </row>
    <row r="9838" spans="7:15" x14ac:dyDescent="0.25">
      <c r="G9838">
        <v>2458.75</v>
      </c>
      <c r="H9838">
        <v>6.42</v>
      </c>
      <c r="I9838">
        <v>2458.75</v>
      </c>
      <c r="K9838">
        <v>2458.75</v>
      </c>
      <c r="M9838">
        <v>2458.75</v>
      </c>
      <c r="O9838">
        <v>2458.75</v>
      </c>
    </row>
    <row r="9839" spans="7:15" x14ac:dyDescent="0.25">
      <c r="G9839">
        <v>2459</v>
      </c>
      <c r="H9839">
        <v>6.05</v>
      </c>
      <c r="I9839">
        <v>2459</v>
      </c>
      <c r="K9839">
        <v>2459</v>
      </c>
      <c r="M9839">
        <v>2459</v>
      </c>
      <c r="O9839">
        <v>2459</v>
      </c>
    </row>
    <row r="9840" spans="7:15" x14ac:dyDescent="0.25">
      <c r="G9840">
        <v>2459.25</v>
      </c>
      <c r="H9840">
        <v>6.32</v>
      </c>
      <c r="I9840">
        <v>2459.25</v>
      </c>
      <c r="K9840">
        <v>2459.25</v>
      </c>
      <c r="M9840">
        <v>2459.25</v>
      </c>
      <c r="O9840">
        <v>2459.25</v>
      </c>
    </row>
    <row r="9841" spans="7:15" x14ac:dyDescent="0.25">
      <c r="G9841">
        <v>2459.5</v>
      </c>
      <c r="H9841">
        <v>6.1</v>
      </c>
      <c r="I9841">
        <v>2459.5</v>
      </c>
      <c r="K9841">
        <v>2459.5</v>
      </c>
      <c r="M9841">
        <v>2459.5</v>
      </c>
      <c r="O9841">
        <v>2459.5</v>
      </c>
    </row>
    <row r="9842" spans="7:15" x14ac:dyDescent="0.25">
      <c r="G9842">
        <v>2459.75</v>
      </c>
      <c r="H9842">
        <v>6.25</v>
      </c>
      <c r="I9842">
        <v>2459.75</v>
      </c>
      <c r="K9842">
        <v>2459.75</v>
      </c>
      <c r="M9842">
        <v>2459.75</v>
      </c>
      <c r="O9842">
        <v>2459.75</v>
      </c>
    </row>
    <row r="9843" spans="7:15" x14ac:dyDescent="0.25">
      <c r="G9843">
        <v>2460</v>
      </c>
      <c r="H9843">
        <v>5.86</v>
      </c>
      <c r="I9843">
        <v>2460</v>
      </c>
      <c r="K9843">
        <v>2460</v>
      </c>
      <c r="M9843">
        <v>2460</v>
      </c>
      <c r="O9843">
        <v>2460</v>
      </c>
    </row>
    <row r="9844" spans="7:15" x14ac:dyDescent="0.25">
      <c r="G9844">
        <v>2460.25</v>
      </c>
      <c r="H9844">
        <v>6.45</v>
      </c>
      <c r="I9844">
        <v>2460.25</v>
      </c>
      <c r="K9844">
        <v>2460.25</v>
      </c>
      <c r="M9844">
        <v>2460.25</v>
      </c>
      <c r="O9844">
        <v>2460.25</v>
      </c>
    </row>
    <row r="9845" spans="7:15" x14ac:dyDescent="0.25">
      <c r="G9845">
        <v>2460.5</v>
      </c>
      <c r="H9845">
        <v>6.25</v>
      </c>
      <c r="I9845">
        <v>2460.5</v>
      </c>
      <c r="K9845">
        <v>2460.5</v>
      </c>
      <c r="M9845">
        <v>2460.5</v>
      </c>
      <c r="O9845">
        <v>2460.5</v>
      </c>
    </row>
    <row r="9846" spans="7:15" x14ac:dyDescent="0.25">
      <c r="G9846">
        <v>2460.75</v>
      </c>
      <c r="H9846">
        <v>6.18</v>
      </c>
      <c r="I9846">
        <v>2460.75</v>
      </c>
      <c r="K9846">
        <v>2460.75</v>
      </c>
      <c r="M9846">
        <v>2460.75</v>
      </c>
      <c r="O9846">
        <v>2460.75</v>
      </c>
    </row>
    <row r="9847" spans="7:15" x14ac:dyDescent="0.25">
      <c r="G9847">
        <v>2461</v>
      </c>
      <c r="H9847">
        <v>6.52</v>
      </c>
      <c r="I9847">
        <v>2461</v>
      </c>
      <c r="K9847">
        <v>2461</v>
      </c>
      <c r="M9847">
        <v>2461</v>
      </c>
      <c r="O9847">
        <v>2461</v>
      </c>
    </row>
    <row r="9848" spans="7:15" x14ac:dyDescent="0.25">
      <c r="G9848">
        <v>2461.25</v>
      </c>
      <c r="H9848">
        <v>6.1</v>
      </c>
      <c r="I9848">
        <v>2461.25</v>
      </c>
      <c r="K9848">
        <v>2461.25</v>
      </c>
      <c r="M9848">
        <v>2461.25</v>
      </c>
      <c r="O9848">
        <v>2461.25</v>
      </c>
    </row>
    <row r="9849" spans="7:15" x14ac:dyDescent="0.25">
      <c r="G9849">
        <v>2461.5</v>
      </c>
      <c r="H9849">
        <v>6.15</v>
      </c>
      <c r="I9849">
        <v>2461.5</v>
      </c>
      <c r="K9849">
        <v>2461.5</v>
      </c>
      <c r="M9849">
        <v>2461.5</v>
      </c>
      <c r="O9849">
        <v>2461.5</v>
      </c>
    </row>
    <row r="9850" spans="7:15" x14ac:dyDescent="0.25">
      <c r="G9850">
        <v>2461.75</v>
      </c>
      <c r="H9850">
        <v>6.35</v>
      </c>
      <c r="I9850">
        <v>2461.75</v>
      </c>
      <c r="K9850">
        <v>2461.75</v>
      </c>
      <c r="M9850">
        <v>2461.75</v>
      </c>
      <c r="O9850">
        <v>2461.75</v>
      </c>
    </row>
    <row r="9851" spans="7:15" x14ac:dyDescent="0.25">
      <c r="G9851">
        <v>2462</v>
      </c>
      <c r="H9851">
        <v>6.2</v>
      </c>
      <c r="I9851">
        <v>2462</v>
      </c>
      <c r="K9851">
        <v>2462</v>
      </c>
      <c r="M9851">
        <v>2462</v>
      </c>
      <c r="O9851">
        <v>2462</v>
      </c>
    </row>
    <row r="9852" spans="7:15" x14ac:dyDescent="0.25">
      <c r="G9852">
        <v>2462.25</v>
      </c>
      <c r="H9852">
        <v>6.05</v>
      </c>
      <c r="I9852">
        <v>2462.25</v>
      </c>
      <c r="K9852">
        <v>2462.25</v>
      </c>
      <c r="M9852">
        <v>2462.25</v>
      </c>
      <c r="O9852">
        <v>2462.25</v>
      </c>
    </row>
    <row r="9853" spans="7:15" x14ac:dyDescent="0.25">
      <c r="G9853">
        <v>2462.5</v>
      </c>
      <c r="H9853">
        <v>6.25</v>
      </c>
      <c r="I9853">
        <v>2462.5</v>
      </c>
      <c r="K9853">
        <v>2462.5</v>
      </c>
      <c r="M9853">
        <v>2462.5</v>
      </c>
      <c r="O9853">
        <v>2462.5</v>
      </c>
    </row>
    <row r="9854" spans="7:15" x14ac:dyDescent="0.25">
      <c r="G9854">
        <v>2462.75</v>
      </c>
      <c r="H9854">
        <v>6.42</v>
      </c>
      <c r="I9854">
        <v>2462.75</v>
      </c>
      <c r="K9854">
        <v>2462.75</v>
      </c>
      <c r="M9854">
        <v>2462.75</v>
      </c>
      <c r="O9854">
        <v>2462.75</v>
      </c>
    </row>
    <row r="9855" spans="7:15" x14ac:dyDescent="0.25">
      <c r="G9855">
        <v>2463</v>
      </c>
      <c r="H9855">
        <v>6.25</v>
      </c>
      <c r="I9855">
        <v>2463</v>
      </c>
      <c r="K9855">
        <v>2463</v>
      </c>
      <c r="M9855">
        <v>2463</v>
      </c>
      <c r="O9855">
        <v>2463</v>
      </c>
    </row>
    <row r="9856" spans="7:15" x14ac:dyDescent="0.25">
      <c r="G9856">
        <v>2463.25</v>
      </c>
      <c r="H9856">
        <v>6.25</v>
      </c>
      <c r="I9856">
        <v>2463.25</v>
      </c>
      <c r="K9856">
        <v>2463.25</v>
      </c>
      <c r="M9856">
        <v>2463.25</v>
      </c>
      <c r="O9856">
        <v>2463.25</v>
      </c>
    </row>
    <row r="9857" spans="7:15" x14ac:dyDescent="0.25">
      <c r="G9857">
        <v>2463.5</v>
      </c>
      <c r="H9857">
        <v>6.3</v>
      </c>
      <c r="I9857">
        <v>2463.5</v>
      </c>
      <c r="K9857">
        <v>2463.5</v>
      </c>
      <c r="M9857">
        <v>2463.5</v>
      </c>
      <c r="O9857">
        <v>2463.5</v>
      </c>
    </row>
    <row r="9858" spans="7:15" x14ac:dyDescent="0.25">
      <c r="G9858">
        <v>2463.75</v>
      </c>
      <c r="H9858">
        <v>6.25</v>
      </c>
      <c r="I9858">
        <v>2463.75</v>
      </c>
      <c r="K9858">
        <v>2463.75</v>
      </c>
      <c r="M9858">
        <v>2463.75</v>
      </c>
      <c r="O9858">
        <v>2463.75</v>
      </c>
    </row>
    <row r="9859" spans="7:15" x14ac:dyDescent="0.25">
      <c r="G9859">
        <v>2464</v>
      </c>
      <c r="H9859">
        <v>6.2</v>
      </c>
      <c r="I9859">
        <v>2464</v>
      </c>
      <c r="K9859">
        <v>2464</v>
      </c>
      <c r="M9859">
        <v>2464</v>
      </c>
      <c r="O9859">
        <v>2464</v>
      </c>
    </row>
    <row r="9860" spans="7:15" x14ac:dyDescent="0.25">
      <c r="G9860">
        <v>2464.25</v>
      </c>
      <c r="H9860">
        <v>6.3</v>
      </c>
      <c r="I9860">
        <v>2464.25</v>
      </c>
      <c r="K9860">
        <v>2464.25</v>
      </c>
      <c r="M9860">
        <v>2464.25</v>
      </c>
      <c r="O9860">
        <v>2464.25</v>
      </c>
    </row>
    <row r="9861" spans="7:15" x14ac:dyDescent="0.25">
      <c r="G9861">
        <v>2464.5</v>
      </c>
      <c r="H9861">
        <v>5.74</v>
      </c>
      <c r="I9861">
        <v>2464.5</v>
      </c>
      <c r="K9861">
        <v>2464.5</v>
      </c>
      <c r="M9861">
        <v>2464.5</v>
      </c>
      <c r="O9861">
        <v>2464.5</v>
      </c>
    </row>
    <row r="9862" spans="7:15" x14ac:dyDescent="0.25">
      <c r="G9862">
        <v>2464.75</v>
      </c>
      <c r="H9862">
        <v>6.08</v>
      </c>
      <c r="I9862">
        <v>2464.75</v>
      </c>
      <c r="K9862">
        <v>2464.75</v>
      </c>
      <c r="M9862">
        <v>2464.75</v>
      </c>
      <c r="O9862">
        <v>2464.75</v>
      </c>
    </row>
    <row r="9863" spans="7:15" x14ac:dyDescent="0.25">
      <c r="G9863">
        <v>2465</v>
      </c>
      <c r="H9863">
        <v>6.25</v>
      </c>
      <c r="I9863">
        <v>2465</v>
      </c>
      <c r="K9863">
        <v>2465</v>
      </c>
      <c r="M9863">
        <v>2465</v>
      </c>
      <c r="O9863">
        <v>2465</v>
      </c>
    </row>
    <row r="9864" spans="7:15" x14ac:dyDescent="0.25">
      <c r="G9864">
        <v>2465.25</v>
      </c>
      <c r="H9864">
        <v>6.15</v>
      </c>
      <c r="I9864">
        <v>2465.25</v>
      </c>
      <c r="K9864">
        <v>2465.25</v>
      </c>
      <c r="M9864">
        <v>2465.25</v>
      </c>
      <c r="O9864">
        <v>2465.25</v>
      </c>
    </row>
    <row r="9865" spans="7:15" x14ac:dyDescent="0.25">
      <c r="G9865">
        <v>2465.5</v>
      </c>
      <c r="H9865">
        <v>6.42</v>
      </c>
      <c r="I9865">
        <v>2465.5</v>
      </c>
      <c r="K9865">
        <v>2465.5</v>
      </c>
      <c r="M9865">
        <v>2465.5</v>
      </c>
      <c r="O9865">
        <v>2465.5</v>
      </c>
    </row>
    <row r="9866" spans="7:15" x14ac:dyDescent="0.25">
      <c r="G9866">
        <v>2465.75</v>
      </c>
      <c r="H9866">
        <v>6.3</v>
      </c>
      <c r="I9866">
        <v>2465.75</v>
      </c>
      <c r="K9866">
        <v>2465.75</v>
      </c>
      <c r="M9866">
        <v>2465.75</v>
      </c>
      <c r="O9866">
        <v>2465.75</v>
      </c>
    </row>
    <row r="9867" spans="7:15" x14ac:dyDescent="0.25">
      <c r="G9867">
        <v>2466</v>
      </c>
      <c r="H9867">
        <v>6.35</v>
      </c>
      <c r="I9867">
        <v>2466</v>
      </c>
      <c r="K9867">
        <v>2466</v>
      </c>
      <c r="M9867">
        <v>2466</v>
      </c>
      <c r="O9867">
        <v>2466</v>
      </c>
    </row>
    <row r="9868" spans="7:15" x14ac:dyDescent="0.25">
      <c r="G9868">
        <v>2466.25</v>
      </c>
      <c r="H9868">
        <v>6.93</v>
      </c>
      <c r="I9868">
        <v>2466.25</v>
      </c>
      <c r="K9868">
        <v>2466.25</v>
      </c>
      <c r="M9868">
        <v>2466.25</v>
      </c>
      <c r="O9868">
        <v>2466.25</v>
      </c>
    </row>
    <row r="9869" spans="7:15" x14ac:dyDescent="0.25">
      <c r="G9869">
        <v>2466.5</v>
      </c>
      <c r="H9869">
        <v>6.23</v>
      </c>
      <c r="I9869">
        <v>2466.5</v>
      </c>
      <c r="K9869">
        <v>2466.5</v>
      </c>
      <c r="M9869">
        <v>2466.5</v>
      </c>
      <c r="O9869">
        <v>2466.5</v>
      </c>
    </row>
    <row r="9870" spans="7:15" x14ac:dyDescent="0.25">
      <c r="G9870">
        <v>2466.75</v>
      </c>
      <c r="H9870">
        <v>6.3</v>
      </c>
      <c r="I9870">
        <v>2466.75</v>
      </c>
      <c r="K9870">
        <v>2466.75</v>
      </c>
      <c r="M9870">
        <v>2466.75</v>
      </c>
      <c r="O9870">
        <v>2466.75</v>
      </c>
    </row>
    <row r="9871" spans="7:15" x14ac:dyDescent="0.25">
      <c r="G9871">
        <v>2467</v>
      </c>
      <c r="H9871">
        <v>6.18</v>
      </c>
      <c r="I9871">
        <v>2467</v>
      </c>
      <c r="K9871">
        <v>2467</v>
      </c>
      <c r="M9871">
        <v>2467</v>
      </c>
      <c r="O9871">
        <v>2467</v>
      </c>
    </row>
    <row r="9872" spans="7:15" x14ac:dyDescent="0.25">
      <c r="G9872">
        <v>2467.25</v>
      </c>
      <c r="H9872">
        <v>6.3</v>
      </c>
      <c r="I9872">
        <v>2467.25</v>
      </c>
      <c r="K9872">
        <v>2467.25</v>
      </c>
      <c r="M9872">
        <v>2467.25</v>
      </c>
      <c r="O9872">
        <v>2467.25</v>
      </c>
    </row>
    <row r="9873" spans="7:15" x14ac:dyDescent="0.25">
      <c r="G9873">
        <v>2467.5</v>
      </c>
      <c r="H9873">
        <v>6.27</v>
      </c>
      <c r="I9873">
        <v>2467.5</v>
      </c>
      <c r="K9873">
        <v>2467.5</v>
      </c>
      <c r="M9873">
        <v>2467.5</v>
      </c>
      <c r="O9873">
        <v>2467.5</v>
      </c>
    </row>
    <row r="9874" spans="7:15" x14ac:dyDescent="0.25">
      <c r="G9874">
        <v>2467.75</v>
      </c>
      <c r="H9874">
        <v>6.37</v>
      </c>
      <c r="I9874">
        <v>2467.75</v>
      </c>
      <c r="K9874">
        <v>2467.75</v>
      </c>
      <c r="M9874">
        <v>2467.75</v>
      </c>
      <c r="O9874">
        <v>2467.75</v>
      </c>
    </row>
    <row r="9875" spans="7:15" x14ac:dyDescent="0.25">
      <c r="G9875">
        <v>2468</v>
      </c>
      <c r="H9875">
        <v>6.15</v>
      </c>
      <c r="I9875">
        <v>2468</v>
      </c>
      <c r="K9875">
        <v>2468</v>
      </c>
      <c r="M9875">
        <v>2468</v>
      </c>
      <c r="O9875">
        <v>2468</v>
      </c>
    </row>
    <row r="9876" spans="7:15" x14ac:dyDescent="0.25">
      <c r="G9876">
        <v>2468.25</v>
      </c>
      <c r="H9876">
        <v>6.49</v>
      </c>
      <c r="I9876">
        <v>2468.25</v>
      </c>
      <c r="K9876">
        <v>2468.25</v>
      </c>
      <c r="M9876">
        <v>2468.25</v>
      </c>
      <c r="O9876">
        <v>2468.25</v>
      </c>
    </row>
    <row r="9877" spans="7:15" x14ac:dyDescent="0.25">
      <c r="G9877">
        <v>2468.5</v>
      </c>
      <c r="H9877">
        <v>6.35</v>
      </c>
      <c r="I9877">
        <v>2468.5</v>
      </c>
      <c r="K9877">
        <v>2468.5</v>
      </c>
      <c r="M9877">
        <v>2468.5</v>
      </c>
      <c r="O9877">
        <v>2468.5</v>
      </c>
    </row>
    <row r="9878" spans="7:15" x14ac:dyDescent="0.25">
      <c r="G9878">
        <v>2468.75</v>
      </c>
      <c r="H9878">
        <v>6.08</v>
      </c>
      <c r="I9878">
        <v>2468.75</v>
      </c>
      <c r="K9878">
        <v>2468.75</v>
      </c>
      <c r="M9878">
        <v>2468.75</v>
      </c>
      <c r="O9878">
        <v>2468.75</v>
      </c>
    </row>
    <row r="9879" spans="7:15" x14ac:dyDescent="0.25">
      <c r="G9879">
        <v>2469</v>
      </c>
      <c r="H9879">
        <v>6.23</v>
      </c>
      <c r="I9879">
        <v>2469</v>
      </c>
      <c r="K9879">
        <v>2469</v>
      </c>
      <c r="M9879">
        <v>2469</v>
      </c>
      <c r="O9879">
        <v>2469</v>
      </c>
    </row>
    <row r="9880" spans="7:15" x14ac:dyDescent="0.25">
      <c r="G9880">
        <v>2469.25</v>
      </c>
      <c r="H9880">
        <v>6.23</v>
      </c>
      <c r="I9880">
        <v>2469.25</v>
      </c>
      <c r="K9880">
        <v>2469.25</v>
      </c>
      <c r="M9880">
        <v>2469.25</v>
      </c>
      <c r="O9880">
        <v>2469.25</v>
      </c>
    </row>
    <row r="9881" spans="7:15" x14ac:dyDescent="0.25">
      <c r="G9881">
        <v>2469.5</v>
      </c>
      <c r="H9881">
        <v>5.83</v>
      </c>
      <c r="I9881">
        <v>2469.5</v>
      </c>
      <c r="K9881">
        <v>2469.5</v>
      </c>
      <c r="M9881">
        <v>2469.5</v>
      </c>
      <c r="O9881">
        <v>2469.5</v>
      </c>
    </row>
    <row r="9882" spans="7:15" x14ac:dyDescent="0.25">
      <c r="G9882">
        <v>2469.75</v>
      </c>
      <c r="H9882">
        <v>6.25</v>
      </c>
      <c r="I9882">
        <v>2469.75</v>
      </c>
      <c r="K9882">
        <v>2469.75</v>
      </c>
      <c r="M9882">
        <v>2469.75</v>
      </c>
      <c r="O9882">
        <v>2469.75</v>
      </c>
    </row>
    <row r="9883" spans="7:15" x14ac:dyDescent="0.25">
      <c r="G9883">
        <v>2470</v>
      </c>
      <c r="H9883">
        <v>6.32</v>
      </c>
      <c r="I9883">
        <v>2470</v>
      </c>
      <c r="K9883">
        <v>2470</v>
      </c>
      <c r="M9883">
        <v>2470</v>
      </c>
      <c r="O9883">
        <v>2470</v>
      </c>
    </row>
    <row r="9884" spans="7:15" x14ac:dyDescent="0.25">
      <c r="G9884">
        <v>2470.25</v>
      </c>
      <c r="H9884">
        <v>6.18</v>
      </c>
      <c r="I9884">
        <v>2470.25</v>
      </c>
      <c r="K9884">
        <v>2470.25</v>
      </c>
      <c r="M9884">
        <v>2470.25</v>
      </c>
      <c r="O9884">
        <v>2470.25</v>
      </c>
    </row>
    <row r="9885" spans="7:15" x14ac:dyDescent="0.25">
      <c r="G9885">
        <v>2470.5</v>
      </c>
      <c r="H9885">
        <v>6.42</v>
      </c>
      <c r="I9885">
        <v>2470.5</v>
      </c>
      <c r="K9885">
        <v>2470.5</v>
      </c>
      <c r="M9885">
        <v>2470.5</v>
      </c>
      <c r="O9885">
        <v>2470.5</v>
      </c>
    </row>
    <row r="9886" spans="7:15" x14ac:dyDescent="0.25">
      <c r="G9886">
        <v>2470.75</v>
      </c>
      <c r="H9886">
        <v>6.15</v>
      </c>
      <c r="I9886">
        <v>2470.75</v>
      </c>
      <c r="K9886">
        <v>2470.75</v>
      </c>
      <c r="M9886">
        <v>2470.75</v>
      </c>
      <c r="O9886">
        <v>2470.75</v>
      </c>
    </row>
    <row r="9887" spans="7:15" x14ac:dyDescent="0.25">
      <c r="G9887">
        <v>2471</v>
      </c>
      <c r="H9887">
        <v>6.37</v>
      </c>
      <c r="I9887">
        <v>2471</v>
      </c>
      <c r="K9887">
        <v>2471</v>
      </c>
      <c r="M9887">
        <v>2471</v>
      </c>
      <c r="O9887">
        <v>2471</v>
      </c>
    </row>
    <row r="9888" spans="7:15" x14ac:dyDescent="0.25">
      <c r="G9888">
        <v>2471.25</v>
      </c>
      <c r="H9888">
        <v>6.15</v>
      </c>
      <c r="I9888">
        <v>2471.25</v>
      </c>
      <c r="K9888">
        <v>2471.25</v>
      </c>
      <c r="M9888">
        <v>2471.25</v>
      </c>
      <c r="O9888">
        <v>2471.25</v>
      </c>
    </row>
    <row r="9889" spans="7:15" x14ac:dyDescent="0.25">
      <c r="G9889">
        <v>2471.5</v>
      </c>
      <c r="H9889">
        <v>6.18</v>
      </c>
      <c r="I9889">
        <v>2471.5</v>
      </c>
      <c r="K9889">
        <v>2471.5</v>
      </c>
      <c r="M9889">
        <v>2471.5</v>
      </c>
      <c r="O9889">
        <v>2471.5</v>
      </c>
    </row>
    <row r="9890" spans="7:15" x14ac:dyDescent="0.25">
      <c r="G9890">
        <v>2471.75</v>
      </c>
      <c r="H9890">
        <v>6.3</v>
      </c>
      <c r="I9890">
        <v>2471.75</v>
      </c>
      <c r="K9890">
        <v>2471.75</v>
      </c>
      <c r="M9890">
        <v>2471.75</v>
      </c>
      <c r="O9890">
        <v>2471.75</v>
      </c>
    </row>
    <row r="9891" spans="7:15" x14ac:dyDescent="0.25">
      <c r="G9891">
        <v>2472</v>
      </c>
      <c r="H9891">
        <v>6.23</v>
      </c>
      <c r="I9891">
        <v>2472</v>
      </c>
      <c r="K9891">
        <v>2472</v>
      </c>
      <c r="M9891">
        <v>2472</v>
      </c>
      <c r="O9891">
        <v>2472</v>
      </c>
    </row>
    <row r="9892" spans="7:15" x14ac:dyDescent="0.25">
      <c r="G9892">
        <v>2472.25</v>
      </c>
      <c r="H9892">
        <v>5.88</v>
      </c>
      <c r="I9892">
        <v>2472.25</v>
      </c>
      <c r="K9892">
        <v>2472.25</v>
      </c>
      <c r="M9892">
        <v>2472.25</v>
      </c>
      <c r="O9892">
        <v>2472.25</v>
      </c>
    </row>
    <row r="9893" spans="7:15" x14ac:dyDescent="0.25">
      <c r="G9893">
        <v>2472.5</v>
      </c>
      <c r="H9893">
        <v>6.84</v>
      </c>
      <c r="I9893">
        <v>2472.5</v>
      </c>
      <c r="K9893">
        <v>2472.5</v>
      </c>
      <c r="M9893">
        <v>2472.5</v>
      </c>
      <c r="O9893">
        <v>2472.5</v>
      </c>
    </row>
    <row r="9894" spans="7:15" x14ac:dyDescent="0.25">
      <c r="G9894">
        <v>2472.75</v>
      </c>
      <c r="H9894">
        <v>6.2</v>
      </c>
      <c r="I9894">
        <v>2472.75</v>
      </c>
      <c r="K9894">
        <v>2472.75</v>
      </c>
      <c r="M9894">
        <v>2472.75</v>
      </c>
      <c r="O9894">
        <v>2472.75</v>
      </c>
    </row>
    <row r="9895" spans="7:15" x14ac:dyDescent="0.25">
      <c r="G9895">
        <v>2473</v>
      </c>
      <c r="H9895">
        <v>6.2</v>
      </c>
      <c r="I9895">
        <v>2473</v>
      </c>
      <c r="K9895">
        <v>2473</v>
      </c>
      <c r="M9895">
        <v>2473</v>
      </c>
      <c r="O9895">
        <v>2473</v>
      </c>
    </row>
    <row r="9896" spans="7:15" x14ac:dyDescent="0.25">
      <c r="G9896">
        <v>2473.25</v>
      </c>
      <c r="H9896">
        <v>6.1</v>
      </c>
      <c r="I9896">
        <v>2473.25</v>
      </c>
      <c r="K9896">
        <v>2473.25</v>
      </c>
      <c r="M9896">
        <v>2473.25</v>
      </c>
      <c r="O9896">
        <v>2473.25</v>
      </c>
    </row>
    <row r="9897" spans="7:15" x14ac:dyDescent="0.25">
      <c r="G9897">
        <v>2473.5</v>
      </c>
      <c r="H9897">
        <v>6.4</v>
      </c>
      <c r="I9897">
        <v>2473.5</v>
      </c>
      <c r="K9897">
        <v>2473.5</v>
      </c>
      <c r="M9897">
        <v>2473.5</v>
      </c>
      <c r="O9897">
        <v>2473.5</v>
      </c>
    </row>
    <row r="9898" spans="7:15" x14ac:dyDescent="0.25">
      <c r="G9898">
        <v>2473.75</v>
      </c>
      <c r="H9898">
        <v>6.2</v>
      </c>
      <c r="I9898">
        <v>2473.75</v>
      </c>
      <c r="K9898">
        <v>2473.75</v>
      </c>
      <c r="M9898">
        <v>2473.75</v>
      </c>
      <c r="O9898">
        <v>2473.75</v>
      </c>
    </row>
    <row r="9899" spans="7:15" x14ac:dyDescent="0.25">
      <c r="G9899">
        <v>2474</v>
      </c>
      <c r="H9899">
        <v>6.42</v>
      </c>
      <c r="I9899">
        <v>2474</v>
      </c>
      <c r="K9899">
        <v>2474</v>
      </c>
      <c r="M9899">
        <v>2474</v>
      </c>
      <c r="O9899">
        <v>2474</v>
      </c>
    </row>
    <row r="9900" spans="7:15" x14ac:dyDescent="0.25">
      <c r="G9900">
        <v>2474.25</v>
      </c>
      <c r="H9900">
        <v>6.27</v>
      </c>
      <c r="I9900">
        <v>2474.25</v>
      </c>
      <c r="K9900">
        <v>2474.25</v>
      </c>
      <c r="M9900">
        <v>2474.25</v>
      </c>
      <c r="O9900">
        <v>2474.25</v>
      </c>
    </row>
    <row r="9901" spans="7:15" x14ac:dyDescent="0.25">
      <c r="G9901">
        <v>2474.5</v>
      </c>
      <c r="H9901">
        <v>6.62</v>
      </c>
      <c r="I9901">
        <v>2474.5</v>
      </c>
      <c r="K9901">
        <v>2474.5</v>
      </c>
      <c r="M9901">
        <v>2474.5</v>
      </c>
      <c r="O9901">
        <v>2474.5</v>
      </c>
    </row>
    <row r="9902" spans="7:15" x14ac:dyDescent="0.25">
      <c r="G9902">
        <v>2474.75</v>
      </c>
      <c r="H9902">
        <v>6.76</v>
      </c>
      <c r="I9902">
        <v>2474.75</v>
      </c>
      <c r="K9902">
        <v>2474.75</v>
      </c>
      <c r="M9902">
        <v>2474.75</v>
      </c>
      <c r="O9902">
        <v>2474.75</v>
      </c>
    </row>
    <row r="9903" spans="7:15" x14ac:dyDescent="0.25">
      <c r="G9903">
        <v>2475</v>
      </c>
      <c r="H9903">
        <v>6.3</v>
      </c>
      <c r="I9903">
        <v>2475</v>
      </c>
      <c r="K9903">
        <v>2475</v>
      </c>
      <c r="M9903">
        <v>2475</v>
      </c>
      <c r="O9903">
        <v>2475</v>
      </c>
    </row>
    <row r="9904" spans="7:15" x14ac:dyDescent="0.25">
      <c r="G9904">
        <v>2475.25</v>
      </c>
      <c r="H9904">
        <v>6.27</v>
      </c>
      <c r="I9904">
        <v>2475.25</v>
      </c>
      <c r="K9904">
        <v>2475.25</v>
      </c>
      <c r="M9904">
        <v>2475.25</v>
      </c>
      <c r="O9904">
        <v>2475.25</v>
      </c>
    </row>
    <row r="9905" spans="7:15" x14ac:dyDescent="0.25">
      <c r="G9905">
        <v>2475.5</v>
      </c>
      <c r="H9905">
        <v>5.81</v>
      </c>
      <c r="I9905">
        <v>2475.5</v>
      </c>
      <c r="K9905">
        <v>2475.5</v>
      </c>
      <c r="M9905">
        <v>2475.5</v>
      </c>
      <c r="O9905">
        <v>2475.5</v>
      </c>
    </row>
    <row r="9906" spans="7:15" x14ac:dyDescent="0.25">
      <c r="G9906">
        <v>2475.75</v>
      </c>
      <c r="H9906">
        <v>6.08</v>
      </c>
      <c r="I9906">
        <v>2475.75</v>
      </c>
      <c r="K9906">
        <v>2475.75</v>
      </c>
      <c r="M9906">
        <v>2475.75</v>
      </c>
      <c r="O9906">
        <v>2475.75</v>
      </c>
    </row>
    <row r="9907" spans="7:15" x14ac:dyDescent="0.25">
      <c r="G9907">
        <v>2476</v>
      </c>
      <c r="H9907">
        <v>6.15</v>
      </c>
      <c r="I9907">
        <v>2476</v>
      </c>
      <c r="K9907">
        <v>2476</v>
      </c>
      <c r="M9907">
        <v>2476</v>
      </c>
      <c r="O9907">
        <v>2476</v>
      </c>
    </row>
    <row r="9908" spans="7:15" x14ac:dyDescent="0.25">
      <c r="G9908">
        <v>2476.25</v>
      </c>
      <c r="H9908">
        <v>6.57</v>
      </c>
      <c r="I9908">
        <v>2476.25</v>
      </c>
      <c r="K9908">
        <v>2476.25</v>
      </c>
      <c r="M9908">
        <v>2476.25</v>
      </c>
      <c r="O9908">
        <v>2476.25</v>
      </c>
    </row>
    <row r="9909" spans="7:15" x14ac:dyDescent="0.25">
      <c r="G9909">
        <v>2476.5</v>
      </c>
      <c r="H9909">
        <v>6.62</v>
      </c>
      <c r="I9909">
        <v>2476.5</v>
      </c>
      <c r="K9909">
        <v>2476.5</v>
      </c>
      <c r="M9909">
        <v>2476.5</v>
      </c>
      <c r="O9909">
        <v>2476.5</v>
      </c>
    </row>
    <row r="9910" spans="7:15" x14ac:dyDescent="0.25">
      <c r="G9910">
        <v>2476.75</v>
      </c>
      <c r="H9910">
        <v>6.57</v>
      </c>
      <c r="I9910">
        <v>2476.75</v>
      </c>
      <c r="K9910">
        <v>2476.75</v>
      </c>
      <c r="M9910">
        <v>2476.75</v>
      </c>
      <c r="O9910">
        <v>2476.75</v>
      </c>
    </row>
    <row r="9911" spans="7:15" x14ac:dyDescent="0.25">
      <c r="G9911">
        <v>2477</v>
      </c>
      <c r="H9911">
        <v>6.15</v>
      </c>
      <c r="I9911">
        <v>2477</v>
      </c>
      <c r="K9911">
        <v>2477</v>
      </c>
      <c r="M9911">
        <v>2477</v>
      </c>
      <c r="O9911">
        <v>2477</v>
      </c>
    </row>
    <row r="9912" spans="7:15" x14ac:dyDescent="0.25">
      <c r="G9912">
        <v>2477.25</v>
      </c>
      <c r="H9912">
        <v>6.18</v>
      </c>
      <c r="I9912">
        <v>2477.25</v>
      </c>
      <c r="K9912">
        <v>2477.25</v>
      </c>
      <c r="M9912">
        <v>2477.25</v>
      </c>
      <c r="O9912">
        <v>2477.25</v>
      </c>
    </row>
    <row r="9913" spans="7:15" x14ac:dyDescent="0.25">
      <c r="G9913">
        <v>2477.5</v>
      </c>
      <c r="H9913">
        <v>6.27</v>
      </c>
      <c r="I9913">
        <v>2477.5</v>
      </c>
      <c r="K9913">
        <v>2477.5</v>
      </c>
      <c r="M9913">
        <v>2477.5</v>
      </c>
      <c r="O9913">
        <v>2477.5</v>
      </c>
    </row>
    <row r="9914" spans="7:15" x14ac:dyDescent="0.25">
      <c r="G9914">
        <v>2477.75</v>
      </c>
      <c r="H9914">
        <v>6.81</v>
      </c>
      <c r="I9914">
        <v>2477.75</v>
      </c>
      <c r="K9914">
        <v>2477.75</v>
      </c>
      <c r="M9914">
        <v>2477.75</v>
      </c>
      <c r="O9914">
        <v>2477.75</v>
      </c>
    </row>
    <row r="9915" spans="7:15" x14ac:dyDescent="0.25">
      <c r="G9915">
        <v>2478</v>
      </c>
      <c r="H9915">
        <v>6.47</v>
      </c>
      <c r="I9915">
        <v>2478</v>
      </c>
      <c r="K9915">
        <v>2478</v>
      </c>
      <c r="M9915">
        <v>2478</v>
      </c>
      <c r="O9915">
        <v>2478</v>
      </c>
    </row>
    <row r="9916" spans="7:15" x14ac:dyDescent="0.25">
      <c r="G9916">
        <v>2478.25</v>
      </c>
      <c r="H9916">
        <v>6.91</v>
      </c>
      <c r="I9916">
        <v>2478.25</v>
      </c>
      <c r="K9916">
        <v>2478.25</v>
      </c>
      <c r="M9916">
        <v>2478.25</v>
      </c>
      <c r="O9916">
        <v>2478.25</v>
      </c>
    </row>
    <row r="9917" spans="7:15" x14ac:dyDescent="0.25">
      <c r="G9917">
        <v>2478.5</v>
      </c>
      <c r="H9917">
        <v>5.88</v>
      </c>
      <c r="I9917">
        <v>2478.5</v>
      </c>
      <c r="K9917">
        <v>2478.5</v>
      </c>
      <c r="M9917">
        <v>2478.5</v>
      </c>
      <c r="O9917">
        <v>2478.5</v>
      </c>
    </row>
    <row r="9918" spans="7:15" x14ac:dyDescent="0.25">
      <c r="G9918">
        <v>2478.75</v>
      </c>
      <c r="H9918">
        <v>6.3</v>
      </c>
      <c r="I9918">
        <v>2478.75</v>
      </c>
      <c r="K9918">
        <v>2478.75</v>
      </c>
      <c r="M9918">
        <v>2478.75</v>
      </c>
      <c r="O9918">
        <v>2478.75</v>
      </c>
    </row>
    <row r="9919" spans="7:15" x14ac:dyDescent="0.25">
      <c r="G9919">
        <v>2479</v>
      </c>
      <c r="H9919">
        <v>6.1</v>
      </c>
      <c r="I9919">
        <v>2479</v>
      </c>
      <c r="K9919">
        <v>2479</v>
      </c>
      <c r="M9919">
        <v>2479</v>
      </c>
      <c r="O9919">
        <v>2479</v>
      </c>
    </row>
    <row r="9920" spans="7:15" x14ac:dyDescent="0.25">
      <c r="G9920">
        <v>2479.25</v>
      </c>
      <c r="H9920">
        <v>6.15</v>
      </c>
      <c r="I9920">
        <v>2479.25</v>
      </c>
      <c r="K9920">
        <v>2479.25</v>
      </c>
      <c r="M9920">
        <v>2479.25</v>
      </c>
      <c r="O9920">
        <v>2479.25</v>
      </c>
    </row>
    <row r="9921" spans="7:15" x14ac:dyDescent="0.25">
      <c r="G9921">
        <v>2479.5</v>
      </c>
      <c r="H9921">
        <v>6.98</v>
      </c>
      <c r="I9921">
        <v>2479.5</v>
      </c>
      <c r="K9921">
        <v>2479.5</v>
      </c>
      <c r="M9921">
        <v>2479.5</v>
      </c>
      <c r="O9921">
        <v>2479.5</v>
      </c>
    </row>
    <row r="9922" spans="7:15" x14ac:dyDescent="0.25">
      <c r="G9922">
        <v>2479.75</v>
      </c>
      <c r="H9922">
        <v>5.91</v>
      </c>
      <c r="I9922">
        <v>2479.75</v>
      </c>
      <c r="K9922">
        <v>2479.75</v>
      </c>
      <c r="M9922">
        <v>2479.75</v>
      </c>
      <c r="O9922">
        <v>2479.75</v>
      </c>
    </row>
    <row r="9923" spans="7:15" x14ac:dyDescent="0.25">
      <c r="G9923">
        <v>2480</v>
      </c>
      <c r="H9923">
        <v>6.05</v>
      </c>
      <c r="I9923">
        <v>2480</v>
      </c>
      <c r="K9923">
        <v>2480</v>
      </c>
      <c r="M9923">
        <v>2480</v>
      </c>
      <c r="O9923">
        <v>2480</v>
      </c>
    </row>
    <row r="9924" spans="7:15" x14ac:dyDescent="0.25">
      <c r="G9924">
        <v>2480.25</v>
      </c>
      <c r="H9924">
        <v>6.2</v>
      </c>
      <c r="I9924">
        <v>2480.25</v>
      </c>
      <c r="K9924">
        <v>2480.25</v>
      </c>
      <c r="M9924">
        <v>2480.25</v>
      </c>
      <c r="O9924">
        <v>2480.25</v>
      </c>
    </row>
    <row r="9925" spans="7:15" x14ac:dyDescent="0.25">
      <c r="G9925">
        <v>2480.5</v>
      </c>
      <c r="H9925">
        <v>6.37</v>
      </c>
      <c r="I9925">
        <v>2480.5</v>
      </c>
      <c r="K9925">
        <v>2480.5</v>
      </c>
      <c r="M9925">
        <v>2480.5</v>
      </c>
      <c r="O9925">
        <v>2480.5</v>
      </c>
    </row>
    <row r="9926" spans="7:15" x14ac:dyDescent="0.25">
      <c r="G9926">
        <v>2480.75</v>
      </c>
      <c r="H9926">
        <v>6.42</v>
      </c>
      <c r="I9926">
        <v>2480.75</v>
      </c>
      <c r="K9926">
        <v>2480.75</v>
      </c>
      <c r="M9926">
        <v>2480.75</v>
      </c>
      <c r="O9926">
        <v>2480.75</v>
      </c>
    </row>
    <row r="9927" spans="7:15" x14ac:dyDescent="0.25">
      <c r="G9927">
        <v>2481</v>
      </c>
      <c r="H9927">
        <v>6.25</v>
      </c>
      <c r="I9927">
        <v>2481</v>
      </c>
      <c r="K9927">
        <v>2481</v>
      </c>
      <c r="M9927">
        <v>2481</v>
      </c>
      <c r="O9927">
        <v>2481</v>
      </c>
    </row>
    <row r="9928" spans="7:15" x14ac:dyDescent="0.25">
      <c r="G9928">
        <v>2481.25</v>
      </c>
      <c r="H9928">
        <v>6.08</v>
      </c>
      <c r="I9928">
        <v>2481.25</v>
      </c>
      <c r="K9928">
        <v>2481.25</v>
      </c>
      <c r="M9928">
        <v>2481.25</v>
      </c>
      <c r="O9928">
        <v>2481.25</v>
      </c>
    </row>
    <row r="9929" spans="7:15" x14ac:dyDescent="0.25">
      <c r="G9929">
        <v>2481.5</v>
      </c>
      <c r="H9929">
        <v>6.3</v>
      </c>
      <c r="I9929">
        <v>2481.5</v>
      </c>
      <c r="K9929">
        <v>2481.5</v>
      </c>
      <c r="M9929">
        <v>2481.5</v>
      </c>
      <c r="O9929">
        <v>2481.5</v>
      </c>
    </row>
    <row r="9930" spans="7:15" x14ac:dyDescent="0.25">
      <c r="G9930">
        <v>2481.75</v>
      </c>
      <c r="H9930">
        <v>6.27</v>
      </c>
      <c r="I9930">
        <v>2481.75</v>
      </c>
      <c r="K9930">
        <v>2481.75</v>
      </c>
      <c r="M9930">
        <v>2481.75</v>
      </c>
      <c r="O9930">
        <v>2481.75</v>
      </c>
    </row>
    <row r="9931" spans="7:15" x14ac:dyDescent="0.25">
      <c r="G9931">
        <v>2482</v>
      </c>
      <c r="H9931">
        <v>6.01</v>
      </c>
      <c r="I9931">
        <v>2482</v>
      </c>
      <c r="K9931">
        <v>2482</v>
      </c>
      <c r="M9931">
        <v>2482</v>
      </c>
      <c r="O9931">
        <v>2482</v>
      </c>
    </row>
    <row r="9932" spans="7:15" x14ac:dyDescent="0.25">
      <c r="G9932">
        <v>2482.25</v>
      </c>
      <c r="H9932">
        <v>6.25</v>
      </c>
      <c r="I9932">
        <v>2482.25</v>
      </c>
      <c r="K9932">
        <v>2482.25</v>
      </c>
      <c r="M9932">
        <v>2482.25</v>
      </c>
      <c r="O9932">
        <v>2482.25</v>
      </c>
    </row>
    <row r="9933" spans="7:15" x14ac:dyDescent="0.25">
      <c r="G9933">
        <v>2482.5</v>
      </c>
      <c r="H9933">
        <v>5.83</v>
      </c>
      <c r="I9933">
        <v>2482.5</v>
      </c>
      <c r="K9933">
        <v>2482.5</v>
      </c>
      <c r="M9933">
        <v>2482.5</v>
      </c>
      <c r="O9933">
        <v>2482.5</v>
      </c>
    </row>
    <row r="9934" spans="7:15" x14ac:dyDescent="0.25">
      <c r="G9934">
        <v>2482.75</v>
      </c>
      <c r="H9934">
        <v>6.23</v>
      </c>
      <c r="I9934">
        <v>2482.75</v>
      </c>
      <c r="K9934">
        <v>2482.75</v>
      </c>
      <c r="M9934">
        <v>2482.75</v>
      </c>
      <c r="O9934">
        <v>2482.75</v>
      </c>
    </row>
    <row r="9935" spans="7:15" x14ac:dyDescent="0.25">
      <c r="G9935">
        <v>2483</v>
      </c>
      <c r="H9935">
        <v>6.45</v>
      </c>
      <c r="I9935">
        <v>2483</v>
      </c>
      <c r="K9935">
        <v>2483</v>
      </c>
      <c r="M9935">
        <v>2483</v>
      </c>
      <c r="O9935">
        <v>2483</v>
      </c>
    </row>
    <row r="9936" spans="7:15" x14ac:dyDescent="0.25">
      <c r="G9936">
        <v>2483.25</v>
      </c>
      <c r="H9936">
        <v>6.18</v>
      </c>
      <c r="I9936">
        <v>2483.25</v>
      </c>
      <c r="K9936">
        <v>2483.25</v>
      </c>
      <c r="M9936">
        <v>2483.25</v>
      </c>
      <c r="O9936">
        <v>2483.25</v>
      </c>
    </row>
    <row r="9937" spans="7:15" x14ac:dyDescent="0.25">
      <c r="G9937">
        <v>2483.5</v>
      </c>
      <c r="H9937">
        <v>6.47</v>
      </c>
      <c r="I9937">
        <v>2483.5</v>
      </c>
      <c r="K9937">
        <v>2483.5</v>
      </c>
      <c r="M9937">
        <v>2483.5</v>
      </c>
      <c r="O9937">
        <v>2483.5</v>
      </c>
    </row>
    <row r="9938" spans="7:15" x14ac:dyDescent="0.25">
      <c r="G9938">
        <v>2483.75</v>
      </c>
      <c r="H9938">
        <v>6.3</v>
      </c>
      <c r="I9938">
        <v>2483.75</v>
      </c>
      <c r="K9938">
        <v>2483.75</v>
      </c>
      <c r="M9938">
        <v>2483.75</v>
      </c>
      <c r="O9938">
        <v>2483.75</v>
      </c>
    </row>
    <row r="9939" spans="7:15" x14ac:dyDescent="0.25">
      <c r="G9939">
        <v>2484</v>
      </c>
      <c r="H9939">
        <v>6.25</v>
      </c>
      <c r="I9939">
        <v>2484</v>
      </c>
      <c r="K9939">
        <v>2484</v>
      </c>
      <c r="M9939">
        <v>2484</v>
      </c>
      <c r="O9939">
        <v>2484</v>
      </c>
    </row>
    <row r="9940" spans="7:15" x14ac:dyDescent="0.25">
      <c r="G9940">
        <v>2484.25</v>
      </c>
      <c r="H9940">
        <v>6.2</v>
      </c>
      <c r="I9940">
        <v>2484.25</v>
      </c>
      <c r="K9940">
        <v>2484.25</v>
      </c>
      <c r="M9940">
        <v>2484.25</v>
      </c>
      <c r="O9940">
        <v>2484.25</v>
      </c>
    </row>
    <row r="9941" spans="7:15" x14ac:dyDescent="0.25">
      <c r="G9941">
        <v>2484.5</v>
      </c>
      <c r="H9941">
        <v>6.18</v>
      </c>
      <c r="I9941">
        <v>2484.5</v>
      </c>
      <c r="K9941">
        <v>2484.5</v>
      </c>
      <c r="M9941">
        <v>2484.5</v>
      </c>
      <c r="O9941">
        <v>2484.5</v>
      </c>
    </row>
    <row r="9942" spans="7:15" x14ac:dyDescent="0.25">
      <c r="G9942">
        <v>2484.75</v>
      </c>
      <c r="H9942">
        <v>6.42</v>
      </c>
      <c r="I9942">
        <v>2484.75</v>
      </c>
      <c r="K9942">
        <v>2484.75</v>
      </c>
      <c r="M9942">
        <v>2484.75</v>
      </c>
      <c r="O9942">
        <v>2484.75</v>
      </c>
    </row>
    <row r="9943" spans="7:15" x14ac:dyDescent="0.25">
      <c r="G9943">
        <v>2485</v>
      </c>
      <c r="H9943">
        <v>6.1</v>
      </c>
      <c r="I9943">
        <v>2485</v>
      </c>
      <c r="K9943">
        <v>2485</v>
      </c>
      <c r="M9943">
        <v>2485</v>
      </c>
      <c r="O9943">
        <v>2485</v>
      </c>
    </row>
    <row r="9944" spans="7:15" x14ac:dyDescent="0.25">
      <c r="G9944">
        <v>2485.25</v>
      </c>
      <c r="H9944">
        <v>6.32</v>
      </c>
      <c r="I9944">
        <v>2485.25</v>
      </c>
      <c r="K9944">
        <v>2485.25</v>
      </c>
      <c r="M9944">
        <v>2485.25</v>
      </c>
      <c r="O9944">
        <v>2485.25</v>
      </c>
    </row>
    <row r="9945" spans="7:15" x14ac:dyDescent="0.25">
      <c r="G9945">
        <v>2485.5</v>
      </c>
      <c r="H9945">
        <v>6.2</v>
      </c>
      <c r="I9945">
        <v>2485.5</v>
      </c>
      <c r="K9945">
        <v>2485.5</v>
      </c>
      <c r="M9945">
        <v>2485.5</v>
      </c>
      <c r="O9945">
        <v>2485.5</v>
      </c>
    </row>
    <row r="9946" spans="7:15" x14ac:dyDescent="0.25">
      <c r="G9946">
        <v>2485.75</v>
      </c>
      <c r="H9946">
        <v>6.23</v>
      </c>
      <c r="I9946">
        <v>2485.75</v>
      </c>
      <c r="K9946">
        <v>2485.75</v>
      </c>
      <c r="M9946">
        <v>2485.75</v>
      </c>
      <c r="O9946">
        <v>2485.75</v>
      </c>
    </row>
    <row r="9947" spans="7:15" x14ac:dyDescent="0.25">
      <c r="G9947">
        <v>2486</v>
      </c>
      <c r="H9947">
        <v>6.37</v>
      </c>
      <c r="I9947">
        <v>2486</v>
      </c>
      <c r="K9947">
        <v>2486</v>
      </c>
      <c r="M9947">
        <v>2486</v>
      </c>
      <c r="O9947">
        <v>2486</v>
      </c>
    </row>
    <row r="9948" spans="7:15" x14ac:dyDescent="0.25">
      <c r="G9948">
        <v>2486.25</v>
      </c>
      <c r="H9948">
        <v>6.45</v>
      </c>
      <c r="I9948">
        <v>2486.25</v>
      </c>
      <c r="K9948">
        <v>2486.25</v>
      </c>
      <c r="M9948">
        <v>2486.25</v>
      </c>
      <c r="O9948">
        <v>2486.25</v>
      </c>
    </row>
    <row r="9949" spans="7:15" x14ac:dyDescent="0.25">
      <c r="G9949">
        <v>2486.5</v>
      </c>
      <c r="H9949">
        <v>5.62</v>
      </c>
      <c r="I9949">
        <v>2486.5</v>
      </c>
      <c r="K9949">
        <v>2486.5</v>
      </c>
      <c r="M9949">
        <v>2486.5</v>
      </c>
      <c r="O9949">
        <v>2486.5</v>
      </c>
    </row>
    <row r="9950" spans="7:15" x14ac:dyDescent="0.25">
      <c r="G9950">
        <v>2486.75</v>
      </c>
      <c r="H9950">
        <v>6.64</v>
      </c>
      <c r="I9950">
        <v>2486.75</v>
      </c>
      <c r="K9950">
        <v>2486.75</v>
      </c>
      <c r="M9950">
        <v>2486.75</v>
      </c>
      <c r="O9950">
        <v>2486.75</v>
      </c>
    </row>
    <row r="9951" spans="7:15" x14ac:dyDescent="0.25">
      <c r="G9951">
        <v>2487</v>
      </c>
      <c r="H9951">
        <v>6.27</v>
      </c>
      <c r="I9951">
        <v>2487</v>
      </c>
      <c r="K9951">
        <v>2487</v>
      </c>
      <c r="M9951">
        <v>2487</v>
      </c>
      <c r="O9951">
        <v>2487</v>
      </c>
    </row>
    <row r="9952" spans="7:15" x14ac:dyDescent="0.25">
      <c r="G9952">
        <v>2487.25</v>
      </c>
      <c r="H9952">
        <v>6.2</v>
      </c>
      <c r="I9952">
        <v>2487.25</v>
      </c>
      <c r="K9952">
        <v>2487.25</v>
      </c>
      <c r="M9952">
        <v>2487.25</v>
      </c>
      <c r="O9952">
        <v>2487.25</v>
      </c>
    </row>
    <row r="9953" spans="7:15" x14ac:dyDescent="0.25">
      <c r="G9953">
        <v>2487.5</v>
      </c>
      <c r="H9953">
        <v>6.08</v>
      </c>
      <c r="I9953">
        <v>2487.5</v>
      </c>
      <c r="K9953">
        <v>2487.5</v>
      </c>
      <c r="M9953">
        <v>2487.5</v>
      </c>
      <c r="O9953">
        <v>2487.5</v>
      </c>
    </row>
    <row r="9954" spans="7:15" x14ac:dyDescent="0.25">
      <c r="G9954">
        <v>2487.75</v>
      </c>
      <c r="H9954">
        <v>6.2</v>
      </c>
      <c r="I9954">
        <v>2487.75</v>
      </c>
      <c r="K9954">
        <v>2487.75</v>
      </c>
      <c r="M9954">
        <v>2487.75</v>
      </c>
      <c r="O9954">
        <v>2487.75</v>
      </c>
    </row>
    <row r="9955" spans="7:15" x14ac:dyDescent="0.25">
      <c r="G9955">
        <v>2488</v>
      </c>
      <c r="H9955">
        <v>6.08</v>
      </c>
      <c r="I9955">
        <v>2488</v>
      </c>
      <c r="K9955">
        <v>2488</v>
      </c>
      <c r="M9955">
        <v>2488</v>
      </c>
      <c r="O9955">
        <v>2488</v>
      </c>
    </row>
    <row r="9956" spans="7:15" x14ac:dyDescent="0.25">
      <c r="G9956">
        <v>2488.25</v>
      </c>
      <c r="H9956">
        <v>6.37</v>
      </c>
      <c r="I9956">
        <v>2488.25</v>
      </c>
      <c r="K9956">
        <v>2488.25</v>
      </c>
      <c r="M9956">
        <v>2488.25</v>
      </c>
      <c r="O9956">
        <v>2488.25</v>
      </c>
    </row>
    <row r="9957" spans="7:15" x14ac:dyDescent="0.25">
      <c r="G9957">
        <v>2488.5</v>
      </c>
      <c r="H9957">
        <v>6.35</v>
      </c>
      <c r="I9957">
        <v>2488.5</v>
      </c>
      <c r="K9957">
        <v>2488.5</v>
      </c>
      <c r="M9957">
        <v>2488.5</v>
      </c>
      <c r="O9957">
        <v>2488.5</v>
      </c>
    </row>
    <row r="9958" spans="7:15" x14ac:dyDescent="0.25">
      <c r="G9958">
        <v>2488.75</v>
      </c>
      <c r="H9958">
        <v>6.13</v>
      </c>
      <c r="I9958">
        <v>2488.75</v>
      </c>
      <c r="K9958">
        <v>2488.75</v>
      </c>
      <c r="M9958">
        <v>2488.75</v>
      </c>
      <c r="O9958">
        <v>2488.75</v>
      </c>
    </row>
    <row r="9959" spans="7:15" x14ac:dyDescent="0.25">
      <c r="G9959">
        <v>2489</v>
      </c>
      <c r="H9959">
        <v>6.62</v>
      </c>
      <c r="I9959">
        <v>2489</v>
      </c>
      <c r="K9959">
        <v>2489</v>
      </c>
      <c r="M9959">
        <v>2489</v>
      </c>
      <c r="O9959">
        <v>2489</v>
      </c>
    </row>
    <row r="9960" spans="7:15" x14ac:dyDescent="0.25">
      <c r="G9960">
        <v>2489.25</v>
      </c>
      <c r="H9960">
        <v>5.81</v>
      </c>
      <c r="I9960">
        <v>2489.25</v>
      </c>
      <c r="K9960">
        <v>2489.25</v>
      </c>
      <c r="M9960">
        <v>2489.25</v>
      </c>
      <c r="O9960">
        <v>2489.25</v>
      </c>
    </row>
    <row r="9961" spans="7:15" x14ac:dyDescent="0.25">
      <c r="G9961">
        <v>2489.5</v>
      </c>
      <c r="H9961">
        <v>6.42</v>
      </c>
      <c r="I9961">
        <v>2489.5</v>
      </c>
      <c r="K9961">
        <v>2489.5</v>
      </c>
      <c r="M9961">
        <v>2489.5</v>
      </c>
      <c r="O9961">
        <v>2489.5</v>
      </c>
    </row>
    <row r="9962" spans="7:15" x14ac:dyDescent="0.25">
      <c r="G9962">
        <v>2489.75</v>
      </c>
      <c r="H9962">
        <v>6.08</v>
      </c>
      <c r="I9962">
        <v>2489.75</v>
      </c>
      <c r="K9962">
        <v>2489.75</v>
      </c>
      <c r="M9962">
        <v>2489.75</v>
      </c>
      <c r="O9962">
        <v>2489.75</v>
      </c>
    </row>
    <row r="9963" spans="7:15" x14ac:dyDescent="0.25">
      <c r="G9963">
        <v>2490</v>
      </c>
      <c r="H9963">
        <v>6.98</v>
      </c>
      <c r="I9963">
        <v>2490</v>
      </c>
      <c r="K9963">
        <v>2490</v>
      </c>
      <c r="M9963">
        <v>2490</v>
      </c>
      <c r="O9963">
        <v>2490</v>
      </c>
    </row>
    <row r="9964" spans="7:15" x14ac:dyDescent="0.25">
      <c r="G9964">
        <v>2490.25</v>
      </c>
      <c r="H9964">
        <v>6.32</v>
      </c>
      <c r="I9964">
        <v>2490.25</v>
      </c>
      <c r="K9964">
        <v>2490.25</v>
      </c>
      <c r="M9964">
        <v>2490.25</v>
      </c>
      <c r="O9964">
        <v>2490.25</v>
      </c>
    </row>
    <row r="9965" spans="7:15" x14ac:dyDescent="0.25">
      <c r="G9965">
        <v>2490.5</v>
      </c>
      <c r="H9965">
        <v>6.03</v>
      </c>
      <c r="I9965">
        <v>2490.5</v>
      </c>
      <c r="K9965">
        <v>2490.5</v>
      </c>
      <c r="M9965">
        <v>2490.5</v>
      </c>
      <c r="O9965">
        <v>2490.5</v>
      </c>
    </row>
    <row r="9966" spans="7:15" x14ac:dyDescent="0.25">
      <c r="G9966">
        <v>2490.75</v>
      </c>
      <c r="H9966">
        <v>6.45</v>
      </c>
      <c r="I9966">
        <v>2490.75</v>
      </c>
      <c r="K9966">
        <v>2490.75</v>
      </c>
      <c r="M9966">
        <v>2490.75</v>
      </c>
      <c r="O9966">
        <v>2490.75</v>
      </c>
    </row>
    <row r="9967" spans="7:15" x14ac:dyDescent="0.25">
      <c r="G9967">
        <v>2491</v>
      </c>
      <c r="H9967">
        <v>6.42</v>
      </c>
      <c r="I9967">
        <v>2491</v>
      </c>
      <c r="K9967">
        <v>2491</v>
      </c>
      <c r="M9967">
        <v>2491</v>
      </c>
      <c r="O9967">
        <v>2491</v>
      </c>
    </row>
    <row r="9968" spans="7:15" x14ac:dyDescent="0.25">
      <c r="G9968">
        <v>2491.25</v>
      </c>
      <c r="H9968">
        <v>6.37</v>
      </c>
      <c r="I9968">
        <v>2491.25</v>
      </c>
      <c r="K9968">
        <v>2491.25</v>
      </c>
      <c r="M9968">
        <v>2491.25</v>
      </c>
      <c r="O9968">
        <v>2491.25</v>
      </c>
    </row>
    <row r="9969" spans="7:15" x14ac:dyDescent="0.25">
      <c r="G9969">
        <v>2491.5</v>
      </c>
      <c r="H9969">
        <v>6.1</v>
      </c>
      <c r="I9969">
        <v>2491.5</v>
      </c>
      <c r="K9969">
        <v>2491.5</v>
      </c>
      <c r="M9969">
        <v>2491.5</v>
      </c>
      <c r="O9969">
        <v>2491.5</v>
      </c>
    </row>
    <row r="9970" spans="7:15" x14ac:dyDescent="0.25">
      <c r="G9970">
        <v>2491.75</v>
      </c>
      <c r="H9970">
        <v>6.15</v>
      </c>
      <c r="I9970">
        <v>2491.75</v>
      </c>
      <c r="K9970">
        <v>2491.75</v>
      </c>
      <c r="M9970">
        <v>2491.75</v>
      </c>
      <c r="O9970">
        <v>2491.75</v>
      </c>
    </row>
    <row r="9971" spans="7:15" x14ac:dyDescent="0.25">
      <c r="G9971">
        <v>2492</v>
      </c>
      <c r="H9971">
        <v>6.45</v>
      </c>
      <c r="I9971">
        <v>2492</v>
      </c>
      <c r="K9971">
        <v>2492</v>
      </c>
      <c r="M9971">
        <v>2492</v>
      </c>
      <c r="O9971">
        <v>2492</v>
      </c>
    </row>
    <row r="9972" spans="7:15" x14ac:dyDescent="0.25">
      <c r="G9972">
        <v>2492.25</v>
      </c>
      <c r="H9972">
        <v>6.37</v>
      </c>
      <c r="I9972">
        <v>2492.25</v>
      </c>
      <c r="K9972">
        <v>2492.25</v>
      </c>
      <c r="M9972">
        <v>2492.25</v>
      </c>
      <c r="O9972">
        <v>2492.25</v>
      </c>
    </row>
    <row r="9973" spans="7:15" x14ac:dyDescent="0.25">
      <c r="G9973">
        <v>2492.5</v>
      </c>
      <c r="H9973">
        <v>6.15</v>
      </c>
      <c r="I9973">
        <v>2492.5</v>
      </c>
      <c r="K9973">
        <v>2492.5</v>
      </c>
      <c r="M9973">
        <v>2492.5</v>
      </c>
      <c r="O9973">
        <v>2492.5</v>
      </c>
    </row>
    <row r="9974" spans="7:15" x14ac:dyDescent="0.25">
      <c r="G9974">
        <v>2492.75</v>
      </c>
      <c r="H9974">
        <v>6.05</v>
      </c>
      <c r="I9974">
        <v>2492.75</v>
      </c>
      <c r="K9974">
        <v>2492.75</v>
      </c>
      <c r="M9974">
        <v>2492.75</v>
      </c>
      <c r="O9974">
        <v>2492.75</v>
      </c>
    </row>
    <row r="9975" spans="7:15" x14ac:dyDescent="0.25">
      <c r="G9975">
        <v>2493</v>
      </c>
      <c r="H9975">
        <v>6.4</v>
      </c>
      <c r="I9975">
        <v>2493</v>
      </c>
      <c r="K9975">
        <v>2493</v>
      </c>
      <c r="M9975">
        <v>2493</v>
      </c>
      <c r="O9975">
        <v>2493</v>
      </c>
    </row>
    <row r="9976" spans="7:15" x14ac:dyDescent="0.25">
      <c r="G9976">
        <v>2493.25</v>
      </c>
      <c r="H9976">
        <v>6.3</v>
      </c>
      <c r="I9976">
        <v>2493.25</v>
      </c>
      <c r="K9976">
        <v>2493.25</v>
      </c>
      <c r="M9976">
        <v>2493.25</v>
      </c>
      <c r="O9976">
        <v>2493.25</v>
      </c>
    </row>
    <row r="9977" spans="7:15" x14ac:dyDescent="0.25">
      <c r="G9977">
        <v>2493.5</v>
      </c>
      <c r="H9977">
        <v>6.45</v>
      </c>
      <c r="I9977">
        <v>2493.5</v>
      </c>
      <c r="K9977">
        <v>2493.5</v>
      </c>
      <c r="M9977">
        <v>2493.5</v>
      </c>
      <c r="O9977">
        <v>2493.5</v>
      </c>
    </row>
    <row r="9978" spans="7:15" x14ac:dyDescent="0.25">
      <c r="G9978">
        <v>2493.75</v>
      </c>
      <c r="H9978">
        <v>6.3</v>
      </c>
      <c r="I9978">
        <v>2493.75</v>
      </c>
      <c r="K9978">
        <v>2493.75</v>
      </c>
      <c r="M9978">
        <v>2493.75</v>
      </c>
      <c r="O9978">
        <v>2493.75</v>
      </c>
    </row>
    <row r="9979" spans="7:15" x14ac:dyDescent="0.25">
      <c r="G9979">
        <v>2494</v>
      </c>
      <c r="H9979">
        <v>6.54</v>
      </c>
      <c r="I9979">
        <v>2494</v>
      </c>
      <c r="K9979">
        <v>2494</v>
      </c>
      <c r="M9979">
        <v>2494</v>
      </c>
      <c r="O9979">
        <v>2494</v>
      </c>
    </row>
    <row r="9980" spans="7:15" x14ac:dyDescent="0.25">
      <c r="G9980">
        <v>2494.25</v>
      </c>
      <c r="H9980">
        <v>6.18</v>
      </c>
      <c r="I9980">
        <v>2494.25</v>
      </c>
      <c r="K9980">
        <v>2494.25</v>
      </c>
      <c r="M9980">
        <v>2494.25</v>
      </c>
      <c r="O9980">
        <v>2494.25</v>
      </c>
    </row>
    <row r="9981" spans="7:15" x14ac:dyDescent="0.25">
      <c r="G9981">
        <v>2494.5</v>
      </c>
      <c r="H9981">
        <v>6.2</v>
      </c>
      <c r="I9981">
        <v>2494.5</v>
      </c>
      <c r="K9981">
        <v>2494.5</v>
      </c>
      <c r="M9981">
        <v>2494.5</v>
      </c>
      <c r="O9981">
        <v>2494.5</v>
      </c>
    </row>
    <row r="9982" spans="7:15" x14ac:dyDescent="0.25">
      <c r="G9982">
        <v>2494.75</v>
      </c>
      <c r="H9982">
        <v>6.1</v>
      </c>
      <c r="I9982">
        <v>2494.75</v>
      </c>
      <c r="K9982">
        <v>2494.75</v>
      </c>
      <c r="M9982">
        <v>2494.75</v>
      </c>
      <c r="O9982">
        <v>2494.75</v>
      </c>
    </row>
    <row r="9983" spans="7:15" x14ac:dyDescent="0.25">
      <c r="G9983">
        <v>2495</v>
      </c>
      <c r="H9983">
        <v>6.37</v>
      </c>
      <c r="I9983">
        <v>2495</v>
      </c>
      <c r="K9983">
        <v>2495</v>
      </c>
      <c r="M9983">
        <v>2495</v>
      </c>
      <c r="O9983">
        <v>2495</v>
      </c>
    </row>
    <row r="9984" spans="7:15" x14ac:dyDescent="0.25">
      <c r="G9984">
        <v>2495.25</v>
      </c>
      <c r="H9984">
        <v>6.1</v>
      </c>
      <c r="I9984">
        <v>2495.25</v>
      </c>
      <c r="K9984">
        <v>2495.25</v>
      </c>
      <c r="M9984">
        <v>2495.25</v>
      </c>
      <c r="O9984">
        <v>2495.25</v>
      </c>
    </row>
    <row r="9985" spans="7:15" x14ac:dyDescent="0.25">
      <c r="G9985">
        <v>2495.5</v>
      </c>
      <c r="H9985">
        <v>6.13</v>
      </c>
      <c r="I9985">
        <v>2495.5</v>
      </c>
      <c r="K9985">
        <v>2495.5</v>
      </c>
      <c r="M9985">
        <v>2495.5</v>
      </c>
      <c r="O9985">
        <v>2495.5</v>
      </c>
    </row>
    <row r="9986" spans="7:15" x14ac:dyDescent="0.25">
      <c r="G9986">
        <v>2495.75</v>
      </c>
      <c r="H9986">
        <v>6.4</v>
      </c>
      <c r="I9986">
        <v>2495.75</v>
      </c>
      <c r="K9986">
        <v>2495.75</v>
      </c>
      <c r="M9986">
        <v>2495.75</v>
      </c>
      <c r="O9986">
        <v>2495.75</v>
      </c>
    </row>
    <row r="9987" spans="7:15" x14ac:dyDescent="0.25">
      <c r="G9987">
        <v>2496</v>
      </c>
      <c r="H9987">
        <v>6.35</v>
      </c>
      <c r="I9987">
        <v>2496</v>
      </c>
      <c r="K9987">
        <v>2496</v>
      </c>
      <c r="M9987">
        <v>2496</v>
      </c>
      <c r="O9987">
        <v>2496</v>
      </c>
    </row>
    <row r="9988" spans="7:15" x14ac:dyDescent="0.25">
      <c r="G9988">
        <v>2496.25</v>
      </c>
      <c r="H9988">
        <v>6.15</v>
      </c>
      <c r="I9988">
        <v>2496.25</v>
      </c>
      <c r="K9988">
        <v>2496.25</v>
      </c>
      <c r="M9988">
        <v>2496.25</v>
      </c>
      <c r="O9988">
        <v>2496.25</v>
      </c>
    </row>
    <row r="9989" spans="7:15" x14ac:dyDescent="0.25">
      <c r="G9989">
        <v>2496.5</v>
      </c>
      <c r="H9989">
        <v>5.91</v>
      </c>
      <c r="I9989">
        <v>2496.5</v>
      </c>
      <c r="K9989">
        <v>2496.5</v>
      </c>
      <c r="M9989">
        <v>2496.5</v>
      </c>
      <c r="O9989">
        <v>2496.5</v>
      </c>
    </row>
    <row r="9990" spans="7:15" x14ac:dyDescent="0.25">
      <c r="G9990">
        <v>2496.75</v>
      </c>
      <c r="H9990">
        <v>6.3</v>
      </c>
      <c r="I9990">
        <v>2496.75</v>
      </c>
      <c r="K9990">
        <v>2496.75</v>
      </c>
      <c r="M9990">
        <v>2496.75</v>
      </c>
      <c r="O9990">
        <v>2496.75</v>
      </c>
    </row>
    <row r="9991" spans="7:15" x14ac:dyDescent="0.25">
      <c r="G9991">
        <v>2497</v>
      </c>
      <c r="H9991">
        <v>5.88</v>
      </c>
      <c r="I9991">
        <v>2497</v>
      </c>
      <c r="K9991">
        <v>2497</v>
      </c>
      <c r="M9991">
        <v>2497</v>
      </c>
      <c r="O9991">
        <v>2497</v>
      </c>
    </row>
    <row r="9992" spans="7:15" x14ac:dyDescent="0.25">
      <c r="G9992">
        <v>2497.25</v>
      </c>
      <c r="H9992">
        <v>6.3</v>
      </c>
      <c r="I9992">
        <v>2497.25</v>
      </c>
      <c r="K9992">
        <v>2497.25</v>
      </c>
      <c r="M9992">
        <v>2497.25</v>
      </c>
      <c r="O9992">
        <v>2497.25</v>
      </c>
    </row>
    <row r="9993" spans="7:15" x14ac:dyDescent="0.25">
      <c r="G9993">
        <v>2497.5</v>
      </c>
      <c r="H9993">
        <v>6.45</v>
      </c>
      <c r="I9993">
        <v>2497.5</v>
      </c>
      <c r="K9993">
        <v>2497.5</v>
      </c>
      <c r="M9993">
        <v>2497.5</v>
      </c>
      <c r="O9993">
        <v>2497.5</v>
      </c>
    </row>
    <row r="9994" spans="7:15" x14ac:dyDescent="0.25">
      <c r="G9994">
        <v>2497.75</v>
      </c>
      <c r="H9994">
        <v>6.15</v>
      </c>
      <c r="I9994">
        <v>2497.75</v>
      </c>
      <c r="K9994">
        <v>2497.75</v>
      </c>
      <c r="M9994">
        <v>2497.75</v>
      </c>
      <c r="O9994">
        <v>2497.75</v>
      </c>
    </row>
    <row r="9995" spans="7:15" x14ac:dyDescent="0.25">
      <c r="G9995">
        <v>2498</v>
      </c>
      <c r="H9995">
        <v>6.15</v>
      </c>
      <c r="I9995">
        <v>2498</v>
      </c>
      <c r="K9995">
        <v>2498</v>
      </c>
      <c r="M9995">
        <v>2498</v>
      </c>
      <c r="O9995">
        <v>2498</v>
      </c>
    </row>
    <row r="9996" spans="7:15" x14ac:dyDescent="0.25">
      <c r="G9996">
        <v>2498.25</v>
      </c>
      <c r="H9996">
        <v>6.13</v>
      </c>
      <c r="I9996">
        <v>2498.25</v>
      </c>
      <c r="K9996">
        <v>2498.25</v>
      </c>
      <c r="M9996">
        <v>2498.25</v>
      </c>
      <c r="O9996">
        <v>2498.25</v>
      </c>
    </row>
    <row r="9997" spans="7:15" x14ac:dyDescent="0.25">
      <c r="G9997">
        <v>2498.5</v>
      </c>
      <c r="H9997">
        <v>6.15</v>
      </c>
      <c r="I9997">
        <v>2498.5</v>
      </c>
      <c r="K9997">
        <v>2498.5</v>
      </c>
      <c r="M9997">
        <v>2498.5</v>
      </c>
      <c r="O9997">
        <v>2498.5</v>
      </c>
    </row>
    <row r="9998" spans="7:15" x14ac:dyDescent="0.25">
      <c r="G9998">
        <v>2498.75</v>
      </c>
      <c r="H9998">
        <v>6.32</v>
      </c>
      <c r="I9998">
        <v>2498.75</v>
      </c>
      <c r="K9998">
        <v>2498.75</v>
      </c>
      <c r="M9998">
        <v>2498.75</v>
      </c>
      <c r="O9998">
        <v>2498.75</v>
      </c>
    </row>
    <row r="9999" spans="7:15" x14ac:dyDescent="0.25">
      <c r="G9999">
        <v>2499</v>
      </c>
      <c r="H9999">
        <v>6.23</v>
      </c>
      <c r="I9999">
        <v>2499</v>
      </c>
      <c r="K9999">
        <v>2499</v>
      </c>
      <c r="M9999">
        <v>2499</v>
      </c>
      <c r="O9999">
        <v>2499</v>
      </c>
    </row>
    <row r="10000" spans="7:15" x14ac:dyDescent="0.25">
      <c r="G10000">
        <v>2499.25</v>
      </c>
      <c r="H10000">
        <v>6.18</v>
      </c>
      <c r="I10000">
        <v>2499.25</v>
      </c>
      <c r="K10000">
        <v>2499.25</v>
      </c>
      <c r="M10000">
        <v>2499.25</v>
      </c>
      <c r="O10000">
        <v>2499.25</v>
      </c>
    </row>
    <row r="10001" spans="7:15" x14ac:dyDescent="0.25">
      <c r="G10001">
        <v>2499.5</v>
      </c>
      <c r="H10001">
        <v>6.23</v>
      </c>
      <c r="I10001">
        <v>2499.5</v>
      </c>
      <c r="K10001">
        <v>2499.5</v>
      </c>
      <c r="M10001">
        <v>2499.5</v>
      </c>
      <c r="O10001">
        <v>2499.5</v>
      </c>
    </row>
    <row r="10002" spans="7:15" x14ac:dyDescent="0.25">
      <c r="G10002">
        <v>2499.75</v>
      </c>
      <c r="H10002">
        <v>6.23</v>
      </c>
      <c r="I10002">
        <v>2499.75</v>
      </c>
      <c r="K10002">
        <v>2499.75</v>
      </c>
      <c r="M10002">
        <v>2499.75</v>
      </c>
      <c r="O10002">
        <v>2499.75</v>
      </c>
    </row>
    <row r="10003" spans="7:15" x14ac:dyDescent="0.25">
      <c r="G10003">
        <v>2500</v>
      </c>
      <c r="H10003">
        <v>6.15</v>
      </c>
      <c r="I10003">
        <v>2500</v>
      </c>
      <c r="K10003">
        <v>2500</v>
      </c>
      <c r="M10003">
        <v>2500</v>
      </c>
      <c r="O10003">
        <v>2500</v>
      </c>
    </row>
    <row r="10004" spans="7:15" x14ac:dyDescent="0.25">
      <c r="G10004">
        <v>2500.25</v>
      </c>
      <c r="H10004">
        <v>6.45</v>
      </c>
      <c r="I10004">
        <v>2500.25</v>
      </c>
      <c r="K10004">
        <v>2500.25</v>
      </c>
      <c r="M10004">
        <v>2500.25</v>
      </c>
      <c r="O10004">
        <v>2500.25</v>
      </c>
    </row>
    <row r="10005" spans="7:15" x14ac:dyDescent="0.25">
      <c r="G10005">
        <v>2500.5</v>
      </c>
      <c r="H10005">
        <v>6.18</v>
      </c>
      <c r="I10005">
        <v>2500.5</v>
      </c>
      <c r="K10005">
        <v>2500.5</v>
      </c>
      <c r="M10005">
        <v>2500.5</v>
      </c>
      <c r="O10005">
        <v>2500.5</v>
      </c>
    </row>
    <row r="10006" spans="7:15" x14ac:dyDescent="0.25">
      <c r="G10006">
        <v>2500.75</v>
      </c>
      <c r="H10006">
        <v>6.01</v>
      </c>
      <c r="I10006">
        <v>2500.75</v>
      </c>
      <c r="K10006">
        <v>2500.75</v>
      </c>
      <c r="M10006">
        <v>2500.75</v>
      </c>
      <c r="O10006">
        <v>2500.75</v>
      </c>
    </row>
    <row r="10007" spans="7:15" x14ac:dyDescent="0.25">
      <c r="G10007">
        <v>2501</v>
      </c>
      <c r="H10007">
        <v>6.42</v>
      </c>
      <c r="I10007">
        <v>2501</v>
      </c>
      <c r="K10007">
        <v>2501</v>
      </c>
      <c r="M10007">
        <v>2501</v>
      </c>
      <c r="O10007">
        <v>2501</v>
      </c>
    </row>
    <row r="10008" spans="7:15" x14ac:dyDescent="0.25">
      <c r="G10008">
        <v>2501.25</v>
      </c>
      <c r="H10008">
        <v>6.37</v>
      </c>
      <c r="I10008">
        <v>2501.25</v>
      </c>
      <c r="K10008">
        <v>2501.25</v>
      </c>
      <c r="M10008">
        <v>2501.25</v>
      </c>
      <c r="O10008">
        <v>2501.25</v>
      </c>
    </row>
    <row r="10009" spans="7:15" x14ac:dyDescent="0.25">
      <c r="G10009">
        <v>2501.5</v>
      </c>
      <c r="H10009">
        <v>6.27</v>
      </c>
      <c r="I10009">
        <v>2501.5</v>
      </c>
      <c r="K10009">
        <v>2501.5</v>
      </c>
      <c r="M10009">
        <v>2501.5</v>
      </c>
      <c r="O10009">
        <v>2501.5</v>
      </c>
    </row>
    <row r="10010" spans="7:15" x14ac:dyDescent="0.25">
      <c r="G10010">
        <v>2501.75</v>
      </c>
      <c r="H10010">
        <v>6.05</v>
      </c>
      <c r="I10010">
        <v>2501.75</v>
      </c>
      <c r="K10010">
        <v>2501.75</v>
      </c>
      <c r="M10010">
        <v>2501.75</v>
      </c>
      <c r="O10010">
        <v>2501.75</v>
      </c>
    </row>
    <row r="10011" spans="7:15" x14ac:dyDescent="0.25">
      <c r="G10011">
        <v>2502</v>
      </c>
      <c r="H10011">
        <v>6.08</v>
      </c>
      <c r="I10011">
        <v>2502</v>
      </c>
      <c r="K10011">
        <v>2502</v>
      </c>
      <c r="M10011">
        <v>2502</v>
      </c>
      <c r="O10011">
        <v>2502</v>
      </c>
    </row>
    <row r="10012" spans="7:15" x14ac:dyDescent="0.25">
      <c r="G10012">
        <v>2502.25</v>
      </c>
      <c r="H10012">
        <v>6.18</v>
      </c>
      <c r="I10012">
        <v>2502.25</v>
      </c>
      <c r="K10012">
        <v>2502.25</v>
      </c>
      <c r="M10012">
        <v>2502.25</v>
      </c>
      <c r="O10012">
        <v>2502.25</v>
      </c>
    </row>
    <row r="10013" spans="7:15" x14ac:dyDescent="0.25">
      <c r="G10013">
        <v>2502.5</v>
      </c>
      <c r="H10013">
        <v>6.18</v>
      </c>
      <c r="I10013">
        <v>2502.5</v>
      </c>
      <c r="K10013">
        <v>2502.5</v>
      </c>
      <c r="M10013">
        <v>2502.5</v>
      </c>
      <c r="O10013">
        <v>2502.5</v>
      </c>
    </row>
    <row r="10014" spans="7:15" x14ac:dyDescent="0.25">
      <c r="G10014">
        <v>2502.75</v>
      </c>
      <c r="H10014">
        <v>6.18</v>
      </c>
      <c r="I10014">
        <v>2502.75</v>
      </c>
      <c r="K10014">
        <v>2502.75</v>
      </c>
      <c r="M10014">
        <v>2502.75</v>
      </c>
      <c r="O10014">
        <v>2502.75</v>
      </c>
    </row>
    <row r="10015" spans="7:15" x14ac:dyDescent="0.25">
      <c r="G10015">
        <v>2503</v>
      </c>
      <c r="H10015">
        <v>6.18</v>
      </c>
      <c r="I10015">
        <v>2503</v>
      </c>
      <c r="K10015">
        <v>2503</v>
      </c>
      <c r="M10015">
        <v>2503</v>
      </c>
      <c r="O10015">
        <v>2503</v>
      </c>
    </row>
    <row r="10016" spans="7:15" x14ac:dyDescent="0.25">
      <c r="G10016">
        <v>2503.25</v>
      </c>
      <c r="H10016">
        <v>6.23</v>
      </c>
      <c r="I10016">
        <v>2503.25</v>
      </c>
      <c r="K10016">
        <v>2503.25</v>
      </c>
      <c r="M10016">
        <v>2503.25</v>
      </c>
      <c r="O10016">
        <v>2503.25</v>
      </c>
    </row>
    <row r="10017" spans="7:15" x14ac:dyDescent="0.25">
      <c r="G10017">
        <v>2503.5</v>
      </c>
      <c r="H10017">
        <v>5.76</v>
      </c>
      <c r="I10017">
        <v>2503.5</v>
      </c>
      <c r="K10017">
        <v>2503.5</v>
      </c>
      <c r="M10017">
        <v>2503.5</v>
      </c>
      <c r="O10017">
        <v>2503.5</v>
      </c>
    </row>
    <row r="10018" spans="7:15" x14ac:dyDescent="0.25">
      <c r="G10018">
        <v>2503.75</v>
      </c>
      <c r="H10018">
        <v>6.13</v>
      </c>
      <c r="I10018">
        <v>2503.75</v>
      </c>
      <c r="K10018">
        <v>2503.75</v>
      </c>
      <c r="M10018">
        <v>2503.75</v>
      </c>
      <c r="O10018">
        <v>2503.75</v>
      </c>
    </row>
    <row r="10019" spans="7:15" x14ac:dyDescent="0.25">
      <c r="G10019">
        <v>2504</v>
      </c>
      <c r="H10019">
        <v>5.81</v>
      </c>
      <c r="I10019">
        <v>2504</v>
      </c>
      <c r="K10019">
        <v>2504</v>
      </c>
      <c r="M10019">
        <v>2504</v>
      </c>
      <c r="O10019">
        <v>2504</v>
      </c>
    </row>
    <row r="10020" spans="7:15" x14ac:dyDescent="0.25">
      <c r="G10020">
        <v>2504.25</v>
      </c>
      <c r="H10020">
        <v>6.18</v>
      </c>
      <c r="I10020">
        <v>2504.25</v>
      </c>
      <c r="K10020">
        <v>2504.25</v>
      </c>
      <c r="M10020">
        <v>2504.25</v>
      </c>
      <c r="O10020">
        <v>2504.25</v>
      </c>
    </row>
    <row r="10021" spans="7:15" x14ac:dyDescent="0.25">
      <c r="G10021">
        <v>2504.5</v>
      </c>
      <c r="H10021">
        <v>6.2</v>
      </c>
      <c r="I10021">
        <v>2504.5</v>
      </c>
      <c r="K10021">
        <v>2504.5</v>
      </c>
      <c r="M10021">
        <v>2504.5</v>
      </c>
      <c r="O10021">
        <v>2504.5</v>
      </c>
    </row>
    <row r="10022" spans="7:15" x14ac:dyDescent="0.25">
      <c r="G10022">
        <v>2504.75</v>
      </c>
      <c r="H10022">
        <v>6.15</v>
      </c>
      <c r="I10022">
        <v>2504.75</v>
      </c>
      <c r="K10022">
        <v>2504.75</v>
      </c>
      <c r="M10022">
        <v>2504.75</v>
      </c>
      <c r="O10022">
        <v>2504.75</v>
      </c>
    </row>
    <row r="10023" spans="7:15" x14ac:dyDescent="0.25">
      <c r="G10023">
        <v>2505</v>
      </c>
      <c r="H10023">
        <v>6.25</v>
      </c>
      <c r="I10023">
        <v>2505</v>
      </c>
      <c r="K10023">
        <v>2505</v>
      </c>
      <c r="M10023">
        <v>2505</v>
      </c>
      <c r="O10023">
        <v>2505</v>
      </c>
    </row>
    <row r="10024" spans="7:15" x14ac:dyDescent="0.25">
      <c r="G10024">
        <v>2505.25</v>
      </c>
      <c r="H10024">
        <v>6.32</v>
      </c>
      <c r="I10024">
        <v>2505.25</v>
      </c>
      <c r="K10024">
        <v>2505.25</v>
      </c>
      <c r="M10024">
        <v>2505.25</v>
      </c>
      <c r="O10024">
        <v>2505.25</v>
      </c>
    </row>
    <row r="10025" spans="7:15" x14ac:dyDescent="0.25">
      <c r="G10025">
        <v>2505.5</v>
      </c>
      <c r="H10025">
        <v>6.2</v>
      </c>
      <c r="I10025">
        <v>2505.5</v>
      </c>
      <c r="K10025">
        <v>2505.5</v>
      </c>
      <c r="M10025">
        <v>2505.5</v>
      </c>
      <c r="O10025">
        <v>2505.5</v>
      </c>
    </row>
    <row r="10026" spans="7:15" x14ac:dyDescent="0.25">
      <c r="G10026">
        <v>2505.75</v>
      </c>
      <c r="H10026">
        <v>6.23</v>
      </c>
      <c r="I10026">
        <v>2505.75</v>
      </c>
      <c r="K10026">
        <v>2505.75</v>
      </c>
      <c r="M10026">
        <v>2505.75</v>
      </c>
      <c r="O10026">
        <v>2505.75</v>
      </c>
    </row>
    <row r="10027" spans="7:15" x14ac:dyDescent="0.25">
      <c r="G10027">
        <v>2506</v>
      </c>
      <c r="H10027">
        <v>6.1</v>
      </c>
      <c r="I10027">
        <v>2506</v>
      </c>
      <c r="K10027">
        <v>2506</v>
      </c>
      <c r="M10027">
        <v>2506</v>
      </c>
      <c r="O10027">
        <v>2506</v>
      </c>
    </row>
    <row r="10028" spans="7:15" x14ac:dyDescent="0.25">
      <c r="G10028">
        <v>2506.25</v>
      </c>
      <c r="H10028">
        <v>6.05</v>
      </c>
      <c r="I10028">
        <v>2506.25</v>
      </c>
      <c r="K10028">
        <v>2506.25</v>
      </c>
      <c r="M10028">
        <v>2506.25</v>
      </c>
      <c r="O10028">
        <v>2506.25</v>
      </c>
    </row>
    <row r="10029" spans="7:15" x14ac:dyDescent="0.25">
      <c r="G10029">
        <v>2506.5</v>
      </c>
      <c r="H10029">
        <v>5.74</v>
      </c>
      <c r="I10029">
        <v>2506.5</v>
      </c>
      <c r="K10029">
        <v>2506.5</v>
      </c>
      <c r="M10029">
        <v>2506.5</v>
      </c>
      <c r="O10029">
        <v>2506.5</v>
      </c>
    </row>
    <row r="10030" spans="7:15" x14ac:dyDescent="0.25">
      <c r="G10030">
        <v>2506.75</v>
      </c>
      <c r="H10030">
        <v>5.74</v>
      </c>
      <c r="I10030">
        <v>2506.75</v>
      </c>
      <c r="K10030">
        <v>2506.75</v>
      </c>
      <c r="M10030">
        <v>2506.75</v>
      </c>
      <c r="O10030">
        <v>2506.75</v>
      </c>
    </row>
    <row r="10031" spans="7:15" x14ac:dyDescent="0.25">
      <c r="G10031">
        <v>2507</v>
      </c>
      <c r="H10031">
        <v>6.18</v>
      </c>
      <c r="I10031">
        <v>2507</v>
      </c>
      <c r="K10031">
        <v>2507</v>
      </c>
      <c r="M10031">
        <v>2507</v>
      </c>
      <c r="O10031">
        <v>2507</v>
      </c>
    </row>
    <row r="10032" spans="7:15" x14ac:dyDescent="0.25">
      <c r="G10032">
        <v>2507.25</v>
      </c>
      <c r="H10032">
        <v>6.08</v>
      </c>
      <c r="I10032">
        <v>2507.25</v>
      </c>
      <c r="K10032">
        <v>2507.25</v>
      </c>
      <c r="M10032">
        <v>2507.25</v>
      </c>
      <c r="O10032">
        <v>2507.25</v>
      </c>
    </row>
    <row r="10033" spans="7:15" x14ac:dyDescent="0.25">
      <c r="G10033">
        <v>2507.5</v>
      </c>
      <c r="H10033">
        <v>6.64</v>
      </c>
      <c r="I10033">
        <v>2507.5</v>
      </c>
      <c r="K10033">
        <v>2507.5</v>
      </c>
      <c r="M10033">
        <v>2507.5</v>
      </c>
      <c r="O10033">
        <v>2507.5</v>
      </c>
    </row>
    <row r="10034" spans="7:15" x14ac:dyDescent="0.25">
      <c r="G10034">
        <v>2507.75</v>
      </c>
      <c r="H10034">
        <v>6.3</v>
      </c>
      <c r="I10034">
        <v>2507.75</v>
      </c>
      <c r="K10034">
        <v>2507.75</v>
      </c>
      <c r="M10034">
        <v>2507.75</v>
      </c>
      <c r="O10034">
        <v>2507.75</v>
      </c>
    </row>
    <row r="10035" spans="7:15" x14ac:dyDescent="0.25">
      <c r="G10035">
        <v>2508</v>
      </c>
      <c r="H10035">
        <v>6.32</v>
      </c>
      <c r="I10035">
        <v>2508</v>
      </c>
      <c r="K10035">
        <v>2508</v>
      </c>
      <c r="M10035">
        <v>2508</v>
      </c>
      <c r="O10035">
        <v>2508</v>
      </c>
    </row>
    <row r="10036" spans="7:15" x14ac:dyDescent="0.25">
      <c r="G10036">
        <v>2508.25</v>
      </c>
      <c r="H10036">
        <v>6.27</v>
      </c>
      <c r="I10036">
        <v>2508.25</v>
      </c>
      <c r="K10036">
        <v>2508.25</v>
      </c>
      <c r="M10036">
        <v>2508.25</v>
      </c>
      <c r="O10036">
        <v>2508.25</v>
      </c>
    </row>
    <row r="10037" spans="7:15" x14ac:dyDescent="0.25">
      <c r="G10037">
        <v>2508.5</v>
      </c>
      <c r="H10037">
        <v>6.32</v>
      </c>
      <c r="I10037">
        <v>2508.5</v>
      </c>
      <c r="K10037">
        <v>2508.5</v>
      </c>
      <c r="M10037">
        <v>2508.5</v>
      </c>
      <c r="O10037">
        <v>2508.5</v>
      </c>
    </row>
    <row r="10038" spans="7:15" x14ac:dyDescent="0.25">
      <c r="G10038">
        <v>2508.75</v>
      </c>
      <c r="H10038">
        <v>6.2</v>
      </c>
      <c r="I10038">
        <v>2508.75</v>
      </c>
      <c r="K10038">
        <v>2508.75</v>
      </c>
      <c r="M10038">
        <v>2508.75</v>
      </c>
      <c r="O10038">
        <v>2508.75</v>
      </c>
    </row>
    <row r="10039" spans="7:15" x14ac:dyDescent="0.25">
      <c r="G10039">
        <v>2509</v>
      </c>
      <c r="H10039">
        <v>6.23</v>
      </c>
      <c r="I10039">
        <v>2509</v>
      </c>
      <c r="K10039">
        <v>2509</v>
      </c>
      <c r="M10039">
        <v>2509</v>
      </c>
      <c r="O10039">
        <v>2509</v>
      </c>
    </row>
    <row r="10040" spans="7:15" x14ac:dyDescent="0.25">
      <c r="G10040">
        <v>2509.25</v>
      </c>
      <c r="H10040">
        <v>6.54</v>
      </c>
      <c r="I10040">
        <v>2509.25</v>
      </c>
      <c r="K10040">
        <v>2509.25</v>
      </c>
      <c r="M10040">
        <v>2509.25</v>
      </c>
      <c r="O10040">
        <v>2509.25</v>
      </c>
    </row>
    <row r="10041" spans="7:15" x14ac:dyDescent="0.25">
      <c r="G10041">
        <v>2509.5</v>
      </c>
      <c r="H10041">
        <v>6.08</v>
      </c>
      <c r="I10041">
        <v>2509.5</v>
      </c>
      <c r="K10041">
        <v>2509.5</v>
      </c>
      <c r="M10041">
        <v>2509.5</v>
      </c>
      <c r="O10041">
        <v>2509.5</v>
      </c>
    </row>
    <row r="10042" spans="7:15" x14ac:dyDescent="0.25">
      <c r="G10042">
        <v>2509.75</v>
      </c>
      <c r="H10042">
        <v>5.83</v>
      </c>
      <c r="I10042">
        <v>2509.75</v>
      </c>
      <c r="K10042">
        <v>2509.75</v>
      </c>
      <c r="M10042">
        <v>2509.75</v>
      </c>
      <c r="O10042">
        <v>2509.75</v>
      </c>
    </row>
    <row r="10043" spans="7:15" x14ac:dyDescent="0.25">
      <c r="G10043">
        <v>2510</v>
      </c>
      <c r="H10043">
        <v>6.42</v>
      </c>
      <c r="I10043">
        <v>2510</v>
      </c>
      <c r="K10043">
        <v>2510</v>
      </c>
      <c r="M10043">
        <v>2510</v>
      </c>
      <c r="O10043">
        <v>2510</v>
      </c>
    </row>
    <row r="10044" spans="7:15" x14ac:dyDescent="0.25">
      <c r="G10044">
        <v>2510.25</v>
      </c>
      <c r="H10044">
        <v>6.15</v>
      </c>
      <c r="I10044">
        <v>2510.25</v>
      </c>
      <c r="K10044">
        <v>2510.25</v>
      </c>
      <c r="M10044">
        <v>2510.25</v>
      </c>
      <c r="O10044">
        <v>2510.25</v>
      </c>
    </row>
    <row r="10045" spans="7:15" x14ac:dyDescent="0.25">
      <c r="G10045">
        <v>2510.5</v>
      </c>
      <c r="H10045">
        <v>5.83</v>
      </c>
      <c r="I10045">
        <v>2510.5</v>
      </c>
      <c r="K10045">
        <v>2510.5</v>
      </c>
      <c r="M10045">
        <v>2510.5</v>
      </c>
      <c r="O10045">
        <v>2510.5</v>
      </c>
    </row>
    <row r="10046" spans="7:15" x14ac:dyDescent="0.25">
      <c r="G10046">
        <v>2510.75</v>
      </c>
      <c r="H10046">
        <v>6.13</v>
      </c>
      <c r="I10046">
        <v>2510.75</v>
      </c>
      <c r="K10046">
        <v>2510.75</v>
      </c>
      <c r="M10046">
        <v>2510.75</v>
      </c>
      <c r="O10046">
        <v>2510.75</v>
      </c>
    </row>
    <row r="10047" spans="7:15" x14ac:dyDescent="0.25">
      <c r="G10047">
        <v>2511</v>
      </c>
      <c r="H10047">
        <v>6.23</v>
      </c>
      <c r="I10047">
        <v>2511</v>
      </c>
      <c r="K10047">
        <v>2511</v>
      </c>
      <c r="M10047">
        <v>2511</v>
      </c>
      <c r="O10047">
        <v>2511</v>
      </c>
    </row>
    <row r="10048" spans="7:15" x14ac:dyDescent="0.25">
      <c r="G10048">
        <v>2511.25</v>
      </c>
      <c r="H10048">
        <v>6.15</v>
      </c>
      <c r="I10048">
        <v>2511.25</v>
      </c>
      <c r="K10048">
        <v>2511.25</v>
      </c>
      <c r="M10048">
        <v>2511.25</v>
      </c>
      <c r="O10048">
        <v>2511.25</v>
      </c>
    </row>
    <row r="10049" spans="7:15" x14ac:dyDescent="0.25">
      <c r="G10049">
        <v>2511.5</v>
      </c>
      <c r="H10049">
        <v>6.32</v>
      </c>
      <c r="I10049">
        <v>2511.5</v>
      </c>
      <c r="K10049">
        <v>2511.5</v>
      </c>
      <c r="M10049">
        <v>2511.5</v>
      </c>
      <c r="O10049">
        <v>2511.5</v>
      </c>
    </row>
    <row r="10050" spans="7:15" x14ac:dyDescent="0.25">
      <c r="G10050">
        <v>2511.75</v>
      </c>
      <c r="H10050">
        <v>6.05</v>
      </c>
      <c r="I10050">
        <v>2511.75</v>
      </c>
      <c r="K10050">
        <v>2511.75</v>
      </c>
      <c r="M10050">
        <v>2511.75</v>
      </c>
      <c r="O10050">
        <v>2511.75</v>
      </c>
    </row>
    <row r="10051" spans="7:15" x14ac:dyDescent="0.25">
      <c r="G10051">
        <v>2512</v>
      </c>
      <c r="H10051">
        <v>6.27</v>
      </c>
      <c r="I10051">
        <v>2512</v>
      </c>
      <c r="K10051">
        <v>2512</v>
      </c>
      <c r="M10051">
        <v>2512</v>
      </c>
      <c r="O10051">
        <v>2512</v>
      </c>
    </row>
    <row r="10052" spans="7:15" x14ac:dyDescent="0.25">
      <c r="G10052">
        <v>2512.25</v>
      </c>
      <c r="H10052">
        <v>6.25</v>
      </c>
      <c r="I10052">
        <v>2512.25</v>
      </c>
      <c r="K10052">
        <v>2512.25</v>
      </c>
      <c r="M10052">
        <v>2512.25</v>
      </c>
      <c r="O10052">
        <v>2512.25</v>
      </c>
    </row>
    <row r="10053" spans="7:15" x14ac:dyDescent="0.25">
      <c r="G10053">
        <v>2512.5</v>
      </c>
      <c r="H10053">
        <v>6.35</v>
      </c>
      <c r="I10053">
        <v>2512.5</v>
      </c>
      <c r="K10053">
        <v>2512.5</v>
      </c>
      <c r="M10053">
        <v>2512.5</v>
      </c>
      <c r="O10053">
        <v>2512.5</v>
      </c>
    </row>
    <row r="10054" spans="7:15" x14ac:dyDescent="0.25">
      <c r="G10054">
        <v>2512.75</v>
      </c>
      <c r="H10054">
        <v>6.47</v>
      </c>
      <c r="I10054">
        <v>2512.75</v>
      </c>
      <c r="K10054">
        <v>2512.75</v>
      </c>
      <c r="M10054">
        <v>2512.75</v>
      </c>
      <c r="O10054">
        <v>2512.75</v>
      </c>
    </row>
    <row r="10055" spans="7:15" x14ac:dyDescent="0.25">
      <c r="G10055">
        <v>2513</v>
      </c>
      <c r="H10055">
        <v>6.2</v>
      </c>
      <c r="I10055">
        <v>2513</v>
      </c>
      <c r="K10055">
        <v>2513</v>
      </c>
      <c r="M10055">
        <v>2513</v>
      </c>
      <c r="O10055">
        <v>2513</v>
      </c>
    </row>
    <row r="10056" spans="7:15" x14ac:dyDescent="0.25">
      <c r="G10056">
        <v>2513.25</v>
      </c>
      <c r="H10056">
        <v>6.03</v>
      </c>
      <c r="I10056">
        <v>2513.25</v>
      </c>
      <c r="K10056">
        <v>2513.25</v>
      </c>
      <c r="M10056">
        <v>2513.25</v>
      </c>
      <c r="O10056">
        <v>2513.25</v>
      </c>
    </row>
    <row r="10057" spans="7:15" x14ac:dyDescent="0.25">
      <c r="G10057">
        <v>2513.5</v>
      </c>
      <c r="H10057">
        <v>6.25</v>
      </c>
      <c r="I10057">
        <v>2513.5</v>
      </c>
      <c r="K10057">
        <v>2513.5</v>
      </c>
      <c r="M10057">
        <v>2513.5</v>
      </c>
      <c r="O10057">
        <v>2513.5</v>
      </c>
    </row>
    <row r="10058" spans="7:15" x14ac:dyDescent="0.25">
      <c r="G10058">
        <v>2513.75</v>
      </c>
      <c r="H10058">
        <v>6.18</v>
      </c>
      <c r="I10058">
        <v>2513.75</v>
      </c>
      <c r="K10058">
        <v>2513.75</v>
      </c>
      <c r="M10058">
        <v>2513.75</v>
      </c>
      <c r="O10058">
        <v>2513.75</v>
      </c>
    </row>
    <row r="10059" spans="7:15" x14ac:dyDescent="0.25">
      <c r="G10059">
        <v>2514</v>
      </c>
      <c r="H10059">
        <v>6.4</v>
      </c>
      <c r="I10059">
        <v>2514</v>
      </c>
      <c r="K10059">
        <v>2514</v>
      </c>
      <c r="M10059">
        <v>2514</v>
      </c>
      <c r="O10059">
        <v>2514</v>
      </c>
    </row>
    <row r="10060" spans="7:15" x14ac:dyDescent="0.25">
      <c r="G10060">
        <v>2514.25</v>
      </c>
      <c r="H10060">
        <v>6.4</v>
      </c>
      <c r="I10060">
        <v>2514.25</v>
      </c>
      <c r="K10060">
        <v>2514.25</v>
      </c>
      <c r="M10060">
        <v>2514.25</v>
      </c>
      <c r="O10060">
        <v>2514.25</v>
      </c>
    </row>
    <row r="10061" spans="7:15" x14ac:dyDescent="0.25">
      <c r="G10061">
        <v>2514.5</v>
      </c>
      <c r="H10061">
        <v>5.69</v>
      </c>
      <c r="I10061">
        <v>2514.5</v>
      </c>
      <c r="K10061">
        <v>2514.5</v>
      </c>
      <c r="M10061">
        <v>2514.5</v>
      </c>
      <c r="O10061">
        <v>2514.5</v>
      </c>
    </row>
    <row r="10062" spans="7:15" x14ac:dyDescent="0.25">
      <c r="G10062">
        <v>2514.75</v>
      </c>
      <c r="H10062">
        <v>6.27</v>
      </c>
      <c r="I10062">
        <v>2514.75</v>
      </c>
      <c r="K10062">
        <v>2514.75</v>
      </c>
      <c r="M10062">
        <v>2514.75</v>
      </c>
      <c r="O10062">
        <v>2514.75</v>
      </c>
    </row>
    <row r="10063" spans="7:15" x14ac:dyDescent="0.25">
      <c r="G10063">
        <v>2515</v>
      </c>
      <c r="H10063">
        <v>6.05</v>
      </c>
      <c r="I10063">
        <v>2515</v>
      </c>
      <c r="K10063">
        <v>2515</v>
      </c>
      <c r="M10063">
        <v>2515</v>
      </c>
      <c r="O10063">
        <v>2515</v>
      </c>
    </row>
    <row r="10064" spans="7:15" x14ac:dyDescent="0.25">
      <c r="G10064">
        <v>2515.25</v>
      </c>
      <c r="H10064">
        <v>6.03</v>
      </c>
      <c r="I10064">
        <v>2515.25</v>
      </c>
      <c r="K10064">
        <v>2515.25</v>
      </c>
      <c r="M10064">
        <v>2515.25</v>
      </c>
      <c r="O10064">
        <v>2515.25</v>
      </c>
    </row>
    <row r="10065" spans="7:15" x14ac:dyDescent="0.25">
      <c r="G10065">
        <v>2515.5</v>
      </c>
      <c r="H10065">
        <v>6.45</v>
      </c>
      <c r="I10065">
        <v>2515.5</v>
      </c>
      <c r="K10065">
        <v>2515.5</v>
      </c>
      <c r="M10065">
        <v>2515.5</v>
      </c>
      <c r="O10065">
        <v>2515.5</v>
      </c>
    </row>
    <row r="10066" spans="7:15" x14ac:dyDescent="0.25">
      <c r="G10066">
        <v>2515.75</v>
      </c>
      <c r="H10066">
        <v>5.93</v>
      </c>
      <c r="I10066">
        <v>2515.75</v>
      </c>
      <c r="K10066">
        <v>2515.75</v>
      </c>
      <c r="M10066">
        <v>2515.75</v>
      </c>
      <c r="O10066">
        <v>2515.75</v>
      </c>
    </row>
    <row r="10067" spans="7:15" x14ac:dyDescent="0.25">
      <c r="G10067">
        <v>2516</v>
      </c>
      <c r="H10067">
        <v>6.42</v>
      </c>
      <c r="I10067">
        <v>2516</v>
      </c>
      <c r="K10067">
        <v>2516</v>
      </c>
      <c r="M10067">
        <v>2516</v>
      </c>
      <c r="O10067">
        <v>2516</v>
      </c>
    </row>
    <row r="10068" spans="7:15" x14ac:dyDescent="0.25">
      <c r="G10068">
        <v>2516.25</v>
      </c>
      <c r="H10068">
        <v>5.86</v>
      </c>
      <c r="I10068">
        <v>2516.25</v>
      </c>
      <c r="K10068">
        <v>2516.25</v>
      </c>
      <c r="M10068">
        <v>2516.25</v>
      </c>
      <c r="O10068">
        <v>2516.25</v>
      </c>
    </row>
    <row r="10069" spans="7:15" x14ac:dyDescent="0.25">
      <c r="G10069">
        <v>2516.5</v>
      </c>
      <c r="H10069">
        <v>6.13</v>
      </c>
      <c r="I10069">
        <v>2516.5</v>
      </c>
      <c r="K10069">
        <v>2516.5</v>
      </c>
      <c r="M10069">
        <v>2516.5</v>
      </c>
      <c r="O10069">
        <v>2516.5</v>
      </c>
    </row>
    <row r="10070" spans="7:15" x14ac:dyDescent="0.25">
      <c r="G10070">
        <v>2516.75</v>
      </c>
      <c r="H10070">
        <v>6.57</v>
      </c>
      <c r="I10070">
        <v>2516.75</v>
      </c>
      <c r="K10070">
        <v>2516.75</v>
      </c>
      <c r="M10070">
        <v>2516.75</v>
      </c>
      <c r="O10070">
        <v>2516.75</v>
      </c>
    </row>
    <row r="10071" spans="7:15" x14ac:dyDescent="0.25">
      <c r="G10071">
        <v>2517</v>
      </c>
      <c r="H10071">
        <v>6.27</v>
      </c>
      <c r="I10071">
        <v>2517</v>
      </c>
      <c r="K10071">
        <v>2517</v>
      </c>
      <c r="M10071">
        <v>2517</v>
      </c>
      <c r="O10071">
        <v>2517</v>
      </c>
    </row>
    <row r="10072" spans="7:15" x14ac:dyDescent="0.25">
      <c r="G10072">
        <v>2517.25</v>
      </c>
      <c r="H10072">
        <v>6.15</v>
      </c>
      <c r="I10072">
        <v>2517.25</v>
      </c>
      <c r="K10072">
        <v>2517.25</v>
      </c>
      <c r="M10072">
        <v>2517.25</v>
      </c>
      <c r="O10072">
        <v>2517.25</v>
      </c>
    </row>
    <row r="10073" spans="7:15" x14ac:dyDescent="0.25">
      <c r="G10073">
        <v>2517.5</v>
      </c>
      <c r="H10073">
        <v>6.2</v>
      </c>
      <c r="I10073">
        <v>2517.5</v>
      </c>
      <c r="K10073">
        <v>2517.5</v>
      </c>
      <c r="M10073">
        <v>2517.5</v>
      </c>
      <c r="O10073">
        <v>2517.5</v>
      </c>
    </row>
    <row r="10074" spans="7:15" x14ac:dyDescent="0.25">
      <c r="G10074">
        <v>2517.75</v>
      </c>
      <c r="H10074">
        <v>6.42</v>
      </c>
      <c r="I10074">
        <v>2517.75</v>
      </c>
      <c r="K10074">
        <v>2517.75</v>
      </c>
      <c r="M10074">
        <v>2517.75</v>
      </c>
      <c r="O10074">
        <v>2517.75</v>
      </c>
    </row>
    <row r="10075" spans="7:15" x14ac:dyDescent="0.25">
      <c r="G10075">
        <v>2518</v>
      </c>
      <c r="H10075">
        <v>6.2</v>
      </c>
      <c r="I10075">
        <v>2518</v>
      </c>
      <c r="K10075">
        <v>2518</v>
      </c>
      <c r="M10075">
        <v>2518</v>
      </c>
      <c r="O10075">
        <v>2518</v>
      </c>
    </row>
    <row r="10076" spans="7:15" x14ac:dyDescent="0.25">
      <c r="G10076">
        <v>2518.25</v>
      </c>
      <c r="H10076">
        <v>6.1</v>
      </c>
      <c r="I10076">
        <v>2518.25</v>
      </c>
      <c r="K10076">
        <v>2518.25</v>
      </c>
      <c r="M10076">
        <v>2518.25</v>
      </c>
      <c r="O10076">
        <v>2518.25</v>
      </c>
    </row>
    <row r="10077" spans="7:15" x14ac:dyDescent="0.25">
      <c r="G10077">
        <v>2518.5</v>
      </c>
      <c r="H10077">
        <v>5.79</v>
      </c>
      <c r="I10077">
        <v>2518.5</v>
      </c>
      <c r="K10077">
        <v>2518.5</v>
      </c>
      <c r="M10077">
        <v>2518.5</v>
      </c>
      <c r="O10077">
        <v>2518.5</v>
      </c>
    </row>
    <row r="10078" spans="7:15" x14ac:dyDescent="0.25">
      <c r="G10078">
        <v>2518.75</v>
      </c>
      <c r="H10078">
        <v>6.23</v>
      </c>
      <c r="I10078">
        <v>2518.75</v>
      </c>
      <c r="K10078">
        <v>2518.75</v>
      </c>
      <c r="M10078">
        <v>2518.75</v>
      </c>
      <c r="O10078">
        <v>2518.75</v>
      </c>
    </row>
    <row r="10079" spans="7:15" x14ac:dyDescent="0.25">
      <c r="G10079">
        <v>2519</v>
      </c>
      <c r="H10079">
        <v>6.2</v>
      </c>
      <c r="I10079">
        <v>2519</v>
      </c>
      <c r="K10079">
        <v>2519</v>
      </c>
      <c r="M10079">
        <v>2519</v>
      </c>
      <c r="O10079">
        <v>2519</v>
      </c>
    </row>
    <row r="10080" spans="7:15" x14ac:dyDescent="0.25">
      <c r="G10080">
        <v>2519.25</v>
      </c>
      <c r="H10080">
        <v>6.18</v>
      </c>
      <c r="I10080">
        <v>2519.25</v>
      </c>
      <c r="K10080">
        <v>2519.25</v>
      </c>
      <c r="M10080">
        <v>2519.25</v>
      </c>
      <c r="O10080">
        <v>2519.25</v>
      </c>
    </row>
    <row r="10081" spans="7:15" x14ac:dyDescent="0.25">
      <c r="G10081">
        <v>2519.5</v>
      </c>
      <c r="H10081">
        <v>6.23</v>
      </c>
      <c r="I10081">
        <v>2519.5</v>
      </c>
      <c r="K10081">
        <v>2519.5</v>
      </c>
      <c r="M10081">
        <v>2519.5</v>
      </c>
      <c r="O10081">
        <v>2519.5</v>
      </c>
    </row>
    <row r="10082" spans="7:15" x14ac:dyDescent="0.25">
      <c r="G10082">
        <v>2519.75</v>
      </c>
      <c r="H10082">
        <v>6.15</v>
      </c>
      <c r="I10082">
        <v>2519.75</v>
      </c>
      <c r="K10082">
        <v>2519.75</v>
      </c>
      <c r="M10082">
        <v>2519.75</v>
      </c>
      <c r="O10082">
        <v>2519.75</v>
      </c>
    </row>
    <row r="10083" spans="7:15" x14ac:dyDescent="0.25">
      <c r="G10083">
        <v>2520</v>
      </c>
      <c r="H10083">
        <v>6.18</v>
      </c>
      <c r="I10083">
        <v>2520</v>
      </c>
      <c r="K10083">
        <v>2520</v>
      </c>
      <c r="M10083">
        <v>2520</v>
      </c>
      <c r="O10083">
        <v>2520</v>
      </c>
    </row>
    <row r="10084" spans="7:15" x14ac:dyDescent="0.25">
      <c r="G10084">
        <v>2520.25</v>
      </c>
      <c r="H10084">
        <v>6.13</v>
      </c>
      <c r="I10084">
        <v>2520.25</v>
      </c>
      <c r="K10084">
        <v>2520.25</v>
      </c>
      <c r="M10084">
        <v>2520.25</v>
      </c>
      <c r="O10084">
        <v>2520.25</v>
      </c>
    </row>
    <row r="10085" spans="7:15" x14ac:dyDescent="0.25">
      <c r="G10085">
        <v>2520.5</v>
      </c>
      <c r="H10085">
        <v>5.66</v>
      </c>
      <c r="I10085">
        <v>2520.5</v>
      </c>
      <c r="K10085">
        <v>2520.5</v>
      </c>
      <c r="M10085">
        <v>2520.5</v>
      </c>
      <c r="O10085">
        <v>2520.5</v>
      </c>
    </row>
    <row r="10086" spans="7:15" x14ac:dyDescent="0.25">
      <c r="G10086">
        <v>2520.75</v>
      </c>
      <c r="H10086">
        <v>6.54</v>
      </c>
      <c r="I10086">
        <v>2520.75</v>
      </c>
      <c r="K10086">
        <v>2520.75</v>
      </c>
      <c r="M10086">
        <v>2520.75</v>
      </c>
      <c r="O10086">
        <v>2520.75</v>
      </c>
    </row>
    <row r="10087" spans="7:15" x14ac:dyDescent="0.25">
      <c r="G10087">
        <v>2521</v>
      </c>
      <c r="H10087">
        <v>6.15</v>
      </c>
      <c r="I10087">
        <v>2521</v>
      </c>
      <c r="K10087">
        <v>2521</v>
      </c>
      <c r="M10087">
        <v>2521</v>
      </c>
      <c r="O10087">
        <v>2521</v>
      </c>
    </row>
    <row r="10088" spans="7:15" x14ac:dyDescent="0.25">
      <c r="G10088">
        <v>2521.25</v>
      </c>
      <c r="H10088">
        <v>6.2</v>
      </c>
      <c r="I10088">
        <v>2521.25</v>
      </c>
      <c r="K10088">
        <v>2521.25</v>
      </c>
      <c r="M10088">
        <v>2521.25</v>
      </c>
      <c r="O10088">
        <v>2521.25</v>
      </c>
    </row>
    <row r="10089" spans="7:15" x14ac:dyDescent="0.25">
      <c r="G10089">
        <v>2521.5</v>
      </c>
      <c r="H10089">
        <v>6.01</v>
      </c>
      <c r="I10089">
        <v>2521.5</v>
      </c>
      <c r="K10089">
        <v>2521.5</v>
      </c>
      <c r="M10089">
        <v>2521.5</v>
      </c>
      <c r="O10089">
        <v>2521.5</v>
      </c>
    </row>
    <row r="10090" spans="7:15" x14ac:dyDescent="0.25">
      <c r="G10090">
        <v>2521.75</v>
      </c>
      <c r="H10090">
        <v>6.4</v>
      </c>
      <c r="I10090">
        <v>2521.75</v>
      </c>
      <c r="K10090">
        <v>2521.75</v>
      </c>
      <c r="M10090">
        <v>2521.75</v>
      </c>
      <c r="O10090">
        <v>2521.75</v>
      </c>
    </row>
    <row r="10091" spans="7:15" x14ac:dyDescent="0.25">
      <c r="G10091">
        <v>2522</v>
      </c>
      <c r="H10091">
        <v>5.71</v>
      </c>
      <c r="I10091">
        <v>2522</v>
      </c>
      <c r="K10091">
        <v>2522</v>
      </c>
      <c r="M10091">
        <v>2522</v>
      </c>
      <c r="O10091">
        <v>2522</v>
      </c>
    </row>
    <row r="10092" spans="7:15" x14ac:dyDescent="0.25">
      <c r="G10092">
        <v>2522.25</v>
      </c>
      <c r="H10092">
        <v>6.42</v>
      </c>
      <c r="I10092">
        <v>2522.25</v>
      </c>
      <c r="K10092">
        <v>2522.25</v>
      </c>
      <c r="M10092">
        <v>2522.25</v>
      </c>
      <c r="O10092">
        <v>2522.25</v>
      </c>
    </row>
    <row r="10093" spans="7:15" x14ac:dyDescent="0.25">
      <c r="G10093">
        <v>2522.5</v>
      </c>
      <c r="H10093">
        <v>6.18</v>
      </c>
      <c r="I10093">
        <v>2522.5</v>
      </c>
      <c r="K10093">
        <v>2522.5</v>
      </c>
      <c r="M10093">
        <v>2522.5</v>
      </c>
      <c r="O10093">
        <v>2522.5</v>
      </c>
    </row>
    <row r="10094" spans="7:15" x14ac:dyDescent="0.25">
      <c r="G10094">
        <v>2522.75</v>
      </c>
      <c r="H10094">
        <v>6.3</v>
      </c>
      <c r="I10094">
        <v>2522.75</v>
      </c>
      <c r="K10094">
        <v>2522.75</v>
      </c>
      <c r="M10094">
        <v>2522.75</v>
      </c>
      <c r="O10094">
        <v>2522.75</v>
      </c>
    </row>
    <row r="10095" spans="7:15" x14ac:dyDescent="0.25">
      <c r="G10095">
        <v>2523</v>
      </c>
      <c r="H10095">
        <v>6.47</v>
      </c>
      <c r="I10095">
        <v>2523</v>
      </c>
      <c r="K10095">
        <v>2523</v>
      </c>
      <c r="M10095">
        <v>2523</v>
      </c>
      <c r="O10095">
        <v>2523</v>
      </c>
    </row>
    <row r="10096" spans="7:15" x14ac:dyDescent="0.25">
      <c r="G10096">
        <v>2523.25</v>
      </c>
      <c r="H10096">
        <v>6.27</v>
      </c>
      <c r="I10096">
        <v>2523.25</v>
      </c>
      <c r="K10096">
        <v>2523.25</v>
      </c>
      <c r="M10096">
        <v>2523.25</v>
      </c>
      <c r="O10096">
        <v>2523.25</v>
      </c>
    </row>
    <row r="10097" spans="7:15" x14ac:dyDescent="0.25">
      <c r="G10097">
        <v>2523.5</v>
      </c>
      <c r="H10097">
        <v>6.25</v>
      </c>
      <c r="I10097">
        <v>2523.5</v>
      </c>
      <c r="K10097">
        <v>2523.5</v>
      </c>
      <c r="M10097">
        <v>2523.5</v>
      </c>
      <c r="O10097">
        <v>2523.5</v>
      </c>
    </row>
    <row r="10098" spans="7:15" x14ac:dyDescent="0.25">
      <c r="G10098">
        <v>2523.75</v>
      </c>
      <c r="H10098">
        <v>6.03</v>
      </c>
      <c r="I10098">
        <v>2523.75</v>
      </c>
      <c r="K10098">
        <v>2523.75</v>
      </c>
      <c r="M10098">
        <v>2523.75</v>
      </c>
      <c r="O10098">
        <v>2523.75</v>
      </c>
    </row>
    <row r="10099" spans="7:15" x14ac:dyDescent="0.25">
      <c r="G10099">
        <v>2524</v>
      </c>
      <c r="H10099">
        <v>5.91</v>
      </c>
      <c r="I10099">
        <v>2524</v>
      </c>
      <c r="K10099">
        <v>2524</v>
      </c>
      <c r="M10099">
        <v>2524</v>
      </c>
      <c r="O10099">
        <v>2524</v>
      </c>
    </row>
    <row r="10100" spans="7:15" x14ac:dyDescent="0.25">
      <c r="G10100">
        <v>2524.25</v>
      </c>
      <c r="H10100">
        <v>6.32</v>
      </c>
      <c r="I10100">
        <v>2524.25</v>
      </c>
      <c r="K10100">
        <v>2524.25</v>
      </c>
      <c r="M10100">
        <v>2524.25</v>
      </c>
      <c r="O10100">
        <v>2524.25</v>
      </c>
    </row>
    <row r="10101" spans="7:15" x14ac:dyDescent="0.25">
      <c r="G10101">
        <v>2524.5</v>
      </c>
      <c r="H10101">
        <v>6.18</v>
      </c>
      <c r="I10101">
        <v>2524.5</v>
      </c>
      <c r="K10101">
        <v>2524.5</v>
      </c>
      <c r="M10101">
        <v>2524.5</v>
      </c>
      <c r="O10101">
        <v>2524.5</v>
      </c>
    </row>
    <row r="10102" spans="7:15" x14ac:dyDescent="0.25">
      <c r="G10102">
        <v>2524.75</v>
      </c>
      <c r="H10102">
        <v>6.25</v>
      </c>
      <c r="I10102">
        <v>2524.75</v>
      </c>
      <c r="K10102">
        <v>2524.75</v>
      </c>
      <c r="M10102">
        <v>2524.75</v>
      </c>
      <c r="O10102">
        <v>2524.75</v>
      </c>
    </row>
    <row r="10103" spans="7:15" x14ac:dyDescent="0.25">
      <c r="G10103">
        <v>2525</v>
      </c>
      <c r="H10103">
        <v>6.18</v>
      </c>
      <c r="I10103">
        <v>2525</v>
      </c>
      <c r="K10103">
        <v>2525</v>
      </c>
      <c r="M10103">
        <v>2525</v>
      </c>
      <c r="O10103">
        <v>2525</v>
      </c>
    </row>
    <row r="10104" spans="7:15" x14ac:dyDescent="0.25">
      <c r="G10104">
        <v>2525.25</v>
      </c>
      <c r="H10104">
        <v>6.23</v>
      </c>
      <c r="I10104">
        <v>2525.25</v>
      </c>
      <c r="K10104">
        <v>2525.25</v>
      </c>
      <c r="M10104">
        <v>2525.25</v>
      </c>
      <c r="O10104">
        <v>2525.25</v>
      </c>
    </row>
    <row r="10105" spans="7:15" x14ac:dyDescent="0.25">
      <c r="G10105">
        <v>2525.5</v>
      </c>
      <c r="H10105">
        <v>5.74</v>
      </c>
      <c r="I10105">
        <v>2525.5</v>
      </c>
      <c r="K10105">
        <v>2525.5</v>
      </c>
      <c r="M10105">
        <v>2525.5</v>
      </c>
      <c r="O10105">
        <v>2525.5</v>
      </c>
    </row>
    <row r="10106" spans="7:15" x14ac:dyDescent="0.25">
      <c r="G10106">
        <v>2525.75</v>
      </c>
      <c r="H10106">
        <v>6.25</v>
      </c>
      <c r="I10106">
        <v>2525.75</v>
      </c>
      <c r="K10106">
        <v>2525.75</v>
      </c>
      <c r="M10106">
        <v>2525.75</v>
      </c>
      <c r="O10106">
        <v>2525.75</v>
      </c>
    </row>
    <row r="10107" spans="7:15" x14ac:dyDescent="0.25">
      <c r="G10107">
        <v>2526</v>
      </c>
      <c r="H10107">
        <v>6.3</v>
      </c>
      <c r="I10107">
        <v>2526</v>
      </c>
      <c r="K10107">
        <v>2526</v>
      </c>
      <c r="M10107">
        <v>2526</v>
      </c>
      <c r="O10107">
        <v>2526</v>
      </c>
    </row>
    <row r="10108" spans="7:15" x14ac:dyDescent="0.25">
      <c r="G10108">
        <v>2526.25</v>
      </c>
      <c r="H10108">
        <v>5.96</v>
      </c>
      <c r="I10108">
        <v>2526.25</v>
      </c>
      <c r="K10108">
        <v>2526.25</v>
      </c>
      <c r="M10108">
        <v>2526.25</v>
      </c>
      <c r="O10108">
        <v>2526.25</v>
      </c>
    </row>
    <row r="10109" spans="7:15" x14ac:dyDescent="0.25">
      <c r="G10109">
        <v>2526.5</v>
      </c>
      <c r="H10109">
        <v>5.74</v>
      </c>
      <c r="I10109">
        <v>2526.5</v>
      </c>
      <c r="K10109">
        <v>2526.5</v>
      </c>
      <c r="M10109">
        <v>2526.5</v>
      </c>
      <c r="O10109">
        <v>2526.5</v>
      </c>
    </row>
    <row r="10110" spans="7:15" x14ac:dyDescent="0.25">
      <c r="G10110">
        <v>2526.75</v>
      </c>
      <c r="H10110">
        <v>6.15</v>
      </c>
      <c r="I10110">
        <v>2526.75</v>
      </c>
      <c r="K10110">
        <v>2526.75</v>
      </c>
      <c r="M10110">
        <v>2526.75</v>
      </c>
      <c r="O10110">
        <v>2526.75</v>
      </c>
    </row>
    <row r="10111" spans="7:15" x14ac:dyDescent="0.25">
      <c r="G10111">
        <v>2527</v>
      </c>
      <c r="H10111">
        <v>6.4</v>
      </c>
      <c r="I10111">
        <v>2527</v>
      </c>
      <c r="K10111">
        <v>2527</v>
      </c>
      <c r="M10111">
        <v>2527</v>
      </c>
      <c r="O10111">
        <v>2527</v>
      </c>
    </row>
    <row r="10112" spans="7:15" x14ac:dyDescent="0.25">
      <c r="G10112">
        <v>2527.25</v>
      </c>
      <c r="H10112">
        <v>6.03</v>
      </c>
      <c r="I10112">
        <v>2527.25</v>
      </c>
      <c r="K10112">
        <v>2527.25</v>
      </c>
      <c r="M10112">
        <v>2527.25</v>
      </c>
      <c r="O10112">
        <v>2527.25</v>
      </c>
    </row>
    <row r="10113" spans="7:15" x14ac:dyDescent="0.25">
      <c r="G10113">
        <v>2527.5</v>
      </c>
      <c r="H10113">
        <v>6.47</v>
      </c>
      <c r="I10113">
        <v>2527.5</v>
      </c>
      <c r="K10113">
        <v>2527.5</v>
      </c>
      <c r="M10113">
        <v>2527.5</v>
      </c>
      <c r="O10113">
        <v>2527.5</v>
      </c>
    </row>
    <row r="10114" spans="7:15" x14ac:dyDescent="0.25">
      <c r="G10114">
        <v>2527.75</v>
      </c>
      <c r="H10114">
        <v>6.01</v>
      </c>
      <c r="I10114">
        <v>2527.75</v>
      </c>
      <c r="K10114">
        <v>2527.75</v>
      </c>
      <c r="M10114">
        <v>2527.75</v>
      </c>
      <c r="O10114">
        <v>2527.75</v>
      </c>
    </row>
    <row r="10115" spans="7:15" x14ac:dyDescent="0.25">
      <c r="G10115">
        <v>2528</v>
      </c>
      <c r="H10115">
        <v>6.23</v>
      </c>
      <c r="I10115">
        <v>2528</v>
      </c>
      <c r="K10115">
        <v>2528</v>
      </c>
      <c r="M10115">
        <v>2528</v>
      </c>
      <c r="O10115">
        <v>2528</v>
      </c>
    </row>
    <row r="10116" spans="7:15" x14ac:dyDescent="0.25">
      <c r="G10116">
        <v>2528.25</v>
      </c>
      <c r="H10116">
        <v>6.3</v>
      </c>
      <c r="I10116">
        <v>2528.25</v>
      </c>
      <c r="K10116">
        <v>2528.25</v>
      </c>
      <c r="M10116">
        <v>2528.25</v>
      </c>
      <c r="O10116">
        <v>2528.25</v>
      </c>
    </row>
    <row r="10117" spans="7:15" x14ac:dyDescent="0.25">
      <c r="G10117">
        <v>2528.5</v>
      </c>
      <c r="H10117">
        <v>6.32</v>
      </c>
      <c r="I10117">
        <v>2528.5</v>
      </c>
      <c r="K10117">
        <v>2528.5</v>
      </c>
      <c r="M10117">
        <v>2528.5</v>
      </c>
      <c r="O10117">
        <v>2528.5</v>
      </c>
    </row>
    <row r="10118" spans="7:15" x14ac:dyDescent="0.25">
      <c r="G10118">
        <v>2528.75</v>
      </c>
      <c r="H10118">
        <v>7.01</v>
      </c>
      <c r="I10118">
        <v>2528.75</v>
      </c>
      <c r="K10118">
        <v>2528.75</v>
      </c>
      <c r="M10118">
        <v>2528.75</v>
      </c>
      <c r="O10118">
        <v>2528.75</v>
      </c>
    </row>
    <row r="10119" spans="7:15" x14ac:dyDescent="0.25">
      <c r="G10119">
        <v>2529</v>
      </c>
      <c r="H10119">
        <v>6.25</v>
      </c>
      <c r="I10119">
        <v>2529</v>
      </c>
      <c r="K10119">
        <v>2529</v>
      </c>
      <c r="M10119">
        <v>2529</v>
      </c>
      <c r="O10119">
        <v>2529</v>
      </c>
    </row>
    <row r="10120" spans="7:15" x14ac:dyDescent="0.25">
      <c r="G10120">
        <v>2529.25</v>
      </c>
      <c r="H10120">
        <v>5.74</v>
      </c>
      <c r="I10120">
        <v>2529.25</v>
      </c>
      <c r="K10120">
        <v>2529.25</v>
      </c>
      <c r="M10120">
        <v>2529.25</v>
      </c>
      <c r="O10120">
        <v>2529.25</v>
      </c>
    </row>
    <row r="10121" spans="7:15" x14ac:dyDescent="0.25">
      <c r="G10121">
        <v>2529.5</v>
      </c>
      <c r="H10121">
        <v>5.88</v>
      </c>
      <c r="I10121">
        <v>2529.5</v>
      </c>
      <c r="K10121">
        <v>2529.5</v>
      </c>
      <c r="M10121">
        <v>2529.5</v>
      </c>
      <c r="O10121">
        <v>2529.5</v>
      </c>
    </row>
    <row r="10122" spans="7:15" x14ac:dyDescent="0.25">
      <c r="G10122">
        <v>2529.75</v>
      </c>
      <c r="H10122">
        <v>6.57</v>
      </c>
      <c r="I10122">
        <v>2529.75</v>
      </c>
      <c r="K10122">
        <v>2529.75</v>
      </c>
      <c r="M10122">
        <v>2529.75</v>
      </c>
      <c r="O10122">
        <v>2529.75</v>
      </c>
    </row>
    <row r="10123" spans="7:15" x14ac:dyDescent="0.25">
      <c r="G10123">
        <v>2530</v>
      </c>
      <c r="H10123">
        <v>6.18</v>
      </c>
      <c r="I10123">
        <v>2530</v>
      </c>
      <c r="K10123">
        <v>2530</v>
      </c>
      <c r="M10123">
        <v>2530</v>
      </c>
      <c r="O10123">
        <v>2530</v>
      </c>
    </row>
    <row r="10124" spans="7:15" x14ac:dyDescent="0.25">
      <c r="G10124">
        <v>2530.25</v>
      </c>
      <c r="H10124">
        <v>6.27</v>
      </c>
      <c r="I10124">
        <v>2530.25</v>
      </c>
      <c r="K10124">
        <v>2530.25</v>
      </c>
      <c r="M10124">
        <v>2530.25</v>
      </c>
      <c r="O10124">
        <v>2530.25</v>
      </c>
    </row>
    <row r="10125" spans="7:15" x14ac:dyDescent="0.25">
      <c r="G10125">
        <v>2530.5</v>
      </c>
      <c r="H10125">
        <v>6.13</v>
      </c>
      <c r="I10125">
        <v>2530.5</v>
      </c>
      <c r="K10125">
        <v>2530.5</v>
      </c>
      <c r="M10125">
        <v>2530.5</v>
      </c>
      <c r="O10125">
        <v>2530.5</v>
      </c>
    </row>
    <row r="10126" spans="7:15" x14ac:dyDescent="0.25">
      <c r="G10126">
        <v>2530.75</v>
      </c>
      <c r="H10126">
        <v>6.13</v>
      </c>
      <c r="I10126">
        <v>2530.75</v>
      </c>
      <c r="K10126">
        <v>2530.75</v>
      </c>
      <c r="M10126">
        <v>2530.75</v>
      </c>
      <c r="O10126">
        <v>2530.75</v>
      </c>
    </row>
    <row r="10127" spans="7:15" x14ac:dyDescent="0.25">
      <c r="G10127">
        <v>2531</v>
      </c>
      <c r="H10127">
        <v>6.35</v>
      </c>
      <c r="I10127">
        <v>2531</v>
      </c>
      <c r="K10127">
        <v>2531</v>
      </c>
      <c r="M10127">
        <v>2531</v>
      </c>
      <c r="O10127">
        <v>2531</v>
      </c>
    </row>
    <row r="10128" spans="7:15" x14ac:dyDescent="0.25">
      <c r="G10128">
        <v>2531.25</v>
      </c>
      <c r="H10128">
        <v>6.23</v>
      </c>
      <c r="I10128">
        <v>2531.25</v>
      </c>
      <c r="K10128">
        <v>2531.25</v>
      </c>
      <c r="M10128">
        <v>2531.25</v>
      </c>
      <c r="O10128">
        <v>2531.25</v>
      </c>
    </row>
    <row r="10129" spans="7:15" x14ac:dyDescent="0.25">
      <c r="G10129">
        <v>2531.5</v>
      </c>
      <c r="H10129">
        <v>6.18</v>
      </c>
      <c r="I10129">
        <v>2531.5</v>
      </c>
      <c r="K10129">
        <v>2531.5</v>
      </c>
      <c r="M10129">
        <v>2531.5</v>
      </c>
      <c r="O10129">
        <v>2531.5</v>
      </c>
    </row>
    <row r="10130" spans="7:15" x14ac:dyDescent="0.25">
      <c r="G10130">
        <v>2531.75</v>
      </c>
      <c r="H10130">
        <v>6.08</v>
      </c>
      <c r="I10130">
        <v>2531.75</v>
      </c>
      <c r="K10130">
        <v>2531.75</v>
      </c>
      <c r="M10130">
        <v>2531.75</v>
      </c>
      <c r="O10130">
        <v>2531.75</v>
      </c>
    </row>
    <row r="10131" spans="7:15" x14ac:dyDescent="0.25">
      <c r="G10131">
        <v>2532</v>
      </c>
      <c r="H10131">
        <v>6.05</v>
      </c>
      <c r="I10131">
        <v>2532</v>
      </c>
      <c r="K10131">
        <v>2532</v>
      </c>
      <c r="M10131">
        <v>2532</v>
      </c>
      <c r="O10131">
        <v>2532</v>
      </c>
    </row>
    <row r="10132" spans="7:15" x14ac:dyDescent="0.25">
      <c r="G10132">
        <v>2532.25</v>
      </c>
      <c r="H10132">
        <v>6.47</v>
      </c>
      <c r="I10132">
        <v>2532.25</v>
      </c>
      <c r="K10132">
        <v>2532.25</v>
      </c>
      <c r="M10132">
        <v>2532.25</v>
      </c>
      <c r="O10132">
        <v>2532.25</v>
      </c>
    </row>
    <row r="10133" spans="7:15" x14ac:dyDescent="0.25">
      <c r="G10133">
        <v>2532.5</v>
      </c>
      <c r="H10133">
        <v>6.27</v>
      </c>
      <c r="I10133">
        <v>2532.5</v>
      </c>
      <c r="K10133">
        <v>2532.5</v>
      </c>
      <c r="M10133">
        <v>2532.5</v>
      </c>
      <c r="O10133">
        <v>2532.5</v>
      </c>
    </row>
    <row r="10134" spans="7:15" x14ac:dyDescent="0.25">
      <c r="G10134">
        <v>2532.75</v>
      </c>
      <c r="H10134">
        <v>6.27</v>
      </c>
      <c r="I10134">
        <v>2532.75</v>
      </c>
      <c r="K10134">
        <v>2532.75</v>
      </c>
      <c r="M10134">
        <v>2532.75</v>
      </c>
      <c r="O10134">
        <v>2532.75</v>
      </c>
    </row>
    <row r="10135" spans="7:15" x14ac:dyDescent="0.25">
      <c r="G10135">
        <v>2533</v>
      </c>
      <c r="H10135">
        <v>6.57</v>
      </c>
      <c r="I10135">
        <v>2533</v>
      </c>
      <c r="K10135">
        <v>2533</v>
      </c>
      <c r="M10135">
        <v>2533</v>
      </c>
      <c r="O10135">
        <v>2533</v>
      </c>
    </row>
    <row r="10136" spans="7:15" x14ac:dyDescent="0.25">
      <c r="G10136">
        <v>2533.25</v>
      </c>
      <c r="H10136">
        <v>6.18</v>
      </c>
      <c r="I10136">
        <v>2533.25</v>
      </c>
      <c r="K10136">
        <v>2533.25</v>
      </c>
      <c r="M10136">
        <v>2533.25</v>
      </c>
      <c r="O10136">
        <v>2533.25</v>
      </c>
    </row>
    <row r="10137" spans="7:15" x14ac:dyDescent="0.25">
      <c r="G10137">
        <v>2533.5</v>
      </c>
      <c r="H10137">
        <v>6.08</v>
      </c>
      <c r="I10137">
        <v>2533.5</v>
      </c>
      <c r="K10137">
        <v>2533.5</v>
      </c>
      <c r="M10137">
        <v>2533.5</v>
      </c>
      <c r="O10137">
        <v>2533.5</v>
      </c>
    </row>
    <row r="10138" spans="7:15" x14ac:dyDescent="0.25">
      <c r="G10138">
        <v>2533.75</v>
      </c>
      <c r="H10138">
        <v>6.03</v>
      </c>
      <c r="I10138">
        <v>2533.75</v>
      </c>
      <c r="K10138">
        <v>2533.75</v>
      </c>
      <c r="M10138">
        <v>2533.75</v>
      </c>
      <c r="O10138">
        <v>2533.75</v>
      </c>
    </row>
    <row r="10139" spans="7:15" x14ac:dyDescent="0.25">
      <c r="G10139">
        <v>2534</v>
      </c>
      <c r="H10139">
        <v>6.4</v>
      </c>
      <c r="I10139">
        <v>2534</v>
      </c>
      <c r="K10139">
        <v>2534</v>
      </c>
      <c r="M10139">
        <v>2534</v>
      </c>
      <c r="O10139">
        <v>2534</v>
      </c>
    </row>
    <row r="10140" spans="7:15" x14ac:dyDescent="0.25">
      <c r="G10140">
        <v>2534.25</v>
      </c>
      <c r="H10140">
        <v>5.86</v>
      </c>
      <c r="I10140">
        <v>2534.25</v>
      </c>
      <c r="K10140">
        <v>2534.25</v>
      </c>
      <c r="M10140">
        <v>2534.25</v>
      </c>
      <c r="O10140">
        <v>2534.25</v>
      </c>
    </row>
    <row r="10141" spans="7:15" x14ac:dyDescent="0.25">
      <c r="G10141">
        <v>2534.5</v>
      </c>
      <c r="H10141">
        <v>6.35</v>
      </c>
      <c r="I10141">
        <v>2534.5</v>
      </c>
      <c r="K10141">
        <v>2534.5</v>
      </c>
      <c r="M10141">
        <v>2534.5</v>
      </c>
      <c r="O10141">
        <v>2534.5</v>
      </c>
    </row>
    <row r="10142" spans="7:15" x14ac:dyDescent="0.25">
      <c r="G10142">
        <v>2534.75</v>
      </c>
      <c r="H10142">
        <v>6.01</v>
      </c>
      <c r="I10142">
        <v>2534.75</v>
      </c>
      <c r="K10142">
        <v>2534.75</v>
      </c>
      <c r="M10142">
        <v>2534.75</v>
      </c>
      <c r="O10142">
        <v>2534.75</v>
      </c>
    </row>
    <row r="10143" spans="7:15" x14ac:dyDescent="0.25">
      <c r="G10143">
        <v>2535</v>
      </c>
      <c r="H10143">
        <v>6.25</v>
      </c>
      <c r="I10143">
        <v>2535</v>
      </c>
      <c r="K10143">
        <v>2535</v>
      </c>
      <c r="M10143">
        <v>2535</v>
      </c>
      <c r="O10143">
        <v>2535</v>
      </c>
    </row>
    <row r="10144" spans="7:15" x14ac:dyDescent="0.25">
      <c r="G10144">
        <v>2535.25</v>
      </c>
      <c r="H10144">
        <v>6.25</v>
      </c>
      <c r="I10144">
        <v>2535.25</v>
      </c>
      <c r="K10144">
        <v>2535.25</v>
      </c>
      <c r="M10144">
        <v>2535.25</v>
      </c>
      <c r="O10144">
        <v>2535.25</v>
      </c>
    </row>
    <row r="10145" spans="7:15" x14ac:dyDescent="0.25">
      <c r="G10145">
        <v>2535.5</v>
      </c>
      <c r="H10145">
        <v>6.37</v>
      </c>
      <c r="I10145">
        <v>2535.5</v>
      </c>
      <c r="K10145">
        <v>2535.5</v>
      </c>
      <c r="M10145">
        <v>2535.5</v>
      </c>
      <c r="O10145">
        <v>2535.5</v>
      </c>
    </row>
    <row r="10146" spans="7:15" x14ac:dyDescent="0.25">
      <c r="G10146">
        <v>2535.75</v>
      </c>
      <c r="H10146">
        <v>6.13</v>
      </c>
      <c r="I10146">
        <v>2535.75</v>
      </c>
      <c r="K10146">
        <v>2535.75</v>
      </c>
      <c r="M10146">
        <v>2535.75</v>
      </c>
      <c r="O10146">
        <v>2535.75</v>
      </c>
    </row>
    <row r="10147" spans="7:15" x14ac:dyDescent="0.25">
      <c r="G10147">
        <v>2536</v>
      </c>
      <c r="H10147">
        <v>6.35</v>
      </c>
      <c r="I10147">
        <v>2536</v>
      </c>
      <c r="K10147">
        <v>2536</v>
      </c>
      <c r="M10147">
        <v>2536</v>
      </c>
      <c r="O10147">
        <v>2536</v>
      </c>
    </row>
    <row r="10148" spans="7:15" x14ac:dyDescent="0.25">
      <c r="G10148">
        <v>2536.25</v>
      </c>
      <c r="H10148">
        <v>6.13</v>
      </c>
      <c r="I10148">
        <v>2536.25</v>
      </c>
      <c r="K10148">
        <v>2536.25</v>
      </c>
      <c r="M10148">
        <v>2536.25</v>
      </c>
      <c r="O10148">
        <v>2536.25</v>
      </c>
    </row>
    <row r="10149" spans="7:15" x14ac:dyDescent="0.25">
      <c r="G10149">
        <v>2536.5</v>
      </c>
      <c r="H10149">
        <v>6.15</v>
      </c>
      <c r="I10149">
        <v>2536.5</v>
      </c>
      <c r="K10149">
        <v>2536.5</v>
      </c>
      <c r="M10149">
        <v>2536.5</v>
      </c>
      <c r="O10149">
        <v>2536.5</v>
      </c>
    </row>
    <row r="10150" spans="7:15" x14ac:dyDescent="0.25">
      <c r="G10150">
        <v>2536.75</v>
      </c>
      <c r="H10150">
        <v>6.15</v>
      </c>
      <c r="I10150">
        <v>2536.75</v>
      </c>
      <c r="K10150">
        <v>2536.75</v>
      </c>
      <c r="M10150">
        <v>2536.75</v>
      </c>
      <c r="O10150">
        <v>2536.75</v>
      </c>
    </row>
    <row r="10151" spans="7:15" x14ac:dyDescent="0.25">
      <c r="G10151">
        <v>2537</v>
      </c>
      <c r="H10151">
        <v>6.03</v>
      </c>
      <c r="I10151">
        <v>2537</v>
      </c>
      <c r="K10151">
        <v>2537</v>
      </c>
      <c r="M10151">
        <v>2537</v>
      </c>
      <c r="O10151">
        <v>2537</v>
      </c>
    </row>
    <row r="10152" spans="7:15" x14ac:dyDescent="0.25">
      <c r="G10152">
        <v>2537.25</v>
      </c>
      <c r="H10152">
        <v>5.69</v>
      </c>
      <c r="I10152">
        <v>2537.25</v>
      </c>
      <c r="K10152">
        <v>2537.25</v>
      </c>
      <c r="M10152">
        <v>2537.25</v>
      </c>
      <c r="O10152">
        <v>2537.25</v>
      </c>
    </row>
    <row r="10153" spans="7:15" x14ac:dyDescent="0.25">
      <c r="G10153">
        <v>2537.5</v>
      </c>
      <c r="H10153">
        <v>6.01</v>
      </c>
      <c r="I10153">
        <v>2537.5</v>
      </c>
      <c r="K10153">
        <v>2537.5</v>
      </c>
      <c r="M10153">
        <v>2537.5</v>
      </c>
      <c r="O10153">
        <v>2537.5</v>
      </c>
    </row>
    <row r="10154" spans="7:15" x14ac:dyDescent="0.25">
      <c r="G10154">
        <v>2537.75</v>
      </c>
      <c r="H10154">
        <v>6.45</v>
      </c>
      <c r="I10154">
        <v>2537.75</v>
      </c>
      <c r="K10154">
        <v>2537.75</v>
      </c>
      <c r="M10154">
        <v>2537.75</v>
      </c>
      <c r="O10154">
        <v>2537.75</v>
      </c>
    </row>
    <row r="10155" spans="7:15" x14ac:dyDescent="0.25">
      <c r="G10155">
        <v>2538</v>
      </c>
      <c r="H10155">
        <v>6.35</v>
      </c>
      <c r="I10155">
        <v>2538</v>
      </c>
      <c r="K10155">
        <v>2538</v>
      </c>
      <c r="M10155">
        <v>2538</v>
      </c>
      <c r="O10155">
        <v>2538</v>
      </c>
    </row>
    <row r="10156" spans="7:15" x14ac:dyDescent="0.25">
      <c r="G10156">
        <v>2538.25</v>
      </c>
      <c r="H10156">
        <v>6.25</v>
      </c>
      <c r="I10156">
        <v>2538.25</v>
      </c>
      <c r="K10156">
        <v>2538.25</v>
      </c>
      <c r="M10156">
        <v>2538.25</v>
      </c>
      <c r="O10156">
        <v>2538.25</v>
      </c>
    </row>
    <row r="10157" spans="7:15" x14ac:dyDescent="0.25">
      <c r="G10157">
        <v>2538.5</v>
      </c>
      <c r="H10157">
        <v>6.08</v>
      </c>
      <c r="I10157">
        <v>2538.5</v>
      </c>
      <c r="K10157">
        <v>2538.5</v>
      </c>
      <c r="M10157">
        <v>2538.5</v>
      </c>
      <c r="O10157">
        <v>2538.5</v>
      </c>
    </row>
    <row r="10158" spans="7:15" x14ac:dyDescent="0.25">
      <c r="G10158">
        <v>2538.75</v>
      </c>
      <c r="H10158">
        <v>6.18</v>
      </c>
      <c r="I10158">
        <v>2538.75</v>
      </c>
      <c r="K10158">
        <v>2538.75</v>
      </c>
      <c r="M10158">
        <v>2538.75</v>
      </c>
      <c r="O10158">
        <v>2538.75</v>
      </c>
    </row>
    <row r="10159" spans="7:15" x14ac:dyDescent="0.25">
      <c r="G10159">
        <v>2539</v>
      </c>
      <c r="H10159">
        <v>6.35</v>
      </c>
      <c r="I10159">
        <v>2539</v>
      </c>
      <c r="K10159">
        <v>2539</v>
      </c>
      <c r="M10159">
        <v>2539</v>
      </c>
      <c r="O10159">
        <v>2539</v>
      </c>
    </row>
    <row r="10160" spans="7:15" x14ac:dyDescent="0.25">
      <c r="G10160">
        <v>2539.25</v>
      </c>
      <c r="H10160">
        <v>6.25</v>
      </c>
      <c r="I10160">
        <v>2539.25</v>
      </c>
      <c r="K10160">
        <v>2539.25</v>
      </c>
      <c r="M10160">
        <v>2539.25</v>
      </c>
      <c r="O10160">
        <v>2539.25</v>
      </c>
    </row>
    <row r="10161" spans="7:15" x14ac:dyDescent="0.25">
      <c r="G10161">
        <v>2539.5</v>
      </c>
      <c r="H10161">
        <v>6.96</v>
      </c>
      <c r="I10161">
        <v>2539.5</v>
      </c>
      <c r="K10161">
        <v>2539.5</v>
      </c>
      <c r="M10161">
        <v>2539.5</v>
      </c>
      <c r="O10161">
        <v>2539.5</v>
      </c>
    </row>
    <row r="10162" spans="7:15" x14ac:dyDescent="0.25">
      <c r="G10162">
        <v>2539.75</v>
      </c>
      <c r="H10162">
        <v>6.25</v>
      </c>
      <c r="I10162">
        <v>2539.75</v>
      </c>
      <c r="K10162">
        <v>2539.75</v>
      </c>
      <c r="M10162">
        <v>2539.75</v>
      </c>
      <c r="O10162">
        <v>2539.75</v>
      </c>
    </row>
    <row r="10163" spans="7:15" x14ac:dyDescent="0.25">
      <c r="G10163">
        <v>2540</v>
      </c>
      <c r="H10163">
        <v>6.2</v>
      </c>
      <c r="I10163">
        <v>2540</v>
      </c>
      <c r="K10163">
        <v>2540</v>
      </c>
      <c r="M10163">
        <v>2540</v>
      </c>
      <c r="O10163">
        <v>2540</v>
      </c>
    </row>
    <row r="10164" spans="7:15" x14ac:dyDescent="0.25">
      <c r="G10164">
        <v>2540.25</v>
      </c>
      <c r="H10164">
        <v>6.23</v>
      </c>
      <c r="I10164">
        <v>2540.25</v>
      </c>
      <c r="K10164">
        <v>2540.25</v>
      </c>
      <c r="M10164">
        <v>2540.25</v>
      </c>
      <c r="O10164">
        <v>2540.25</v>
      </c>
    </row>
    <row r="10165" spans="7:15" x14ac:dyDescent="0.25">
      <c r="G10165">
        <v>2540.5</v>
      </c>
      <c r="H10165">
        <v>6.15</v>
      </c>
      <c r="I10165">
        <v>2540.5</v>
      </c>
      <c r="K10165">
        <v>2540.5</v>
      </c>
      <c r="M10165">
        <v>2540.5</v>
      </c>
      <c r="O10165">
        <v>2540.5</v>
      </c>
    </row>
    <row r="10166" spans="7:15" x14ac:dyDescent="0.25">
      <c r="G10166">
        <v>2540.75</v>
      </c>
      <c r="H10166">
        <v>6.96</v>
      </c>
      <c r="I10166">
        <v>2540.75</v>
      </c>
      <c r="K10166">
        <v>2540.75</v>
      </c>
      <c r="M10166">
        <v>2540.75</v>
      </c>
      <c r="O10166">
        <v>2540.75</v>
      </c>
    </row>
    <row r="10167" spans="7:15" x14ac:dyDescent="0.25">
      <c r="G10167">
        <v>2541</v>
      </c>
      <c r="H10167">
        <v>6.18</v>
      </c>
      <c r="I10167">
        <v>2541</v>
      </c>
      <c r="K10167">
        <v>2541</v>
      </c>
      <c r="M10167">
        <v>2541</v>
      </c>
      <c r="O10167">
        <v>2541</v>
      </c>
    </row>
    <row r="10168" spans="7:15" x14ac:dyDescent="0.25">
      <c r="G10168">
        <v>2541.25</v>
      </c>
      <c r="H10168">
        <v>6.2</v>
      </c>
      <c r="I10168">
        <v>2541.25</v>
      </c>
      <c r="K10168">
        <v>2541.25</v>
      </c>
      <c r="M10168">
        <v>2541.25</v>
      </c>
      <c r="O10168">
        <v>2541.25</v>
      </c>
    </row>
    <row r="10169" spans="7:15" x14ac:dyDescent="0.25">
      <c r="G10169">
        <v>2541.5</v>
      </c>
      <c r="H10169">
        <v>6.18</v>
      </c>
      <c r="I10169">
        <v>2541.5</v>
      </c>
      <c r="K10169">
        <v>2541.5</v>
      </c>
      <c r="M10169">
        <v>2541.5</v>
      </c>
      <c r="O10169">
        <v>2541.5</v>
      </c>
    </row>
    <row r="10170" spans="7:15" x14ac:dyDescent="0.25">
      <c r="G10170">
        <v>2541.75</v>
      </c>
      <c r="H10170">
        <v>6.3</v>
      </c>
      <c r="I10170">
        <v>2541.75</v>
      </c>
      <c r="K10170">
        <v>2541.75</v>
      </c>
      <c r="M10170">
        <v>2541.75</v>
      </c>
      <c r="O10170">
        <v>2541.75</v>
      </c>
    </row>
    <row r="10171" spans="7:15" x14ac:dyDescent="0.25">
      <c r="G10171">
        <v>2542</v>
      </c>
      <c r="H10171">
        <v>6.18</v>
      </c>
      <c r="I10171">
        <v>2542</v>
      </c>
      <c r="K10171">
        <v>2542</v>
      </c>
      <c r="M10171">
        <v>2542</v>
      </c>
      <c r="O10171">
        <v>2542</v>
      </c>
    </row>
    <row r="10172" spans="7:15" x14ac:dyDescent="0.25">
      <c r="G10172">
        <v>2542.25</v>
      </c>
      <c r="H10172">
        <v>6.32</v>
      </c>
      <c r="I10172">
        <v>2542.25</v>
      </c>
      <c r="K10172">
        <v>2542.25</v>
      </c>
      <c r="M10172">
        <v>2542.25</v>
      </c>
      <c r="O10172">
        <v>2542.25</v>
      </c>
    </row>
    <row r="10173" spans="7:15" x14ac:dyDescent="0.25">
      <c r="G10173">
        <v>2542.5</v>
      </c>
      <c r="H10173">
        <v>6.4</v>
      </c>
      <c r="I10173">
        <v>2542.5</v>
      </c>
      <c r="K10173">
        <v>2542.5</v>
      </c>
      <c r="M10173">
        <v>2542.5</v>
      </c>
      <c r="O10173">
        <v>2542.5</v>
      </c>
    </row>
    <row r="10174" spans="7:15" x14ac:dyDescent="0.25">
      <c r="G10174">
        <v>2542.75</v>
      </c>
      <c r="H10174">
        <v>6.13</v>
      </c>
      <c r="I10174">
        <v>2542.75</v>
      </c>
      <c r="K10174">
        <v>2542.75</v>
      </c>
      <c r="M10174">
        <v>2542.75</v>
      </c>
      <c r="O10174">
        <v>2542.75</v>
      </c>
    </row>
    <row r="10175" spans="7:15" x14ac:dyDescent="0.25">
      <c r="G10175">
        <v>2543</v>
      </c>
      <c r="H10175">
        <v>6.45</v>
      </c>
      <c r="I10175">
        <v>2543</v>
      </c>
      <c r="K10175">
        <v>2543</v>
      </c>
      <c r="M10175">
        <v>2543</v>
      </c>
      <c r="O10175">
        <v>2543</v>
      </c>
    </row>
    <row r="10176" spans="7:15" x14ac:dyDescent="0.25">
      <c r="G10176">
        <v>2543.25</v>
      </c>
      <c r="H10176">
        <v>6.32</v>
      </c>
      <c r="I10176">
        <v>2543.25</v>
      </c>
      <c r="K10176">
        <v>2543.25</v>
      </c>
      <c r="M10176">
        <v>2543.25</v>
      </c>
      <c r="O10176">
        <v>2543.25</v>
      </c>
    </row>
    <row r="10177" spans="7:15" x14ac:dyDescent="0.25">
      <c r="G10177">
        <v>2543.5</v>
      </c>
      <c r="H10177">
        <v>6.1</v>
      </c>
      <c r="I10177">
        <v>2543.5</v>
      </c>
      <c r="K10177">
        <v>2543.5</v>
      </c>
      <c r="M10177">
        <v>2543.5</v>
      </c>
      <c r="O10177">
        <v>2543.5</v>
      </c>
    </row>
    <row r="10178" spans="7:15" x14ac:dyDescent="0.25">
      <c r="G10178">
        <v>2543.75</v>
      </c>
      <c r="H10178">
        <v>6.2</v>
      </c>
      <c r="I10178">
        <v>2543.75</v>
      </c>
      <c r="K10178">
        <v>2543.75</v>
      </c>
      <c r="M10178">
        <v>2543.75</v>
      </c>
      <c r="O10178">
        <v>2543.75</v>
      </c>
    </row>
    <row r="10179" spans="7:15" x14ac:dyDescent="0.25">
      <c r="G10179">
        <v>2544</v>
      </c>
      <c r="H10179">
        <v>6.23</v>
      </c>
      <c r="I10179">
        <v>2544</v>
      </c>
      <c r="K10179">
        <v>2544</v>
      </c>
      <c r="M10179">
        <v>2544</v>
      </c>
      <c r="O10179">
        <v>2544</v>
      </c>
    </row>
    <row r="10180" spans="7:15" x14ac:dyDescent="0.25">
      <c r="G10180">
        <v>2544.25</v>
      </c>
      <c r="H10180">
        <v>6.37</v>
      </c>
      <c r="I10180">
        <v>2544.25</v>
      </c>
      <c r="K10180">
        <v>2544.25</v>
      </c>
      <c r="M10180">
        <v>2544.25</v>
      </c>
      <c r="O10180">
        <v>2544.25</v>
      </c>
    </row>
    <row r="10181" spans="7:15" x14ac:dyDescent="0.25">
      <c r="G10181">
        <v>2544.5</v>
      </c>
      <c r="H10181">
        <v>6.1</v>
      </c>
      <c r="I10181">
        <v>2544.5</v>
      </c>
      <c r="K10181">
        <v>2544.5</v>
      </c>
      <c r="M10181">
        <v>2544.5</v>
      </c>
      <c r="O10181">
        <v>2544.5</v>
      </c>
    </row>
    <row r="10182" spans="7:15" x14ac:dyDescent="0.25">
      <c r="G10182">
        <v>2544.75</v>
      </c>
      <c r="H10182">
        <v>6.2</v>
      </c>
      <c r="I10182">
        <v>2544.75</v>
      </c>
      <c r="K10182">
        <v>2544.75</v>
      </c>
      <c r="M10182">
        <v>2544.75</v>
      </c>
      <c r="O10182">
        <v>2544.75</v>
      </c>
    </row>
    <row r="10183" spans="7:15" x14ac:dyDescent="0.25">
      <c r="G10183">
        <v>2545</v>
      </c>
      <c r="H10183">
        <v>6.52</v>
      </c>
      <c r="I10183">
        <v>2545</v>
      </c>
      <c r="K10183">
        <v>2545</v>
      </c>
      <c r="M10183">
        <v>2545</v>
      </c>
      <c r="O10183">
        <v>2545</v>
      </c>
    </row>
    <row r="10184" spans="7:15" x14ac:dyDescent="0.25">
      <c r="G10184">
        <v>2545.25</v>
      </c>
      <c r="H10184">
        <v>6.3</v>
      </c>
      <c r="I10184">
        <v>2545.25</v>
      </c>
      <c r="K10184">
        <v>2545.25</v>
      </c>
      <c r="M10184">
        <v>2545.25</v>
      </c>
      <c r="O10184">
        <v>2545.25</v>
      </c>
    </row>
    <row r="10185" spans="7:15" x14ac:dyDescent="0.25">
      <c r="G10185">
        <v>2545.5</v>
      </c>
      <c r="H10185">
        <v>6.32</v>
      </c>
      <c r="I10185">
        <v>2545.5</v>
      </c>
      <c r="K10185">
        <v>2545.5</v>
      </c>
      <c r="M10185">
        <v>2545.5</v>
      </c>
      <c r="O10185">
        <v>2545.5</v>
      </c>
    </row>
    <row r="10186" spans="7:15" x14ac:dyDescent="0.25">
      <c r="G10186">
        <v>2545.75</v>
      </c>
      <c r="H10186">
        <v>6.25</v>
      </c>
      <c r="I10186">
        <v>2545.75</v>
      </c>
      <c r="K10186">
        <v>2545.75</v>
      </c>
      <c r="M10186">
        <v>2545.75</v>
      </c>
      <c r="O10186">
        <v>2545.75</v>
      </c>
    </row>
    <row r="10187" spans="7:15" x14ac:dyDescent="0.25">
      <c r="G10187">
        <v>2546</v>
      </c>
      <c r="H10187">
        <v>6.3</v>
      </c>
      <c r="I10187">
        <v>2546</v>
      </c>
      <c r="K10187">
        <v>2546</v>
      </c>
      <c r="M10187">
        <v>2546</v>
      </c>
      <c r="O10187">
        <v>2546</v>
      </c>
    </row>
    <row r="10188" spans="7:15" x14ac:dyDescent="0.25">
      <c r="G10188">
        <v>2546.25</v>
      </c>
      <c r="H10188">
        <v>5.62</v>
      </c>
      <c r="I10188">
        <v>2546.25</v>
      </c>
      <c r="K10188">
        <v>2546.25</v>
      </c>
      <c r="M10188">
        <v>2546.25</v>
      </c>
      <c r="O10188">
        <v>2546.25</v>
      </c>
    </row>
    <row r="10189" spans="7:15" x14ac:dyDescent="0.25">
      <c r="G10189">
        <v>2546.5</v>
      </c>
      <c r="H10189">
        <v>6.18</v>
      </c>
      <c r="I10189">
        <v>2546.5</v>
      </c>
      <c r="K10189">
        <v>2546.5</v>
      </c>
      <c r="M10189">
        <v>2546.5</v>
      </c>
      <c r="O10189">
        <v>2546.5</v>
      </c>
    </row>
    <row r="10190" spans="7:15" x14ac:dyDescent="0.25">
      <c r="G10190">
        <v>2546.75</v>
      </c>
      <c r="H10190">
        <v>6.25</v>
      </c>
      <c r="I10190">
        <v>2546.75</v>
      </c>
      <c r="K10190">
        <v>2546.75</v>
      </c>
      <c r="M10190">
        <v>2546.75</v>
      </c>
      <c r="O10190">
        <v>2546.75</v>
      </c>
    </row>
    <row r="10191" spans="7:15" x14ac:dyDescent="0.25">
      <c r="G10191">
        <v>2547</v>
      </c>
      <c r="H10191">
        <v>6.32</v>
      </c>
      <c r="I10191">
        <v>2547</v>
      </c>
      <c r="K10191">
        <v>2547</v>
      </c>
      <c r="M10191">
        <v>2547</v>
      </c>
      <c r="O10191">
        <v>2547</v>
      </c>
    </row>
    <row r="10192" spans="7:15" x14ac:dyDescent="0.25">
      <c r="G10192">
        <v>2547.25</v>
      </c>
      <c r="H10192">
        <v>6.27</v>
      </c>
      <c r="I10192">
        <v>2547.25</v>
      </c>
      <c r="K10192">
        <v>2547.25</v>
      </c>
      <c r="M10192">
        <v>2547.25</v>
      </c>
      <c r="O10192">
        <v>2547.25</v>
      </c>
    </row>
    <row r="10193" spans="7:15" x14ac:dyDescent="0.25">
      <c r="G10193">
        <v>2547.5</v>
      </c>
      <c r="H10193">
        <v>6.32</v>
      </c>
      <c r="I10193">
        <v>2547.5</v>
      </c>
      <c r="K10193">
        <v>2547.5</v>
      </c>
      <c r="M10193">
        <v>2547.5</v>
      </c>
      <c r="O10193">
        <v>2547.5</v>
      </c>
    </row>
    <row r="10194" spans="7:15" x14ac:dyDescent="0.25">
      <c r="G10194">
        <v>2547.75</v>
      </c>
      <c r="H10194">
        <v>6.23</v>
      </c>
      <c r="I10194">
        <v>2547.75</v>
      </c>
      <c r="K10194">
        <v>2547.75</v>
      </c>
      <c r="M10194">
        <v>2547.75</v>
      </c>
      <c r="O10194">
        <v>2547.75</v>
      </c>
    </row>
    <row r="10195" spans="7:15" x14ac:dyDescent="0.25">
      <c r="G10195">
        <v>2548</v>
      </c>
      <c r="H10195">
        <v>6.23</v>
      </c>
      <c r="I10195">
        <v>2548</v>
      </c>
      <c r="K10195">
        <v>2548</v>
      </c>
      <c r="M10195">
        <v>2548</v>
      </c>
      <c r="O10195">
        <v>2548</v>
      </c>
    </row>
    <row r="10196" spans="7:15" x14ac:dyDescent="0.25">
      <c r="G10196">
        <v>2548.25</v>
      </c>
      <c r="H10196">
        <v>6.23</v>
      </c>
      <c r="I10196">
        <v>2548.25</v>
      </c>
      <c r="K10196">
        <v>2548.25</v>
      </c>
      <c r="M10196">
        <v>2548.25</v>
      </c>
      <c r="O10196">
        <v>2548.25</v>
      </c>
    </row>
    <row r="10197" spans="7:15" x14ac:dyDescent="0.25">
      <c r="G10197">
        <v>2548.5</v>
      </c>
      <c r="H10197">
        <v>6.08</v>
      </c>
      <c r="I10197">
        <v>2548.5</v>
      </c>
      <c r="K10197">
        <v>2548.5</v>
      </c>
      <c r="M10197">
        <v>2548.5</v>
      </c>
      <c r="O10197">
        <v>2548.5</v>
      </c>
    </row>
    <row r="10198" spans="7:15" x14ac:dyDescent="0.25">
      <c r="G10198">
        <v>2548.75</v>
      </c>
      <c r="H10198">
        <v>6.23</v>
      </c>
      <c r="I10198">
        <v>2548.75</v>
      </c>
      <c r="K10198">
        <v>2548.75</v>
      </c>
      <c r="M10198">
        <v>2548.75</v>
      </c>
      <c r="O10198">
        <v>2548.75</v>
      </c>
    </row>
    <row r="10199" spans="7:15" x14ac:dyDescent="0.25">
      <c r="G10199">
        <v>2549</v>
      </c>
      <c r="H10199">
        <v>6.15</v>
      </c>
      <c r="I10199">
        <v>2549</v>
      </c>
      <c r="K10199">
        <v>2549</v>
      </c>
      <c r="M10199">
        <v>2549</v>
      </c>
      <c r="O10199">
        <v>2549</v>
      </c>
    </row>
    <row r="10200" spans="7:15" x14ac:dyDescent="0.25">
      <c r="G10200">
        <v>2549.25</v>
      </c>
      <c r="H10200">
        <v>6.45</v>
      </c>
      <c r="I10200">
        <v>2549.25</v>
      </c>
      <c r="K10200">
        <v>2549.25</v>
      </c>
      <c r="M10200">
        <v>2549.25</v>
      </c>
      <c r="O10200">
        <v>2549.25</v>
      </c>
    </row>
    <row r="10201" spans="7:15" x14ac:dyDescent="0.25">
      <c r="G10201">
        <v>2549.5</v>
      </c>
      <c r="H10201">
        <v>5.83</v>
      </c>
      <c r="I10201">
        <v>2549.5</v>
      </c>
      <c r="K10201">
        <v>2549.5</v>
      </c>
      <c r="M10201">
        <v>2549.5</v>
      </c>
      <c r="O10201">
        <v>2549.5</v>
      </c>
    </row>
    <row r="10202" spans="7:15" x14ac:dyDescent="0.25">
      <c r="G10202">
        <v>2549.75</v>
      </c>
      <c r="H10202">
        <v>6.37</v>
      </c>
      <c r="I10202">
        <v>2549.75</v>
      </c>
      <c r="K10202">
        <v>2549.75</v>
      </c>
      <c r="M10202">
        <v>2549.75</v>
      </c>
      <c r="O10202">
        <v>2549.75</v>
      </c>
    </row>
    <row r="10203" spans="7:15" x14ac:dyDescent="0.25">
      <c r="G10203">
        <v>2550</v>
      </c>
      <c r="H10203">
        <v>6.27</v>
      </c>
      <c r="I10203">
        <v>2550</v>
      </c>
      <c r="K10203">
        <v>2550</v>
      </c>
      <c r="M10203">
        <v>2550</v>
      </c>
      <c r="O10203">
        <v>2550</v>
      </c>
    </row>
    <row r="10204" spans="7:15" x14ac:dyDescent="0.25">
      <c r="G10204">
        <v>2550.25</v>
      </c>
      <c r="H10204">
        <v>6.3</v>
      </c>
      <c r="I10204">
        <v>2550.25</v>
      </c>
      <c r="K10204">
        <v>2550.25</v>
      </c>
      <c r="M10204">
        <v>2550.25</v>
      </c>
      <c r="O10204">
        <v>2550.25</v>
      </c>
    </row>
    <row r="10205" spans="7:15" x14ac:dyDescent="0.25">
      <c r="G10205">
        <v>2550.5</v>
      </c>
      <c r="H10205">
        <v>6.13</v>
      </c>
      <c r="I10205">
        <v>2550.5</v>
      </c>
      <c r="K10205">
        <v>2550.5</v>
      </c>
      <c r="M10205">
        <v>2550.5</v>
      </c>
      <c r="O10205">
        <v>2550.5</v>
      </c>
    </row>
    <row r="10206" spans="7:15" x14ac:dyDescent="0.25">
      <c r="G10206">
        <v>2550.75</v>
      </c>
      <c r="H10206">
        <v>6.13</v>
      </c>
      <c r="I10206">
        <v>2550.75</v>
      </c>
      <c r="K10206">
        <v>2550.75</v>
      </c>
      <c r="M10206">
        <v>2550.75</v>
      </c>
      <c r="O10206">
        <v>2550.75</v>
      </c>
    </row>
    <row r="10207" spans="7:15" x14ac:dyDescent="0.25">
      <c r="G10207">
        <v>2551</v>
      </c>
      <c r="H10207">
        <v>6.4</v>
      </c>
      <c r="I10207">
        <v>2551</v>
      </c>
      <c r="K10207">
        <v>2551</v>
      </c>
      <c r="M10207">
        <v>2551</v>
      </c>
      <c r="O10207">
        <v>2551</v>
      </c>
    </row>
    <row r="10208" spans="7:15" x14ac:dyDescent="0.25">
      <c r="G10208">
        <v>2551.25</v>
      </c>
      <c r="H10208">
        <v>5.74</v>
      </c>
      <c r="I10208">
        <v>2551.25</v>
      </c>
      <c r="K10208">
        <v>2551.25</v>
      </c>
      <c r="M10208">
        <v>2551.25</v>
      </c>
      <c r="O10208">
        <v>2551.25</v>
      </c>
    </row>
    <row r="10209" spans="7:15" x14ac:dyDescent="0.25">
      <c r="G10209">
        <v>2551.5</v>
      </c>
      <c r="H10209">
        <v>6.05</v>
      </c>
      <c r="I10209">
        <v>2551.5</v>
      </c>
      <c r="K10209">
        <v>2551.5</v>
      </c>
      <c r="M10209">
        <v>2551.5</v>
      </c>
      <c r="O10209">
        <v>2551.5</v>
      </c>
    </row>
    <row r="10210" spans="7:15" x14ac:dyDescent="0.25">
      <c r="G10210">
        <v>2551.75</v>
      </c>
      <c r="H10210">
        <v>6.3</v>
      </c>
      <c r="I10210">
        <v>2551.75</v>
      </c>
      <c r="K10210">
        <v>2551.75</v>
      </c>
      <c r="M10210">
        <v>2551.75</v>
      </c>
      <c r="O10210">
        <v>2551.75</v>
      </c>
    </row>
    <row r="10211" spans="7:15" x14ac:dyDescent="0.25">
      <c r="G10211">
        <v>2552</v>
      </c>
      <c r="H10211">
        <v>6.08</v>
      </c>
      <c r="I10211">
        <v>2552</v>
      </c>
      <c r="K10211">
        <v>2552</v>
      </c>
      <c r="M10211">
        <v>2552</v>
      </c>
      <c r="O10211">
        <v>2552</v>
      </c>
    </row>
    <row r="10212" spans="7:15" x14ac:dyDescent="0.25">
      <c r="G10212">
        <v>2552.25</v>
      </c>
      <c r="H10212">
        <v>6.13</v>
      </c>
      <c r="I10212">
        <v>2552.25</v>
      </c>
      <c r="K10212">
        <v>2552.25</v>
      </c>
      <c r="M10212">
        <v>2552.25</v>
      </c>
      <c r="O10212">
        <v>2552.25</v>
      </c>
    </row>
    <row r="10213" spans="7:15" x14ac:dyDescent="0.25">
      <c r="G10213">
        <v>2552.5</v>
      </c>
      <c r="H10213">
        <v>6.32</v>
      </c>
      <c r="I10213">
        <v>2552.5</v>
      </c>
      <c r="K10213">
        <v>2552.5</v>
      </c>
      <c r="M10213">
        <v>2552.5</v>
      </c>
      <c r="O10213">
        <v>2552.5</v>
      </c>
    </row>
    <row r="10214" spans="7:15" x14ac:dyDescent="0.25">
      <c r="G10214">
        <v>2552.75</v>
      </c>
      <c r="H10214">
        <v>6.01</v>
      </c>
      <c r="I10214">
        <v>2552.75</v>
      </c>
      <c r="K10214">
        <v>2552.75</v>
      </c>
      <c r="M10214">
        <v>2552.75</v>
      </c>
      <c r="O10214">
        <v>2552.75</v>
      </c>
    </row>
    <row r="10215" spans="7:15" x14ac:dyDescent="0.25">
      <c r="G10215">
        <v>2553</v>
      </c>
      <c r="H10215">
        <v>6.13</v>
      </c>
      <c r="I10215">
        <v>2553</v>
      </c>
      <c r="K10215">
        <v>2553</v>
      </c>
      <c r="M10215">
        <v>2553</v>
      </c>
      <c r="O10215">
        <v>2553</v>
      </c>
    </row>
    <row r="10216" spans="7:15" x14ac:dyDescent="0.25">
      <c r="G10216">
        <v>2553.25</v>
      </c>
      <c r="H10216">
        <v>6.27</v>
      </c>
      <c r="I10216">
        <v>2553.25</v>
      </c>
      <c r="K10216">
        <v>2553.25</v>
      </c>
      <c r="M10216">
        <v>2553.25</v>
      </c>
      <c r="O10216">
        <v>2553.25</v>
      </c>
    </row>
    <row r="10217" spans="7:15" x14ac:dyDescent="0.25">
      <c r="G10217">
        <v>2553.5</v>
      </c>
      <c r="H10217">
        <v>5.86</v>
      </c>
      <c r="I10217">
        <v>2553.5</v>
      </c>
      <c r="K10217">
        <v>2553.5</v>
      </c>
      <c r="M10217">
        <v>2553.5</v>
      </c>
      <c r="O10217">
        <v>2553.5</v>
      </c>
    </row>
    <row r="10218" spans="7:15" x14ac:dyDescent="0.25">
      <c r="G10218">
        <v>2553.75</v>
      </c>
      <c r="H10218">
        <v>5.86</v>
      </c>
      <c r="I10218">
        <v>2553.75</v>
      </c>
      <c r="K10218">
        <v>2553.75</v>
      </c>
      <c r="M10218">
        <v>2553.75</v>
      </c>
      <c r="O10218">
        <v>2553.75</v>
      </c>
    </row>
    <row r="10219" spans="7:15" x14ac:dyDescent="0.25">
      <c r="G10219">
        <v>2554</v>
      </c>
      <c r="H10219">
        <v>5.74</v>
      </c>
      <c r="I10219">
        <v>2554</v>
      </c>
      <c r="K10219">
        <v>2554</v>
      </c>
      <c r="M10219">
        <v>2554</v>
      </c>
      <c r="O10219">
        <v>2554</v>
      </c>
    </row>
    <row r="10220" spans="7:15" x14ac:dyDescent="0.25">
      <c r="G10220">
        <v>2554.25</v>
      </c>
      <c r="H10220">
        <v>6.08</v>
      </c>
      <c r="I10220">
        <v>2554.25</v>
      </c>
      <c r="K10220">
        <v>2554.25</v>
      </c>
      <c r="M10220">
        <v>2554.25</v>
      </c>
      <c r="O10220">
        <v>2554.25</v>
      </c>
    </row>
    <row r="10221" spans="7:15" x14ac:dyDescent="0.25">
      <c r="G10221">
        <v>2554.5</v>
      </c>
      <c r="H10221">
        <v>6.27</v>
      </c>
      <c r="I10221">
        <v>2554.5</v>
      </c>
      <c r="K10221">
        <v>2554.5</v>
      </c>
      <c r="M10221">
        <v>2554.5</v>
      </c>
      <c r="O10221">
        <v>2554.5</v>
      </c>
    </row>
    <row r="10222" spans="7:15" x14ac:dyDescent="0.25">
      <c r="G10222">
        <v>2554.75</v>
      </c>
      <c r="H10222">
        <v>6.47</v>
      </c>
      <c r="I10222">
        <v>2554.75</v>
      </c>
      <c r="K10222">
        <v>2554.75</v>
      </c>
      <c r="M10222">
        <v>2554.75</v>
      </c>
      <c r="O10222">
        <v>2554.75</v>
      </c>
    </row>
    <row r="10223" spans="7:15" x14ac:dyDescent="0.25">
      <c r="G10223">
        <v>2555</v>
      </c>
      <c r="H10223">
        <v>6.01</v>
      </c>
      <c r="I10223">
        <v>2555</v>
      </c>
      <c r="K10223">
        <v>2555</v>
      </c>
      <c r="M10223">
        <v>2555</v>
      </c>
      <c r="O10223">
        <v>2555</v>
      </c>
    </row>
    <row r="10224" spans="7:15" x14ac:dyDescent="0.25">
      <c r="G10224">
        <v>2555.25</v>
      </c>
      <c r="H10224">
        <v>6.37</v>
      </c>
      <c r="I10224">
        <v>2555.25</v>
      </c>
      <c r="K10224">
        <v>2555.25</v>
      </c>
      <c r="M10224">
        <v>2555.25</v>
      </c>
      <c r="O10224">
        <v>2555.25</v>
      </c>
    </row>
    <row r="10225" spans="7:15" x14ac:dyDescent="0.25">
      <c r="G10225">
        <v>2555.5</v>
      </c>
      <c r="H10225">
        <v>6.08</v>
      </c>
      <c r="I10225">
        <v>2555.5</v>
      </c>
      <c r="K10225">
        <v>2555.5</v>
      </c>
      <c r="M10225">
        <v>2555.5</v>
      </c>
      <c r="O10225">
        <v>2555.5</v>
      </c>
    </row>
    <row r="10226" spans="7:15" x14ac:dyDescent="0.25">
      <c r="G10226">
        <v>2555.75</v>
      </c>
      <c r="H10226">
        <v>6.18</v>
      </c>
      <c r="I10226">
        <v>2555.75</v>
      </c>
      <c r="K10226">
        <v>2555.75</v>
      </c>
      <c r="M10226">
        <v>2555.75</v>
      </c>
      <c r="O10226">
        <v>2555.75</v>
      </c>
    </row>
    <row r="10227" spans="7:15" x14ac:dyDescent="0.25">
      <c r="G10227">
        <v>2556</v>
      </c>
      <c r="H10227">
        <v>6.1</v>
      </c>
      <c r="I10227">
        <v>2556</v>
      </c>
      <c r="K10227">
        <v>2556</v>
      </c>
      <c r="M10227">
        <v>2556</v>
      </c>
      <c r="O10227">
        <v>2556</v>
      </c>
    </row>
    <row r="10228" spans="7:15" x14ac:dyDescent="0.25">
      <c r="G10228">
        <v>2556.25</v>
      </c>
      <c r="H10228">
        <v>6.27</v>
      </c>
      <c r="I10228">
        <v>2556.25</v>
      </c>
      <c r="K10228">
        <v>2556.25</v>
      </c>
      <c r="M10228">
        <v>2556.25</v>
      </c>
      <c r="O10228">
        <v>2556.25</v>
      </c>
    </row>
    <row r="10229" spans="7:15" x14ac:dyDescent="0.25">
      <c r="G10229">
        <v>2556.5</v>
      </c>
      <c r="H10229">
        <v>6.13</v>
      </c>
      <c r="I10229">
        <v>2556.5</v>
      </c>
      <c r="K10229">
        <v>2556.5</v>
      </c>
      <c r="M10229">
        <v>2556.5</v>
      </c>
      <c r="O10229">
        <v>2556.5</v>
      </c>
    </row>
    <row r="10230" spans="7:15" x14ac:dyDescent="0.25">
      <c r="G10230">
        <v>2556.75</v>
      </c>
      <c r="H10230">
        <v>6.13</v>
      </c>
      <c r="I10230">
        <v>2556.75</v>
      </c>
      <c r="K10230">
        <v>2556.75</v>
      </c>
      <c r="M10230">
        <v>2556.75</v>
      </c>
      <c r="O10230">
        <v>2556.75</v>
      </c>
    </row>
    <row r="10231" spans="7:15" x14ac:dyDescent="0.25">
      <c r="G10231">
        <v>2557</v>
      </c>
      <c r="H10231">
        <v>6.3</v>
      </c>
      <c r="I10231">
        <v>2557</v>
      </c>
      <c r="K10231">
        <v>2557</v>
      </c>
      <c r="M10231">
        <v>2557</v>
      </c>
      <c r="O10231">
        <v>2557</v>
      </c>
    </row>
    <row r="10232" spans="7:15" x14ac:dyDescent="0.25">
      <c r="G10232">
        <v>2557.25</v>
      </c>
      <c r="H10232">
        <v>6.27</v>
      </c>
      <c r="I10232">
        <v>2557.25</v>
      </c>
      <c r="K10232">
        <v>2557.25</v>
      </c>
      <c r="M10232">
        <v>2557.25</v>
      </c>
      <c r="O10232">
        <v>2557.25</v>
      </c>
    </row>
    <row r="10233" spans="7:15" x14ac:dyDescent="0.25">
      <c r="G10233">
        <v>2557.5</v>
      </c>
      <c r="H10233">
        <v>6.42</v>
      </c>
      <c r="I10233">
        <v>2557.5</v>
      </c>
      <c r="K10233">
        <v>2557.5</v>
      </c>
      <c r="M10233">
        <v>2557.5</v>
      </c>
      <c r="O10233">
        <v>2557.5</v>
      </c>
    </row>
    <row r="10234" spans="7:15" x14ac:dyDescent="0.25">
      <c r="G10234">
        <v>2557.75</v>
      </c>
      <c r="H10234">
        <v>6.18</v>
      </c>
      <c r="I10234">
        <v>2557.75</v>
      </c>
      <c r="K10234">
        <v>2557.75</v>
      </c>
      <c r="M10234">
        <v>2557.75</v>
      </c>
      <c r="O10234">
        <v>2557.75</v>
      </c>
    </row>
    <row r="10235" spans="7:15" x14ac:dyDescent="0.25">
      <c r="G10235">
        <v>2558</v>
      </c>
      <c r="H10235">
        <v>6.15</v>
      </c>
      <c r="I10235">
        <v>2558</v>
      </c>
      <c r="K10235">
        <v>2558</v>
      </c>
      <c r="M10235">
        <v>2558</v>
      </c>
      <c r="O10235">
        <v>2558</v>
      </c>
    </row>
    <row r="10236" spans="7:15" x14ac:dyDescent="0.25">
      <c r="G10236">
        <v>2558.25</v>
      </c>
      <c r="H10236">
        <v>6.47</v>
      </c>
      <c r="I10236">
        <v>2558.25</v>
      </c>
      <c r="K10236">
        <v>2558.25</v>
      </c>
      <c r="M10236">
        <v>2558.25</v>
      </c>
      <c r="O10236">
        <v>2558.25</v>
      </c>
    </row>
    <row r="10237" spans="7:15" x14ac:dyDescent="0.25">
      <c r="G10237">
        <v>2558.5</v>
      </c>
      <c r="H10237">
        <v>6.35</v>
      </c>
      <c r="I10237">
        <v>2558.5</v>
      </c>
      <c r="K10237">
        <v>2558.5</v>
      </c>
      <c r="M10237">
        <v>2558.5</v>
      </c>
      <c r="O10237">
        <v>2558.5</v>
      </c>
    </row>
    <row r="10238" spans="7:15" x14ac:dyDescent="0.25">
      <c r="G10238">
        <v>2558.75</v>
      </c>
      <c r="H10238">
        <v>6.27</v>
      </c>
      <c r="I10238">
        <v>2558.75</v>
      </c>
      <c r="K10238">
        <v>2558.75</v>
      </c>
      <c r="M10238">
        <v>2558.75</v>
      </c>
      <c r="O10238">
        <v>2558.75</v>
      </c>
    </row>
    <row r="10239" spans="7:15" x14ac:dyDescent="0.25">
      <c r="G10239">
        <v>2559</v>
      </c>
      <c r="H10239">
        <v>6.62</v>
      </c>
      <c r="I10239">
        <v>2559</v>
      </c>
      <c r="K10239">
        <v>2559</v>
      </c>
      <c r="M10239">
        <v>2559</v>
      </c>
      <c r="O10239">
        <v>2559</v>
      </c>
    </row>
    <row r="10240" spans="7:15" x14ac:dyDescent="0.25">
      <c r="G10240">
        <v>2559.25</v>
      </c>
      <c r="H10240">
        <v>6.2</v>
      </c>
      <c r="I10240">
        <v>2559.25</v>
      </c>
      <c r="K10240">
        <v>2559.25</v>
      </c>
      <c r="M10240">
        <v>2559.25</v>
      </c>
      <c r="O10240">
        <v>2559.25</v>
      </c>
    </row>
    <row r="10241" spans="7:15" x14ac:dyDescent="0.25">
      <c r="G10241">
        <v>2559.5</v>
      </c>
      <c r="H10241">
        <v>6.15</v>
      </c>
      <c r="I10241">
        <v>2559.5</v>
      </c>
      <c r="K10241">
        <v>2559.5</v>
      </c>
      <c r="M10241">
        <v>2559.5</v>
      </c>
      <c r="O10241">
        <v>2559.5</v>
      </c>
    </row>
    <row r="10242" spans="7:15" x14ac:dyDescent="0.25">
      <c r="G10242">
        <v>2559.75</v>
      </c>
      <c r="H10242">
        <v>6.1</v>
      </c>
      <c r="I10242">
        <v>2559.75</v>
      </c>
      <c r="K10242">
        <v>2559.75</v>
      </c>
      <c r="M10242">
        <v>2559.75</v>
      </c>
      <c r="O10242">
        <v>2559.75</v>
      </c>
    </row>
    <row r="10243" spans="7:15" x14ac:dyDescent="0.25">
      <c r="G10243">
        <v>2560</v>
      </c>
      <c r="H10243">
        <v>6.08</v>
      </c>
      <c r="I10243">
        <v>2560</v>
      </c>
      <c r="K10243">
        <v>2560</v>
      </c>
      <c r="M10243">
        <v>2560</v>
      </c>
      <c r="O10243">
        <v>2560</v>
      </c>
    </row>
    <row r="10244" spans="7:15" x14ac:dyDescent="0.25">
      <c r="G10244">
        <v>2560.25</v>
      </c>
      <c r="H10244">
        <v>6.2</v>
      </c>
      <c r="I10244">
        <v>2560.25</v>
      </c>
      <c r="K10244">
        <v>2560.25</v>
      </c>
      <c r="M10244">
        <v>2560.25</v>
      </c>
      <c r="O10244">
        <v>2560.25</v>
      </c>
    </row>
    <row r="10245" spans="7:15" x14ac:dyDescent="0.25">
      <c r="G10245">
        <v>2560.5</v>
      </c>
      <c r="H10245">
        <v>5.93</v>
      </c>
      <c r="I10245">
        <v>2560.5</v>
      </c>
      <c r="K10245">
        <v>2560.5</v>
      </c>
      <c r="M10245">
        <v>2560.5</v>
      </c>
      <c r="O10245">
        <v>2560.5</v>
      </c>
    </row>
    <row r="10246" spans="7:15" x14ac:dyDescent="0.25">
      <c r="G10246">
        <v>2560.75</v>
      </c>
      <c r="H10246">
        <v>6.67</v>
      </c>
      <c r="I10246">
        <v>2560.75</v>
      </c>
      <c r="K10246">
        <v>2560.75</v>
      </c>
      <c r="M10246">
        <v>2560.75</v>
      </c>
      <c r="O10246">
        <v>2560.75</v>
      </c>
    </row>
    <row r="10247" spans="7:15" x14ac:dyDescent="0.25">
      <c r="G10247">
        <v>2561</v>
      </c>
      <c r="H10247">
        <v>6.08</v>
      </c>
      <c r="I10247">
        <v>2561</v>
      </c>
      <c r="K10247">
        <v>2561</v>
      </c>
      <c r="M10247">
        <v>2561</v>
      </c>
      <c r="O10247">
        <v>2561</v>
      </c>
    </row>
    <row r="10248" spans="7:15" x14ac:dyDescent="0.25">
      <c r="G10248">
        <v>2561.25</v>
      </c>
      <c r="H10248">
        <v>6.32</v>
      </c>
      <c r="I10248">
        <v>2561.25</v>
      </c>
      <c r="K10248">
        <v>2561.25</v>
      </c>
      <c r="M10248">
        <v>2561.25</v>
      </c>
      <c r="O10248">
        <v>2561.25</v>
      </c>
    </row>
    <row r="10249" spans="7:15" x14ac:dyDescent="0.25">
      <c r="G10249">
        <v>2561.5</v>
      </c>
      <c r="H10249">
        <v>6.35</v>
      </c>
      <c r="I10249">
        <v>2561.5</v>
      </c>
      <c r="K10249">
        <v>2561.5</v>
      </c>
      <c r="M10249">
        <v>2561.5</v>
      </c>
      <c r="O10249">
        <v>2561.5</v>
      </c>
    </row>
    <row r="10250" spans="7:15" x14ac:dyDescent="0.25">
      <c r="G10250">
        <v>2561.75</v>
      </c>
      <c r="H10250">
        <v>6.13</v>
      </c>
      <c r="I10250">
        <v>2561.75</v>
      </c>
      <c r="K10250">
        <v>2561.75</v>
      </c>
      <c r="M10250">
        <v>2561.75</v>
      </c>
      <c r="O10250">
        <v>2561.75</v>
      </c>
    </row>
    <row r="10251" spans="7:15" x14ac:dyDescent="0.25">
      <c r="G10251">
        <v>2562</v>
      </c>
      <c r="H10251">
        <v>6.25</v>
      </c>
      <c r="I10251">
        <v>2562</v>
      </c>
      <c r="K10251">
        <v>2562</v>
      </c>
      <c r="M10251">
        <v>2562</v>
      </c>
      <c r="O10251">
        <v>2562</v>
      </c>
    </row>
    <row r="10252" spans="7:15" x14ac:dyDescent="0.25">
      <c r="G10252">
        <v>2562.25</v>
      </c>
      <c r="H10252">
        <v>6.47</v>
      </c>
      <c r="I10252">
        <v>2562.25</v>
      </c>
      <c r="K10252">
        <v>2562.25</v>
      </c>
      <c r="M10252">
        <v>2562.25</v>
      </c>
      <c r="O10252">
        <v>2562.25</v>
      </c>
    </row>
    <row r="10253" spans="7:15" x14ac:dyDescent="0.25">
      <c r="G10253">
        <v>2562.5</v>
      </c>
      <c r="H10253">
        <v>6.2</v>
      </c>
      <c r="I10253">
        <v>2562.5</v>
      </c>
      <c r="K10253">
        <v>2562.5</v>
      </c>
      <c r="M10253">
        <v>2562.5</v>
      </c>
      <c r="O10253">
        <v>2562.5</v>
      </c>
    </row>
    <row r="10254" spans="7:15" x14ac:dyDescent="0.25">
      <c r="G10254">
        <v>2562.75</v>
      </c>
      <c r="H10254">
        <v>6.37</v>
      </c>
      <c r="I10254">
        <v>2562.75</v>
      </c>
      <c r="K10254">
        <v>2562.75</v>
      </c>
      <c r="M10254">
        <v>2562.75</v>
      </c>
      <c r="O10254">
        <v>2562.75</v>
      </c>
    </row>
    <row r="10255" spans="7:15" x14ac:dyDescent="0.25">
      <c r="G10255">
        <v>2563</v>
      </c>
      <c r="H10255">
        <v>5.98</v>
      </c>
      <c r="I10255">
        <v>2563</v>
      </c>
      <c r="K10255">
        <v>2563</v>
      </c>
      <c r="M10255">
        <v>2563</v>
      </c>
      <c r="O10255">
        <v>2563</v>
      </c>
    </row>
    <row r="10256" spans="7:15" x14ac:dyDescent="0.25">
      <c r="G10256">
        <v>2563.25</v>
      </c>
      <c r="H10256">
        <v>6.42</v>
      </c>
      <c r="I10256">
        <v>2563.25</v>
      </c>
      <c r="K10256">
        <v>2563.25</v>
      </c>
      <c r="M10256">
        <v>2563.25</v>
      </c>
      <c r="O10256">
        <v>2563.25</v>
      </c>
    </row>
    <row r="10257" spans="7:15" x14ac:dyDescent="0.25">
      <c r="G10257">
        <v>2563.5</v>
      </c>
      <c r="H10257">
        <v>6.4</v>
      </c>
      <c r="I10257">
        <v>2563.5</v>
      </c>
      <c r="K10257">
        <v>2563.5</v>
      </c>
      <c r="M10257">
        <v>2563.5</v>
      </c>
      <c r="O10257">
        <v>2563.5</v>
      </c>
    </row>
    <row r="10258" spans="7:15" x14ac:dyDescent="0.25">
      <c r="G10258">
        <v>2563.75</v>
      </c>
      <c r="H10258">
        <v>6.2</v>
      </c>
      <c r="I10258">
        <v>2563.75</v>
      </c>
      <c r="K10258">
        <v>2563.75</v>
      </c>
      <c r="M10258">
        <v>2563.75</v>
      </c>
      <c r="O10258">
        <v>2563.75</v>
      </c>
    </row>
    <row r="10259" spans="7:15" x14ac:dyDescent="0.25">
      <c r="G10259">
        <v>2564</v>
      </c>
      <c r="H10259">
        <v>6.15</v>
      </c>
      <c r="I10259">
        <v>2564</v>
      </c>
      <c r="K10259">
        <v>2564</v>
      </c>
      <c r="M10259">
        <v>2564</v>
      </c>
      <c r="O10259">
        <v>2564</v>
      </c>
    </row>
    <row r="10260" spans="7:15" x14ac:dyDescent="0.25">
      <c r="G10260">
        <v>2564.25</v>
      </c>
      <c r="H10260">
        <v>5.93</v>
      </c>
      <c r="I10260">
        <v>2564.25</v>
      </c>
      <c r="K10260">
        <v>2564.25</v>
      </c>
      <c r="M10260">
        <v>2564.25</v>
      </c>
      <c r="O10260">
        <v>2564.25</v>
      </c>
    </row>
    <row r="10261" spans="7:15" x14ac:dyDescent="0.25">
      <c r="G10261">
        <v>2564.5</v>
      </c>
      <c r="H10261">
        <v>6.3</v>
      </c>
      <c r="I10261">
        <v>2564.5</v>
      </c>
      <c r="K10261">
        <v>2564.5</v>
      </c>
      <c r="M10261">
        <v>2564.5</v>
      </c>
      <c r="O10261">
        <v>2564.5</v>
      </c>
    </row>
    <row r="10262" spans="7:15" x14ac:dyDescent="0.25">
      <c r="G10262">
        <v>2564.75</v>
      </c>
      <c r="H10262">
        <v>6.2</v>
      </c>
      <c r="I10262">
        <v>2564.75</v>
      </c>
      <c r="K10262">
        <v>2564.75</v>
      </c>
      <c r="M10262">
        <v>2564.75</v>
      </c>
      <c r="O10262">
        <v>2564.75</v>
      </c>
    </row>
    <row r="10263" spans="7:15" x14ac:dyDescent="0.25">
      <c r="G10263">
        <v>2565</v>
      </c>
      <c r="H10263">
        <v>6.08</v>
      </c>
      <c r="I10263">
        <v>2565</v>
      </c>
      <c r="K10263">
        <v>2565</v>
      </c>
      <c r="M10263">
        <v>2565</v>
      </c>
      <c r="O10263">
        <v>2565</v>
      </c>
    </row>
    <row r="10264" spans="7:15" x14ac:dyDescent="0.25">
      <c r="G10264">
        <v>2565.25</v>
      </c>
      <c r="H10264">
        <v>6.08</v>
      </c>
      <c r="I10264">
        <v>2565.25</v>
      </c>
      <c r="K10264">
        <v>2565.25</v>
      </c>
      <c r="M10264">
        <v>2565.25</v>
      </c>
      <c r="O10264">
        <v>2565.25</v>
      </c>
    </row>
    <row r="10265" spans="7:15" x14ac:dyDescent="0.25">
      <c r="G10265">
        <v>2565.5</v>
      </c>
      <c r="H10265">
        <v>6.25</v>
      </c>
      <c r="I10265">
        <v>2565.5</v>
      </c>
      <c r="K10265">
        <v>2565.5</v>
      </c>
      <c r="M10265">
        <v>2565.5</v>
      </c>
      <c r="O10265">
        <v>2565.5</v>
      </c>
    </row>
    <row r="10266" spans="7:15" x14ac:dyDescent="0.25">
      <c r="G10266">
        <v>2565.75</v>
      </c>
      <c r="H10266">
        <v>6.23</v>
      </c>
      <c r="I10266">
        <v>2565.75</v>
      </c>
      <c r="K10266">
        <v>2565.75</v>
      </c>
      <c r="M10266">
        <v>2565.75</v>
      </c>
      <c r="O10266">
        <v>2565.75</v>
      </c>
    </row>
    <row r="10267" spans="7:15" x14ac:dyDescent="0.25">
      <c r="G10267">
        <v>2566</v>
      </c>
      <c r="H10267">
        <v>6.15</v>
      </c>
      <c r="I10267">
        <v>2566</v>
      </c>
      <c r="K10267">
        <v>2566</v>
      </c>
      <c r="M10267">
        <v>2566</v>
      </c>
      <c r="O10267">
        <v>2566</v>
      </c>
    </row>
    <row r="10268" spans="7:15" x14ac:dyDescent="0.25">
      <c r="G10268">
        <v>2566.25</v>
      </c>
      <c r="H10268">
        <v>6.15</v>
      </c>
      <c r="I10268">
        <v>2566.25</v>
      </c>
      <c r="K10268">
        <v>2566.25</v>
      </c>
      <c r="M10268">
        <v>2566.25</v>
      </c>
      <c r="O10268">
        <v>2566.25</v>
      </c>
    </row>
    <row r="10269" spans="7:15" x14ac:dyDescent="0.25">
      <c r="G10269">
        <v>2566.5</v>
      </c>
      <c r="H10269">
        <v>6.03</v>
      </c>
      <c r="I10269">
        <v>2566.5</v>
      </c>
      <c r="K10269">
        <v>2566.5</v>
      </c>
      <c r="M10269">
        <v>2566.5</v>
      </c>
      <c r="O10269">
        <v>2566.5</v>
      </c>
    </row>
    <row r="10270" spans="7:15" x14ac:dyDescent="0.25">
      <c r="G10270">
        <v>2566.75</v>
      </c>
      <c r="H10270">
        <v>6.32</v>
      </c>
      <c r="I10270">
        <v>2566.75</v>
      </c>
      <c r="K10270">
        <v>2566.75</v>
      </c>
      <c r="M10270">
        <v>2566.75</v>
      </c>
      <c r="O10270">
        <v>2566.75</v>
      </c>
    </row>
    <row r="10271" spans="7:15" x14ac:dyDescent="0.25">
      <c r="G10271">
        <v>2567</v>
      </c>
      <c r="H10271">
        <v>6.3</v>
      </c>
      <c r="I10271">
        <v>2567</v>
      </c>
      <c r="K10271">
        <v>2567</v>
      </c>
      <c r="M10271">
        <v>2567</v>
      </c>
      <c r="O10271">
        <v>2567</v>
      </c>
    </row>
    <row r="10272" spans="7:15" x14ac:dyDescent="0.25">
      <c r="G10272">
        <v>2567.25</v>
      </c>
      <c r="H10272">
        <v>6.01</v>
      </c>
      <c r="I10272">
        <v>2567.25</v>
      </c>
      <c r="K10272">
        <v>2567.25</v>
      </c>
      <c r="M10272">
        <v>2567.25</v>
      </c>
      <c r="O10272">
        <v>2567.25</v>
      </c>
    </row>
    <row r="10273" spans="7:15" x14ac:dyDescent="0.25">
      <c r="G10273">
        <v>2567.5</v>
      </c>
      <c r="H10273">
        <v>6.18</v>
      </c>
      <c r="I10273">
        <v>2567.5</v>
      </c>
      <c r="K10273">
        <v>2567.5</v>
      </c>
      <c r="M10273">
        <v>2567.5</v>
      </c>
      <c r="O10273">
        <v>2567.5</v>
      </c>
    </row>
    <row r="10274" spans="7:15" x14ac:dyDescent="0.25">
      <c r="G10274">
        <v>2567.75</v>
      </c>
      <c r="H10274">
        <v>6.27</v>
      </c>
      <c r="I10274">
        <v>2567.75</v>
      </c>
      <c r="K10274">
        <v>2567.75</v>
      </c>
      <c r="M10274">
        <v>2567.75</v>
      </c>
      <c r="O10274">
        <v>2567.75</v>
      </c>
    </row>
    <row r="10275" spans="7:15" x14ac:dyDescent="0.25">
      <c r="G10275">
        <v>2568</v>
      </c>
      <c r="H10275">
        <v>6.08</v>
      </c>
      <c r="I10275">
        <v>2568</v>
      </c>
      <c r="K10275">
        <v>2568</v>
      </c>
      <c r="M10275">
        <v>2568</v>
      </c>
      <c r="O10275">
        <v>2568</v>
      </c>
    </row>
    <row r="10276" spans="7:15" x14ac:dyDescent="0.25">
      <c r="G10276">
        <v>2568.25</v>
      </c>
      <c r="H10276">
        <v>6.13</v>
      </c>
      <c r="I10276">
        <v>2568.25</v>
      </c>
      <c r="K10276">
        <v>2568.25</v>
      </c>
      <c r="M10276">
        <v>2568.25</v>
      </c>
      <c r="O10276">
        <v>2568.25</v>
      </c>
    </row>
    <row r="10277" spans="7:15" x14ac:dyDescent="0.25">
      <c r="G10277">
        <v>2568.5</v>
      </c>
      <c r="H10277">
        <v>6.01</v>
      </c>
      <c r="I10277">
        <v>2568.5</v>
      </c>
      <c r="K10277">
        <v>2568.5</v>
      </c>
      <c r="M10277">
        <v>2568.5</v>
      </c>
      <c r="O10277">
        <v>2568.5</v>
      </c>
    </row>
    <row r="10278" spans="7:15" x14ac:dyDescent="0.25">
      <c r="G10278">
        <v>2568.75</v>
      </c>
      <c r="H10278">
        <v>6.25</v>
      </c>
      <c r="I10278">
        <v>2568.75</v>
      </c>
      <c r="K10278">
        <v>2568.75</v>
      </c>
      <c r="M10278">
        <v>2568.75</v>
      </c>
      <c r="O10278">
        <v>2568.75</v>
      </c>
    </row>
    <row r="10279" spans="7:15" x14ac:dyDescent="0.25">
      <c r="G10279">
        <v>2569</v>
      </c>
      <c r="H10279">
        <v>6.2</v>
      </c>
      <c r="I10279">
        <v>2569</v>
      </c>
      <c r="K10279">
        <v>2569</v>
      </c>
      <c r="M10279">
        <v>2569</v>
      </c>
      <c r="O10279">
        <v>2569</v>
      </c>
    </row>
    <row r="10280" spans="7:15" x14ac:dyDescent="0.25">
      <c r="G10280">
        <v>2569.25</v>
      </c>
      <c r="H10280">
        <v>6.15</v>
      </c>
      <c r="I10280">
        <v>2569.25</v>
      </c>
      <c r="K10280">
        <v>2569.25</v>
      </c>
      <c r="M10280">
        <v>2569.25</v>
      </c>
      <c r="O10280">
        <v>2569.25</v>
      </c>
    </row>
    <row r="10281" spans="7:15" x14ac:dyDescent="0.25">
      <c r="G10281">
        <v>2569.5</v>
      </c>
      <c r="H10281">
        <v>6.15</v>
      </c>
      <c r="I10281">
        <v>2569.5</v>
      </c>
      <c r="K10281">
        <v>2569.5</v>
      </c>
      <c r="M10281">
        <v>2569.5</v>
      </c>
      <c r="O10281">
        <v>2569.5</v>
      </c>
    </row>
    <row r="10282" spans="7:15" x14ac:dyDescent="0.25">
      <c r="G10282">
        <v>2569.75</v>
      </c>
      <c r="H10282">
        <v>5.96</v>
      </c>
      <c r="I10282">
        <v>2569.75</v>
      </c>
      <c r="K10282">
        <v>2569.75</v>
      </c>
      <c r="M10282">
        <v>2569.75</v>
      </c>
      <c r="O10282">
        <v>2569.75</v>
      </c>
    </row>
    <row r="10283" spans="7:15" x14ac:dyDescent="0.25">
      <c r="G10283">
        <v>2570</v>
      </c>
      <c r="H10283">
        <v>6.3</v>
      </c>
      <c r="I10283">
        <v>2570</v>
      </c>
      <c r="K10283">
        <v>2570</v>
      </c>
      <c r="M10283">
        <v>2570</v>
      </c>
      <c r="O10283">
        <v>2570</v>
      </c>
    </row>
    <row r="10284" spans="7:15" x14ac:dyDescent="0.25">
      <c r="G10284">
        <v>2570.25</v>
      </c>
      <c r="H10284">
        <v>6.27</v>
      </c>
      <c r="I10284">
        <v>2570.25</v>
      </c>
      <c r="K10284">
        <v>2570.25</v>
      </c>
      <c r="M10284">
        <v>2570.25</v>
      </c>
      <c r="O10284">
        <v>2570.25</v>
      </c>
    </row>
    <row r="10285" spans="7:15" x14ac:dyDescent="0.25">
      <c r="G10285">
        <v>2570.5</v>
      </c>
      <c r="H10285">
        <v>6.27</v>
      </c>
      <c r="I10285">
        <v>2570.5</v>
      </c>
      <c r="K10285">
        <v>2570.5</v>
      </c>
      <c r="M10285">
        <v>2570.5</v>
      </c>
      <c r="O10285">
        <v>2570.5</v>
      </c>
    </row>
    <row r="10286" spans="7:15" x14ac:dyDescent="0.25">
      <c r="G10286">
        <v>2570.75</v>
      </c>
      <c r="H10286">
        <v>6.91</v>
      </c>
      <c r="I10286">
        <v>2570.75</v>
      </c>
      <c r="K10286">
        <v>2570.75</v>
      </c>
      <c r="M10286">
        <v>2570.75</v>
      </c>
      <c r="O10286">
        <v>2570.75</v>
      </c>
    </row>
    <row r="10287" spans="7:15" x14ac:dyDescent="0.25">
      <c r="G10287">
        <v>2571</v>
      </c>
      <c r="H10287">
        <v>6.2</v>
      </c>
      <c r="I10287">
        <v>2571</v>
      </c>
      <c r="K10287">
        <v>2571</v>
      </c>
      <c r="M10287">
        <v>2571</v>
      </c>
      <c r="O10287">
        <v>2571</v>
      </c>
    </row>
    <row r="10288" spans="7:15" x14ac:dyDescent="0.25">
      <c r="G10288">
        <v>2571.25</v>
      </c>
      <c r="H10288">
        <v>6.25</v>
      </c>
      <c r="I10288">
        <v>2571.25</v>
      </c>
      <c r="K10288">
        <v>2571.25</v>
      </c>
      <c r="M10288">
        <v>2571.25</v>
      </c>
      <c r="O10288">
        <v>2571.25</v>
      </c>
    </row>
    <row r="10289" spans="7:15" x14ac:dyDescent="0.25">
      <c r="G10289">
        <v>2571.5</v>
      </c>
      <c r="H10289">
        <v>6.2</v>
      </c>
      <c r="I10289">
        <v>2571.5</v>
      </c>
      <c r="K10289">
        <v>2571.5</v>
      </c>
      <c r="M10289">
        <v>2571.5</v>
      </c>
      <c r="O10289">
        <v>2571.5</v>
      </c>
    </row>
    <row r="10290" spans="7:15" x14ac:dyDescent="0.25">
      <c r="G10290">
        <v>2571.75</v>
      </c>
      <c r="H10290">
        <v>6.1</v>
      </c>
      <c r="I10290">
        <v>2571.75</v>
      </c>
      <c r="K10290">
        <v>2571.75</v>
      </c>
      <c r="M10290">
        <v>2571.75</v>
      </c>
      <c r="O10290">
        <v>2571.75</v>
      </c>
    </row>
    <row r="10291" spans="7:15" x14ac:dyDescent="0.25">
      <c r="G10291">
        <v>2572</v>
      </c>
      <c r="H10291">
        <v>6.18</v>
      </c>
      <c r="I10291">
        <v>2572</v>
      </c>
      <c r="K10291">
        <v>2572</v>
      </c>
      <c r="M10291">
        <v>2572</v>
      </c>
      <c r="O10291">
        <v>2572</v>
      </c>
    </row>
    <row r="10292" spans="7:15" x14ac:dyDescent="0.25">
      <c r="G10292">
        <v>2572.25</v>
      </c>
      <c r="H10292">
        <v>6.35</v>
      </c>
      <c r="I10292">
        <v>2572.25</v>
      </c>
      <c r="K10292">
        <v>2572.25</v>
      </c>
      <c r="M10292">
        <v>2572.25</v>
      </c>
      <c r="O10292">
        <v>2572.25</v>
      </c>
    </row>
    <row r="10293" spans="7:15" x14ac:dyDescent="0.25">
      <c r="G10293">
        <v>2572.5</v>
      </c>
      <c r="H10293">
        <v>6.4</v>
      </c>
      <c r="I10293">
        <v>2572.5</v>
      </c>
      <c r="K10293">
        <v>2572.5</v>
      </c>
      <c r="M10293">
        <v>2572.5</v>
      </c>
      <c r="O10293">
        <v>2572.5</v>
      </c>
    </row>
    <row r="10294" spans="7:15" x14ac:dyDescent="0.25">
      <c r="G10294">
        <v>2572.75</v>
      </c>
      <c r="H10294">
        <v>6.37</v>
      </c>
      <c r="I10294">
        <v>2572.75</v>
      </c>
      <c r="K10294">
        <v>2572.75</v>
      </c>
      <c r="M10294">
        <v>2572.75</v>
      </c>
      <c r="O10294">
        <v>2572.75</v>
      </c>
    </row>
    <row r="10295" spans="7:15" x14ac:dyDescent="0.25">
      <c r="G10295">
        <v>2573</v>
      </c>
      <c r="H10295">
        <v>6.45</v>
      </c>
      <c r="I10295">
        <v>2573</v>
      </c>
      <c r="K10295">
        <v>2573</v>
      </c>
      <c r="M10295">
        <v>2573</v>
      </c>
      <c r="O10295">
        <v>2573</v>
      </c>
    </row>
    <row r="10296" spans="7:15" x14ac:dyDescent="0.25">
      <c r="G10296">
        <v>2573.25</v>
      </c>
      <c r="H10296">
        <v>6.01</v>
      </c>
      <c r="I10296">
        <v>2573.25</v>
      </c>
      <c r="K10296">
        <v>2573.25</v>
      </c>
      <c r="M10296">
        <v>2573.25</v>
      </c>
      <c r="O10296">
        <v>2573.25</v>
      </c>
    </row>
    <row r="10297" spans="7:15" x14ac:dyDescent="0.25">
      <c r="G10297">
        <v>2573.5</v>
      </c>
      <c r="H10297">
        <v>6.3</v>
      </c>
      <c r="I10297">
        <v>2573.5</v>
      </c>
      <c r="K10297">
        <v>2573.5</v>
      </c>
      <c r="M10297">
        <v>2573.5</v>
      </c>
      <c r="O10297">
        <v>2573.5</v>
      </c>
    </row>
    <row r="10298" spans="7:15" x14ac:dyDescent="0.25">
      <c r="G10298">
        <v>2573.75</v>
      </c>
      <c r="H10298">
        <v>6.23</v>
      </c>
      <c r="I10298">
        <v>2573.75</v>
      </c>
      <c r="K10298">
        <v>2573.75</v>
      </c>
      <c r="M10298">
        <v>2573.75</v>
      </c>
      <c r="O10298">
        <v>2573.75</v>
      </c>
    </row>
    <row r="10299" spans="7:15" x14ac:dyDescent="0.25">
      <c r="G10299">
        <v>2574</v>
      </c>
      <c r="H10299">
        <v>6.08</v>
      </c>
      <c r="I10299">
        <v>2574</v>
      </c>
      <c r="K10299">
        <v>2574</v>
      </c>
      <c r="M10299">
        <v>2574</v>
      </c>
      <c r="O10299">
        <v>2574</v>
      </c>
    </row>
    <row r="10300" spans="7:15" x14ac:dyDescent="0.25">
      <c r="G10300">
        <v>2574.25</v>
      </c>
      <c r="H10300">
        <v>6.49</v>
      </c>
      <c r="I10300">
        <v>2574.25</v>
      </c>
      <c r="K10300">
        <v>2574.25</v>
      </c>
      <c r="M10300">
        <v>2574.25</v>
      </c>
      <c r="O10300">
        <v>2574.25</v>
      </c>
    </row>
    <row r="10301" spans="7:15" x14ac:dyDescent="0.25">
      <c r="G10301">
        <v>2574.5</v>
      </c>
      <c r="H10301">
        <v>6.23</v>
      </c>
      <c r="I10301">
        <v>2574.5</v>
      </c>
      <c r="K10301">
        <v>2574.5</v>
      </c>
      <c r="M10301">
        <v>2574.5</v>
      </c>
      <c r="O10301">
        <v>2574.5</v>
      </c>
    </row>
    <row r="10302" spans="7:15" x14ac:dyDescent="0.25">
      <c r="G10302">
        <v>2574.75</v>
      </c>
      <c r="H10302">
        <v>6.2</v>
      </c>
      <c r="I10302">
        <v>2574.75</v>
      </c>
      <c r="K10302">
        <v>2574.75</v>
      </c>
      <c r="M10302">
        <v>2574.75</v>
      </c>
      <c r="O10302">
        <v>2574.75</v>
      </c>
    </row>
    <row r="10303" spans="7:15" x14ac:dyDescent="0.25">
      <c r="G10303">
        <v>2575</v>
      </c>
      <c r="H10303">
        <v>6.08</v>
      </c>
      <c r="I10303">
        <v>2575</v>
      </c>
      <c r="K10303">
        <v>2575</v>
      </c>
      <c r="M10303">
        <v>2575</v>
      </c>
      <c r="O10303">
        <v>2575</v>
      </c>
    </row>
    <row r="10304" spans="7:15" x14ac:dyDescent="0.25">
      <c r="G10304">
        <v>2575.25</v>
      </c>
      <c r="H10304">
        <v>6.15</v>
      </c>
      <c r="I10304">
        <v>2575.25</v>
      </c>
      <c r="K10304">
        <v>2575.25</v>
      </c>
      <c r="M10304">
        <v>2575.25</v>
      </c>
      <c r="O10304">
        <v>2575.25</v>
      </c>
    </row>
    <row r="10305" spans="7:15" x14ac:dyDescent="0.25">
      <c r="G10305">
        <v>2575.5</v>
      </c>
      <c r="H10305">
        <v>6.08</v>
      </c>
      <c r="I10305">
        <v>2575.5</v>
      </c>
      <c r="K10305">
        <v>2575.5</v>
      </c>
      <c r="M10305">
        <v>2575.5</v>
      </c>
      <c r="O10305">
        <v>2575.5</v>
      </c>
    </row>
    <row r="10306" spans="7:15" x14ac:dyDescent="0.25">
      <c r="G10306">
        <v>2575.75</v>
      </c>
      <c r="H10306">
        <v>6.18</v>
      </c>
      <c r="I10306">
        <v>2575.75</v>
      </c>
      <c r="K10306">
        <v>2575.75</v>
      </c>
      <c r="M10306">
        <v>2575.75</v>
      </c>
      <c r="O10306">
        <v>2575.75</v>
      </c>
    </row>
    <row r="10307" spans="7:15" x14ac:dyDescent="0.25">
      <c r="G10307">
        <v>2576</v>
      </c>
      <c r="H10307">
        <v>6.25</v>
      </c>
      <c r="I10307">
        <v>2576</v>
      </c>
      <c r="K10307">
        <v>2576</v>
      </c>
      <c r="M10307">
        <v>2576</v>
      </c>
      <c r="O10307">
        <v>2576</v>
      </c>
    </row>
    <row r="10308" spans="7:15" x14ac:dyDescent="0.25">
      <c r="G10308">
        <v>2576.25</v>
      </c>
      <c r="H10308">
        <v>6.3</v>
      </c>
      <c r="I10308">
        <v>2576.25</v>
      </c>
      <c r="K10308">
        <v>2576.25</v>
      </c>
      <c r="M10308">
        <v>2576.25</v>
      </c>
      <c r="O10308">
        <v>2576.25</v>
      </c>
    </row>
    <row r="10309" spans="7:15" x14ac:dyDescent="0.25">
      <c r="G10309">
        <v>2576.5</v>
      </c>
      <c r="H10309">
        <v>6.23</v>
      </c>
      <c r="I10309">
        <v>2576.5</v>
      </c>
      <c r="K10309">
        <v>2576.5</v>
      </c>
      <c r="M10309">
        <v>2576.5</v>
      </c>
      <c r="O10309">
        <v>2576.5</v>
      </c>
    </row>
    <row r="10310" spans="7:15" x14ac:dyDescent="0.25">
      <c r="G10310">
        <v>2576.75</v>
      </c>
      <c r="H10310">
        <v>6.27</v>
      </c>
      <c r="I10310">
        <v>2576.75</v>
      </c>
      <c r="K10310">
        <v>2576.75</v>
      </c>
      <c r="M10310">
        <v>2576.75</v>
      </c>
      <c r="O10310">
        <v>2576.75</v>
      </c>
    </row>
    <row r="10311" spans="7:15" x14ac:dyDescent="0.25">
      <c r="G10311">
        <v>2577</v>
      </c>
      <c r="H10311">
        <v>6.23</v>
      </c>
      <c r="I10311">
        <v>2577</v>
      </c>
      <c r="K10311">
        <v>2577</v>
      </c>
      <c r="M10311">
        <v>2577</v>
      </c>
      <c r="O10311">
        <v>2577</v>
      </c>
    </row>
    <row r="10312" spans="7:15" x14ac:dyDescent="0.25">
      <c r="G10312">
        <v>2577.25</v>
      </c>
      <c r="H10312">
        <v>6.4</v>
      </c>
      <c r="I10312">
        <v>2577.25</v>
      </c>
      <c r="K10312">
        <v>2577.25</v>
      </c>
      <c r="M10312">
        <v>2577.25</v>
      </c>
      <c r="O10312">
        <v>2577.25</v>
      </c>
    </row>
    <row r="10313" spans="7:15" x14ac:dyDescent="0.25">
      <c r="G10313">
        <v>2577.5</v>
      </c>
      <c r="H10313">
        <v>6.03</v>
      </c>
      <c r="I10313">
        <v>2577.5</v>
      </c>
      <c r="K10313">
        <v>2577.5</v>
      </c>
      <c r="M10313">
        <v>2577.5</v>
      </c>
      <c r="O10313">
        <v>2577.5</v>
      </c>
    </row>
    <row r="10314" spans="7:15" x14ac:dyDescent="0.25">
      <c r="G10314">
        <v>2577.75</v>
      </c>
      <c r="H10314">
        <v>5.98</v>
      </c>
      <c r="I10314">
        <v>2577.75</v>
      </c>
      <c r="K10314">
        <v>2577.75</v>
      </c>
      <c r="M10314">
        <v>2577.75</v>
      </c>
      <c r="O10314">
        <v>2577.75</v>
      </c>
    </row>
    <row r="10315" spans="7:15" x14ac:dyDescent="0.25">
      <c r="G10315">
        <v>2578</v>
      </c>
      <c r="H10315">
        <v>6.18</v>
      </c>
      <c r="I10315">
        <v>2578</v>
      </c>
      <c r="K10315">
        <v>2578</v>
      </c>
      <c r="M10315">
        <v>2578</v>
      </c>
      <c r="O10315">
        <v>2578</v>
      </c>
    </row>
    <row r="10316" spans="7:15" x14ac:dyDescent="0.25">
      <c r="G10316">
        <v>2578.25</v>
      </c>
      <c r="H10316">
        <v>6.35</v>
      </c>
      <c r="I10316">
        <v>2578.25</v>
      </c>
      <c r="K10316">
        <v>2578.25</v>
      </c>
      <c r="M10316">
        <v>2578.25</v>
      </c>
      <c r="O10316">
        <v>2578.25</v>
      </c>
    </row>
    <row r="10317" spans="7:15" x14ac:dyDescent="0.25">
      <c r="G10317">
        <v>2578.5</v>
      </c>
      <c r="H10317">
        <v>6.25</v>
      </c>
      <c r="I10317">
        <v>2578.5</v>
      </c>
      <c r="K10317">
        <v>2578.5</v>
      </c>
      <c r="M10317">
        <v>2578.5</v>
      </c>
      <c r="O10317">
        <v>2578.5</v>
      </c>
    </row>
    <row r="10318" spans="7:15" x14ac:dyDescent="0.25">
      <c r="G10318">
        <v>2578.75</v>
      </c>
      <c r="H10318">
        <v>6.27</v>
      </c>
      <c r="I10318">
        <v>2578.75</v>
      </c>
      <c r="K10318">
        <v>2578.75</v>
      </c>
      <c r="M10318">
        <v>2578.75</v>
      </c>
      <c r="O10318">
        <v>2578.75</v>
      </c>
    </row>
    <row r="10319" spans="7:15" x14ac:dyDescent="0.25">
      <c r="G10319">
        <v>2579</v>
      </c>
      <c r="H10319">
        <v>6.08</v>
      </c>
      <c r="I10319">
        <v>2579</v>
      </c>
      <c r="K10319">
        <v>2579</v>
      </c>
      <c r="M10319">
        <v>2579</v>
      </c>
      <c r="O10319">
        <v>2579</v>
      </c>
    </row>
    <row r="10320" spans="7:15" x14ac:dyDescent="0.25">
      <c r="G10320">
        <v>2579.25</v>
      </c>
      <c r="H10320">
        <v>6.42</v>
      </c>
      <c r="I10320">
        <v>2579.25</v>
      </c>
      <c r="K10320">
        <v>2579.25</v>
      </c>
      <c r="M10320">
        <v>2579.25</v>
      </c>
      <c r="O10320">
        <v>2579.25</v>
      </c>
    </row>
    <row r="10321" spans="7:15" x14ac:dyDescent="0.25">
      <c r="G10321">
        <v>2579.5</v>
      </c>
      <c r="H10321">
        <v>6.18</v>
      </c>
      <c r="I10321">
        <v>2579.5</v>
      </c>
      <c r="K10321">
        <v>2579.5</v>
      </c>
      <c r="M10321">
        <v>2579.5</v>
      </c>
      <c r="O10321">
        <v>2579.5</v>
      </c>
    </row>
    <row r="10322" spans="7:15" x14ac:dyDescent="0.25">
      <c r="G10322">
        <v>2579.75</v>
      </c>
      <c r="H10322">
        <v>6.03</v>
      </c>
      <c r="I10322">
        <v>2579.75</v>
      </c>
      <c r="K10322">
        <v>2579.75</v>
      </c>
      <c r="M10322">
        <v>2579.75</v>
      </c>
      <c r="O10322">
        <v>2579.75</v>
      </c>
    </row>
    <row r="10323" spans="7:15" x14ac:dyDescent="0.25">
      <c r="G10323">
        <v>2580</v>
      </c>
      <c r="H10323">
        <v>6.42</v>
      </c>
      <c r="I10323">
        <v>2580</v>
      </c>
      <c r="K10323">
        <v>2580</v>
      </c>
      <c r="M10323">
        <v>2580</v>
      </c>
      <c r="O10323">
        <v>2580</v>
      </c>
    </row>
    <row r="10324" spans="7:15" x14ac:dyDescent="0.25">
      <c r="G10324">
        <v>2580.25</v>
      </c>
      <c r="H10324">
        <v>6.18</v>
      </c>
      <c r="I10324">
        <v>2580.25</v>
      </c>
      <c r="K10324">
        <v>2580.25</v>
      </c>
      <c r="M10324">
        <v>2580.25</v>
      </c>
      <c r="O10324">
        <v>2580.25</v>
      </c>
    </row>
    <row r="10325" spans="7:15" x14ac:dyDescent="0.25">
      <c r="G10325">
        <v>2580.5</v>
      </c>
      <c r="H10325">
        <v>6.2</v>
      </c>
      <c r="I10325">
        <v>2580.5</v>
      </c>
      <c r="K10325">
        <v>2580.5</v>
      </c>
      <c r="M10325">
        <v>2580.5</v>
      </c>
      <c r="O10325">
        <v>2580.5</v>
      </c>
    </row>
    <row r="10326" spans="7:15" x14ac:dyDescent="0.25">
      <c r="G10326">
        <v>2580.75</v>
      </c>
      <c r="H10326">
        <v>6.03</v>
      </c>
      <c r="I10326">
        <v>2580.75</v>
      </c>
      <c r="K10326">
        <v>2580.75</v>
      </c>
      <c r="M10326">
        <v>2580.75</v>
      </c>
      <c r="O10326">
        <v>2580.75</v>
      </c>
    </row>
    <row r="10327" spans="7:15" x14ac:dyDescent="0.25">
      <c r="G10327">
        <v>2581</v>
      </c>
      <c r="H10327">
        <v>6.1</v>
      </c>
      <c r="I10327">
        <v>2581</v>
      </c>
      <c r="K10327">
        <v>2581</v>
      </c>
      <c r="M10327">
        <v>2581</v>
      </c>
      <c r="O10327">
        <v>2581</v>
      </c>
    </row>
    <row r="10328" spans="7:15" x14ac:dyDescent="0.25">
      <c r="G10328">
        <v>2581.25</v>
      </c>
      <c r="H10328">
        <v>6.52</v>
      </c>
      <c r="I10328">
        <v>2581.25</v>
      </c>
      <c r="K10328">
        <v>2581.25</v>
      </c>
      <c r="M10328">
        <v>2581.25</v>
      </c>
      <c r="O10328">
        <v>2581.25</v>
      </c>
    </row>
    <row r="10329" spans="7:15" x14ac:dyDescent="0.25">
      <c r="G10329">
        <v>2581.5</v>
      </c>
      <c r="H10329">
        <v>6.15</v>
      </c>
      <c r="I10329">
        <v>2581.5</v>
      </c>
      <c r="K10329">
        <v>2581.5</v>
      </c>
      <c r="M10329">
        <v>2581.5</v>
      </c>
      <c r="O10329">
        <v>2581.5</v>
      </c>
    </row>
    <row r="10330" spans="7:15" x14ac:dyDescent="0.25">
      <c r="G10330">
        <v>2581.75</v>
      </c>
      <c r="H10330">
        <v>6.15</v>
      </c>
      <c r="I10330">
        <v>2581.75</v>
      </c>
      <c r="K10330">
        <v>2581.75</v>
      </c>
      <c r="M10330">
        <v>2581.75</v>
      </c>
      <c r="O10330">
        <v>2581.75</v>
      </c>
    </row>
    <row r="10331" spans="7:15" x14ac:dyDescent="0.25">
      <c r="G10331">
        <v>2582</v>
      </c>
      <c r="H10331">
        <v>6.25</v>
      </c>
      <c r="I10331">
        <v>2582</v>
      </c>
      <c r="K10331">
        <v>2582</v>
      </c>
      <c r="M10331">
        <v>2582</v>
      </c>
      <c r="O10331">
        <v>2582</v>
      </c>
    </row>
    <row r="10332" spans="7:15" x14ac:dyDescent="0.25">
      <c r="G10332">
        <v>2582.25</v>
      </c>
      <c r="H10332">
        <v>5.93</v>
      </c>
      <c r="I10332">
        <v>2582.25</v>
      </c>
      <c r="K10332">
        <v>2582.25</v>
      </c>
      <c r="M10332">
        <v>2582.25</v>
      </c>
      <c r="O10332">
        <v>2582.25</v>
      </c>
    </row>
    <row r="10333" spans="7:15" x14ac:dyDescent="0.25">
      <c r="G10333">
        <v>2582.5</v>
      </c>
      <c r="H10333">
        <v>5.71</v>
      </c>
      <c r="I10333">
        <v>2582.5</v>
      </c>
      <c r="K10333">
        <v>2582.5</v>
      </c>
      <c r="M10333">
        <v>2582.5</v>
      </c>
      <c r="O10333">
        <v>2582.5</v>
      </c>
    </row>
    <row r="10334" spans="7:15" x14ac:dyDescent="0.25">
      <c r="G10334">
        <v>2582.75</v>
      </c>
      <c r="H10334">
        <v>6.08</v>
      </c>
      <c r="I10334">
        <v>2582.75</v>
      </c>
      <c r="K10334">
        <v>2582.75</v>
      </c>
      <c r="M10334">
        <v>2582.75</v>
      </c>
      <c r="O10334">
        <v>2582.75</v>
      </c>
    </row>
    <row r="10335" spans="7:15" x14ac:dyDescent="0.25">
      <c r="G10335">
        <v>2583</v>
      </c>
      <c r="H10335">
        <v>6.27</v>
      </c>
      <c r="I10335">
        <v>2583</v>
      </c>
      <c r="K10335">
        <v>2583</v>
      </c>
      <c r="M10335">
        <v>2583</v>
      </c>
      <c r="O10335">
        <v>2583</v>
      </c>
    </row>
    <row r="10336" spans="7:15" x14ac:dyDescent="0.25">
      <c r="G10336">
        <v>2583.25</v>
      </c>
      <c r="H10336">
        <v>6.25</v>
      </c>
      <c r="I10336">
        <v>2583.25</v>
      </c>
      <c r="K10336">
        <v>2583.25</v>
      </c>
      <c r="M10336">
        <v>2583.25</v>
      </c>
      <c r="O10336">
        <v>2583.25</v>
      </c>
    </row>
    <row r="10337" spans="7:15" x14ac:dyDescent="0.25">
      <c r="G10337">
        <v>2583.5</v>
      </c>
      <c r="H10337">
        <v>6.2</v>
      </c>
      <c r="I10337">
        <v>2583.5</v>
      </c>
      <c r="K10337">
        <v>2583.5</v>
      </c>
      <c r="M10337">
        <v>2583.5</v>
      </c>
      <c r="O10337">
        <v>2583.5</v>
      </c>
    </row>
    <row r="10338" spans="7:15" x14ac:dyDescent="0.25">
      <c r="G10338">
        <v>2583.75</v>
      </c>
      <c r="H10338">
        <v>6.37</v>
      </c>
      <c r="I10338">
        <v>2583.75</v>
      </c>
      <c r="K10338">
        <v>2583.75</v>
      </c>
      <c r="M10338">
        <v>2583.75</v>
      </c>
      <c r="O10338">
        <v>2583.75</v>
      </c>
    </row>
    <row r="10339" spans="7:15" x14ac:dyDescent="0.25">
      <c r="G10339">
        <v>2584</v>
      </c>
      <c r="H10339">
        <v>6.27</v>
      </c>
      <c r="I10339">
        <v>2584</v>
      </c>
      <c r="K10339">
        <v>2584</v>
      </c>
      <c r="M10339">
        <v>2584</v>
      </c>
      <c r="O10339">
        <v>2584</v>
      </c>
    </row>
    <row r="10340" spans="7:15" x14ac:dyDescent="0.25">
      <c r="G10340">
        <v>2584.25</v>
      </c>
      <c r="H10340">
        <v>6.1</v>
      </c>
      <c r="I10340">
        <v>2584.25</v>
      </c>
      <c r="K10340">
        <v>2584.25</v>
      </c>
      <c r="M10340">
        <v>2584.25</v>
      </c>
      <c r="O10340">
        <v>2584.25</v>
      </c>
    </row>
    <row r="10341" spans="7:15" x14ac:dyDescent="0.25">
      <c r="G10341">
        <v>2584.5</v>
      </c>
      <c r="H10341">
        <v>6.18</v>
      </c>
      <c r="I10341">
        <v>2584.5</v>
      </c>
      <c r="K10341">
        <v>2584.5</v>
      </c>
      <c r="M10341">
        <v>2584.5</v>
      </c>
      <c r="O10341">
        <v>2584.5</v>
      </c>
    </row>
    <row r="10342" spans="7:15" x14ac:dyDescent="0.25">
      <c r="G10342">
        <v>2584.75</v>
      </c>
      <c r="H10342">
        <v>6.1</v>
      </c>
      <c r="I10342">
        <v>2584.75</v>
      </c>
      <c r="K10342">
        <v>2584.75</v>
      </c>
      <c r="M10342">
        <v>2584.75</v>
      </c>
      <c r="O10342">
        <v>2584.75</v>
      </c>
    </row>
    <row r="10343" spans="7:15" x14ac:dyDescent="0.25">
      <c r="G10343">
        <v>2585</v>
      </c>
      <c r="H10343">
        <v>6.59</v>
      </c>
      <c r="I10343">
        <v>2585</v>
      </c>
      <c r="K10343">
        <v>2585</v>
      </c>
      <c r="M10343">
        <v>2585</v>
      </c>
      <c r="O10343">
        <v>2585</v>
      </c>
    </row>
    <row r="10344" spans="7:15" x14ac:dyDescent="0.25">
      <c r="G10344">
        <v>2585.25</v>
      </c>
      <c r="H10344">
        <v>6.27</v>
      </c>
      <c r="I10344">
        <v>2585.25</v>
      </c>
      <c r="K10344">
        <v>2585.25</v>
      </c>
      <c r="M10344">
        <v>2585.25</v>
      </c>
      <c r="O10344">
        <v>2585.25</v>
      </c>
    </row>
    <row r="10345" spans="7:15" x14ac:dyDescent="0.25">
      <c r="G10345">
        <v>2585.5</v>
      </c>
      <c r="H10345">
        <v>6.54</v>
      </c>
      <c r="I10345">
        <v>2585.5</v>
      </c>
      <c r="K10345">
        <v>2585.5</v>
      </c>
      <c r="M10345">
        <v>2585.5</v>
      </c>
      <c r="O10345">
        <v>2585.5</v>
      </c>
    </row>
    <row r="10346" spans="7:15" x14ac:dyDescent="0.25">
      <c r="G10346">
        <v>2585.75</v>
      </c>
      <c r="H10346">
        <v>6.03</v>
      </c>
      <c r="I10346">
        <v>2585.75</v>
      </c>
      <c r="K10346">
        <v>2585.75</v>
      </c>
      <c r="M10346">
        <v>2585.75</v>
      </c>
      <c r="O10346">
        <v>2585.75</v>
      </c>
    </row>
    <row r="10347" spans="7:15" x14ac:dyDescent="0.25">
      <c r="G10347">
        <v>2586</v>
      </c>
      <c r="H10347">
        <v>6.15</v>
      </c>
      <c r="I10347">
        <v>2586</v>
      </c>
      <c r="K10347">
        <v>2586</v>
      </c>
      <c r="M10347">
        <v>2586</v>
      </c>
      <c r="O10347">
        <v>2586</v>
      </c>
    </row>
    <row r="10348" spans="7:15" x14ac:dyDescent="0.25">
      <c r="G10348">
        <v>2586.25</v>
      </c>
      <c r="H10348">
        <v>6.1</v>
      </c>
      <c r="I10348">
        <v>2586.25</v>
      </c>
      <c r="K10348">
        <v>2586.25</v>
      </c>
      <c r="M10348">
        <v>2586.25</v>
      </c>
      <c r="O10348">
        <v>2586.25</v>
      </c>
    </row>
    <row r="10349" spans="7:15" x14ac:dyDescent="0.25">
      <c r="G10349">
        <v>2586.5</v>
      </c>
      <c r="H10349">
        <v>6.23</v>
      </c>
      <c r="I10349">
        <v>2586.5</v>
      </c>
      <c r="K10349">
        <v>2586.5</v>
      </c>
      <c r="M10349">
        <v>2586.5</v>
      </c>
      <c r="O10349">
        <v>2586.5</v>
      </c>
    </row>
    <row r="10350" spans="7:15" x14ac:dyDescent="0.25">
      <c r="G10350">
        <v>2586.75</v>
      </c>
      <c r="H10350">
        <v>6.32</v>
      </c>
      <c r="I10350">
        <v>2586.75</v>
      </c>
      <c r="K10350">
        <v>2586.75</v>
      </c>
      <c r="M10350">
        <v>2586.75</v>
      </c>
      <c r="O10350">
        <v>2586.75</v>
      </c>
    </row>
    <row r="10351" spans="7:15" x14ac:dyDescent="0.25">
      <c r="G10351">
        <v>2587</v>
      </c>
      <c r="H10351">
        <v>6.25</v>
      </c>
      <c r="I10351">
        <v>2587</v>
      </c>
      <c r="K10351">
        <v>2587</v>
      </c>
      <c r="M10351">
        <v>2587</v>
      </c>
      <c r="O10351">
        <v>2587</v>
      </c>
    </row>
    <row r="10352" spans="7:15" x14ac:dyDescent="0.25">
      <c r="G10352">
        <v>2587.25</v>
      </c>
      <c r="H10352">
        <v>6.08</v>
      </c>
      <c r="I10352">
        <v>2587.25</v>
      </c>
      <c r="K10352">
        <v>2587.25</v>
      </c>
      <c r="M10352">
        <v>2587.25</v>
      </c>
      <c r="O10352">
        <v>2587.25</v>
      </c>
    </row>
    <row r="10353" spans="7:15" x14ac:dyDescent="0.25">
      <c r="G10353">
        <v>2587.5</v>
      </c>
      <c r="H10353">
        <v>6.98</v>
      </c>
      <c r="I10353">
        <v>2587.5</v>
      </c>
      <c r="K10353">
        <v>2587.5</v>
      </c>
      <c r="M10353">
        <v>2587.5</v>
      </c>
      <c r="O10353">
        <v>2587.5</v>
      </c>
    </row>
    <row r="10354" spans="7:15" x14ac:dyDescent="0.25">
      <c r="G10354">
        <v>2587.75</v>
      </c>
      <c r="H10354">
        <v>6.1</v>
      </c>
      <c r="I10354">
        <v>2587.75</v>
      </c>
      <c r="K10354">
        <v>2587.75</v>
      </c>
      <c r="M10354">
        <v>2587.75</v>
      </c>
      <c r="O10354">
        <v>2587.75</v>
      </c>
    </row>
    <row r="10355" spans="7:15" x14ac:dyDescent="0.25">
      <c r="G10355">
        <v>2588</v>
      </c>
      <c r="H10355">
        <v>6.47</v>
      </c>
      <c r="I10355">
        <v>2588</v>
      </c>
      <c r="K10355">
        <v>2588</v>
      </c>
      <c r="M10355">
        <v>2588</v>
      </c>
      <c r="O10355">
        <v>2588</v>
      </c>
    </row>
    <row r="10356" spans="7:15" x14ac:dyDescent="0.25">
      <c r="G10356">
        <v>2588.25</v>
      </c>
      <c r="H10356">
        <v>6.13</v>
      </c>
      <c r="I10356">
        <v>2588.25</v>
      </c>
      <c r="K10356">
        <v>2588.25</v>
      </c>
      <c r="M10356">
        <v>2588.25</v>
      </c>
      <c r="O10356">
        <v>2588.25</v>
      </c>
    </row>
    <row r="10357" spans="7:15" x14ac:dyDescent="0.25">
      <c r="G10357">
        <v>2588.5</v>
      </c>
      <c r="H10357">
        <v>6.3</v>
      </c>
      <c r="I10357">
        <v>2588.5</v>
      </c>
      <c r="K10357">
        <v>2588.5</v>
      </c>
      <c r="M10357">
        <v>2588.5</v>
      </c>
      <c r="O10357">
        <v>2588.5</v>
      </c>
    </row>
    <row r="10358" spans="7:15" x14ac:dyDescent="0.25">
      <c r="G10358">
        <v>2588.75</v>
      </c>
      <c r="H10358">
        <v>6.49</v>
      </c>
      <c r="I10358">
        <v>2588.75</v>
      </c>
      <c r="K10358">
        <v>2588.75</v>
      </c>
      <c r="M10358">
        <v>2588.75</v>
      </c>
      <c r="O10358">
        <v>2588.75</v>
      </c>
    </row>
    <row r="10359" spans="7:15" x14ac:dyDescent="0.25">
      <c r="G10359">
        <v>2589</v>
      </c>
      <c r="H10359">
        <v>6.25</v>
      </c>
      <c r="I10359">
        <v>2589</v>
      </c>
      <c r="K10359">
        <v>2589</v>
      </c>
      <c r="M10359">
        <v>2589</v>
      </c>
      <c r="O10359">
        <v>2589</v>
      </c>
    </row>
    <row r="10360" spans="7:15" x14ac:dyDescent="0.25">
      <c r="G10360">
        <v>2589.25</v>
      </c>
      <c r="H10360">
        <v>6.15</v>
      </c>
      <c r="I10360">
        <v>2589.25</v>
      </c>
      <c r="K10360">
        <v>2589.25</v>
      </c>
      <c r="M10360">
        <v>2589.25</v>
      </c>
      <c r="O10360">
        <v>2589.25</v>
      </c>
    </row>
    <row r="10361" spans="7:15" x14ac:dyDescent="0.25">
      <c r="G10361">
        <v>2589.5</v>
      </c>
      <c r="H10361">
        <v>5.93</v>
      </c>
      <c r="I10361">
        <v>2589.5</v>
      </c>
      <c r="K10361">
        <v>2589.5</v>
      </c>
      <c r="M10361">
        <v>2589.5</v>
      </c>
      <c r="O10361">
        <v>2589.5</v>
      </c>
    </row>
    <row r="10362" spans="7:15" x14ac:dyDescent="0.25">
      <c r="G10362">
        <v>2589.75</v>
      </c>
      <c r="H10362">
        <v>6.47</v>
      </c>
      <c r="I10362">
        <v>2589.75</v>
      </c>
      <c r="K10362">
        <v>2589.75</v>
      </c>
      <c r="M10362">
        <v>2589.75</v>
      </c>
      <c r="O10362">
        <v>2589.75</v>
      </c>
    </row>
    <row r="10363" spans="7:15" x14ac:dyDescent="0.25">
      <c r="G10363">
        <v>2590</v>
      </c>
      <c r="H10363">
        <v>6.54</v>
      </c>
      <c r="I10363">
        <v>2590</v>
      </c>
      <c r="K10363">
        <v>2590</v>
      </c>
      <c r="M10363">
        <v>2590</v>
      </c>
      <c r="O10363">
        <v>2590</v>
      </c>
    </row>
    <row r="10364" spans="7:15" x14ac:dyDescent="0.25">
      <c r="G10364">
        <v>2590.25</v>
      </c>
      <c r="H10364">
        <v>6.59</v>
      </c>
      <c r="I10364">
        <v>2590.25</v>
      </c>
      <c r="K10364">
        <v>2590.25</v>
      </c>
      <c r="M10364">
        <v>2590.25</v>
      </c>
      <c r="O10364">
        <v>2590.25</v>
      </c>
    </row>
    <row r="10365" spans="7:15" x14ac:dyDescent="0.25">
      <c r="G10365">
        <v>2590.5</v>
      </c>
      <c r="H10365">
        <v>6.57</v>
      </c>
      <c r="I10365">
        <v>2590.5</v>
      </c>
      <c r="K10365">
        <v>2590.5</v>
      </c>
      <c r="M10365">
        <v>2590.5</v>
      </c>
      <c r="O10365">
        <v>2590.5</v>
      </c>
    </row>
    <row r="10366" spans="7:15" x14ac:dyDescent="0.25">
      <c r="G10366">
        <v>2590.75</v>
      </c>
      <c r="H10366">
        <v>6.42</v>
      </c>
      <c r="I10366">
        <v>2590.75</v>
      </c>
      <c r="K10366">
        <v>2590.75</v>
      </c>
      <c r="M10366">
        <v>2590.75</v>
      </c>
      <c r="O10366">
        <v>2590.75</v>
      </c>
    </row>
    <row r="10367" spans="7:15" x14ac:dyDescent="0.25">
      <c r="G10367">
        <v>2591</v>
      </c>
      <c r="H10367">
        <v>6.27</v>
      </c>
      <c r="I10367">
        <v>2591</v>
      </c>
      <c r="K10367">
        <v>2591</v>
      </c>
      <c r="M10367">
        <v>2591</v>
      </c>
      <c r="O10367">
        <v>2591</v>
      </c>
    </row>
    <row r="10368" spans="7:15" x14ac:dyDescent="0.25">
      <c r="G10368">
        <v>2591.25</v>
      </c>
      <c r="H10368">
        <v>6.15</v>
      </c>
      <c r="I10368">
        <v>2591.25</v>
      </c>
      <c r="K10368">
        <v>2591.25</v>
      </c>
      <c r="M10368">
        <v>2591.25</v>
      </c>
      <c r="O10368">
        <v>2591.25</v>
      </c>
    </row>
    <row r="10369" spans="7:15" x14ac:dyDescent="0.25">
      <c r="G10369">
        <v>2591.5</v>
      </c>
      <c r="H10369">
        <v>6.25</v>
      </c>
      <c r="I10369">
        <v>2591.5</v>
      </c>
      <c r="K10369">
        <v>2591.5</v>
      </c>
      <c r="M10369">
        <v>2591.5</v>
      </c>
      <c r="O10369">
        <v>2591.5</v>
      </c>
    </row>
    <row r="10370" spans="7:15" x14ac:dyDescent="0.25">
      <c r="G10370">
        <v>2591.75</v>
      </c>
      <c r="H10370">
        <v>6.32</v>
      </c>
      <c r="I10370">
        <v>2591.75</v>
      </c>
      <c r="K10370">
        <v>2591.75</v>
      </c>
      <c r="M10370">
        <v>2591.75</v>
      </c>
      <c r="O10370">
        <v>2591.75</v>
      </c>
    </row>
    <row r="10371" spans="7:15" x14ac:dyDescent="0.25">
      <c r="G10371">
        <v>2592</v>
      </c>
      <c r="H10371">
        <v>5.96</v>
      </c>
      <c r="I10371">
        <v>2592</v>
      </c>
      <c r="K10371">
        <v>2592</v>
      </c>
      <c r="M10371">
        <v>2592</v>
      </c>
      <c r="O10371">
        <v>2592</v>
      </c>
    </row>
    <row r="10372" spans="7:15" x14ac:dyDescent="0.25">
      <c r="G10372">
        <v>2592.25</v>
      </c>
      <c r="H10372">
        <v>6.01</v>
      </c>
      <c r="I10372">
        <v>2592.25</v>
      </c>
      <c r="K10372">
        <v>2592.25</v>
      </c>
      <c r="M10372">
        <v>2592.25</v>
      </c>
      <c r="O10372">
        <v>2592.25</v>
      </c>
    </row>
    <row r="10373" spans="7:15" x14ac:dyDescent="0.25">
      <c r="G10373">
        <v>2592.5</v>
      </c>
      <c r="H10373">
        <v>6.52</v>
      </c>
      <c r="I10373">
        <v>2592.5</v>
      </c>
      <c r="K10373">
        <v>2592.5</v>
      </c>
      <c r="M10373">
        <v>2592.5</v>
      </c>
      <c r="O10373">
        <v>2592.5</v>
      </c>
    </row>
    <row r="10374" spans="7:15" x14ac:dyDescent="0.25">
      <c r="G10374">
        <v>2592.75</v>
      </c>
      <c r="H10374">
        <v>6.15</v>
      </c>
      <c r="I10374">
        <v>2592.75</v>
      </c>
      <c r="K10374">
        <v>2592.75</v>
      </c>
      <c r="M10374">
        <v>2592.75</v>
      </c>
      <c r="O10374">
        <v>2592.75</v>
      </c>
    </row>
    <row r="10375" spans="7:15" x14ac:dyDescent="0.25">
      <c r="G10375">
        <v>2593</v>
      </c>
      <c r="H10375">
        <v>6.37</v>
      </c>
      <c r="I10375">
        <v>2593</v>
      </c>
      <c r="K10375">
        <v>2593</v>
      </c>
      <c r="M10375">
        <v>2593</v>
      </c>
      <c r="O10375">
        <v>2593</v>
      </c>
    </row>
    <row r="10376" spans="7:15" x14ac:dyDescent="0.25">
      <c r="G10376">
        <v>2593.25</v>
      </c>
      <c r="H10376">
        <v>6.3</v>
      </c>
      <c r="I10376">
        <v>2593.25</v>
      </c>
      <c r="K10376">
        <v>2593.25</v>
      </c>
      <c r="M10376">
        <v>2593.25</v>
      </c>
      <c r="O10376">
        <v>2593.25</v>
      </c>
    </row>
    <row r="10377" spans="7:15" x14ac:dyDescent="0.25">
      <c r="G10377">
        <v>2593.5</v>
      </c>
      <c r="H10377">
        <v>6.25</v>
      </c>
      <c r="I10377">
        <v>2593.5</v>
      </c>
      <c r="K10377">
        <v>2593.5</v>
      </c>
      <c r="M10377">
        <v>2593.5</v>
      </c>
      <c r="O10377">
        <v>2593.5</v>
      </c>
    </row>
    <row r="10378" spans="7:15" x14ac:dyDescent="0.25">
      <c r="G10378">
        <v>2593.75</v>
      </c>
      <c r="H10378">
        <v>6.25</v>
      </c>
      <c r="I10378">
        <v>2593.75</v>
      </c>
      <c r="K10378">
        <v>2593.75</v>
      </c>
      <c r="M10378">
        <v>2593.75</v>
      </c>
      <c r="O10378">
        <v>2593.75</v>
      </c>
    </row>
    <row r="10379" spans="7:15" x14ac:dyDescent="0.25">
      <c r="G10379">
        <v>2594</v>
      </c>
      <c r="H10379">
        <v>6.15</v>
      </c>
      <c r="I10379">
        <v>2594</v>
      </c>
      <c r="K10379">
        <v>2594</v>
      </c>
      <c r="M10379">
        <v>2594</v>
      </c>
      <c r="O10379">
        <v>2594</v>
      </c>
    </row>
    <row r="10380" spans="7:15" x14ac:dyDescent="0.25">
      <c r="G10380">
        <v>2594.25</v>
      </c>
      <c r="H10380">
        <v>6.91</v>
      </c>
      <c r="I10380">
        <v>2594.25</v>
      </c>
      <c r="K10380">
        <v>2594.25</v>
      </c>
      <c r="M10380">
        <v>2594.25</v>
      </c>
      <c r="O10380">
        <v>2594.25</v>
      </c>
    </row>
    <row r="10381" spans="7:15" x14ac:dyDescent="0.25">
      <c r="G10381">
        <v>2594.5</v>
      </c>
      <c r="H10381">
        <v>6.27</v>
      </c>
      <c r="I10381">
        <v>2594.5</v>
      </c>
      <c r="K10381">
        <v>2594.5</v>
      </c>
      <c r="M10381">
        <v>2594.5</v>
      </c>
      <c r="O10381">
        <v>2594.5</v>
      </c>
    </row>
    <row r="10382" spans="7:15" x14ac:dyDescent="0.25">
      <c r="G10382">
        <v>2594.75</v>
      </c>
      <c r="H10382">
        <v>6.3</v>
      </c>
      <c r="I10382">
        <v>2594.75</v>
      </c>
      <c r="K10382">
        <v>2594.75</v>
      </c>
      <c r="M10382">
        <v>2594.75</v>
      </c>
      <c r="O10382">
        <v>2594.75</v>
      </c>
    </row>
    <row r="10383" spans="7:15" x14ac:dyDescent="0.25">
      <c r="G10383">
        <v>2595</v>
      </c>
      <c r="H10383">
        <v>6.23</v>
      </c>
      <c r="I10383">
        <v>2595</v>
      </c>
      <c r="K10383">
        <v>2595</v>
      </c>
      <c r="M10383">
        <v>2595</v>
      </c>
      <c r="O10383">
        <v>2595</v>
      </c>
    </row>
    <row r="10384" spans="7:15" x14ac:dyDescent="0.25">
      <c r="G10384">
        <v>2595.25</v>
      </c>
      <c r="H10384">
        <v>6.18</v>
      </c>
      <c r="I10384">
        <v>2595.25</v>
      </c>
      <c r="K10384">
        <v>2595.25</v>
      </c>
      <c r="M10384">
        <v>2595.25</v>
      </c>
      <c r="O10384">
        <v>2595.25</v>
      </c>
    </row>
    <row r="10385" spans="7:15" x14ac:dyDescent="0.25">
      <c r="G10385">
        <v>2595.5</v>
      </c>
      <c r="H10385">
        <v>6.42</v>
      </c>
      <c r="I10385">
        <v>2595.5</v>
      </c>
      <c r="K10385">
        <v>2595.5</v>
      </c>
      <c r="M10385">
        <v>2595.5</v>
      </c>
      <c r="O10385">
        <v>2595.5</v>
      </c>
    </row>
    <row r="10386" spans="7:15" x14ac:dyDescent="0.25">
      <c r="G10386">
        <v>2595.75</v>
      </c>
      <c r="H10386">
        <v>6.35</v>
      </c>
      <c r="I10386">
        <v>2595.75</v>
      </c>
      <c r="K10386">
        <v>2595.75</v>
      </c>
      <c r="M10386">
        <v>2595.75</v>
      </c>
      <c r="O10386">
        <v>2595.75</v>
      </c>
    </row>
    <row r="10387" spans="7:15" x14ac:dyDescent="0.25">
      <c r="G10387">
        <v>2596</v>
      </c>
      <c r="H10387">
        <v>6.45</v>
      </c>
      <c r="I10387">
        <v>2596</v>
      </c>
      <c r="K10387">
        <v>2596</v>
      </c>
      <c r="M10387">
        <v>2596</v>
      </c>
      <c r="O10387">
        <v>2596</v>
      </c>
    </row>
    <row r="10388" spans="7:15" x14ac:dyDescent="0.25">
      <c r="G10388">
        <v>2596.25</v>
      </c>
      <c r="H10388">
        <v>6.1</v>
      </c>
      <c r="I10388">
        <v>2596.25</v>
      </c>
      <c r="K10388">
        <v>2596.25</v>
      </c>
      <c r="M10388">
        <v>2596.25</v>
      </c>
      <c r="O10388">
        <v>2596.25</v>
      </c>
    </row>
    <row r="10389" spans="7:15" x14ac:dyDescent="0.25">
      <c r="G10389">
        <v>2596.5</v>
      </c>
      <c r="H10389">
        <v>6.18</v>
      </c>
      <c r="I10389">
        <v>2596.5</v>
      </c>
      <c r="K10389">
        <v>2596.5</v>
      </c>
      <c r="M10389">
        <v>2596.5</v>
      </c>
      <c r="O10389">
        <v>2596.5</v>
      </c>
    </row>
    <row r="10390" spans="7:15" x14ac:dyDescent="0.25">
      <c r="G10390">
        <v>2596.75</v>
      </c>
      <c r="H10390">
        <v>6.27</v>
      </c>
      <c r="I10390">
        <v>2596.75</v>
      </c>
      <c r="K10390">
        <v>2596.75</v>
      </c>
      <c r="M10390">
        <v>2596.75</v>
      </c>
      <c r="O10390">
        <v>2596.75</v>
      </c>
    </row>
    <row r="10391" spans="7:15" x14ac:dyDescent="0.25">
      <c r="G10391">
        <v>2597</v>
      </c>
      <c r="H10391">
        <v>6.18</v>
      </c>
      <c r="I10391">
        <v>2597</v>
      </c>
      <c r="K10391">
        <v>2597</v>
      </c>
      <c r="M10391">
        <v>2597</v>
      </c>
      <c r="O10391">
        <v>2597</v>
      </c>
    </row>
    <row r="10392" spans="7:15" x14ac:dyDescent="0.25">
      <c r="G10392">
        <v>2597.25</v>
      </c>
      <c r="H10392">
        <v>6.27</v>
      </c>
      <c r="I10392">
        <v>2597.25</v>
      </c>
      <c r="K10392">
        <v>2597.25</v>
      </c>
      <c r="M10392">
        <v>2597.25</v>
      </c>
      <c r="O10392">
        <v>2597.25</v>
      </c>
    </row>
    <row r="10393" spans="7:15" x14ac:dyDescent="0.25">
      <c r="G10393">
        <v>2597.5</v>
      </c>
      <c r="H10393">
        <v>6.18</v>
      </c>
      <c r="I10393">
        <v>2597.5</v>
      </c>
      <c r="K10393">
        <v>2597.5</v>
      </c>
      <c r="M10393">
        <v>2597.5</v>
      </c>
      <c r="O10393">
        <v>2597.5</v>
      </c>
    </row>
    <row r="10394" spans="7:15" x14ac:dyDescent="0.25">
      <c r="G10394">
        <v>2597.75</v>
      </c>
      <c r="H10394">
        <v>6.25</v>
      </c>
      <c r="I10394">
        <v>2597.75</v>
      </c>
      <c r="K10394">
        <v>2597.75</v>
      </c>
      <c r="M10394">
        <v>2597.75</v>
      </c>
      <c r="O10394">
        <v>2597.75</v>
      </c>
    </row>
    <row r="10395" spans="7:15" x14ac:dyDescent="0.25">
      <c r="G10395">
        <v>2598</v>
      </c>
      <c r="H10395">
        <v>6.49</v>
      </c>
      <c r="I10395">
        <v>2598</v>
      </c>
      <c r="K10395">
        <v>2598</v>
      </c>
      <c r="M10395">
        <v>2598</v>
      </c>
      <c r="O10395">
        <v>2598</v>
      </c>
    </row>
    <row r="10396" spans="7:15" x14ac:dyDescent="0.25">
      <c r="G10396">
        <v>2598.25</v>
      </c>
      <c r="H10396">
        <v>6.23</v>
      </c>
      <c r="I10396">
        <v>2598.25</v>
      </c>
      <c r="K10396">
        <v>2598.25</v>
      </c>
      <c r="M10396">
        <v>2598.25</v>
      </c>
      <c r="O10396">
        <v>2598.25</v>
      </c>
    </row>
    <row r="10397" spans="7:15" x14ac:dyDescent="0.25">
      <c r="G10397">
        <v>2598.5</v>
      </c>
      <c r="H10397">
        <v>6.01</v>
      </c>
      <c r="I10397">
        <v>2598.5</v>
      </c>
      <c r="K10397">
        <v>2598.5</v>
      </c>
      <c r="M10397">
        <v>2598.5</v>
      </c>
      <c r="O10397">
        <v>2598.5</v>
      </c>
    </row>
    <row r="10398" spans="7:15" x14ac:dyDescent="0.25">
      <c r="G10398">
        <v>2598.75</v>
      </c>
      <c r="H10398">
        <v>6.35</v>
      </c>
      <c r="I10398">
        <v>2598.75</v>
      </c>
      <c r="K10398">
        <v>2598.75</v>
      </c>
      <c r="M10398">
        <v>2598.75</v>
      </c>
      <c r="O10398">
        <v>2598.75</v>
      </c>
    </row>
    <row r="10399" spans="7:15" x14ac:dyDescent="0.25">
      <c r="G10399">
        <v>2599</v>
      </c>
      <c r="H10399">
        <v>6.2</v>
      </c>
      <c r="I10399">
        <v>2599</v>
      </c>
      <c r="K10399">
        <v>2599</v>
      </c>
      <c r="M10399">
        <v>2599</v>
      </c>
      <c r="O10399">
        <v>2599</v>
      </c>
    </row>
    <row r="10400" spans="7:15" x14ac:dyDescent="0.25">
      <c r="G10400">
        <v>2599.25</v>
      </c>
      <c r="H10400">
        <v>6.01</v>
      </c>
      <c r="I10400">
        <v>2599.25</v>
      </c>
      <c r="K10400">
        <v>2599.25</v>
      </c>
      <c r="M10400">
        <v>2599.25</v>
      </c>
      <c r="O10400">
        <v>2599.25</v>
      </c>
    </row>
    <row r="10401" spans="7:15" x14ac:dyDescent="0.25">
      <c r="G10401">
        <v>2599.5</v>
      </c>
      <c r="H10401">
        <v>6.05</v>
      </c>
      <c r="I10401">
        <v>2599.5</v>
      </c>
      <c r="K10401">
        <v>2599.5</v>
      </c>
      <c r="M10401">
        <v>2599.5</v>
      </c>
      <c r="O10401">
        <v>2599.5</v>
      </c>
    </row>
    <row r="10402" spans="7:15" x14ac:dyDescent="0.25">
      <c r="G10402">
        <v>2599.75</v>
      </c>
      <c r="H10402">
        <v>5.91</v>
      </c>
      <c r="I10402">
        <v>2599.75</v>
      </c>
      <c r="K10402">
        <v>2599.75</v>
      </c>
      <c r="M10402">
        <v>2599.75</v>
      </c>
      <c r="O10402">
        <v>2599.75</v>
      </c>
    </row>
    <row r="10403" spans="7:15" x14ac:dyDescent="0.25">
      <c r="G10403">
        <v>2600</v>
      </c>
      <c r="H10403">
        <v>6.42</v>
      </c>
      <c r="I10403">
        <v>2600</v>
      </c>
      <c r="K10403">
        <v>2600</v>
      </c>
      <c r="M10403">
        <v>2600</v>
      </c>
      <c r="O10403">
        <v>2600</v>
      </c>
    </row>
    <row r="10404" spans="7:15" x14ac:dyDescent="0.25">
      <c r="G10404">
        <v>2600.25</v>
      </c>
      <c r="H10404">
        <v>6.15</v>
      </c>
      <c r="I10404">
        <v>2600.25</v>
      </c>
      <c r="K10404">
        <v>2600.25</v>
      </c>
      <c r="M10404">
        <v>2600.25</v>
      </c>
      <c r="O10404">
        <v>2600.25</v>
      </c>
    </row>
    <row r="10405" spans="7:15" x14ac:dyDescent="0.25">
      <c r="G10405">
        <v>2600.5</v>
      </c>
      <c r="H10405">
        <v>6.35</v>
      </c>
      <c r="I10405">
        <v>2600.5</v>
      </c>
      <c r="K10405">
        <v>2600.5</v>
      </c>
      <c r="M10405">
        <v>2600.5</v>
      </c>
      <c r="O10405">
        <v>2600.5</v>
      </c>
    </row>
    <row r="10406" spans="7:15" x14ac:dyDescent="0.25">
      <c r="G10406">
        <v>2600.75</v>
      </c>
      <c r="H10406">
        <v>6.27</v>
      </c>
      <c r="I10406">
        <v>2600.75</v>
      </c>
      <c r="K10406">
        <v>2600.75</v>
      </c>
      <c r="M10406">
        <v>2600.75</v>
      </c>
      <c r="O10406">
        <v>2600.75</v>
      </c>
    </row>
    <row r="10407" spans="7:15" x14ac:dyDescent="0.25">
      <c r="G10407">
        <v>2601</v>
      </c>
      <c r="H10407">
        <v>6.08</v>
      </c>
      <c r="I10407">
        <v>2601</v>
      </c>
      <c r="K10407">
        <v>2601</v>
      </c>
      <c r="M10407">
        <v>2601</v>
      </c>
      <c r="O10407">
        <v>2601</v>
      </c>
    </row>
    <row r="10408" spans="7:15" x14ac:dyDescent="0.25">
      <c r="G10408">
        <v>2601.25</v>
      </c>
      <c r="H10408">
        <v>6.32</v>
      </c>
      <c r="I10408">
        <v>2601.25</v>
      </c>
      <c r="K10408">
        <v>2601.25</v>
      </c>
      <c r="M10408">
        <v>2601.25</v>
      </c>
      <c r="O10408">
        <v>2601.25</v>
      </c>
    </row>
    <row r="10409" spans="7:15" x14ac:dyDescent="0.25">
      <c r="G10409">
        <v>2601.5</v>
      </c>
      <c r="H10409">
        <v>6.2</v>
      </c>
      <c r="I10409">
        <v>2601.5</v>
      </c>
      <c r="K10409">
        <v>2601.5</v>
      </c>
      <c r="M10409">
        <v>2601.5</v>
      </c>
      <c r="O10409">
        <v>2601.5</v>
      </c>
    </row>
    <row r="10410" spans="7:15" x14ac:dyDescent="0.25">
      <c r="G10410">
        <v>2601.75</v>
      </c>
      <c r="H10410">
        <v>6.2</v>
      </c>
      <c r="I10410">
        <v>2601.75</v>
      </c>
      <c r="K10410">
        <v>2601.75</v>
      </c>
      <c r="M10410">
        <v>2601.75</v>
      </c>
      <c r="O10410">
        <v>2601.75</v>
      </c>
    </row>
    <row r="10411" spans="7:15" x14ac:dyDescent="0.25">
      <c r="G10411">
        <v>2602</v>
      </c>
      <c r="H10411">
        <v>5.74</v>
      </c>
      <c r="I10411">
        <v>2602</v>
      </c>
      <c r="K10411">
        <v>2602</v>
      </c>
      <c r="M10411">
        <v>2602</v>
      </c>
      <c r="O10411">
        <v>2602</v>
      </c>
    </row>
    <row r="10412" spans="7:15" x14ac:dyDescent="0.25">
      <c r="G10412">
        <v>2602.25</v>
      </c>
      <c r="H10412">
        <v>6.15</v>
      </c>
      <c r="I10412">
        <v>2602.25</v>
      </c>
      <c r="K10412">
        <v>2602.25</v>
      </c>
      <c r="M10412">
        <v>2602.25</v>
      </c>
      <c r="O10412">
        <v>2602.25</v>
      </c>
    </row>
    <row r="10413" spans="7:15" x14ac:dyDescent="0.25">
      <c r="G10413">
        <v>2602.5</v>
      </c>
      <c r="H10413">
        <v>6.23</v>
      </c>
      <c r="I10413">
        <v>2602.5</v>
      </c>
      <c r="K10413">
        <v>2602.5</v>
      </c>
      <c r="M10413">
        <v>2602.5</v>
      </c>
      <c r="O10413">
        <v>2602.5</v>
      </c>
    </row>
    <row r="10414" spans="7:15" x14ac:dyDescent="0.25">
      <c r="G10414">
        <v>2602.75</v>
      </c>
      <c r="H10414">
        <v>6.47</v>
      </c>
      <c r="I10414">
        <v>2602.75</v>
      </c>
      <c r="K10414">
        <v>2602.75</v>
      </c>
      <c r="M10414">
        <v>2602.75</v>
      </c>
      <c r="O10414">
        <v>2602.75</v>
      </c>
    </row>
    <row r="10415" spans="7:15" x14ac:dyDescent="0.25">
      <c r="G10415">
        <v>2603</v>
      </c>
      <c r="H10415">
        <v>6.35</v>
      </c>
      <c r="I10415">
        <v>2603</v>
      </c>
      <c r="K10415">
        <v>2603</v>
      </c>
      <c r="M10415">
        <v>2603</v>
      </c>
      <c r="O10415">
        <v>2603</v>
      </c>
    </row>
    <row r="10416" spans="7:15" x14ac:dyDescent="0.25">
      <c r="G10416">
        <v>2603.25</v>
      </c>
      <c r="H10416">
        <v>5.86</v>
      </c>
      <c r="I10416">
        <v>2603.25</v>
      </c>
      <c r="K10416">
        <v>2603.25</v>
      </c>
      <c r="M10416">
        <v>2603.25</v>
      </c>
      <c r="O10416">
        <v>2603.25</v>
      </c>
    </row>
    <row r="10417" spans="7:15" x14ac:dyDescent="0.25">
      <c r="G10417">
        <v>2603.5</v>
      </c>
      <c r="H10417">
        <v>6.15</v>
      </c>
      <c r="I10417">
        <v>2603.5</v>
      </c>
      <c r="K10417">
        <v>2603.5</v>
      </c>
      <c r="M10417">
        <v>2603.5</v>
      </c>
      <c r="O10417">
        <v>2603.5</v>
      </c>
    </row>
    <row r="10418" spans="7:15" x14ac:dyDescent="0.25">
      <c r="G10418">
        <v>2603.75</v>
      </c>
      <c r="H10418">
        <v>6.15</v>
      </c>
      <c r="I10418">
        <v>2603.75</v>
      </c>
      <c r="K10418">
        <v>2603.75</v>
      </c>
      <c r="M10418">
        <v>2603.75</v>
      </c>
      <c r="O10418">
        <v>2603.75</v>
      </c>
    </row>
    <row r="10419" spans="7:15" x14ac:dyDescent="0.25">
      <c r="G10419">
        <v>2604</v>
      </c>
      <c r="H10419">
        <v>6.18</v>
      </c>
      <c r="I10419">
        <v>2604</v>
      </c>
      <c r="K10419">
        <v>2604</v>
      </c>
      <c r="M10419">
        <v>2604</v>
      </c>
      <c r="O10419">
        <v>2604</v>
      </c>
    </row>
    <row r="10420" spans="7:15" x14ac:dyDescent="0.25">
      <c r="G10420">
        <v>2604.25</v>
      </c>
      <c r="H10420">
        <v>6.35</v>
      </c>
      <c r="I10420">
        <v>2604.25</v>
      </c>
      <c r="K10420">
        <v>2604.25</v>
      </c>
      <c r="M10420">
        <v>2604.25</v>
      </c>
      <c r="O10420">
        <v>2604.25</v>
      </c>
    </row>
    <row r="10421" spans="7:15" x14ac:dyDescent="0.25">
      <c r="G10421">
        <v>2604.5</v>
      </c>
      <c r="H10421">
        <v>6.2</v>
      </c>
      <c r="I10421">
        <v>2604.5</v>
      </c>
      <c r="K10421">
        <v>2604.5</v>
      </c>
      <c r="M10421">
        <v>2604.5</v>
      </c>
      <c r="O10421">
        <v>2604.5</v>
      </c>
    </row>
    <row r="10422" spans="7:15" x14ac:dyDescent="0.25">
      <c r="G10422">
        <v>2604.75</v>
      </c>
      <c r="H10422">
        <v>5.71</v>
      </c>
      <c r="I10422">
        <v>2604.75</v>
      </c>
      <c r="K10422">
        <v>2604.75</v>
      </c>
      <c r="M10422">
        <v>2604.75</v>
      </c>
      <c r="O10422">
        <v>2604.75</v>
      </c>
    </row>
    <row r="10423" spans="7:15" x14ac:dyDescent="0.25">
      <c r="G10423">
        <v>2605</v>
      </c>
      <c r="H10423">
        <v>6.1</v>
      </c>
      <c r="I10423">
        <v>2605</v>
      </c>
      <c r="K10423">
        <v>2605</v>
      </c>
      <c r="M10423">
        <v>2605</v>
      </c>
      <c r="O10423">
        <v>2605</v>
      </c>
    </row>
    <row r="10424" spans="7:15" x14ac:dyDescent="0.25">
      <c r="G10424">
        <v>2605.25</v>
      </c>
      <c r="H10424">
        <v>6.37</v>
      </c>
      <c r="I10424">
        <v>2605.25</v>
      </c>
      <c r="K10424">
        <v>2605.25</v>
      </c>
      <c r="M10424">
        <v>2605.25</v>
      </c>
      <c r="O10424">
        <v>2605.25</v>
      </c>
    </row>
    <row r="10425" spans="7:15" x14ac:dyDescent="0.25">
      <c r="G10425">
        <v>2605.5</v>
      </c>
      <c r="H10425">
        <v>6.47</v>
      </c>
      <c r="I10425">
        <v>2605.5</v>
      </c>
      <c r="K10425">
        <v>2605.5</v>
      </c>
      <c r="M10425">
        <v>2605.5</v>
      </c>
      <c r="O10425">
        <v>2605.5</v>
      </c>
    </row>
    <row r="10426" spans="7:15" x14ac:dyDescent="0.25">
      <c r="G10426">
        <v>2605.75</v>
      </c>
      <c r="H10426">
        <v>6.18</v>
      </c>
      <c r="I10426">
        <v>2605.75</v>
      </c>
      <c r="K10426">
        <v>2605.75</v>
      </c>
      <c r="M10426">
        <v>2605.75</v>
      </c>
      <c r="O10426">
        <v>2605.75</v>
      </c>
    </row>
    <row r="10427" spans="7:15" x14ac:dyDescent="0.25">
      <c r="G10427">
        <v>2606</v>
      </c>
      <c r="H10427">
        <v>6.01</v>
      </c>
      <c r="I10427">
        <v>2606</v>
      </c>
      <c r="K10427">
        <v>2606</v>
      </c>
      <c r="M10427">
        <v>2606</v>
      </c>
      <c r="O10427">
        <v>2606</v>
      </c>
    </row>
    <row r="10428" spans="7:15" x14ac:dyDescent="0.25">
      <c r="G10428">
        <v>2606.25</v>
      </c>
      <c r="H10428">
        <v>6.37</v>
      </c>
      <c r="I10428">
        <v>2606.25</v>
      </c>
      <c r="K10428">
        <v>2606.25</v>
      </c>
      <c r="M10428">
        <v>2606.25</v>
      </c>
      <c r="O10428">
        <v>2606.25</v>
      </c>
    </row>
    <row r="10429" spans="7:15" x14ac:dyDescent="0.25">
      <c r="G10429">
        <v>2606.5</v>
      </c>
      <c r="H10429">
        <v>6.2</v>
      </c>
      <c r="I10429">
        <v>2606.5</v>
      </c>
      <c r="K10429">
        <v>2606.5</v>
      </c>
      <c r="M10429">
        <v>2606.5</v>
      </c>
      <c r="O10429">
        <v>2606.5</v>
      </c>
    </row>
    <row r="10430" spans="7:15" x14ac:dyDescent="0.25">
      <c r="G10430">
        <v>2606.75</v>
      </c>
      <c r="H10430">
        <v>6.18</v>
      </c>
      <c r="I10430">
        <v>2606.75</v>
      </c>
      <c r="K10430">
        <v>2606.75</v>
      </c>
      <c r="M10430">
        <v>2606.75</v>
      </c>
      <c r="O10430">
        <v>2606.75</v>
      </c>
    </row>
    <row r="10431" spans="7:15" x14ac:dyDescent="0.25">
      <c r="G10431">
        <v>2607</v>
      </c>
      <c r="H10431">
        <v>5.66</v>
      </c>
      <c r="I10431">
        <v>2607</v>
      </c>
      <c r="K10431">
        <v>2607</v>
      </c>
      <c r="M10431">
        <v>2607</v>
      </c>
      <c r="O10431">
        <v>2607</v>
      </c>
    </row>
    <row r="10432" spans="7:15" x14ac:dyDescent="0.25">
      <c r="G10432">
        <v>2607.25</v>
      </c>
      <c r="H10432">
        <v>6.98</v>
      </c>
      <c r="I10432">
        <v>2607.25</v>
      </c>
      <c r="K10432">
        <v>2607.25</v>
      </c>
      <c r="M10432">
        <v>2607.25</v>
      </c>
      <c r="O10432">
        <v>2607.25</v>
      </c>
    </row>
    <row r="10433" spans="7:15" x14ac:dyDescent="0.25">
      <c r="G10433">
        <v>2607.5</v>
      </c>
      <c r="H10433">
        <v>6.15</v>
      </c>
      <c r="I10433">
        <v>2607.5</v>
      </c>
      <c r="K10433">
        <v>2607.5</v>
      </c>
      <c r="M10433">
        <v>2607.5</v>
      </c>
      <c r="O10433">
        <v>2607.5</v>
      </c>
    </row>
    <row r="10434" spans="7:15" x14ac:dyDescent="0.25">
      <c r="G10434">
        <v>2607.75</v>
      </c>
      <c r="H10434">
        <v>6.25</v>
      </c>
      <c r="I10434">
        <v>2607.75</v>
      </c>
      <c r="K10434">
        <v>2607.75</v>
      </c>
      <c r="M10434">
        <v>2607.75</v>
      </c>
      <c r="O10434">
        <v>2607.75</v>
      </c>
    </row>
    <row r="10435" spans="7:15" x14ac:dyDescent="0.25">
      <c r="G10435">
        <v>2608</v>
      </c>
      <c r="H10435">
        <v>6.2</v>
      </c>
      <c r="I10435">
        <v>2608</v>
      </c>
      <c r="K10435">
        <v>2608</v>
      </c>
      <c r="M10435">
        <v>2608</v>
      </c>
      <c r="O10435">
        <v>2608</v>
      </c>
    </row>
    <row r="10436" spans="7:15" x14ac:dyDescent="0.25">
      <c r="G10436">
        <v>2608.25</v>
      </c>
      <c r="H10436">
        <v>6.2</v>
      </c>
      <c r="I10436">
        <v>2608.25</v>
      </c>
      <c r="K10436">
        <v>2608.25</v>
      </c>
      <c r="M10436">
        <v>2608.25</v>
      </c>
      <c r="O10436">
        <v>2608.25</v>
      </c>
    </row>
    <row r="10437" spans="7:15" x14ac:dyDescent="0.25">
      <c r="G10437">
        <v>2608.5</v>
      </c>
      <c r="H10437">
        <v>6.13</v>
      </c>
      <c r="I10437">
        <v>2608.5</v>
      </c>
      <c r="K10437">
        <v>2608.5</v>
      </c>
      <c r="M10437">
        <v>2608.5</v>
      </c>
      <c r="O10437">
        <v>2608.5</v>
      </c>
    </row>
    <row r="10438" spans="7:15" x14ac:dyDescent="0.25">
      <c r="G10438">
        <v>2608.75</v>
      </c>
      <c r="H10438">
        <v>6.18</v>
      </c>
      <c r="I10438">
        <v>2608.75</v>
      </c>
      <c r="K10438">
        <v>2608.75</v>
      </c>
      <c r="M10438">
        <v>2608.75</v>
      </c>
      <c r="O10438">
        <v>2608.75</v>
      </c>
    </row>
    <row r="10439" spans="7:15" x14ac:dyDescent="0.25">
      <c r="G10439">
        <v>2609</v>
      </c>
      <c r="H10439">
        <v>5.96</v>
      </c>
      <c r="I10439">
        <v>2609</v>
      </c>
      <c r="K10439">
        <v>2609</v>
      </c>
      <c r="M10439">
        <v>2609</v>
      </c>
      <c r="O10439">
        <v>2609</v>
      </c>
    </row>
    <row r="10440" spans="7:15" x14ac:dyDescent="0.25">
      <c r="G10440">
        <v>2609.25</v>
      </c>
      <c r="H10440">
        <v>6.32</v>
      </c>
      <c r="I10440">
        <v>2609.25</v>
      </c>
      <c r="K10440">
        <v>2609.25</v>
      </c>
      <c r="M10440">
        <v>2609.25</v>
      </c>
      <c r="O10440">
        <v>2609.25</v>
      </c>
    </row>
    <row r="10441" spans="7:15" x14ac:dyDescent="0.25">
      <c r="G10441">
        <v>2609.5</v>
      </c>
      <c r="H10441">
        <v>6.27</v>
      </c>
      <c r="I10441">
        <v>2609.5</v>
      </c>
      <c r="K10441">
        <v>2609.5</v>
      </c>
      <c r="M10441">
        <v>2609.5</v>
      </c>
      <c r="O10441">
        <v>2609.5</v>
      </c>
    </row>
    <row r="10442" spans="7:15" x14ac:dyDescent="0.25">
      <c r="G10442">
        <v>2609.75</v>
      </c>
      <c r="H10442">
        <v>6.25</v>
      </c>
      <c r="I10442">
        <v>2609.75</v>
      </c>
      <c r="K10442">
        <v>2609.75</v>
      </c>
      <c r="M10442">
        <v>2609.75</v>
      </c>
      <c r="O10442">
        <v>2609.75</v>
      </c>
    </row>
    <row r="10443" spans="7:15" x14ac:dyDescent="0.25">
      <c r="G10443">
        <v>2610</v>
      </c>
      <c r="H10443">
        <v>6.45</v>
      </c>
      <c r="I10443">
        <v>2610</v>
      </c>
      <c r="K10443">
        <v>2610</v>
      </c>
      <c r="M10443">
        <v>2610</v>
      </c>
      <c r="O10443">
        <v>2610</v>
      </c>
    </row>
    <row r="10444" spans="7:15" x14ac:dyDescent="0.25">
      <c r="G10444">
        <v>2610.25</v>
      </c>
      <c r="H10444">
        <v>6.15</v>
      </c>
      <c r="I10444">
        <v>2610.25</v>
      </c>
      <c r="K10444">
        <v>2610.25</v>
      </c>
      <c r="M10444">
        <v>2610.25</v>
      </c>
      <c r="O10444">
        <v>2610.25</v>
      </c>
    </row>
    <row r="10445" spans="7:15" x14ac:dyDescent="0.25">
      <c r="G10445">
        <v>2610.5</v>
      </c>
      <c r="H10445">
        <v>6.05</v>
      </c>
      <c r="I10445">
        <v>2610.5</v>
      </c>
      <c r="K10445">
        <v>2610.5</v>
      </c>
      <c r="M10445">
        <v>2610.5</v>
      </c>
      <c r="O10445">
        <v>2610.5</v>
      </c>
    </row>
    <row r="10446" spans="7:15" x14ac:dyDescent="0.25">
      <c r="G10446">
        <v>2610.75</v>
      </c>
      <c r="H10446">
        <v>6.1</v>
      </c>
      <c r="I10446">
        <v>2610.75</v>
      </c>
      <c r="K10446">
        <v>2610.75</v>
      </c>
      <c r="M10446">
        <v>2610.75</v>
      </c>
      <c r="O10446">
        <v>2610.75</v>
      </c>
    </row>
    <row r="10447" spans="7:15" x14ac:dyDescent="0.25">
      <c r="G10447">
        <v>2611</v>
      </c>
      <c r="H10447">
        <v>5.83</v>
      </c>
      <c r="I10447">
        <v>2611</v>
      </c>
      <c r="K10447">
        <v>2611</v>
      </c>
      <c r="M10447">
        <v>2611</v>
      </c>
      <c r="O10447">
        <v>2611</v>
      </c>
    </row>
    <row r="10448" spans="7:15" x14ac:dyDescent="0.25">
      <c r="G10448">
        <v>2611.25</v>
      </c>
      <c r="H10448">
        <v>6.1</v>
      </c>
      <c r="I10448">
        <v>2611.25</v>
      </c>
      <c r="K10448">
        <v>2611.25</v>
      </c>
      <c r="M10448">
        <v>2611.25</v>
      </c>
      <c r="O10448">
        <v>2611.25</v>
      </c>
    </row>
    <row r="10449" spans="7:15" x14ac:dyDescent="0.25">
      <c r="G10449">
        <v>2611.5</v>
      </c>
      <c r="H10449">
        <v>6.42</v>
      </c>
      <c r="I10449">
        <v>2611.5</v>
      </c>
      <c r="K10449">
        <v>2611.5</v>
      </c>
      <c r="M10449">
        <v>2611.5</v>
      </c>
      <c r="O10449">
        <v>2611.5</v>
      </c>
    </row>
    <row r="10450" spans="7:15" x14ac:dyDescent="0.25">
      <c r="G10450">
        <v>2611.75</v>
      </c>
      <c r="H10450">
        <v>6.08</v>
      </c>
      <c r="I10450">
        <v>2611.75</v>
      </c>
      <c r="K10450">
        <v>2611.75</v>
      </c>
      <c r="M10450">
        <v>2611.75</v>
      </c>
      <c r="O10450">
        <v>2611.75</v>
      </c>
    </row>
    <row r="10451" spans="7:15" x14ac:dyDescent="0.25">
      <c r="G10451">
        <v>2612</v>
      </c>
      <c r="H10451">
        <v>6.23</v>
      </c>
      <c r="I10451">
        <v>2612</v>
      </c>
      <c r="K10451">
        <v>2612</v>
      </c>
      <c r="M10451">
        <v>2612</v>
      </c>
      <c r="O10451">
        <v>2612</v>
      </c>
    </row>
    <row r="10452" spans="7:15" x14ac:dyDescent="0.25">
      <c r="G10452">
        <v>2612.25</v>
      </c>
      <c r="H10452">
        <v>6.18</v>
      </c>
      <c r="I10452">
        <v>2612.25</v>
      </c>
      <c r="K10452">
        <v>2612.25</v>
      </c>
      <c r="M10452">
        <v>2612.25</v>
      </c>
      <c r="O10452">
        <v>2612.25</v>
      </c>
    </row>
    <row r="10453" spans="7:15" x14ac:dyDescent="0.25">
      <c r="G10453">
        <v>2612.5</v>
      </c>
      <c r="H10453">
        <v>6.1</v>
      </c>
      <c r="I10453">
        <v>2612.5</v>
      </c>
      <c r="K10453">
        <v>2612.5</v>
      </c>
      <c r="M10453">
        <v>2612.5</v>
      </c>
      <c r="O10453">
        <v>2612.5</v>
      </c>
    </row>
    <row r="10454" spans="7:15" x14ac:dyDescent="0.25">
      <c r="G10454">
        <v>2612.75</v>
      </c>
      <c r="H10454">
        <v>6.27</v>
      </c>
      <c r="I10454">
        <v>2612.75</v>
      </c>
      <c r="K10454">
        <v>2612.75</v>
      </c>
      <c r="M10454">
        <v>2612.75</v>
      </c>
      <c r="O10454">
        <v>2612.75</v>
      </c>
    </row>
    <row r="10455" spans="7:15" x14ac:dyDescent="0.25">
      <c r="G10455">
        <v>2613</v>
      </c>
      <c r="H10455">
        <v>6.52</v>
      </c>
      <c r="I10455">
        <v>2613</v>
      </c>
      <c r="K10455">
        <v>2613</v>
      </c>
      <c r="M10455">
        <v>2613</v>
      </c>
      <c r="O10455">
        <v>2613</v>
      </c>
    </row>
    <row r="10456" spans="7:15" x14ac:dyDescent="0.25">
      <c r="G10456">
        <v>2613.25</v>
      </c>
      <c r="H10456">
        <v>6.15</v>
      </c>
      <c r="I10456">
        <v>2613.25</v>
      </c>
      <c r="K10456">
        <v>2613.25</v>
      </c>
      <c r="M10456">
        <v>2613.25</v>
      </c>
      <c r="O10456">
        <v>2613.25</v>
      </c>
    </row>
    <row r="10457" spans="7:15" x14ac:dyDescent="0.25">
      <c r="G10457">
        <v>2613.5</v>
      </c>
      <c r="H10457">
        <v>6.08</v>
      </c>
      <c r="I10457">
        <v>2613.5</v>
      </c>
      <c r="K10457">
        <v>2613.5</v>
      </c>
      <c r="M10457">
        <v>2613.5</v>
      </c>
      <c r="O10457">
        <v>2613.5</v>
      </c>
    </row>
    <row r="10458" spans="7:15" x14ac:dyDescent="0.25">
      <c r="G10458">
        <v>2613.75</v>
      </c>
      <c r="H10458">
        <v>6.3</v>
      </c>
      <c r="I10458">
        <v>2613.75</v>
      </c>
      <c r="K10458">
        <v>2613.75</v>
      </c>
      <c r="M10458">
        <v>2613.75</v>
      </c>
      <c r="O10458">
        <v>2613.75</v>
      </c>
    </row>
    <row r="10459" spans="7:15" x14ac:dyDescent="0.25">
      <c r="G10459">
        <v>2614</v>
      </c>
      <c r="H10459">
        <v>6.27</v>
      </c>
      <c r="I10459">
        <v>2614</v>
      </c>
      <c r="K10459">
        <v>2614</v>
      </c>
      <c r="M10459">
        <v>2614</v>
      </c>
      <c r="O10459">
        <v>2614</v>
      </c>
    </row>
    <row r="10460" spans="7:15" x14ac:dyDescent="0.25">
      <c r="G10460">
        <v>2614.25</v>
      </c>
      <c r="H10460">
        <v>6.3</v>
      </c>
      <c r="I10460">
        <v>2614.25</v>
      </c>
      <c r="K10460">
        <v>2614.25</v>
      </c>
      <c r="M10460">
        <v>2614.25</v>
      </c>
      <c r="O10460">
        <v>2614.25</v>
      </c>
    </row>
    <row r="10461" spans="7:15" x14ac:dyDescent="0.25">
      <c r="G10461">
        <v>2614.5</v>
      </c>
      <c r="H10461">
        <v>6.18</v>
      </c>
      <c r="I10461">
        <v>2614.5</v>
      </c>
      <c r="K10461">
        <v>2614.5</v>
      </c>
      <c r="M10461">
        <v>2614.5</v>
      </c>
      <c r="O10461">
        <v>2614.5</v>
      </c>
    </row>
    <row r="10462" spans="7:15" x14ac:dyDescent="0.25">
      <c r="G10462">
        <v>2614.75</v>
      </c>
      <c r="H10462">
        <v>6.1</v>
      </c>
      <c r="I10462">
        <v>2614.75</v>
      </c>
      <c r="K10462">
        <v>2614.75</v>
      </c>
      <c r="M10462">
        <v>2614.75</v>
      </c>
      <c r="O10462">
        <v>2614.75</v>
      </c>
    </row>
    <row r="10463" spans="7:15" x14ac:dyDescent="0.25">
      <c r="G10463">
        <v>2615</v>
      </c>
      <c r="H10463">
        <v>6.2</v>
      </c>
      <c r="I10463">
        <v>2615</v>
      </c>
      <c r="K10463">
        <v>2615</v>
      </c>
      <c r="M10463">
        <v>2615</v>
      </c>
      <c r="O10463">
        <v>2615</v>
      </c>
    </row>
    <row r="10464" spans="7:15" x14ac:dyDescent="0.25">
      <c r="G10464">
        <v>2615.25</v>
      </c>
      <c r="H10464">
        <v>6.08</v>
      </c>
      <c r="I10464">
        <v>2615.25</v>
      </c>
      <c r="K10464">
        <v>2615.25</v>
      </c>
      <c r="M10464">
        <v>2615.25</v>
      </c>
      <c r="O10464">
        <v>2615.25</v>
      </c>
    </row>
    <row r="10465" spans="7:15" x14ac:dyDescent="0.25">
      <c r="G10465">
        <v>2615.5</v>
      </c>
      <c r="H10465">
        <v>6.27</v>
      </c>
      <c r="I10465">
        <v>2615.5</v>
      </c>
      <c r="K10465">
        <v>2615.5</v>
      </c>
      <c r="M10465">
        <v>2615.5</v>
      </c>
      <c r="O10465">
        <v>2615.5</v>
      </c>
    </row>
    <row r="10466" spans="7:15" x14ac:dyDescent="0.25">
      <c r="G10466">
        <v>2615.75</v>
      </c>
      <c r="H10466">
        <v>6.32</v>
      </c>
      <c r="I10466">
        <v>2615.75</v>
      </c>
      <c r="K10466">
        <v>2615.75</v>
      </c>
      <c r="M10466">
        <v>2615.75</v>
      </c>
      <c r="O10466">
        <v>2615.75</v>
      </c>
    </row>
    <row r="10467" spans="7:15" x14ac:dyDescent="0.25">
      <c r="G10467">
        <v>2616</v>
      </c>
      <c r="H10467">
        <v>6.23</v>
      </c>
      <c r="I10467">
        <v>2616</v>
      </c>
      <c r="K10467">
        <v>2616</v>
      </c>
      <c r="M10467">
        <v>2616</v>
      </c>
      <c r="O10467">
        <v>2616</v>
      </c>
    </row>
    <row r="10468" spans="7:15" x14ac:dyDescent="0.25">
      <c r="G10468">
        <v>2616.25</v>
      </c>
      <c r="H10468">
        <v>6.23</v>
      </c>
      <c r="I10468">
        <v>2616.25</v>
      </c>
      <c r="K10468">
        <v>2616.25</v>
      </c>
      <c r="M10468">
        <v>2616.25</v>
      </c>
      <c r="O10468">
        <v>2616.25</v>
      </c>
    </row>
    <row r="10469" spans="7:15" x14ac:dyDescent="0.25">
      <c r="G10469">
        <v>2616.5</v>
      </c>
      <c r="H10469">
        <v>6.32</v>
      </c>
      <c r="I10469">
        <v>2616.5</v>
      </c>
      <c r="K10469">
        <v>2616.5</v>
      </c>
      <c r="M10469">
        <v>2616.5</v>
      </c>
      <c r="O10469">
        <v>2616.5</v>
      </c>
    </row>
    <row r="10470" spans="7:15" x14ac:dyDescent="0.25">
      <c r="G10470">
        <v>2616.75</v>
      </c>
      <c r="H10470">
        <v>6.01</v>
      </c>
      <c r="I10470">
        <v>2616.75</v>
      </c>
      <c r="K10470">
        <v>2616.75</v>
      </c>
      <c r="M10470">
        <v>2616.75</v>
      </c>
      <c r="O10470">
        <v>2616.75</v>
      </c>
    </row>
    <row r="10471" spans="7:15" x14ac:dyDescent="0.25">
      <c r="G10471">
        <v>2617</v>
      </c>
      <c r="H10471">
        <v>6.13</v>
      </c>
      <c r="I10471">
        <v>2617</v>
      </c>
      <c r="K10471">
        <v>2617</v>
      </c>
      <c r="M10471">
        <v>2617</v>
      </c>
      <c r="O10471">
        <v>2617</v>
      </c>
    </row>
    <row r="10472" spans="7:15" x14ac:dyDescent="0.25">
      <c r="G10472">
        <v>2617.25</v>
      </c>
      <c r="H10472">
        <v>6.15</v>
      </c>
      <c r="I10472">
        <v>2617.25</v>
      </c>
      <c r="K10472">
        <v>2617.25</v>
      </c>
      <c r="M10472">
        <v>2617.25</v>
      </c>
      <c r="O10472">
        <v>2617.25</v>
      </c>
    </row>
    <row r="10473" spans="7:15" x14ac:dyDescent="0.25">
      <c r="G10473">
        <v>2617.5</v>
      </c>
      <c r="H10473">
        <v>5.91</v>
      </c>
      <c r="I10473">
        <v>2617.5</v>
      </c>
      <c r="K10473">
        <v>2617.5</v>
      </c>
      <c r="M10473">
        <v>2617.5</v>
      </c>
      <c r="O10473">
        <v>2617.5</v>
      </c>
    </row>
    <row r="10474" spans="7:15" x14ac:dyDescent="0.25">
      <c r="G10474">
        <v>2617.75</v>
      </c>
      <c r="H10474">
        <v>6.3</v>
      </c>
      <c r="I10474">
        <v>2617.75</v>
      </c>
      <c r="K10474">
        <v>2617.75</v>
      </c>
      <c r="M10474">
        <v>2617.75</v>
      </c>
      <c r="O10474">
        <v>2617.75</v>
      </c>
    </row>
    <row r="10475" spans="7:15" x14ac:dyDescent="0.25">
      <c r="G10475">
        <v>2618</v>
      </c>
      <c r="H10475">
        <v>6.32</v>
      </c>
      <c r="I10475">
        <v>2618</v>
      </c>
      <c r="K10475">
        <v>2618</v>
      </c>
      <c r="M10475">
        <v>2618</v>
      </c>
      <c r="O10475">
        <v>2618</v>
      </c>
    </row>
    <row r="10476" spans="7:15" x14ac:dyDescent="0.25">
      <c r="G10476">
        <v>2618.25</v>
      </c>
      <c r="H10476">
        <v>6.03</v>
      </c>
      <c r="I10476">
        <v>2618.25</v>
      </c>
      <c r="K10476">
        <v>2618.25</v>
      </c>
      <c r="M10476">
        <v>2618.25</v>
      </c>
      <c r="O10476">
        <v>2618.25</v>
      </c>
    </row>
    <row r="10477" spans="7:15" x14ac:dyDescent="0.25">
      <c r="G10477">
        <v>2618.5</v>
      </c>
      <c r="H10477">
        <v>6.13</v>
      </c>
      <c r="I10477">
        <v>2618.5</v>
      </c>
      <c r="K10477">
        <v>2618.5</v>
      </c>
      <c r="M10477">
        <v>2618.5</v>
      </c>
      <c r="O10477">
        <v>2618.5</v>
      </c>
    </row>
    <row r="10478" spans="7:15" x14ac:dyDescent="0.25">
      <c r="G10478">
        <v>2618.75</v>
      </c>
      <c r="H10478">
        <v>6.05</v>
      </c>
      <c r="I10478">
        <v>2618.75</v>
      </c>
      <c r="K10478">
        <v>2618.75</v>
      </c>
      <c r="M10478">
        <v>2618.75</v>
      </c>
      <c r="O10478">
        <v>2618.75</v>
      </c>
    </row>
    <row r="10479" spans="7:15" x14ac:dyDescent="0.25">
      <c r="G10479">
        <v>2619</v>
      </c>
      <c r="H10479">
        <v>6.37</v>
      </c>
      <c r="I10479">
        <v>2619</v>
      </c>
      <c r="K10479">
        <v>2619</v>
      </c>
      <c r="M10479">
        <v>2619</v>
      </c>
      <c r="O10479">
        <v>2619</v>
      </c>
    </row>
    <row r="10480" spans="7:15" x14ac:dyDescent="0.25">
      <c r="G10480">
        <v>2619.25</v>
      </c>
      <c r="H10480">
        <v>6.1</v>
      </c>
      <c r="I10480">
        <v>2619.25</v>
      </c>
      <c r="K10480">
        <v>2619.25</v>
      </c>
      <c r="M10480">
        <v>2619.25</v>
      </c>
      <c r="O10480">
        <v>2619.25</v>
      </c>
    </row>
    <row r="10481" spans="7:15" x14ac:dyDescent="0.25">
      <c r="G10481">
        <v>2619.5</v>
      </c>
      <c r="H10481">
        <v>6.1</v>
      </c>
      <c r="I10481">
        <v>2619.5</v>
      </c>
      <c r="K10481">
        <v>2619.5</v>
      </c>
      <c r="M10481">
        <v>2619.5</v>
      </c>
      <c r="O10481">
        <v>2619.5</v>
      </c>
    </row>
    <row r="10482" spans="7:15" x14ac:dyDescent="0.25">
      <c r="G10482">
        <v>2619.75</v>
      </c>
      <c r="H10482">
        <v>6.32</v>
      </c>
      <c r="I10482">
        <v>2619.75</v>
      </c>
      <c r="K10482">
        <v>2619.75</v>
      </c>
      <c r="M10482">
        <v>2619.75</v>
      </c>
      <c r="O10482">
        <v>2619.75</v>
      </c>
    </row>
    <row r="10483" spans="7:15" x14ac:dyDescent="0.25">
      <c r="G10483">
        <v>2620</v>
      </c>
      <c r="H10483">
        <v>6.23</v>
      </c>
      <c r="I10483">
        <v>2620</v>
      </c>
      <c r="K10483">
        <v>2620</v>
      </c>
      <c r="M10483">
        <v>2620</v>
      </c>
      <c r="O10483">
        <v>2620</v>
      </c>
    </row>
    <row r="10484" spans="7:15" x14ac:dyDescent="0.25">
      <c r="G10484">
        <v>2620.25</v>
      </c>
      <c r="H10484">
        <v>6.42</v>
      </c>
      <c r="I10484">
        <v>2620.25</v>
      </c>
      <c r="K10484">
        <v>2620.25</v>
      </c>
      <c r="M10484">
        <v>2620.25</v>
      </c>
      <c r="O10484">
        <v>2620.25</v>
      </c>
    </row>
    <row r="10485" spans="7:15" x14ac:dyDescent="0.25">
      <c r="G10485">
        <v>2620.5</v>
      </c>
      <c r="H10485">
        <v>6.23</v>
      </c>
      <c r="I10485">
        <v>2620.5</v>
      </c>
      <c r="K10485">
        <v>2620.5</v>
      </c>
      <c r="M10485">
        <v>2620.5</v>
      </c>
      <c r="O10485">
        <v>2620.5</v>
      </c>
    </row>
    <row r="10486" spans="7:15" x14ac:dyDescent="0.25">
      <c r="G10486">
        <v>2620.75</v>
      </c>
      <c r="H10486">
        <v>6.32</v>
      </c>
      <c r="I10486">
        <v>2620.75</v>
      </c>
      <c r="K10486">
        <v>2620.75</v>
      </c>
      <c r="M10486">
        <v>2620.75</v>
      </c>
      <c r="O10486">
        <v>2620.75</v>
      </c>
    </row>
    <row r="10487" spans="7:15" x14ac:dyDescent="0.25">
      <c r="G10487">
        <v>2621</v>
      </c>
      <c r="H10487">
        <v>6.03</v>
      </c>
      <c r="I10487">
        <v>2621</v>
      </c>
      <c r="K10487">
        <v>2621</v>
      </c>
      <c r="M10487">
        <v>2621</v>
      </c>
      <c r="O10487">
        <v>2621</v>
      </c>
    </row>
    <row r="10488" spans="7:15" x14ac:dyDescent="0.25">
      <c r="G10488">
        <v>2621.25</v>
      </c>
      <c r="H10488">
        <v>6.18</v>
      </c>
      <c r="I10488">
        <v>2621.25</v>
      </c>
      <c r="K10488">
        <v>2621.25</v>
      </c>
      <c r="M10488">
        <v>2621.25</v>
      </c>
      <c r="O10488">
        <v>2621.25</v>
      </c>
    </row>
    <row r="10489" spans="7:15" x14ac:dyDescent="0.25">
      <c r="G10489">
        <v>2621.5</v>
      </c>
      <c r="H10489">
        <v>6.2</v>
      </c>
      <c r="I10489">
        <v>2621.5</v>
      </c>
      <c r="K10489">
        <v>2621.5</v>
      </c>
      <c r="M10489">
        <v>2621.5</v>
      </c>
      <c r="O10489">
        <v>2621.5</v>
      </c>
    </row>
    <row r="10490" spans="7:15" x14ac:dyDescent="0.25">
      <c r="G10490">
        <v>2621.75</v>
      </c>
      <c r="H10490">
        <v>5.96</v>
      </c>
      <c r="I10490">
        <v>2621.75</v>
      </c>
      <c r="K10490">
        <v>2621.75</v>
      </c>
      <c r="M10490">
        <v>2621.75</v>
      </c>
      <c r="O10490">
        <v>2621.75</v>
      </c>
    </row>
    <row r="10491" spans="7:15" x14ac:dyDescent="0.25">
      <c r="G10491">
        <v>2622</v>
      </c>
      <c r="H10491">
        <v>6.2</v>
      </c>
      <c r="I10491">
        <v>2622</v>
      </c>
      <c r="K10491">
        <v>2622</v>
      </c>
      <c r="M10491">
        <v>2622</v>
      </c>
      <c r="O10491">
        <v>2622</v>
      </c>
    </row>
    <row r="10492" spans="7:15" x14ac:dyDescent="0.25">
      <c r="G10492">
        <v>2622.25</v>
      </c>
      <c r="H10492">
        <v>6.54</v>
      </c>
      <c r="I10492">
        <v>2622.25</v>
      </c>
      <c r="K10492">
        <v>2622.25</v>
      </c>
      <c r="M10492">
        <v>2622.25</v>
      </c>
      <c r="O10492">
        <v>2622.25</v>
      </c>
    </row>
    <row r="10493" spans="7:15" x14ac:dyDescent="0.25">
      <c r="G10493">
        <v>2622.5</v>
      </c>
      <c r="H10493">
        <v>6.15</v>
      </c>
      <c r="I10493">
        <v>2622.5</v>
      </c>
      <c r="K10493">
        <v>2622.5</v>
      </c>
      <c r="M10493">
        <v>2622.5</v>
      </c>
      <c r="O10493">
        <v>2622.5</v>
      </c>
    </row>
    <row r="10494" spans="7:15" x14ac:dyDescent="0.25">
      <c r="G10494">
        <v>2622.75</v>
      </c>
      <c r="H10494">
        <v>6.08</v>
      </c>
      <c r="I10494">
        <v>2622.75</v>
      </c>
      <c r="K10494">
        <v>2622.75</v>
      </c>
      <c r="M10494">
        <v>2622.75</v>
      </c>
      <c r="O10494">
        <v>2622.75</v>
      </c>
    </row>
    <row r="10495" spans="7:15" x14ac:dyDescent="0.25">
      <c r="G10495">
        <v>2623</v>
      </c>
      <c r="H10495">
        <v>6.25</v>
      </c>
      <c r="I10495">
        <v>2623</v>
      </c>
      <c r="K10495">
        <v>2623</v>
      </c>
      <c r="M10495">
        <v>2623</v>
      </c>
      <c r="O10495">
        <v>2623</v>
      </c>
    </row>
    <row r="10496" spans="7:15" x14ac:dyDescent="0.25">
      <c r="G10496">
        <v>2623.25</v>
      </c>
      <c r="H10496">
        <v>6.15</v>
      </c>
      <c r="I10496">
        <v>2623.25</v>
      </c>
      <c r="K10496">
        <v>2623.25</v>
      </c>
      <c r="M10496">
        <v>2623.25</v>
      </c>
      <c r="O10496">
        <v>2623.25</v>
      </c>
    </row>
    <row r="10497" spans="7:15" x14ac:dyDescent="0.25">
      <c r="G10497">
        <v>2623.5</v>
      </c>
      <c r="H10497">
        <v>6.1</v>
      </c>
      <c r="I10497">
        <v>2623.5</v>
      </c>
      <c r="K10497">
        <v>2623.5</v>
      </c>
      <c r="M10497">
        <v>2623.5</v>
      </c>
      <c r="O10497">
        <v>2623.5</v>
      </c>
    </row>
    <row r="10498" spans="7:15" x14ac:dyDescent="0.25">
      <c r="G10498">
        <v>2623.75</v>
      </c>
      <c r="H10498">
        <v>6.27</v>
      </c>
      <c r="I10498">
        <v>2623.75</v>
      </c>
      <c r="K10498">
        <v>2623.75</v>
      </c>
      <c r="M10498">
        <v>2623.75</v>
      </c>
      <c r="O10498">
        <v>2623.75</v>
      </c>
    </row>
    <row r="10499" spans="7:15" x14ac:dyDescent="0.25">
      <c r="G10499">
        <v>2624</v>
      </c>
      <c r="H10499">
        <v>6.42</v>
      </c>
      <c r="I10499">
        <v>2624</v>
      </c>
      <c r="K10499">
        <v>2624</v>
      </c>
      <c r="M10499">
        <v>2624</v>
      </c>
      <c r="O10499">
        <v>2624</v>
      </c>
    </row>
    <row r="10500" spans="7:15" x14ac:dyDescent="0.25">
      <c r="G10500">
        <v>2624.25</v>
      </c>
      <c r="H10500">
        <v>6.2</v>
      </c>
      <c r="I10500">
        <v>2624.25</v>
      </c>
      <c r="K10500">
        <v>2624.25</v>
      </c>
      <c r="M10500">
        <v>2624.25</v>
      </c>
      <c r="O10500">
        <v>2624.25</v>
      </c>
    </row>
    <row r="10501" spans="7:15" x14ac:dyDescent="0.25">
      <c r="G10501">
        <v>2624.5</v>
      </c>
      <c r="H10501">
        <v>6.08</v>
      </c>
      <c r="I10501">
        <v>2624.5</v>
      </c>
      <c r="K10501">
        <v>2624.5</v>
      </c>
      <c r="M10501">
        <v>2624.5</v>
      </c>
      <c r="O10501">
        <v>2624.5</v>
      </c>
    </row>
    <row r="10502" spans="7:15" x14ac:dyDescent="0.25">
      <c r="G10502">
        <v>2624.75</v>
      </c>
      <c r="H10502">
        <v>6.32</v>
      </c>
      <c r="I10502">
        <v>2624.75</v>
      </c>
      <c r="K10502">
        <v>2624.75</v>
      </c>
      <c r="M10502">
        <v>2624.75</v>
      </c>
      <c r="O10502">
        <v>2624.75</v>
      </c>
    </row>
    <row r="10503" spans="7:15" x14ac:dyDescent="0.25">
      <c r="G10503">
        <v>2625</v>
      </c>
      <c r="H10503">
        <v>6.47</v>
      </c>
      <c r="I10503">
        <v>2625</v>
      </c>
      <c r="K10503">
        <v>2625</v>
      </c>
      <c r="M10503">
        <v>2625</v>
      </c>
      <c r="O10503">
        <v>2625</v>
      </c>
    </row>
    <row r="10504" spans="7:15" x14ac:dyDescent="0.25">
      <c r="G10504">
        <v>2625.25</v>
      </c>
      <c r="H10504">
        <v>6.08</v>
      </c>
      <c r="I10504">
        <v>2625.25</v>
      </c>
      <c r="K10504">
        <v>2625.25</v>
      </c>
      <c r="M10504">
        <v>2625.25</v>
      </c>
      <c r="O10504">
        <v>2625.25</v>
      </c>
    </row>
    <row r="10505" spans="7:15" x14ac:dyDescent="0.25">
      <c r="G10505">
        <v>2625.5</v>
      </c>
      <c r="H10505">
        <v>6.32</v>
      </c>
      <c r="I10505">
        <v>2625.5</v>
      </c>
      <c r="K10505">
        <v>2625.5</v>
      </c>
      <c r="M10505">
        <v>2625.5</v>
      </c>
      <c r="O10505">
        <v>2625.5</v>
      </c>
    </row>
    <row r="10506" spans="7:15" x14ac:dyDescent="0.25">
      <c r="G10506">
        <v>2625.75</v>
      </c>
      <c r="H10506">
        <v>6.3</v>
      </c>
      <c r="I10506">
        <v>2625.75</v>
      </c>
      <c r="K10506">
        <v>2625.75</v>
      </c>
      <c r="M10506">
        <v>2625.75</v>
      </c>
      <c r="O10506">
        <v>2625.75</v>
      </c>
    </row>
    <row r="10507" spans="7:15" x14ac:dyDescent="0.25">
      <c r="G10507">
        <v>2626</v>
      </c>
      <c r="H10507">
        <v>6.18</v>
      </c>
      <c r="I10507">
        <v>2626</v>
      </c>
      <c r="K10507">
        <v>2626</v>
      </c>
      <c r="M10507">
        <v>2626</v>
      </c>
      <c r="O10507">
        <v>2626</v>
      </c>
    </row>
    <row r="10508" spans="7:15" x14ac:dyDescent="0.25">
      <c r="G10508">
        <v>2626.25</v>
      </c>
      <c r="H10508">
        <v>6.49</v>
      </c>
      <c r="I10508">
        <v>2626.25</v>
      </c>
      <c r="K10508">
        <v>2626.25</v>
      </c>
      <c r="M10508">
        <v>2626.25</v>
      </c>
      <c r="O10508">
        <v>2626.25</v>
      </c>
    </row>
    <row r="10509" spans="7:15" x14ac:dyDescent="0.25">
      <c r="G10509">
        <v>2626.5</v>
      </c>
      <c r="H10509">
        <v>6.23</v>
      </c>
      <c r="I10509">
        <v>2626.5</v>
      </c>
      <c r="K10509">
        <v>2626.5</v>
      </c>
      <c r="M10509">
        <v>2626.5</v>
      </c>
      <c r="O10509">
        <v>2626.5</v>
      </c>
    </row>
    <row r="10510" spans="7:15" x14ac:dyDescent="0.25">
      <c r="G10510">
        <v>2626.75</v>
      </c>
      <c r="H10510">
        <v>6.25</v>
      </c>
      <c r="I10510">
        <v>2626.75</v>
      </c>
      <c r="K10510">
        <v>2626.75</v>
      </c>
      <c r="M10510">
        <v>2626.75</v>
      </c>
      <c r="O10510">
        <v>2626.75</v>
      </c>
    </row>
    <row r="10511" spans="7:15" x14ac:dyDescent="0.25">
      <c r="G10511">
        <v>2627</v>
      </c>
      <c r="H10511">
        <v>6.45</v>
      </c>
      <c r="I10511">
        <v>2627</v>
      </c>
      <c r="K10511">
        <v>2627</v>
      </c>
      <c r="M10511">
        <v>2627</v>
      </c>
      <c r="O10511">
        <v>2627</v>
      </c>
    </row>
    <row r="10512" spans="7:15" x14ac:dyDescent="0.25">
      <c r="G10512">
        <v>2627.25</v>
      </c>
      <c r="H10512">
        <v>6.13</v>
      </c>
      <c r="I10512">
        <v>2627.25</v>
      </c>
      <c r="K10512">
        <v>2627.25</v>
      </c>
      <c r="M10512">
        <v>2627.25</v>
      </c>
      <c r="O10512">
        <v>2627.25</v>
      </c>
    </row>
    <row r="10513" spans="7:15" x14ac:dyDescent="0.25">
      <c r="G10513">
        <v>2627.5</v>
      </c>
      <c r="H10513">
        <v>6.23</v>
      </c>
      <c r="I10513">
        <v>2627.5</v>
      </c>
      <c r="K10513">
        <v>2627.5</v>
      </c>
      <c r="M10513">
        <v>2627.5</v>
      </c>
      <c r="O10513">
        <v>2627.5</v>
      </c>
    </row>
    <row r="10514" spans="7:15" x14ac:dyDescent="0.25">
      <c r="G10514">
        <v>2627.75</v>
      </c>
      <c r="H10514">
        <v>6.15</v>
      </c>
      <c r="I10514">
        <v>2627.75</v>
      </c>
      <c r="K10514">
        <v>2627.75</v>
      </c>
      <c r="M10514">
        <v>2627.75</v>
      </c>
      <c r="O10514">
        <v>2627.75</v>
      </c>
    </row>
    <row r="10515" spans="7:15" x14ac:dyDescent="0.25">
      <c r="G10515">
        <v>2628</v>
      </c>
      <c r="H10515">
        <v>6.1</v>
      </c>
      <c r="I10515">
        <v>2628</v>
      </c>
      <c r="K10515">
        <v>2628</v>
      </c>
      <c r="M10515">
        <v>2628</v>
      </c>
      <c r="O10515">
        <v>2628</v>
      </c>
    </row>
    <row r="10516" spans="7:15" x14ac:dyDescent="0.25">
      <c r="G10516">
        <v>2628.25</v>
      </c>
      <c r="H10516">
        <v>6.2</v>
      </c>
      <c r="I10516">
        <v>2628.25</v>
      </c>
      <c r="K10516">
        <v>2628.25</v>
      </c>
      <c r="M10516">
        <v>2628.25</v>
      </c>
      <c r="O10516">
        <v>2628.25</v>
      </c>
    </row>
    <row r="10517" spans="7:15" x14ac:dyDescent="0.25">
      <c r="G10517">
        <v>2628.5</v>
      </c>
      <c r="H10517">
        <v>6.05</v>
      </c>
      <c r="I10517">
        <v>2628.5</v>
      </c>
      <c r="K10517">
        <v>2628.5</v>
      </c>
      <c r="M10517">
        <v>2628.5</v>
      </c>
      <c r="O10517">
        <v>2628.5</v>
      </c>
    </row>
    <row r="10518" spans="7:15" x14ac:dyDescent="0.25">
      <c r="G10518">
        <v>2628.75</v>
      </c>
      <c r="H10518">
        <v>6.52</v>
      </c>
      <c r="I10518">
        <v>2628.75</v>
      </c>
      <c r="K10518">
        <v>2628.75</v>
      </c>
      <c r="M10518">
        <v>2628.75</v>
      </c>
      <c r="O10518">
        <v>2628.75</v>
      </c>
    </row>
    <row r="10519" spans="7:15" x14ac:dyDescent="0.25">
      <c r="G10519">
        <v>2629</v>
      </c>
      <c r="H10519">
        <v>6.18</v>
      </c>
      <c r="I10519">
        <v>2629</v>
      </c>
      <c r="K10519">
        <v>2629</v>
      </c>
      <c r="M10519">
        <v>2629</v>
      </c>
      <c r="O10519">
        <v>2629</v>
      </c>
    </row>
    <row r="10520" spans="7:15" x14ac:dyDescent="0.25">
      <c r="G10520">
        <v>2629.25</v>
      </c>
      <c r="H10520">
        <v>6.3</v>
      </c>
      <c r="I10520">
        <v>2629.25</v>
      </c>
      <c r="K10520">
        <v>2629.25</v>
      </c>
      <c r="M10520">
        <v>2629.25</v>
      </c>
      <c r="O10520">
        <v>2629.25</v>
      </c>
    </row>
    <row r="10521" spans="7:15" x14ac:dyDescent="0.25">
      <c r="G10521">
        <v>2629.5</v>
      </c>
      <c r="H10521">
        <v>6.15</v>
      </c>
      <c r="I10521">
        <v>2629.5</v>
      </c>
      <c r="K10521">
        <v>2629.5</v>
      </c>
      <c r="M10521">
        <v>2629.5</v>
      </c>
      <c r="O10521">
        <v>2629.5</v>
      </c>
    </row>
    <row r="10522" spans="7:15" x14ac:dyDescent="0.25">
      <c r="G10522">
        <v>2629.75</v>
      </c>
      <c r="H10522">
        <v>6.18</v>
      </c>
      <c r="I10522">
        <v>2629.75</v>
      </c>
      <c r="K10522">
        <v>2629.75</v>
      </c>
      <c r="M10522">
        <v>2629.75</v>
      </c>
      <c r="O10522">
        <v>2629.75</v>
      </c>
    </row>
    <row r="10523" spans="7:15" x14ac:dyDescent="0.25">
      <c r="G10523">
        <v>2630</v>
      </c>
      <c r="H10523">
        <v>5.83</v>
      </c>
      <c r="I10523">
        <v>2630</v>
      </c>
      <c r="K10523">
        <v>2630</v>
      </c>
      <c r="M10523">
        <v>2630</v>
      </c>
      <c r="O10523">
        <v>2630</v>
      </c>
    </row>
    <row r="10524" spans="7:15" x14ac:dyDescent="0.25">
      <c r="G10524">
        <v>2630.25</v>
      </c>
      <c r="H10524">
        <v>6.1</v>
      </c>
      <c r="I10524">
        <v>2630.25</v>
      </c>
      <c r="K10524">
        <v>2630.25</v>
      </c>
      <c r="M10524">
        <v>2630.25</v>
      </c>
      <c r="O10524">
        <v>2630.25</v>
      </c>
    </row>
    <row r="10525" spans="7:15" x14ac:dyDescent="0.25">
      <c r="G10525">
        <v>2630.5</v>
      </c>
      <c r="H10525">
        <v>6.08</v>
      </c>
      <c r="I10525">
        <v>2630.5</v>
      </c>
      <c r="K10525">
        <v>2630.5</v>
      </c>
      <c r="M10525">
        <v>2630.5</v>
      </c>
      <c r="O10525">
        <v>2630.5</v>
      </c>
    </row>
    <row r="10526" spans="7:15" x14ac:dyDescent="0.25">
      <c r="G10526">
        <v>2630.75</v>
      </c>
      <c r="H10526">
        <v>5.93</v>
      </c>
      <c r="I10526">
        <v>2630.75</v>
      </c>
      <c r="K10526">
        <v>2630.75</v>
      </c>
      <c r="M10526">
        <v>2630.75</v>
      </c>
      <c r="O10526">
        <v>2630.75</v>
      </c>
    </row>
    <row r="10527" spans="7:15" x14ac:dyDescent="0.25">
      <c r="G10527">
        <v>2631</v>
      </c>
      <c r="H10527">
        <v>5.83</v>
      </c>
      <c r="I10527">
        <v>2631</v>
      </c>
      <c r="K10527">
        <v>2631</v>
      </c>
      <c r="M10527">
        <v>2631</v>
      </c>
      <c r="O10527">
        <v>2631</v>
      </c>
    </row>
    <row r="10528" spans="7:15" x14ac:dyDescent="0.25">
      <c r="G10528">
        <v>2631.25</v>
      </c>
      <c r="H10528">
        <v>5.98</v>
      </c>
      <c r="I10528">
        <v>2631.25</v>
      </c>
      <c r="K10528">
        <v>2631.25</v>
      </c>
      <c r="M10528">
        <v>2631.25</v>
      </c>
      <c r="O10528">
        <v>2631.25</v>
      </c>
    </row>
    <row r="10529" spans="7:15" x14ac:dyDescent="0.25">
      <c r="G10529">
        <v>2631.5</v>
      </c>
      <c r="H10529">
        <v>6.25</v>
      </c>
      <c r="I10529">
        <v>2631.5</v>
      </c>
      <c r="K10529">
        <v>2631.5</v>
      </c>
      <c r="M10529">
        <v>2631.5</v>
      </c>
      <c r="O10529">
        <v>2631.5</v>
      </c>
    </row>
    <row r="10530" spans="7:15" x14ac:dyDescent="0.25">
      <c r="G10530">
        <v>2631.75</v>
      </c>
      <c r="H10530">
        <v>6.1</v>
      </c>
      <c r="I10530">
        <v>2631.75</v>
      </c>
      <c r="K10530">
        <v>2631.75</v>
      </c>
      <c r="M10530">
        <v>2631.75</v>
      </c>
      <c r="O10530">
        <v>2631.75</v>
      </c>
    </row>
    <row r="10531" spans="7:15" x14ac:dyDescent="0.25">
      <c r="G10531">
        <v>2632</v>
      </c>
      <c r="H10531">
        <v>5.88</v>
      </c>
      <c r="I10531">
        <v>2632</v>
      </c>
      <c r="K10531">
        <v>2632</v>
      </c>
      <c r="M10531">
        <v>2632</v>
      </c>
      <c r="O10531">
        <v>2632</v>
      </c>
    </row>
    <row r="10532" spans="7:15" x14ac:dyDescent="0.25">
      <c r="G10532">
        <v>2632.25</v>
      </c>
      <c r="H10532">
        <v>6.25</v>
      </c>
      <c r="I10532">
        <v>2632.25</v>
      </c>
      <c r="K10532">
        <v>2632.25</v>
      </c>
      <c r="M10532">
        <v>2632.25</v>
      </c>
      <c r="O10532">
        <v>2632.25</v>
      </c>
    </row>
    <row r="10533" spans="7:15" x14ac:dyDescent="0.25">
      <c r="G10533">
        <v>2632.5</v>
      </c>
      <c r="H10533">
        <v>6.2</v>
      </c>
      <c r="I10533">
        <v>2632.5</v>
      </c>
      <c r="K10533">
        <v>2632.5</v>
      </c>
      <c r="M10533">
        <v>2632.5</v>
      </c>
      <c r="O10533">
        <v>2632.5</v>
      </c>
    </row>
    <row r="10534" spans="7:15" x14ac:dyDescent="0.25">
      <c r="G10534">
        <v>2632.75</v>
      </c>
      <c r="H10534">
        <v>5.96</v>
      </c>
      <c r="I10534">
        <v>2632.75</v>
      </c>
      <c r="K10534">
        <v>2632.75</v>
      </c>
      <c r="M10534">
        <v>2632.75</v>
      </c>
      <c r="O10534">
        <v>2632.75</v>
      </c>
    </row>
    <row r="10535" spans="7:15" x14ac:dyDescent="0.25">
      <c r="G10535">
        <v>2633</v>
      </c>
      <c r="H10535">
        <v>6.18</v>
      </c>
      <c r="I10535">
        <v>2633</v>
      </c>
      <c r="K10535">
        <v>2633</v>
      </c>
      <c r="M10535">
        <v>2633</v>
      </c>
      <c r="O10535">
        <v>2633</v>
      </c>
    </row>
    <row r="10536" spans="7:15" x14ac:dyDescent="0.25">
      <c r="G10536">
        <v>2633.25</v>
      </c>
      <c r="H10536">
        <v>6.3</v>
      </c>
      <c r="I10536">
        <v>2633.25</v>
      </c>
      <c r="K10536">
        <v>2633.25</v>
      </c>
      <c r="M10536">
        <v>2633.25</v>
      </c>
      <c r="O10536">
        <v>2633.25</v>
      </c>
    </row>
    <row r="10537" spans="7:15" x14ac:dyDescent="0.25">
      <c r="G10537">
        <v>2633.5</v>
      </c>
      <c r="H10537">
        <v>6.47</v>
      </c>
      <c r="I10537">
        <v>2633.5</v>
      </c>
      <c r="K10537">
        <v>2633.5</v>
      </c>
      <c r="M10537">
        <v>2633.5</v>
      </c>
      <c r="O10537">
        <v>2633.5</v>
      </c>
    </row>
    <row r="10538" spans="7:15" x14ac:dyDescent="0.25">
      <c r="G10538">
        <v>2633.75</v>
      </c>
      <c r="H10538">
        <v>6.2</v>
      </c>
      <c r="I10538">
        <v>2633.75</v>
      </c>
      <c r="K10538">
        <v>2633.75</v>
      </c>
      <c r="M10538">
        <v>2633.75</v>
      </c>
      <c r="O10538">
        <v>2633.75</v>
      </c>
    </row>
    <row r="10539" spans="7:15" x14ac:dyDescent="0.25">
      <c r="G10539">
        <v>2634</v>
      </c>
      <c r="H10539">
        <v>6.05</v>
      </c>
      <c r="I10539">
        <v>2634</v>
      </c>
      <c r="K10539">
        <v>2634</v>
      </c>
      <c r="M10539">
        <v>2634</v>
      </c>
      <c r="O10539">
        <v>2634</v>
      </c>
    </row>
    <row r="10540" spans="7:15" x14ac:dyDescent="0.25">
      <c r="G10540">
        <v>2634.25</v>
      </c>
      <c r="H10540">
        <v>6.27</v>
      </c>
      <c r="I10540">
        <v>2634.25</v>
      </c>
      <c r="K10540">
        <v>2634.25</v>
      </c>
      <c r="M10540">
        <v>2634.25</v>
      </c>
      <c r="O10540">
        <v>2634.25</v>
      </c>
    </row>
    <row r="10541" spans="7:15" x14ac:dyDescent="0.25">
      <c r="G10541">
        <v>2634.5</v>
      </c>
      <c r="H10541">
        <v>6.15</v>
      </c>
      <c r="I10541">
        <v>2634.5</v>
      </c>
      <c r="K10541">
        <v>2634.5</v>
      </c>
      <c r="M10541">
        <v>2634.5</v>
      </c>
      <c r="O10541">
        <v>2634.5</v>
      </c>
    </row>
    <row r="10542" spans="7:15" x14ac:dyDescent="0.25">
      <c r="G10542">
        <v>2634.75</v>
      </c>
      <c r="H10542">
        <v>6.32</v>
      </c>
      <c r="I10542">
        <v>2634.75</v>
      </c>
      <c r="K10542">
        <v>2634.75</v>
      </c>
      <c r="M10542">
        <v>2634.75</v>
      </c>
      <c r="O10542">
        <v>2634.75</v>
      </c>
    </row>
    <row r="10543" spans="7:15" x14ac:dyDescent="0.25">
      <c r="G10543">
        <v>2635</v>
      </c>
      <c r="H10543">
        <v>6.25</v>
      </c>
      <c r="I10543">
        <v>2635</v>
      </c>
      <c r="K10543">
        <v>2635</v>
      </c>
      <c r="M10543">
        <v>2635</v>
      </c>
      <c r="O10543">
        <v>2635</v>
      </c>
    </row>
    <row r="10544" spans="7:15" x14ac:dyDescent="0.25">
      <c r="G10544">
        <v>2635.25</v>
      </c>
      <c r="H10544">
        <v>6.18</v>
      </c>
      <c r="I10544">
        <v>2635.25</v>
      </c>
      <c r="K10544">
        <v>2635.25</v>
      </c>
      <c r="M10544">
        <v>2635.25</v>
      </c>
      <c r="O10544">
        <v>2635.25</v>
      </c>
    </row>
    <row r="10545" spans="7:15" x14ac:dyDescent="0.25">
      <c r="G10545">
        <v>2635.5</v>
      </c>
      <c r="H10545">
        <v>6.08</v>
      </c>
      <c r="I10545">
        <v>2635.5</v>
      </c>
      <c r="K10545">
        <v>2635.5</v>
      </c>
      <c r="M10545">
        <v>2635.5</v>
      </c>
      <c r="O10545">
        <v>2635.5</v>
      </c>
    </row>
    <row r="10546" spans="7:15" x14ac:dyDescent="0.25">
      <c r="G10546">
        <v>2635.75</v>
      </c>
      <c r="H10546">
        <v>6.05</v>
      </c>
      <c r="I10546">
        <v>2635.75</v>
      </c>
      <c r="K10546">
        <v>2635.75</v>
      </c>
      <c r="M10546">
        <v>2635.75</v>
      </c>
      <c r="O10546">
        <v>2635.75</v>
      </c>
    </row>
    <row r="10547" spans="7:15" x14ac:dyDescent="0.25">
      <c r="G10547">
        <v>2636</v>
      </c>
      <c r="H10547">
        <v>6.13</v>
      </c>
      <c r="I10547">
        <v>2636</v>
      </c>
      <c r="K10547">
        <v>2636</v>
      </c>
      <c r="M10547">
        <v>2636</v>
      </c>
      <c r="O10547">
        <v>2636</v>
      </c>
    </row>
    <row r="10548" spans="7:15" x14ac:dyDescent="0.25">
      <c r="G10548">
        <v>2636.25</v>
      </c>
      <c r="H10548">
        <v>6.03</v>
      </c>
      <c r="I10548">
        <v>2636.25</v>
      </c>
      <c r="K10548">
        <v>2636.25</v>
      </c>
      <c r="M10548">
        <v>2636.25</v>
      </c>
      <c r="O10548">
        <v>2636.25</v>
      </c>
    </row>
    <row r="10549" spans="7:15" x14ac:dyDescent="0.25">
      <c r="G10549">
        <v>2636.5</v>
      </c>
      <c r="H10549">
        <v>5.96</v>
      </c>
      <c r="I10549">
        <v>2636.5</v>
      </c>
      <c r="K10549">
        <v>2636.5</v>
      </c>
      <c r="M10549">
        <v>2636.5</v>
      </c>
      <c r="O10549">
        <v>2636.5</v>
      </c>
    </row>
    <row r="10550" spans="7:15" x14ac:dyDescent="0.25">
      <c r="G10550">
        <v>2636.75</v>
      </c>
      <c r="H10550">
        <v>6.13</v>
      </c>
      <c r="I10550">
        <v>2636.75</v>
      </c>
      <c r="K10550">
        <v>2636.75</v>
      </c>
      <c r="M10550">
        <v>2636.75</v>
      </c>
      <c r="O10550">
        <v>2636.75</v>
      </c>
    </row>
    <row r="10551" spans="7:15" x14ac:dyDescent="0.25">
      <c r="G10551">
        <v>2637</v>
      </c>
      <c r="H10551">
        <v>6.05</v>
      </c>
      <c r="I10551">
        <v>2637</v>
      </c>
      <c r="K10551">
        <v>2637</v>
      </c>
      <c r="M10551">
        <v>2637</v>
      </c>
      <c r="O10551">
        <v>2637</v>
      </c>
    </row>
    <row r="10552" spans="7:15" x14ac:dyDescent="0.25">
      <c r="G10552">
        <v>2637.25</v>
      </c>
      <c r="H10552">
        <v>6.18</v>
      </c>
      <c r="I10552">
        <v>2637.25</v>
      </c>
      <c r="K10552">
        <v>2637.25</v>
      </c>
      <c r="M10552">
        <v>2637.25</v>
      </c>
      <c r="O10552">
        <v>2637.25</v>
      </c>
    </row>
    <row r="10553" spans="7:15" x14ac:dyDescent="0.25">
      <c r="G10553">
        <v>2637.5</v>
      </c>
      <c r="H10553">
        <v>6.4</v>
      </c>
      <c r="I10553">
        <v>2637.5</v>
      </c>
      <c r="K10553">
        <v>2637.5</v>
      </c>
      <c r="M10553">
        <v>2637.5</v>
      </c>
      <c r="O10553">
        <v>2637.5</v>
      </c>
    </row>
    <row r="10554" spans="7:15" x14ac:dyDescent="0.25">
      <c r="G10554">
        <v>2637.75</v>
      </c>
      <c r="H10554">
        <v>6.18</v>
      </c>
      <c r="I10554">
        <v>2637.75</v>
      </c>
      <c r="K10554">
        <v>2637.75</v>
      </c>
      <c r="M10554">
        <v>2637.75</v>
      </c>
      <c r="O10554">
        <v>2637.75</v>
      </c>
    </row>
    <row r="10555" spans="7:15" x14ac:dyDescent="0.25">
      <c r="G10555">
        <v>2638</v>
      </c>
      <c r="H10555">
        <v>6.49</v>
      </c>
      <c r="I10555">
        <v>2638</v>
      </c>
      <c r="K10555">
        <v>2638</v>
      </c>
      <c r="M10555">
        <v>2638</v>
      </c>
      <c r="O10555">
        <v>2638</v>
      </c>
    </row>
    <row r="10556" spans="7:15" x14ac:dyDescent="0.25">
      <c r="G10556">
        <v>2638.25</v>
      </c>
      <c r="H10556">
        <v>6.23</v>
      </c>
      <c r="I10556">
        <v>2638.25</v>
      </c>
      <c r="K10556">
        <v>2638.25</v>
      </c>
      <c r="M10556">
        <v>2638.25</v>
      </c>
      <c r="O10556">
        <v>2638.25</v>
      </c>
    </row>
    <row r="10557" spans="7:15" x14ac:dyDescent="0.25">
      <c r="G10557">
        <v>2638.5</v>
      </c>
      <c r="H10557">
        <v>6.08</v>
      </c>
      <c r="I10557">
        <v>2638.5</v>
      </c>
      <c r="K10557">
        <v>2638.5</v>
      </c>
      <c r="M10557">
        <v>2638.5</v>
      </c>
      <c r="O10557">
        <v>2638.5</v>
      </c>
    </row>
    <row r="10558" spans="7:15" x14ac:dyDescent="0.25">
      <c r="G10558">
        <v>2638.75</v>
      </c>
      <c r="H10558">
        <v>6.13</v>
      </c>
      <c r="I10558">
        <v>2638.75</v>
      </c>
      <c r="K10558">
        <v>2638.75</v>
      </c>
      <c r="M10558">
        <v>2638.75</v>
      </c>
      <c r="O10558">
        <v>2638.75</v>
      </c>
    </row>
    <row r="10559" spans="7:15" x14ac:dyDescent="0.25">
      <c r="G10559">
        <v>2639</v>
      </c>
      <c r="H10559">
        <v>6.01</v>
      </c>
      <c r="I10559">
        <v>2639</v>
      </c>
      <c r="K10559">
        <v>2639</v>
      </c>
      <c r="M10559">
        <v>2639</v>
      </c>
      <c r="O10559">
        <v>2639</v>
      </c>
    </row>
    <row r="10560" spans="7:15" x14ac:dyDescent="0.25">
      <c r="G10560">
        <v>2639.25</v>
      </c>
      <c r="H10560">
        <v>5.71</v>
      </c>
      <c r="I10560">
        <v>2639.25</v>
      </c>
      <c r="K10560">
        <v>2639.25</v>
      </c>
      <c r="M10560">
        <v>2639.25</v>
      </c>
      <c r="O10560">
        <v>2639.25</v>
      </c>
    </row>
    <row r="10561" spans="7:15" x14ac:dyDescent="0.25">
      <c r="G10561">
        <v>2639.5</v>
      </c>
      <c r="H10561">
        <v>5.88</v>
      </c>
      <c r="I10561">
        <v>2639.5</v>
      </c>
      <c r="K10561">
        <v>2639.5</v>
      </c>
      <c r="M10561">
        <v>2639.5</v>
      </c>
      <c r="O10561">
        <v>2639.5</v>
      </c>
    </row>
    <row r="10562" spans="7:15" x14ac:dyDescent="0.25">
      <c r="G10562">
        <v>2639.75</v>
      </c>
      <c r="H10562">
        <v>6.15</v>
      </c>
      <c r="I10562">
        <v>2639.75</v>
      </c>
      <c r="K10562">
        <v>2639.75</v>
      </c>
      <c r="M10562">
        <v>2639.75</v>
      </c>
      <c r="O10562">
        <v>2639.75</v>
      </c>
    </row>
    <row r="10563" spans="7:15" x14ac:dyDescent="0.25">
      <c r="G10563">
        <v>2640</v>
      </c>
      <c r="H10563">
        <v>6.13</v>
      </c>
      <c r="I10563">
        <v>2640</v>
      </c>
      <c r="K10563">
        <v>2640</v>
      </c>
      <c r="M10563">
        <v>2640</v>
      </c>
      <c r="O10563">
        <v>2640</v>
      </c>
    </row>
    <row r="10564" spans="7:15" x14ac:dyDescent="0.25">
      <c r="G10564">
        <v>2640.25</v>
      </c>
      <c r="H10564">
        <v>6.52</v>
      </c>
      <c r="I10564">
        <v>2640.25</v>
      </c>
      <c r="K10564">
        <v>2640.25</v>
      </c>
      <c r="M10564">
        <v>2640.25</v>
      </c>
      <c r="O10564">
        <v>2640.25</v>
      </c>
    </row>
    <row r="10565" spans="7:15" x14ac:dyDescent="0.25">
      <c r="G10565">
        <v>2640.5</v>
      </c>
      <c r="H10565">
        <v>5.86</v>
      </c>
      <c r="I10565">
        <v>2640.5</v>
      </c>
      <c r="K10565">
        <v>2640.5</v>
      </c>
      <c r="M10565">
        <v>2640.5</v>
      </c>
      <c r="O10565">
        <v>2640.5</v>
      </c>
    </row>
    <row r="10566" spans="7:15" x14ac:dyDescent="0.25">
      <c r="G10566">
        <v>2640.75</v>
      </c>
      <c r="H10566">
        <v>5.86</v>
      </c>
      <c r="I10566">
        <v>2640.75</v>
      </c>
      <c r="K10566">
        <v>2640.75</v>
      </c>
      <c r="M10566">
        <v>2640.75</v>
      </c>
      <c r="O10566">
        <v>2640.75</v>
      </c>
    </row>
    <row r="10567" spans="7:15" x14ac:dyDescent="0.25">
      <c r="G10567">
        <v>2641</v>
      </c>
      <c r="H10567">
        <v>6.03</v>
      </c>
      <c r="I10567">
        <v>2641</v>
      </c>
      <c r="K10567">
        <v>2641</v>
      </c>
      <c r="M10567">
        <v>2641</v>
      </c>
      <c r="O10567">
        <v>2641</v>
      </c>
    </row>
    <row r="10568" spans="7:15" x14ac:dyDescent="0.25">
      <c r="G10568">
        <v>2641.25</v>
      </c>
      <c r="H10568">
        <v>6.18</v>
      </c>
      <c r="I10568">
        <v>2641.25</v>
      </c>
      <c r="K10568">
        <v>2641.25</v>
      </c>
      <c r="M10568">
        <v>2641.25</v>
      </c>
      <c r="O10568">
        <v>2641.25</v>
      </c>
    </row>
    <row r="10569" spans="7:15" x14ac:dyDescent="0.25">
      <c r="G10569">
        <v>2641.5</v>
      </c>
      <c r="H10569">
        <v>6.2</v>
      </c>
      <c r="I10569">
        <v>2641.5</v>
      </c>
      <c r="K10569">
        <v>2641.5</v>
      </c>
      <c r="M10569">
        <v>2641.5</v>
      </c>
      <c r="O10569">
        <v>2641.5</v>
      </c>
    </row>
    <row r="10570" spans="7:15" x14ac:dyDescent="0.25">
      <c r="G10570">
        <v>2641.75</v>
      </c>
      <c r="H10570">
        <v>6.23</v>
      </c>
      <c r="I10570">
        <v>2641.75</v>
      </c>
      <c r="K10570">
        <v>2641.75</v>
      </c>
      <c r="M10570">
        <v>2641.75</v>
      </c>
      <c r="O10570">
        <v>2641.75</v>
      </c>
    </row>
    <row r="10571" spans="7:15" x14ac:dyDescent="0.25">
      <c r="G10571">
        <v>2642</v>
      </c>
      <c r="H10571">
        <v>6.42</v>
      </c>
      <c r="I10571">
        <v>2642</v>
      </c>
      <c r="K10571">
        <v>2642</v>
      </c>
      <c r="M10571">
        <v>2642</v>
      </c>
      <c r="O10571">
        <v>2642</v>
      </c>
    </row>
    <row r="10572" spans="7:15" x14ac:dyDescent="0.25">
      <c r="G10572">
        <v>2642.25</v>
      </c>
      <c r="H10572">
        <v>6.4</v>
      </c>
      <c r="I10572">
        <v>2642.25</v>
      </c>
      <c r="K10572">
        <v>2642.25</v>
      </c>
      <c r="M10572">
        <v>2642.25</v>
      </c>
      <c r="O10572">
        <v>2642.25</v>
      </c>
    </row>
    <row r="10573" spans="7:15" x14ac:dyDescent="0.25">
      <c r="G10573">
        <v>2642.5</v>
      </c>
      <c r="H10573">
        <v>6.05</v>
      </c>
      <c r="I10573">
        <v>2642.5</v>
      </c>
      <c r="K10573">
        <v>2642.5</v>
      </c>
      <c r="M10573">
        <v>2642.5</v>
      </c>
      <c r="O10573">
        <v>2642.5</v>
      </c>
    </row>
    <row r="10574" spans="7:15" x14ac:dyDescent="0.25">
      <c r="G10574">
        <v>2642.75</v>
      </c>
      <c r="H10574">
        <v>6.2</v>
      </c>
      <c r="I10574">
        <v>2642.75</v>
      </c>
      <c r="K10574">
        <v>2642.75</v>
      </c>
      <c r="M10574">
        <v>2642.75</v>
      </c>
      <c r="O10574">
        <v>2642.75</v>
      </c>
    </row>
    <row r="10575" spans="7:15" x14ac:dyDescent="0.25">
      <c r="G10575">
        <v>2643</v>
      </c>
      <c r="H10575">
        <v>6.03</v>
      </c>
      <c r="I10575">
        <v>2643</v>
      </c>
      <c r="K10575">
        <v>2643</v>
      </c>
      <c r="M10575">
        <v>2643</v>
      </c>
      <c r="O10575">
        <v>2643</v>
      </c>
    </row>
    <row r="10576" spans="7:15" x14ac:dyDescent="0.25">
      <c r="G10576">
        <v>2643.25</v>
      </c>
      <c r="H10576">
        <v>6.25</v>
      </c>
      <c r="I10576">
        <v>2643.25</v>
      </c>
      <c r="K10576">
        <v>2643.25</v>
      </c>
      <c r="M10576">
        <v>2643.25</v>
      </c>
      <c r="O10576">
        <v>2643.25</v>
      </c>
    </row>
    <row r="10577" spans="7:15" x14ac:dyDescent="0.25">
      <c r="G10577">
        <v>2643.5</v>
      </c>
      <c r="H10577">
        <v>6.25</v>
      </c>
      <c r="I10577">
        <v>2643.5</v>
      </c>
      <c r="K10577">
        <v>2643.5</v>
      </c>
      <c r="M10577">
        <v>2643.5</v>
      </c>
      <c r="O10577">
        <v>2643.5</v>
      </c>
    </row>
    <row r="10578" spans="7:15" x14ac:dyDescent="0.25">
      <c r="G10578">
        <v>2643.75</v>
      </c>
      <c r="H10578">
        <v>5.86</v>
      </c>
      <c r="I10578">
        <v>2643.75</v>
      </c>
      <c r="K10578">
        <v>2643.75</v>
      </c>
      <c r="M10578">
        <v>2643.75</v>
      </c>
      <c r="O10578">
        <v>2643.75</v>
      </c>
    </row>
    <row r="10579" spans="7:15" x14ac:dyDescent="0.25">
      <c r="G10579">
        <v>2644</v>
      </c>
      <c r="H10579">
        <v>6.91</v>
      </c>
      <c r="I10579">
        <v>2644</v>
      </c>
      <c r="K10579">
        <v>2644</v>
      </c>
      <c r="M10579">
        <v>2644</v>
      </c>
      <c r="O10579">
        <v>2644</v>
      </c>
    </row>
    <row r="10580" spans="7:15" x14ac:dyDescent="0.25">
      <c r="G10580">
        <v>2644.25</v>
      </c>
      <c r="H10580">
        <v>6.15</v>
      </c>
      <c r="I10580">
        <v>2644.25</v>
      </c>
      <c r="K10580">
        <v>2644.25</v>
      </c>
      <c r="M10580">
        <v>2644.25</v>
      </c>
      <c r="O10580">
        <v>2644.25</v>
      </c>
    </row>
    <row r="10581" spans="7:15" x14ac:dyDescent="0.25">
      <c r="G10581">
        <v>2644.5</v>
      </c>
      <c r="H10581">
        <v>6.1</v>
      </c>
      <c r="I10581">
        <v>2644.5</v>
      </c>
      <c r="K10581">
        <v>2644.5</v>
      </c>
      <c r="M10581">
        <v>2644.5</v>
      </c>
      <c r="O10581">
        <v>2644.5</v>
      </c>
    </row>
    <row r="10582" spans="7:15" x14ac:dyDescent="0.25">
      <c r="G10582">
        <v>2644.75</v>
      </c>
      <c r="H10582">
        <v>6.1</v>
      </c>
      <c r="I10582">
        <v>2644.75</v>
      </c>
      <c r="K10582">
        <v>2644.75</v>
      </c>
      <c r="M10582">
        <v>2644.75</v>
      </c>
      <c r="O10582">
        <v>2644.75</v>
      </c>
    </row>
    <row r="10583" spans="7:15" x14ac:dyDescent="0.25">
      <c r="G10583">
        <v>2645</v>
      </c>
      <c r="H10583">
        <v>6.45</v>
      </c>
      <c r="I10583">
        <v>2645</v>
      </c>
      <c r="K10583">
        <v>2645</v>
      </c>
      <c r="M10583">
        <v>2645</v>
      </c>
      <c r="O10583">
        <v>2645</v>
      </c>
    </row>
    <row r="10584" spans="7:15" x14ac:dyDescent="0.25">
      <c r="G10584">
        <v>2645.25</v>
      </c>
      <c r="H10584">
        <v>6.18</v>
      </c>
      <c r="I10584">
        <v>2645.25</v>
      </c>
      <c r="K10584">
        <v>2645.25</v>
      </c>
      <c r="M10584">
        <v>2645.25</v>
      </c>
      <c r="O10584">
        <v>2645.25</v>
      </c>
    </row>
    <row r="10585" spans="7:15" x14ac:dyDescent="0.25">
      <c r="G10585">
        <v>2645.5</v>
      </c>
      <c r="H10585">
        <v>6.18</v>
      </c>
      <c r="I10585">
        <v>2645.5</v>
      </c>
      <c r="K10585">
        <v>2645.5</v>
      </c>
      <c r="M10585">
        <v>2645.5</v>
      </c>
      <c r="O10585">
        <v>2645.5</v>
      </c>
    </row>
    <row r="10586" spans="7:15" x14ac:dyDescent="0.25">
      <c r="G10586">
        <v>2645.75</v>
      </c>
      <c r="H10586">
        <v>6.49</v>
      </c>
      <c r="I10586">
        <v>2645.75</v>
      </c>
      <c r="K10586">
        <v>2645.75</v>
      </c>
      <c r="M10586">
        <v>2645.75</v>
      </c>
      <c r="O10586">
        <v>2645.75</v>
      </c>
    </row>
    <row r="10587" spans="7:15" x14ac:dyDescent="0.25">
      <c r="G10587">
        <v>2646</v>
      </c>
      <c r="H10587">
        <v>6.08</v>
      </c>
      <c r="I10587">
        <v>2646</v>
      </c>
      <c r="K10587">
        <v>2646</v>
      </c>
      <c r="M10587">
        <v>2646</v>
      </c>
      <c r="O10587">
        <v>2646</v>
      </c>
    </row>
    <row r="10588" spans="7:15" x14ac:dyDescent="0.25">
      <c r="G10588">
        <v>2646.25</v>
      </c>
      <c r="H10588">
        <v>6.27</v>
      </c>
      <c r="I10588">
        <v>2646.25</v>
      </c>
      <c r="K10588">
        <v>2646.25</v>
      </c>
      <c r="M10588">
        <v>2646.25</v>
      </c>
      <c r="O10588">
        <v>2646.25</v>
      </c>
    </row>
    <row r="10589" spans="7:15" x14ac:dyDescent="0.25">
      <c r="G10589">
        <v>2646.5</v>
      </c>
      <c r="H10589">
        <v>6.25</v>
      </c>
      <c r="I10589">
        <v>2646.5</v>
      </c>
      <c r="K10589">
        <v>2646.5</v>
      </c>
      <c r="M10589">
        <v>2646.5</v>
      </c>
      <c r="O10589">
        <v>2646.5</v>
      </c>
    </row>
    <row r="10590" spans="7:15" x14ac:dyDescent="0.25">
      <c r="G10590">
        <v>2646.75</v>
      </c>
      <c r="H10590">
        <v>6.18</v>
      </c>
      <c r="I10590">
        <v>2646.75</v>
      </c>
      <c r="K10590">
        <v>2646.75</v>
      </c>
      <c r="M10590">
        <v>2646.75</v>
      </c>
      <c r="O10590">
        <v>2646.75</v>
      </c>
    </row>
    <row r="10591" spans="7:15" x14ac:dyDescent="0.25">
      <c r="G10591">
        <v>2647</v>
      </c>
      <c r="H10591">
        <v>6.05</v>
      </c>
      <c r="I10591">
        <v>2647</v>
      </c>
      <c r="K10591">
        <v>2647</v>
      </c>
      <c r="M10591">
        <v>2647</v>
      </c>
      <c r="O10591">
        <v>2647</v>
      </c>
    </row>
    <row r="10592" spans="7:15" x14ac:dyDescent="0.25">
      <c r="G10592">
        <v>2647.25</v>
      </c>
      <c r="H10592">
        <v>6.03</v>
      </c>
      <c r="I10592">
        <v>2647.25</v>
      </c>
      <c r="K10592">
        <v>2647.25</v>
      </c>
      <c r="M10592">
        <v>2647.25</v>
      </c>
      <c r="O10592">
        <v>2647.25</v>
      </c>
    </row>
    <row r="10593" spans="7:15" x14ac:dyDescent="0.25">
      <c r="G10593">
        <v>2647.5</v>
      </c>
      <c r="H10593">
        <v>6.42</v>
      </c>
      <c r="I10593">
        <v>2647.5</v>
      </c>
      <c r="K10593">
        <v>2647.5</v>
      </c>
      <c r="M10593">
        <v>2647.5</v>
      </c>
      <c r="O10593">
        <v>2647.5</v>
      </c>
    </row>
    <row r="10594" spans="7:15" x14ac:dyDescent="0.25">
      <c r="G10594">
        <v>2647.75</v>
      </c>
      <c r="H10594">
        <v>6.27</v>
      </c>
      <c r="I10594">
        <v>2647.75</v>
      </c>
      <c r="K10594">
        <v>2647.75</v>
      </c>
      <c r="M10594">
        <v>2647.75</v>
      </c>
      <c r="O10594">
        <v>2647.75</v>
      </c>
    </row>
    <row r="10595" spans="7:15" x14ac:dyDescent="0.25">
      <c r="G10595">
        <v>2648</v>
      </c>
      <c r="H10595">
        <v>6.47</v>
      </c>
      <c r="I10595">
        <v>2648</v>
      </c>
      <c r="K10595">
        <v>2648</v>
      </c>
      <c r="M10595">
        <v>2648</v>
      </c>
      <c r="O10595">
        <v>2648</v>
      </c>
    </row>
    <row r="10596" spans="7:15" x14ac:dyDescent="0.25">
      <c r="G10596">
        <v>2648.25</v>
      </c>
      <c r="H10596">
        <v>6.57</v>
      </c>
      <c r="I10596">
        <v>2648.25</v>
      </c>
      <c r="K10596">
        <v>2648.25</v>
      </c>
      <c r="M10596">
        <v>2648.25</v>
      </c>
      <c r="O10596">
        <v>2648.25</v>
      </c>
    </row>
    <row r="10597" spans="7:15" x14ac:dyDescent="0.25">
      <c r="G10597">
        <v>2648.5</v>
      </c>
      <c r="H10597">
        <v>6.37</v>
      </c>
      <c r="I10597">
        <v>2648.5</v>
      </c>
      <c r="K10597">
        <v>2648.5</v>
      </c>
      <c r="M10597">
        <v>2648.5</v>
      </c>
      <c r="O10597">
        <v>2648.5</v>
      </c>
    </row>
    <row r="10598" spans="7:15" x14ac:dyDescent="0.25">
      <c r="G10598">
        <v>2648.75</v>
      </c>
      <c r="H10598">
        <v>6.05</v>
      </c>
      <c r="I10598">
        <v>2648.75</v>
      </c>
      <c r="K10598">
        <v>2648.75</v>
      </c>
      <c r="M10598">
        <v>2648.75</v>
      </c>
      <c r="O10598">
        <v>2648.75</v>
      </c>
    </row>
    <row r="10599" spans="7:15" x14ac:dyDescent="0.25">
      <c r="G10599">
        <v>2649</v>
      </c>
      <c r="H10599">
        <v>6.13</v>
      </c>
      <c r="I10599">
        <v>2649</v>
      </c>
      <c r="K10599">
        <v>2649</v>
      </c>
      <c r="M10599">
        <v>2649</v>
      </c>
      <c r="O10599">
        <v>2649</v>
      </c>
    </row>
    <row r="10600" spans="7:15" x14ac:dyDescent="0.25">
      <c r="G10600">
        <v>2649.25</v>
      </c>
      <c r="H10600">
        <v>6.27</v>
      </c>
      <c r="I10600">
        <v>2649.25</v>
      </c>
      <c r="K10600">
        <v>2649.25</v>
      </c>
      <c r="M10600">
        <v>2649.25</v>
      </c>
      <c r="O10600">
        <v>2649.25</v>
      </c>
    </row>
    <row r="10601" spans="7:15" x14ac:dyDescent="0.25">
      <c r="G10601">
        <v>2649.5</v>
      </c>
      <c r="H10601">
        <v>6.18</v>
      </c>
      <c r="I10601">
        <v>2649.5</v>
      </c>
      <c r="K10601">
        <v>2649.5</v>
      </c>
      <c r="M10601">
        <v>2649.5</v>
      </c>
      <c r="O10601">
        <v>2649.5</v>
      </c>
    </row>
    <row r="10602" spans="7:15" x14ac:dyDescent="0.25">
      <c r="G10602">
        <v>2649.75</v>
      </c>
      <c r="H10602">
        <v>6.2</v>
      </c>
      <c r="I10602">
        <v>2649.75</v>
      </c>
      <c r="K10602">
        <v>2649.75</v>
      </c>
      <c r="M10602">
        <v>2649.75</v>
      </c>
      <c r="O10602">
        <v>2649.75</v>
      </c>
    </row>
    <row r="10603" spans="7:15" x14ac:dyDescent="0.25">
      <c r="G10603">
        <v>2650</v>
      </c>
      <c r="H10603">
        <v>6.23</v>
      </c>
      <c r="I10603">
        <v>2650</v>
      </c>
      <c r="K10603">
        <v>2650</v>
      </c>
      <c r="M10603">
        <v>2650</v>
      </c>
      <c r="O10603">
        <v>2650</v>
      </c>
    </row>
    <row r="10604" spans="7:15" x14ac:dyDescent="0.25">
      <c r="G10604">
        <v>2650.25</v>
      </c>
      <c r="H10604">
        <v>6.03</v>
      </c>
      <c r="I10604">
        <v>2650.25</v>
      </c>
      <c r="K10604">
        <v>2650.25</v>
      </c>
      <c r="M10604">
        <v>2650.25</v>
      </c>
      <c r="O10604">
        <v>2650.25</v>
      </c>
    </row>
    <row r="10605" spans="7:15" x14ac:dyDescent="0.25">
      <c r="G10605">
        <v>2650.5</v>
      </c>
      <c r="H10605">
        <v>6.23</v>
      </c>
      <c r="I10605">
        <v>2650.5</v>
      </c>
      <c r="K10605">
        <v>2650.5</v>
      </c>
      <c r="M10605">
        <v>2650.5</v>
      </c>
      <c r="O10605">
        <v>2650.5</v>
      </c>
    </row>
    <row r="10606" spans="7:15" x14ac:dyDescent="0.25">
      <c r="G10606">
        <v>2650.75</v>
      </c>
      <c r="H10606">
        <v>6.27</v>
      </c>
      <c r="I10606">
        <v>2650.75</v>
      </c>
      <c r="K10606">
        <v>2650.75</v>
      </c>
      <c r="M10606">
        <v>2650.75</v>
      </c>
      <c r="O10606">
        <v>2650.75</v>
      </c>
    </row>
    <row r="10607" spans="7:15" x14ac:dyDescent="0.25">
      <c r="G10607">
        <v>2651</v>
      </c>
      <c r="H10607">
        <v>5.91</v>
      </c>
      <c r="I10607">
        <v>2651</v>
      </c>
      <c r="K10607">
        <v>2651</v>
      </c>
      <c r="M10607">
        <v>2651</v>
      </c>
      <c r="O10607">
        <v>2651</v>
      </c>
    </row>
    <row r="10608" spans="7:15" x14ac:dyDescent="0.25">
      <c r="G10608">
        <v>2651.25</v>
      </c>
      <c r="H10608">
        <v>6.18</v>
      </c>
      <c r="I10608">
        <v>2651.25</v>
      </c>
      <c r="K10608">
        <v>2651.25</v>
      </c>
      <c r="M10608">
        <v>2651.25</v>
      </c>
      <c r="O10608">
        <v>2651.25</v>
      </c>
    </row>
    <row r="10609" spans="7:15" x14ac:dyDescent="0.25">
      <c r="G10609">
        <v>2651.5</v>
      </c>
      <c r="H10609">
        <v>6.3</v>
      </c>
      <c r="I10609">
        <v>2651.5</v>
      </c>
      <c r="K10609">
        <v>2651.5</v>
      </c>
      <c r="M10609">
        <v>2651.5</v>
      </c>
      <c r="O10609">
        <v>2651.5</v>
      </c>
    </row>
    <row r="10610" spans="7:15" x14ac:dyDescent="0.25">
      <c r="G10610">
        <v>2651.75</v>
      </c>
      <c r="H10610">
        <v>6.15</v>
      </c>
      <c r="I10610">
        <v>2651.75</v>
      </c>
      <c r="K10610">
        <v>2651.75</v>
      </c>
      <c r="M10610">
        <v>2651.75</v>
      </c>
      <c r="O10610">
        <v>2651.75</v>
      </c>
    </row>
    <row r="10611" spans="7:15" x14ac:dyDescent="0.25">
      <c r="G10611">
        <v>2652</v>
      </c>
      <c r="H10611">
        <v>6.18</v>
      </c>
      <c r="I10611">
        <v>2652</v>
      </c>
      <c r="K10611">
        <v>2652</v>
      </c>
      <c r="M10611">
        <v>2652</v>
      </c>
      <c r="O10611">
        <v>2652</v>
      </c>
    </row>
    <row r="10612" spans="7:15" x14ac:dyDescent="0.25">
      <c r="G10612">
        <v>2652.25</v>
      </c>
      <c r="H10612">
        <v>6.3</v>
      </c>
      <c r="I10612">
        <v>2652.25</v>
      </c>
      <c r="K10612">
        <v>2652.25</v>
      </c>
      <c r="M10612">
        <v>2652.25</v>
      </c>
      <c r="O10612">
        <v>2652.25</v>
      </c>
    </row>
    <row r="10613" spans="7:15" x14ac:dyDescent="0.25">
      <c r="G10613">
        <v>2652.5</v>
      </c>
      <c r="H10613">
        <v>6.03</v>
      </c>
      <c r="I10613">
        <v>2652.5</v>
      </c>
      <c r="K10613">
        <v>2652.5</v>
      </c>
      <c r="M10613">
        <v>2652.5</v>
      </c>
      <c r="O10613">
        <v>2652.5</v>
      </c>
    </row>
    <row r="10614" spans="7:15" x14ac:dyDescent="0.25">
      <c r="G10614">
        <v>2652.75</v>
      </c>
      <c r="H10614">
        <v>6.15</v>
      </c>
      <c r="I10614">
        <v>2652.75</v>
      </c>
      <c r="K10614">
        <v>2652.75</v>
      </c>
      <c r="M10614">
        <v>2652.75</v>
      </c>
      <c r="O10614">
        <v>2652.75</v>
      </c>
    </row>
    <row r="10615" spans="7:15" x14ac:dyDescent="0.25">
      <c r="G10615">
        <v>2653</v>
      </c>
      <c r="H10615">
        <v>6.3</v>
      </c>
      <c r="I10615">
        <v>2653</v>
      </c>
      <c r="K10615">
        <v>2653</v>
      </c>
      <c r="M10615">
        <v>2653</v>
      </c>
      <c r="O10615">
        <v>2653</v>
      </c>
    </row>
    <row r="10616" spans="7:15" x14ac:dyDescent="0.25">
      <c r="G10616">
        <v>2653.25</v>
      </c>
      <c r="H10616">
        <v>6.23</v>
      </c>
      <c r="I10616">
        <v>2653.25</v>
      </c>
      <c r="K10616">
        <v>2653.25</v>
      </c>
      <c r="M10616">
        <v>2653.25</v>
      </c>
      <c r="O10616">
        <v>2653.25</v>
      </c>
    </row>
    <row r="10617" spans="7:15" x14ac:dyDescent="0.25">
      <c r="G10617">
        <v>2653.5</v>
      </c>
      <c r="H10617">
        <v>6.86</v>
      </c>
      <c r="I10617">
        <v>2653.5</v>
      </c>
      <c r="K10617">
        <v>2653.5</v>
      </c>
      <c r="M10617">
        <v>2653.5</v>
      </c>
      <c r="O10617">
        <v>2653.5</v>
      </c>
    </row>
    <row r="10618" spans="7:15" x14ac:dyDescent="0.25">
      <c r="G10618">
        <v>2653.75</v>
      </c>
      <c r="H10618">
        <v>6.03</v>
      </c>
      <c r="I10618">
        <v>2653.75</v>
      </c>
      <c r="K10618">
        <v>2653.75</v>
      </c>
      <c r="M10618">
        <v>2653.75</v>
      </c>
      <c r="O10618">
        <v>2653.75</v>
      </c>
    </row>
    <row r="10619" spans="7:15" x14ac:dyDescent="0.25">
      <c r="G10619">
        <v>2654</v>
      </c>
      <c r="H10619">
        <v>6.08</v>
      </c>
      <c r="I10619">
        <v>2654</v>
      </c>
      <c r="K10619">
        <v>2654</v>
      </c>
      <c r="M10619">
        <v>2654</v>
      </c>
      <c r="O10619">
        <v>2654</v>
      </c>
    </row>
    <row r="10620" spans="7:15" x14ac:dyDescent="0.25">
      <c r="G10620">
        <v>2654.25</v>
      </c>
      <c r="H10620">
        <v>6.2</v>
      </c>
      <c r="I10620">
        <v>2654.25</v>
      </c>
      <c r="K10620">
        <v>2654.25</v>
      </c>
      <c r="M10620">
        <v>2654.25</v>
      </c>
      <c r="O10620">
        <v>2654.25</v>
      </c>
    </row>
    <row r="10621" spans="7:15" x14ac:dyDescent="0.25">
      <c r="G10621">
        <v>2654.5</v>
      </c>
      <c r="H10621">
        <v>6.4</v>
      </c>
      <c r="I10621">
        <v>2654.5</v>
      </c>
      <c r="K10621">
        <v>2654.5</v>
      </c>
      <c r="M10621">
        <v>2654.5</v>
      </c>
      <c r="O10621">
        <v>2654.5</v>
      </c>
    </row>
    <row r="10622" spans="7:15" x14ac:dyDescent="0.25">
      <c r="G10622">
        <v>2654.75</v>
      </c>
      <c r="H10622">
        <v>6.3</v>
      </c>
      <c r="I10622">
        <v>2654.75</v>
      </c>
      <c r="K10622">
        <v>2654.75</v>
      </c>
      <c r="M10622">
        <v>2654.75</v>
      </c>
      <c r="O10622">
        <v>2654.75</v>
      </c>
    </row>
    <row r="10623" spans="7:15" x14ac:dyDescent="0.25">
      <c r="G10623">
        <v>2655</v>
      </c>
      <c r="H10623">
        <v>6.45</v>
      </c>
      <c r="I10623">
        <v>2655</v>
      </c>
      <c r="K10623">
        <v>2655</v>
      </c>
      <c r="M10623">
        <v>2655</v>
      </c>
      <c r="O10623">
        <v>2655</v>
      </c>
    </row>
    <row r="10624" spans="7:15" x14ac:dyDescent="0.25">
      <c r="G10624">
        <v>2655.25</v>
      </c>
      <c r="H10624">
        <v>5.93</v>
      </c>
      <c r="I10624">
        <v>2655.25</v>
      </c>
      <c r="K10624">
        <v>2655.25</v>
      </c>
      <c r="M10624">
        <v>2655.25</v>
      </c>
      <c r="O10624">
        <v>2655.25</v>
      </c>
    </row>
    <row r="10625" spans="7:15" x14ac:dyDescent="0.25">
      <c r="G10625">
        <v>2655.5</v>
      </c>
      <c r="H10625">
        <v>6.45</v>
      </c>
      <c r="I10625">
        <v>2655.5</v>
      </c>
      <c r="K10625">
        <v>2655.5</v>
      </c>
      <c r="M10625">
        <v>2655.5</v>
      </c>
      <c r="O10625">
        <v>2655.5</v>
      </c>
    </row>
    <row r="10626" spans="7:15" x14ac:dyDescent="0.25">
      <c r="G10626">
        <v>2655.75</v>
      </c>
      <c r="H10626">
        <v>6.42</v>
      </c>
      <c r="I10626">
        <v>2655.75</v>
      </c>
      <c r="K10626">
        <v>2655.75</v>
      </c>
      <c r="M10626">
        <v>2655.75</v>
      </c>
      <c r="O10626">
        <v>2655.75</v>
      </c>
    </row>
    <row r="10627" spans="7:15" x14ac:dyDescent="0.25">
      <c r="G10627">
        <v>2656</v>
      </c>
      <c r="H10627">
        <v>6.25</v>
      </c>
      <c r="I10627">
        <v>2656</v>
      </c>
      <c r="K10627">
        <v>2656</v>
      </c>
      <c r="M10627">
        <v>2656</v>
      </c>
      <c r="O10627">
        <v>2656</v>
      </c>
    </row>
    <row r="10628" spans="7:15" x14ac:dyDescent="0.25">
      <c r="G10628">
        <v>2656.25</v>
      </c>
      <c r="H10628">
        <v>6.1</v>
      </c>
      <c r="I10628">
        <v>2656.25</v>
      </c>
      <c r="K10628">
        <v>2656.25</v>
      </c>
      <c r="M10628">
        <v>2656.25</v>
      </c>
      <c r="O10628">
        <v>2656.25</v>
      </c>
    </row>
    <row r="10629" spans="7:15" x14ac:dyDescent="0.25">
      <c r="G10629">
        <v>2656.5</v>
      </c>
      <c r="H10629">
        <v>5.62</v>
      </c>
      <c r="I10629">
        <v>2656.5</v>
      </c>
      <c r="K10629">
        <v>2656.5</v>
      </c>
      <c r="M10629">
        <v>2656.5</v>
      </c>
      <c r="O10629">
        <v>2656.5</v>
      </c>
    </row>
    <row r="10630" spans="7:15" x14ac:dyDescent="0.25">
      <c r="G10630">
        <v>2656.75</v>
      </c>
      <c r="H10630">
        <v>6.15</v>
      </c>
      <c r="I10630">
        <v>2656.75</v>
      </c>
      <c r="K10630">
        <v>2656.75</v>
      </c>
      <c r="M10630">
        <v>2656.75</v>
      </c>
      <c r="O10630">
        <v>2656.75</v>
      </c>
    </row>
    <row r="10631" spans="7:15" x14ac:dyDescent="0.25">
      <c r="G10631">
        <v>2657</v>
      </c>
      <c r="H10631">
        <v>6.52</v>
      </c>
      <c r="I10631">
        <v>2657</v>
      </c>
      <c r="K10631">
        <v>2657</v>
      </c>
      <c r="M10631">
        <v>2657</v>
      </c>
      <c r="O10631">
        <v>2657</v>
      </c>
    </row>
    <row r="10632" spans="7:15" x14ac:dyDescent="0.25">
      <c r="G10632">
        <v>2657.25</v>
      </c>
      <c r="H10632">
        <v>6.27</v>
      </c>
      <c r="I10632">
        <v>2657.25</v>
      </c>
      <c r="K10632">
        <v>2657.25</v>
      </c>
      <c r="M10632">
        <v>2657.25</v>
      </c>
      <c r="O10632">
        <v>2657.25</v>
      </c>
    </row>
    <row r="10633" spans="7:15" x14ac:dyDescent="0.25">
      <c r="G10633">
        <v>2657.5</v>
      </c>
      <c r="H10633">
        <v>6.13</v>
      </c>
      <c r="I10633">
        <v>2657.5</v>
      </c>
      <c r="K10633">
        <v>2657.5</v>
      </c>
      <c r="M10633">
        <v>2657.5</v>
      </c>
      <c r="O10633">
        <v>2657.5</v>
      </c>
    </row>
    <row r="10634" spans="7:15" x14ac:dyDescent="0.25">
      <c r="G10634">
        <v>2657.75</v>
      </c>
      <c r="H10634">
        <v>6.45</v>
      </c>
      <c r="I10634">
        <v>2657.75</v>
      </c>
      <c r="K10634">
        <v>2657.75</v>
      </c>
      <c r="M10634">
        <v>2657.75</v>
      </c>
      <c r="O10634">
        <v>2657.75</v>
      </c>
    </row>
    <row r="10635" spans="7:15" x14ac:dyDescent="0.25">
      <c r="G10635">
        <v>2658</v>
      </c>
      <c r="H10635">
        <v>6.32</v>
      </c>
      <c r="I10635">
        <v>2658</v>
      </c>
      <c r="K10635">
        <v>2658</v>
      </c>
      <c r="M10635">
        <v>2658</v>
      </c>
      <c r="O10635">
        <v>2658</v>
      </c>
    </row>
    <row r="10636" spans="7:15" x14ac:dyDescent="0.25">
      <c r="G10636">
        <v>2658.25</v>
      </c>
      <c r="H10636">
        <v>6.25</v>
      </c>
      <c r="I10636">
        <v>2658.25</v>
      </c>
      <c r="K10636">
        <v>2658.25</v>
      </c>
      <c r="M10636">
        <v>2658.25</v>
      </c>
      <c r="O10636">
        <v>2658.25</v>
      </c>
    </row>
    <row r="10637" spans="7:15" x14ac:dyDescent="0.25">
      <c r="G10637">
        <v>2658.5</v>
      </c>
      <c r="H10637">
        <v>6.23</v>
      </c>
      <c r="I10637">
        <v>2658.5</v>
      </c>
      <c r="K10637">
        <v>2658.5</v>
      </c>
      <c r="M10637">
        <v>2658.5</v>
      </c>
      <c r="O10637">
        <v>2658.5</v>
      </c>
    </row>
    <row r="10638" spans="7:15" x14ac:dyDescent="0.25">
      <c r="G10638">
        <v>2658.75</v>
      </c>
      <c r="H10638">
        <v>6.13</v>
      </c>
      <c r="I10638">
        <v>2658.75</v>
      </c>
      <c r="K10638">
        <v>2658.75</v>
      </c>
      <c r="M10638">
        <v>2658.75</v>
      </c>
      <c r="O10638">
        <v>2658.75</v>
      </c>
    </row>
    <row r="10639" spans="7:15" x14ac:dyDescent="0.25">
      <c r="G10639">
        <v>2659</v>
      </c>
      <c r="H10639">
        <v>6.18</v>
      </c>
      <c r="I10639">
        <v>2659</v>
      </c>
      <c r="K10639">
        <v>2659</v>
      </c>
      <c r="M10639">
        <v>2659</v>
      </c>
      <c r="O10639">
        <v>2659</v>
      </c>
    </row>
    <row r="10640" spans="7:15" x14ac:dyDescent="0.25">
      <c r="G10640">
        <v>2659.25</v>
      </c>
      <c r="H10640">
        <v>6.13</v>
      </c>
      <c r="I10640">
        <v>2659.25</v>
      </c>
      <c r="K10640">
        <v>2659.25</v>
      </c>
      <c r="M10640">
        <v>2659.25</v>
      </c>
      <c r="O10640">
        <v>2659.25</v>
      </c>
    </row>
    <row r="10641" spans="7:15" x14ac:dyDescent="0.25">
      <c r="G10641">
        <v>2659.5</v>
      </c>
      <c r="H10641">
        <v>6.57</v>
      </c>
      <c r="I10641">
        <v>2659.5</v>
      </c>
      <c r="K10641">
        <v>2659.5</v>
      </c>
      <c r="M10641">
        <v>2659.5</v>
      </c>
      <c r="O10641">
        <v>2659.5</v>
      </c>
    </row>
    <row r="10642" spans="7:15" x14ac:dyDescent="0.25">
      <c r="G10642">
        <v>2659.75</v>
      </c>
      <c r="H10642">
        <v>5.98</v>
      </c>
      <c r="I10642">
        <v>2659.75</v>
      </c>
      <c r="K10642">
        <v>2659.75</v>
      </c>
      <c r="M10642">
        <v>2659.75</v>
      </c>
      <c r="O10642">
        <v>2659.75</v>
      </c>
    </row>
    <row r="10643" spans="7:15" x14ac:dyDescent="0.25">
      <c r="G10643">
        <v>2660</v>
      </c>
      <c r="H10643">
        <v>6.1</v>
      </c>
      <c r="I10643">
        <v>2660</v>
      </c>
      <c r="K10643">
        <v>2660</v>
      </c>
      <c r="M10643">
        <v>2660</v>
      </c>
      <c r="O10643">
        <v>2660</v>
      </c>
    </row>
    <row r="10644" spans="7:15" x14ac:dyDescent="0.25">
      <c r="G10644">
        <v>2660.25</v>
      </c>
      <c r="H10644">
        <v>6.49</v>
      </c>
      <c r="I10644">
        <v>2660.25</v>
      </c>
      <c r="K10644">
        <v>2660.25</v>
      </c>
      <c r="M10644">
        <v>2660.25</v>
      </c>
      <c r="O10644">
        <v>2660.25</v>
      </c>
    </row>
    <row r="10645" spans="7:15" x14ac:dyDescent="0.25">
      <c r="G10645">
        <v>2660.5</v>
      </c>
      <c r="H10645">
        <v>6.08</v>
      </c>
      <c r="I10645">
        <v>2660.5</v>
      </c>
      <c r="K10645">
        <v>2660.5</v>
      </c>
      <c r="M10645">
        <v>2660.5</v>
      </c>
      <c r="O10645">
        <v>2660.5</v>
      </c>
    </row>
    <row r="10646" spans="7:15" x14ac:dyDescent="0.25">
      <c r="G10646">
        <v>2660.75</v>
      </c>
      <c r="H10646">
        <v>7.03</v>
      </c>
      <c r="I10646">
        <v>2660.75</v>
      </c>
      <c r="K10646">
        <v>2660.75</v>
      </c>
      <c r="M10646">
        <v>2660.75</v>
      </c>
      <c r="O10646">
        <v>2660.75</v>
      </c>
    </row>
    <row r="10647" spans="7:15" x14ac:dyDescent="0.25">
      <c r="G10647">
        <v>2661</v>
      </c>
      <c r="H10647">
        <v>5.93</v>
      </c>
      <c r="I10647">
        <v>2661</v>
      </c>
      <c r="K10647">
        <v>2661</v>
      </c>
      <c r="M10647">
        <v>2661</v>
      </c>
      <c r="O10647">
        <v>2661</v>
      </c>
    </row>
    <row r="10648" spans="7:15" x14ac:dyDescent="0.25">
      <c r="G10648">
        <v>2661.25</v>
      </c>
      <c r="H10648">
        <v>6.1</v>
      </c>
      <c r="I10648">
        <v>2661.25</v>
      </c>
      <c r="K10648">
        <v>2661.25</v>
      </c>
      <c r="M10648">
        <v>2661.25</v>
      </c>
      <c r="O10648">
        <v>2661.25</v>
      </c>
    </row>
    <row r="10649" spans="7:15" x14ac:dyDescent="0.25">
      <c r="G10649">
        <v>2661.5</v>
      </c>
      <c r="H10649">
        <v>6.52</v>
      </c>
      <c r="I10649">
        <v>2661.5</v>
      </c>
      <c r="K10649">
        <v>2661.5</v>
      </c>
      <c r="M10649">
        <v>2661.5</v>
      </c>
      <c r="O10649">
        <v>2661.5</v>
      </c>
    </row>
    <row r="10650" spans="7:15" x14ac:dyDescent="0.25">
      <c r="G10650">
        <v>2661.75</v>
      </c>
      <c r="H10650">
        <v>6.57</v>
      </c>
      <c r="I10650">
        <v>2661.75</v>
      </c>
      <c r="K10650">
        <v>2661.75</v>
      </c>
      <c r="M10650">
        <v>2661.75</v>
      </c>
      <c r="O10650">
        <v>2661.75</v>
      </c>
    </row>
    <row r="10651" spans="7:15" x14ac:dyDescent="0.25">
      <c r="G10651">
        <v>2662</v>
      </c>
      <c r="H10651">
        <v>6.18</v>
      </c>
      <c r="I10651">
        <v>2662</v>
      </c>
      <c r="K10651">
        <v>2662</v>
      </c>
      <c r="M10651">
        <v>2662</v>
      </c>
      <c r="O10651">
        <v>2662</v>
      </c>
    </row>
    <row r="10652" spans="7:15" x14ac:dyDescent="0.25">
      <c r="G10652">
        <v>2662.25</v>
      </c>
      <c r="H10652">
        <v>6.27</v>
      </c>
      <c r="I10652">
        <v>2662.25</v>
      </c>
      <c r="K10652">
        <v>2662.25</v>
      </c>
      <c r="M10652">
        <v>2662.25</v>
      </c>
      <c r="O10652">
        <v>2662.25</v>
      </c>
    </row>
    <row r="10653" spans="7:15" x14ac:dyDescent="0.25">
      <c r="G10653">
        <v>2662.5</v>
      </c>
      <c r="H10653">
        <v>5.86</v>
      </c>
      <c r="I10653">
        <v>2662.5</v>
      </c>
      <c r="K10653">
        <v>2662.5</v>
      </c>
      <c r="M10653">
        <v>2662.5</v>
      </c>
      <c r="O10653">
        <v>2662.5</v>
      </c>
    </row>
    <row r="10654" spans="7:15" x14ac:dyDescent="0.25">
      <c r="G10654">
        <v>2662.75</v>
      </c>
      <c r="H10654">
        <v>6.4</v>
      </c>
      <c r="I10654">
        <v>2662.75</v>
      </c>
      <c r="K10654">
        <v>2662.75</v>
      </c>
      <c r="M10654">
        <v>2662.75</v>
      </c>
      <c r="O10654">
        <v>2662.75</v>
      </c>
    </row>
    <row r="10655" spans="7:15" x14ac:dyDescent="0.25">
      <c r="G10655">
        <v>2663</v>
      </c>
      <c r="H10655">
        <v>5.74</v>
      </c>
      <c r="I10655">
        <v>2663</v>
      </c>
      <c r="K10655">
        <v>2663</v>
      </c>
      <c r="M10655">
        <v>2663</v>
      </c>
      <c r="O10655">
        <v>2663</v>
      </c>
    </row>
    <row r="10656" spans="7:15" x14ac:dyDescent="0.25">
      <c r="G10656">
        <v>2663.25</v>
      </c>
      <c r="H10656">
        <v>6.25</v>
      </c>
      <c r="I10656">
        <v>2663.25</v>
      </c>
      <c r="K10656">
        <v>2663.25</v>
      </c>
      <c r="M10656">
        <v>2663.25</v>
      </c>
      <c r="O10656">
        <v>2663.25</v>
      </c>
    </row>
    <row r="10657" spans="7:15" x14ac:dyDescent="0.25">
      <c r="G10657">
        <v>2663.5</v>
      </c>
      <c r="H10657">
        <v>6.3</v>
      </c>
      <c r="I10657">
        <v>2663.5</v>
      </c>
      <c r="K10657">
        <v>2663.5</v>
      </c>
      <c r="M10657">
        <v>2663.5</v>
      </c>
      <c r="O10657">
        <v>2663.5</v>
      </c>
    </row>
    <row r="10658" spans="7:15" x14ac:dyDescent="0.25">
      <c r="G10658">
        <v>2663.75</v>
      </c>
      <c r="H10658">
        <v>6.18</v>
      </c>
      <c r="I10658">
        <v>2663.75</v>
      </c>
      <c r="K10658">
        <v>2663.75</v>
      </c>
      <c r="M10658">
        <v>2663.75</v>
      </c>
      <c r="O10658">
        <v>2663.75</v>
      </c>
    </row>
    <row r="10659" spans="7:15" x14ac:dyDescent="0.25">
      <c r="G10659">
        <v>2664</v>
      </c>
      <c r="H10659">
        <v>6.37</v>
      </c>
      <c r="I10659">
        <v>2664</v>
      </c>
      <c r="K10659">
        <v>2664</v>
      </c>
      <c r="M10659">
        <v>2664</v>
      </c>
      <c r="O10659">
        <v>2664</v>
      </c>
    </row>
    <row r="10660" spans="7:15" x14ac:dyDescent="0.25">
      <c r="G10660">
        <v>2664.25</v>
      </c>
      <c r="H10660">
        <v>6.18</v>
      </c>
      <c r="I10660">
        <v>2664.25</v>
      </c>
      <c r="K10660">
        <v>2664.25</v>
      </c>
      <c r="M10660">
        <v>2664.25</v>
      </c>
      <c r="O10660">
        <v>2664.25</v>
      </c>
    </row>
    <row r="10661" spans="7:15" x14ac:dyDescent="0.25">
      <c r="G10661">
        <v>2664.5</v>
      </c>
      <c r="H10661">
        <v>6.3</v>
      </c>
      <c r="I10661">
        <v>2664.5</v>
      </c>
      <c r="K10661">
        <v>2664.5</v>
      </c>
      <c r="M10661">
        <v>2664.5</v>
      </c>
      <c r="O10661">
        <v>2664.5</v>
      </c>
    </row>
    <row r="10662" spans="7:15" x14ac:dyDescent="0.25">
      <c r="G10662">
        <v>2664.75</v>
      </c>
      <c r="H10662">
        <v>6.27</v>
      </c>
      <c r="I10662">
        <v>2664.75</v>
      </c>
      <c r="K10662">
        <v>2664.75</v>
      </c>
      <c r="M10662">
        <v>2664.75</v>
      </c>
      <c r="O10662">
        <v>2664.75</v>
      </c>
    </row>
    <row r="10663" spans="7:15" x14ac:dyDescent="0.25">
      <c r="G10663">
        <v>2665</v>
      </c>
      <c r="H10663">
        <v>6.27</v>
      </c>
      <c r="I10663">
        <v>2665</v>
      </c>
      <c r="K10663">
        <v>2665</v>
      </c>
      <c r="M10663">
        <v>2665</v>
      </c>
      <c r="O10663">
        <v>2665</v>
      </c>
    </row>
    <row r="10664" spans="7:15" x14ac:dyDescent="0.25">
      <c r="G10664">
        <v>2665.25</v>
      </c>
      <c r="H10664">
        <v>5.81</v>
      </c>
      <c r="I10664">
        <v>2665.25</v>
      </c>
      <c r="K10664">
        <v>2665.25</v>
      </c>
      <c r="M10664">
        <v>2665.25</v>
      </c>
      <c r="O10664">
        <v>2665.25</v>
      </c>
    </row>
    <row r="10665" spans="7:15" x14ac:dyDescent="0.25">
      <c r="G10665">
        <v>2665.5</v>
      </c>
      <c r="H10665">
        <v>6.1</v>
      </c>
      <c r="I10665">
        <v>2665.5</v>
      </c>
      <c r="K10665">
        <v>2665.5</v>
      </c>
      <c r="M10665">
        <v>2665.5</v>
      </c>
      <c r="O10665">
        <v>2665.5</v>
      </c>
    </row>
    <row r="10666" spans="7:15" x14ac:dyDescent="0.25">
      <c r="G10666">
        <v>2665.75</v>
      </c>
      <c r="H10666">
        <v>6.2</v>
      </c>
      <c r="I10666">
        <v>2665.75</v>
      </c>
      <c r="K10666">
        <v>2665.75</v>
      </c>
      <c r="M10666">
        <v>2665.75</v>
      </c>
      <c r="O10666">
        <v>2665.75</v>
      </c>
    </row>
    <row r="10667" spans="7:15" x14ac:dyDescent="0.25">
      <c r="G10667">
        <v>2666</v>
      </c>
      <c r="H10667">
        <v>6.08</v>
      </c>
      <c r="I10667">
        <v>2666</v>
      </c>
      <c r="K10667">
        <v>2666</v>
      </c>
      <c r="M10667">
        <v>2666</v>
      </c>
      <c r="O10667">
        <v>2666</v>
      </c>
    </row>
    <row r="10668" spans="7:15" x14ac:dyDescent="0.25">
      <c r="G10668">
        <v>2666.25</v>
      </c>
      <c r="H10668">
        <v>6.52</v>
      </c>
      <c r="I10668">
        <v>2666.25</v>
      </c>
      <c r="K10668">
        <v>2666.25</v>
      </c>
      <c r="M10668">
        <v>2666.25</v>
      </c>
      <c r="O10668">
        <v>2666.25</v>
      </c>
    </row>
    <row r="10669" spans="7:15" x14ac:dyDescent="0.25">
      <c r="G10669">
        <v>2666.5</v>
      </c>
      <c r="H10669">
        <v>6.18</v>
      </c>
      <c r="I10669">
        <v>2666.5</v>
      </c>
      <c r="K10669">
        <v>2666.5</v>
      </c>
      <c r="M10669">
        <v>2666.5</v>
      </c>
      <c r="O10669">
        <v>2666.5</v>
      </c>
    </row>
    <row r="10670" spans="7:15" x14ac:dyDescent="0.25">
      <c r="G10670">
        <v>2666.75</v>
      </c>
      <c r="H10670">
        <v>6.05</v>
      </c>
      <c r="I10670">
        <v>2666.75</v>
      </c>
      <c r="K10670">
        <v>2666.75</v>
      </c>
      <c r="M10670">
        <v>2666.75</v>
      </c>
      <c r="O10670">
        <v>2666.75</v>
      </c>
    </row>
    <row r="10671" spans="7:15" x14ac:dyDescent="0.25">
      <c r="G10671">
        <v>2667</v>
      </c>
      <c r="H10671">
        <v>6.18</v>
      </c>
      <c r="I10671">
        <v>2667</v>
      </c>
      <c r="K10671">
        <v>2667</v>
      </c>
      <c r="M10671">
        <v>2667</v>
      </c>
      <c r="O10671">
        <v>2667</v>
      </c>
    </row>
    <row r="10672" spans="7:15" x14ac:dyDescent="0.25">
      <c r="G10672">
        <v>2667.25</v>
      </c>
      <c r="H10672">
        <v>6.32</v>
      </c>
      <c r="I10672">
        <v>2667.25</v>
      </c>
      <c r="K10672">
        <v>2667.25</v>
      </c>
      <c r="M10672">
        <v>2667.25</v>
      </c>
      <c r="O10672">
        <v>2667.25</v>
      </c>
    </row>
    <row r="10673" spans="7:15" x14ac:dyDescent="0.25">
      <c r="G10673">
        <v>2667.5</v>
      </c>
      <c r="H10673">
        <v>6.01</v>
      </c>
      <c r="I10673">
        <v>2667.5</v>
      </c>
      <c r="K10673">
        <v>2667.5</v>
      </c>
      <c r="M10673">
        <v>2667.5</v>
      </c>
      <c r="O10673">
        <v>2667.5</v>
      </c>
    </row>
    <row r="10674" spans="7:15" x14ac:dyDescent="0.25">
      <c r="G10674">
        <v>2667.75</v>
      </c>
      <c r="H10674">
        <v>6.23</v>
      </c>
      <c r="I10674">
        <v>2667.75</v>
      </c>
      <c r="K10674">
        <v>2667.75</v>
      </c>
      <c r="M10674">
        <v>2667.75</v>
      </c>
      <c r="O10674">
        <v>2667.75</v>
      </c>
    </row>
    <row r="10675" spans="7:15" x14ac:dyDescent="0.25">
      <c r="G10675">
        <v>2668</v>
      </c>
      <c r="H10675">
        <v>6.18</v>
      </c>
      <c r="I10675">
        <v>2668</v>
      </c>
      <c r="K10675">
        <v>2668</v>
      </c>
      <c r="M10675">
        <v>2668</v>
      </c>
      <c r="O10675">
        <v>2668</v>
      </c>
    </row>
    <row r="10676" spans="7:15" x14ac:dyDescent="0.25">
      <c r="G10676">
        <v>2668.25</v>
      </c>
      <c r="H10676">
        <v>6.3</v>
      </c>
      <c r="I10676">
        <v>2668.25</v>
      </c>
      <c r="K10676">
        <v>2668.25</v>
      </c>
      <c r="M10676">
        <v>2668.25</v>
      </c>
      <c r="O10676">
        <v>2668.25</v>
      </c>
    </row>
    <row r="10677" spans="7:15" x14ac:dyDescent="0.25">
      <c r="G10677">
        <v>2668.5</v>
      </c>
      <c r="H10677">
        <v>6.4</v>
      </c>
      <c r="I10677">
        <v>2668.5</v>
      </c>
      <c r="K10677">
        <v>2668.5</v>
      </c>
      <c r="M10677">
        <v>2668.5</v>
      </c>
      <c r="O10677">
        <v>2668.5</v>
      </c>
    </row>
    <row r="10678" spans="7:15" x14ac:dyDescent="0.25">
      <c r="G10678">
        <v>2668.75</v>
      </c>
      <c r="H10678">
        <v>6.18</v>
      </c>
      <c r="I10678">
        <v>2668.75</v>
      </c>
      <c r="K10678">
        <v>2668.75</v>
      </c>
      <c r="M10678">
        <v>2668.75</v>
      </c>
      <c r="O10678">
        <v>2668.75</v>
      </c>
    </row>
    <row r="10679" spans="7:15" x14ac:dyDescent="0.25">
      <c r="G10679">
        <v>2669</v>
      </c>
      <c r="H10679">
        <v>6.47</v>
      </c>
      <c r="I10679">
        <v>2669</v>
      </c>
      <c r="K10679">
        <v>2669</v>
      </c>
      <c r="M10679">
        <v>2669</v>
      </c>
      <c r="O10679">
        <v>2669</v>
      </c>
    </row>
    <row r="10680" spans="7:15" x14ac:dyDescent="0.25">
      <c r="G10680">
        <v>2669.25</v>
      </c>
      <c r="H10680">
        <v>6.47</v>
      </c>
      <c r="I10680">
        <v>2669.25</v>
      </c>
      <c r="K10680">
        <v>2669.25</v>
      </c>
      <c r="M10680">
        <v>2669.25</v>
      </c>
      <c r="O10680">
        <v>2669.25</v>
      </c>
    </row>
    <row r="10681" spans="7:15" x14ac:dyDescent="0.25">
      <c r="G10681">
        <v>2669.5</v>
      </c>
      <c r="H10681">
        <v>6.45</v>
      </c>
      <c r="I10681">
        <v>2669.5</v>
      </c>
      <c r="K10681">
        <v>2669.5</v>
      </c>
      <c r="M10681">
        <v>2669.5</v>
      </c>
      <c r="O10681">
        <v>2669.5</v>
      </c>
    </row>
    <row r="10682" spans="7:15" x14ac:dyDescent="0.25">
      <c r="G10682">
        <v>2669.75</v>
      </c>
      <c r="H10682">
        <v>6.23</v>
      </c>
      <c r="I10682">
        <v>2669.75</v>
      </c>
      <c r="K10682">
        <v>2669.75</v>
      </c>
      <c r="M10682">
        <v>2669.75</v>
      </c>
      <c r="O10682">
        <v>2669.75</v>
      </c>
    </row>
    <row r="10683" spans="7:15" x14ac:dyDescent="0.25">
      <c r="G10683">
        <v>2670</v>
      </c>
      <c r="H10683">
        <v>5.83</v>
      </c>
      <c r="I10683">
        <v>2670</v>
      </c>
      <c r="K10683">
        <v>2670</v>
      </c>
      <c r="M10683">
        <v>2670</v>
      </c>
      <c r="O10683">
        <v>2670</v>
      </c>
    </row>
    <row r="10684" spans="7:15" x14ac:dyDescent="0.25">
      <c r="G10684">
        <v>2670.25</v>
      </c>
      <c r="H10684">
        <v>6.23</v>
      </c>
      <c r="I10684">
        <v>2670.25</v>
      </c>
      <c r="K10684">
        <v>2670.25</v>
      </c>
      <c r="M10684">
        <v>2670.25</v>
      </c>
      <c r="O10684">
        <v>2670.25</v>
      </c>
    </row>
    <row r="10685" spans="7:15" x14ac:dyDescent="0.25">
      <c r="G10685">
        <v>2670.5</v>
      </c>
      <c r="H10685">
        <v>6.15</v>
      </c>
      <c r="I10685">
        <v>2670.5</v>
      </c>
      <c r="K10685">
        <v>2670.5</v>
      </c>
      <c r="M10685">
        <v>2670.5</v>
      </c>
      <c r="O10685">
        <v>2670.5</v>
      </c>
    </row>
    <row r="10686" spans="7:15" x14ac:dyDescent="0.25">
      <c r="G10686">
        <v>2670.75</v>
      </c>
      <c r="H10686">
        <v>6.4</v>
      </c>
      <c r="I10686">
        <v>2670.75</v>
      </c>
      <c r="K10686">
        <v>2670.75</v>
      </c>
      <c r="M10686">
        <v>2670.75</v>
      </c>
      <c r="O10686">
        <v>2670.75</v>
      </c>
    </row>
    <row r="10687" spans="7:15" x14ac:dyDescent="0.25">
      <c r="G10687">
        <v>2671</v>
      </c>
      <c r="H10687">
        <v>6.1</v>
      </c>
      <c r="I10687">
        <v>2671</v>
      </c>
      <c r="K10687">
        <v>2671</v>
      </c>
      <c r="M10687">
        <v>2671</v>
      </c>
      <c r="O10687">
        <v>2671</v>
      </c>
    </row>
    <row r="10688" spans="7:15" x14ac:dyDescent="0.25">
      <c r="G10688">
        <v>2671.25</v>
      </c>
      <c r="H10688">
        <v>6.3</v>
      </c>
      <c r="I10688">
        <v>2671.25</v>
      </c>
      <c r="K10688">
        <v>2671.25</v>
      </c>
      <c r="M10688">
        <v>2671.25</v>
      </c>
      <c r="O10688">
        <v>2671.25</v>
      </c>
    </row>
    <row r="10689" spans="7:15" x14ac:dyDescent="0.25">
      <c r="G10689">
        <v>2671.5</v>
      </c>
      <c r="H10689">
        <v>6.25</v>
      </c>
      <c r="I10689">
        <v>2671.5</v>
      </c>
      <c r="K10689">
        <v>2671.5</v>
      </c>
      <c r="M10689">
        <v>2671.5</v>
      </c>
      <c r="O10689">
        <v>2671.5</v>
      </c>
    </row>
    <row r="10690" spans="7:15" x14ac:dyDescent="0.25">
      <c r="G10690">
        <v>2671.75</v>
      </c>
      <c r="H10690">
        <v>6.27</v>
      </c>
      <c r="I10690">
        <v>2671.75</v>
      </c>
      <c r="K10690">
        <v>2671.75</v>
      </c>
      <c r="M10690">
        <v>2671.75</v>
      </c>
      <c r="O10690">
        <v>2671.75</v>
      </c>
    </row>
    <row r="10691" spans="7:15" x14ac:dyDescent="0.25">
      <c r="G10691">
        <v>2672</v>
      </c>
      <c r="H10691">
        <v>6.25</v>
      </c>
      <c r="I10691">
        <v>2672</v>
      </c>
      <c r="K10691">
        <v>2672</v>
      </c>
      <c r="M10691">
        <v>2672</v>
      </c>
      <c r="O10691">
        <v>2672</v>
      </c>
    </row>
    <row r="10692" spans="7:15" x14ac:dyDescent="0.25">
      <c r="G10692">
        <v>2672.25</v>
      </c>
      <c r="H10692">
        <v>6.13</v>
      </c>
      <c r="I10692">
        <v>2672.25</v>
      </c>
      <c r="K10692">
        <v>2672.25</v>
      </c>
      <c r="M10692">
        <v>2672.25</v>
      </c>
      <c r="O10692">
        <v>2672.25</v>
      </c>
    </row>
    <row r="10693" spans="7:15" x14ac:dyDescent="0.25">
      <c r="G10693">
        <v>2672.5</v>
      </c>
      <c r="H10693">
        <v>6.37</v>
      </c>
      <c r="I10693">
        <v>2672.5</v>
      </c>
      <c r="K10693">
        <v>2672.5</v>
      </c>
      <c r="M10693">
        <v>2672.5</v>
      </c>
      <c r="O10693">
        <v>2672.5</v>
      </c>
    </row>
    <row r="10694" spans="7:15" x14ac:dyDescent="0.25">
      <c r="G10694">
        <v>2672.75</v>
      </c>
      <c r="H10694">
        <v>6.32</v>
      </c>
      <c r="I10694">
        <v>2672.75</v>
      </c>
      <c r="K10694">
        <v>2672.75</v>
      </c>
      <c r="M10694">
        <v>2672.75</v>
      </c>
      <c r="O10694">
        <v>2672.75</v>
      </c>
    </row>
    <row r="10695" spans="7:15" x14ac:dyDescent="0.25">
      <c r="G10695">
        <v>2673</v>
      </c>
      <c r="H10695">
        <v>6.18</v>
      </c>
      <c r="I10695">
        <v>2673</v>
      </c>
      <c r="K10695">
        <v>2673</v>
      </c>
      <c r="M10695">
        <v>2673</v>
      </c>
      <c r="O10695">
        <v>2673</v>
      </c>
    </row>
    <row r="10696" spans="7:15" x14ac:dyDescent="0.25">
      <c r="G10696">
        <v>2673.25</v>
      </c>
      <c r="H10696">
        <v>6.27</v>
      </c>
      <c r="I10696">
        <v>2673.25</v>
      </c>
      <c r="K10696">
        <v>2673.25</v>
      </c>
      <c r="M10696">
        <v>2673.25</v>
      </c>
      <c r="O10696">
        <v>2673.25</v>
      </c>
    </row>
    <row r="10697" spans="7:15" x14ac:dyDescent="0.25">
      <c r="G10697">
        <v>2673.5</v>
      </c>
      <c r="H10697">
        <v>6.2</v>
      </c>
      <c r="I10697">
        <v>2673.5</v>
      </c>
      <c r="K10697">
        <v>2673.5</v>
      </c>
      <c r="M10697">
        <v>2673.5</v>
      </c>
      <c r="O10697">
        <v>2673.5</v>
      </c>
    </row>
    <row r="10698" spans="7:15" x14ac:dyDescent="0.25">
      <c r="G10698">
        <v>2673.75</v>
      </c>
      <c r="H10698">
        <v>5.91</v>
      </c>
      <c r="I10698">
        <v>2673.75</v>
      </c>
      <c r="K10698">
        <v>2673.75</v>
      </c>
      <c r="M10698">
        <v>2673.75</v>
      </c>
      <c r="O10698">
        <v>2673.75</v>
      </c>
    </row>
    <row r="10699" spans="7:15" x14ac:dyDescent="0.25">
      <c r="G10699">
        <v>2674</v>
      </c>
      <c r="H10699">
        <v>6.42</v>
      </c>
      <c r="I10699">
        <v>2674</v>
      </c>
      <c r="K10699">
        <v>2674</v>
      </c>
      <c r="M10699">
        <v>2674</v>
      </c>
      <c r="O10699">
        <v>2674</v>
      </c>
    </row>
    <row r="10700" spans="7:15" x14ac:dyDescent="0.25">
      <c r="G10700">
        <v>2674.25</v>
      </c>
      <c r="H10700">
        <v>6.2</v>
      </c>
      <c r="I10700">
        <v>2674.25</v>
      </c>
      <c r="K10700">
        <v>2674.25</v>
      </c>
      <c r="M10700">
        <v>2674.25</v>
      </c>
      <c r="O10700">
        <v>2674.25</v>
      </c>
    </row>
    <row r="10701" spans="7:15" x14ac:dyDescent="0.25">
      <c r="G10701">
        <v>2674.5</v>
      </c>
      <c r="H10701">
        <v>6.2</v>
      </c>
      <c r="I10701">
        <v>2674.5</v>
      </c>
      <c r="K10701">
        <v>2674.5</v>
      </c>
      <c r="M10701">
        <v>2674.5</v>
      </c>
      <c r="O10701">
        <v>2674.5</v>
      </c>
    </row>
    <row r="10702" spans="7:15" x14ac:dyDescent="0.25">
      <c r="G10702">
        <v>2674.75</v>
      </c>
      <c r="H10702">
        <v>5.81</v>
      </c>
      <c r="I10702">
        <v>2674.75</v>
      </c>
      <c r="K10702">
        <v>2674.75</v>
      </c>
      <c r="M10702">
        <v>2674.75</v>
      </c>
      <c r="O10702">
        <v>2674.75</v>
      </c>
    </row>
    <row r="10703" spans="7:15" x14ac:dyDescent="0.25">
      <c r="G10703">
        <v>2675</v>
      </c>
      <c r="H10703">
        <v>6.25</v>
      </c>
      <c r="I10703">
        <v>2675</v>
      </c>
      <c r="K10703">
        <v>2675</v>
      </c>
      <c r="M10703">
        <v>2675</v>
      </c>
      <c r="O10703">
        <v>2675</v>
      </c>
    </row>
    <row r="10704" spans="7:15" x14ac:dyDescent="0.25">
      <c r="G10704">
        <v>2675.25</v>
      </c>
      <c r="H10704">
        <v>6.32</v>
      </c>
      <c r="I10704">
        <v>2675.25</v>
      </c>
      <c r="K10704">
        <v>2675.25</v>
      </c>
      <c r="M10704">
        <v>2675.25</v>
      </c>
      <c r="O10704">
        <v>2675.25</v>
      </c>
    </row>
    <row r="10705" spans="7:15" x14ac:dyDescent="0.25">
      <c r="G10705">
        <v>2675.5</v>
      </c>
      <c r="H10705">
        <v>6.18</v>
      </c>
      <c r="I10705">
        <v>2675.5</v>
      </c>
      <c r="K10705">
        <v>2675.5</v>
      </c>
      <c r="M10705">
        <v>2675.5</v>
      </c>
      <c r="O10705">
        <v>2675.5</v>
      </c>
    </row>
    <row r="10706" spans="7:15" x14ac:dyDescent="0.25">
      <c r="G10706">
        <v>2675.75</v>
      </c>
      <c r="H10706">
        <v>6.45</v>
      </c>
      <c r="I10706">
        <v>2675.75</v>
      </c>
      <c r="K10706">
        <v>2675.75</v>
      </c>
      <c r="M10706">
        <v>2675.75</v>
      </c>
      <c r="O10706">
        <v>2675.75</v>
      </c>
    </row>
    <row r="10707" spans="7:15" x14ac:dyDescent="0.25">
      <c r="G10707">
        <v>2676</v>
      </c>
      <c r="H10707">
        <v>6.2</v>
      </c>
      <c r="I10707">
        <v>2676</v>
      </c>
      <c r="K10707">
        <v>2676</v>
      </c>
      <c r="M10707">
        <v>2676</v>
      </c>
      <c r="O10707">
        <v>2676</v>
      </c>
    </row>
    <row r="10708" spans="7:15" x14ac:dyDescent="0.25">
      <c r="G10708">
        <v>2676.25</v>
      </c>
      <c r="H10708">
        <v>6.18</v>
      </c>
      <c r="I10708">
        <v>2676.25</v>
      </c>
      <c r="K10708">
        <v>2676.25</v>
      </c>
      <c r="M10708">
        <v>2676.25</v>
      </c>
      <c r="O10708">
        <v>2676.25</v>
      </c>
    </row>
    <row r="10709" spans="7:15" x14ac:dyDescent="0.25">
      <c r="G10709">
        <v>2676.5</v>
      </c>
      <c r="H10709">
        <v>6.35</v>
      </c>
      <c r="I10709">
        <v>2676.5</v>
      </c>
      <c r="K10709">
        <v>2676.5</v>
      </c>
      <c r="M10709">
        <v>2676.5</v>
      </c>
      <c r="O10709">
        <v>2676.5</v>
      </c>
    </row>
    <row r="10710" spans="7:15" x14ac:dyDescent="0.25">
      <c r="G10710">
        <v>2676.75</v>
      </c>
      <c r="H10710">
        <v>6.08</v>
      </c>
      <c r="I10710">
        <v>2676.75</v>
      </c>
      <c r="K10710">
        <v>2676.75</v>
      </c>
      <c r="M10710">
        <v>2676.75</v>
      </c>
      <c r="O10710">
        <v>2676.75</v>
      </c>
    </row>
    <row r="10711" spans="7:15" x14ac:dyDescent="0.25">
      <c r="G10711">
        <v>2677</v>
      </c>
      <c r="H10711">
        <v>6.49</v>
      </c>
      <c r="I10711">
        <v>2677</v>
      </c>
      <c r="K10711">
        <v>2677</v>
      </c>
      <c r="M10711">
        <v>2677</v>
      </c>
      <c r="O10711">
        <v>2677</v>
      </c>
    </row>
    <row r="10712" spans="7:15" x14ac:dyDescent="0.25">
      <c r="G10712">
        <v>2677.25</v>
      </c>
      <c r="H10712">
        <v>6.13</v>
      </c>
      <c r="I10712">
        <v>2677.25</v>
      </c>
      <c r="K10712">
        <v>2677.25</v>
      </c>
      <c r="M10712">
        <v>2677.25</v>
      </c>
      <c r="O10712">
        <v>2677.25</v>
      </c>
    </row>
    <row r="10713" spans="7:15" x14ac:dyDescent="0.25">
      <c r="G10713">
        <v>2677.5</v>
      </c>
      <c r="H10713">
        <v>6.15</v>
      </c>
      <c r="I10713">
        <v>2677.5</v>
      </c>
      <c r="K10713">
        <v>2677.5</v>
      </c>
      <c r="M10713">
        <v>2677.5</v>
      </c>
      <c r="O10713">
        <v>2677.5</v>
      </c>
    </row>
    <row r="10714" spans="7:15" x14ac:dyDescent="0.25">
      <c r="G10714">
        <v>2677.75</v>
      </c>
      <c r="H10714">
        <v>6.23</v>
      </c>
      <c r="I10714">
        <v>2677.75</v>
      </c>
      <c r="K10714">
        <v>2677.75</v>
      </c>
      <c r="M10714">
        <v>2677.75</v>
      </c>
      <c r="O10714">
        <v>2677.75</v>
      </c>
    </row>
    <row r="10715" spans="7:15" x14ac:dyDescent="0.25">
      <c r="G10715">
        <v>2678</v>
      </c>
      <c r="H10715">
        <v>6.42</v>
      </c>
      <c r="I10715">
        <v>2678</v>
      </c>
      <c r="K10715">
        <v>2678</v>
      </c>
      <c r="M10715">
        <v>2678</v>
      </c>
      <c r="O10715">
        <v>2678</v>
      </c>
    </row>
    <row r="10716" spans="7:15" x14ac:dyDescent="0.25">
      <c r="G10716">
        <v>2678.25</v>
      </c>
      <c r="H10716">
        <v>6.2</v>
      </c>
      <c r="I10716">
        <v>2678.25</v>
      </c>
      <c r="K10716">
        <v>2678.25</v>
      </c>
      <c r="M10716">
        <v>2678.25</v>
      </c>
      <c r="O10716">
        <v>2678.25</v>
      </c>
    </row>
    <row r="10717" spans="7:15" x14ac:dyDescent="0.25">
      <c r="G10717">
        <v>2678.5</v>
      </c>
      <c r="H10717">
        <v>6.54</v>
      </c>
      <c r="I10717">
        <v>2678.5</v>
      </c>
      <c r="K10717">
        <v>2678.5</v>
      </c>
      <c r="M10717">
        <v>2678.5</v>
      </c>
      <c r="O10717">
        <v>2678.5</v>
      </c>
    </row>
    <row r="10718" spans="7:15" x14ac:dyDescent="0.25">
      <c r="G10718">
        <v>2678.75</v>
      </c>
      <c r="H10718">
        <v>6.15</v>
      </c>
      <c r="I10718">
        <v>2678.75</v>
      </c>
      <c r="K10718">
        <v>2678.75</v>
      </c>
      <c r="M10718">
        <v>2678.75</v>
      </c>
      <c r="O10718">
        <v>2678.75</v>
      </c>
    </row>
    <row r="10719" spans="7:15" x14ac:dyDescent="0.25">
      <c r="G10719">
        <v>2679</v>
      </c>
      <c r="H10719">
        <v>6.25</v>
      </c>
      <c r="I10719">
        <v>2679</v>
      </c>
      <c r="K10719">
        <v>2679</v>
      </c>
      <c r="M10719">
        <v>2679</v>
      </c>
      <c r="O10719">
        <v>2679</v>
      </c>
    </row>
    <row r="10720" spans="7:15" x14ac:dyDescent="0.25">
      <c r="G10720">
        <v>2679.25</v>
      </c>
      <c r="H10720">
        <v>6.49</v>
      </c>
      <c r="I10720">
        <v>2679.25</v>
      </c>
      <c r="K10720">
        <v>2679.25</v>
      </c>
      <c r="M10720">
        <v>2679.25</v>
      </c>
      <c r="O10720">
        <v>2679.25</v>
      </c>
    </row>
    <row r="10721" spans="7:15" x14ac:dyDescent="0.25">
      <c r="G10721">
        <v>2679.5</v>
      </c>
      <c r="H10721">
        <v>5.74</v>
      </c>
      <c r="I10721">
        <v>2679.5</v>
      </c>
      <c r="K10721">
        <v>2679.5</v>
      </c>
      <c r="M10721">
        <v>2679.5</v>
      </c>
      <c r="O10721">
        <v>2679.5</v>
      </c>
    </row>
    <row r="10722" spans="7:15" x14ac:dyDescent="0.25">
      <c r="G10722">
        <v>2679.75</v>
      </c>
      <c r="H10722">
        <v>6.15</v>
      </c>
      <c r="I10722">
        <v>2679.75</v>
      </c>
      <c r="K10722">
        <v>2679.75</v>
      </c>
      <c r="M10722">
        <v>2679.75</v>
      </c>
      <c r="O10722">
        <v>2679.75</v>
      </c>
    </row>
    <row r="10723" spans="7:15" x14ac:dyDescent="0.25">
      <c r="G10723">
        <v>2680</v>
      </c>
      <c r="H10723">
        <v>6.35</v>
      </c>
      <c r="I10723">
        <v>2680</v>
      </c>
      <c r="K10723">
        <v>2680</v>
      </c>
      <c r="M10723">
        <v>2680</v>
      </c>
      <c r="O10723">
        <v>2680</v>
      </c>
    </row>
    <row r="10724" spans="7:15" x14ac:dyDescent="0.25">
      <c r="G10724">
        <v>2680.25</v>
      </c>
      <c r="H10724">
        <v>6.15</v>
      </c>
      <c r="I10724">
        <v>2680.25</v>
      </c>
      <c r="K10724">
        <v>2680.25</v>
      </c>
      <c r="M10724">
        <v>2680.25</v>
      </c>
      <c r="O10724">
        <v>2680.25</v>
      </c>
    </row>
    <row r="10725" spans="7:15" x14ac:dyDescent="0.25">
      <c r="G10725">
        <v>2680.5</v>
      </c>
      <c r="H10725">
        <v>6.37</v>
      </c>
      <c r="I10725">
        <v>2680.5</v>
      </c>
      <c r="K10725">
        <v>2680.5</v>
      </c>
      <c r="M10725">
        <v>2680.5</v>
      </c>
      <c r="O10725">
        <v>2680.5</v>
      </c>
    </row>
    <row r="10726" spans="7:15" x14ac:dyDescent="0.25">
      <c r="G10726">
        <v>2680.75</v>
      </c>
      <c r="H10726">
        <v>5.91</v>
      </c>
      <c r="I10726">
        <v>2680.75</v>
      </c>
      <c r="K10726">
        <v>2680.75</v>
      </c>
      <c r="M10726">
        <v>2680.75</v>
      </c>
      <c r="O10726">
        <v>2680.75</v>
      </c>
    </row>
    <row r="10727" spans="7:15" x14ac:dyDescent="0.25">
      <c r="G10727">
        <v>2681</v>
      </c>
      <c r="H10727">
        <v>6.3</v>
      </c>
      <c r="I10727">
        <v>2681</v>
      </c>
      <c r="K10727">
        <v>2681</v>
      </c>
      <c r="M10727">
        <v>2681</v>
      </c>
      <c r="O10727">
        <v>2681</v>
      </c>
    </row>
    <row r="10728" spans="7:15" x14ac:dyDescent="0.25">
      <c r="G10728">
        <v>2681.25</v>
      </c>
      <c r="H10728">
        <v>6.23</v>
      </c>
      <c r="I10728">
        <v>2681.25</v>
      </c>
      <c r="K10728">
        <v>2681.25</v>
      </c>
      <c r="M10728">
        <v>2681.25</v>
      </c>
      <c r="O10728">
        <v>2681.25</v>
      </c>
    </row>
    <row r="10729" spans="7:15" x14ac:dyDescent="0.25">
      <c r="G10729">
        <v>2681.5</v>
      </c>
      <c r="H10729">
        <v>6.01</v>
      </c>
      <c r="I10729">
        <v>2681.5</v>
      </c>
      <c r="K10729">
        <v>2681.5</v>
      </c>
      <c r="M10729">
        <v>2681.5</v>
      </c>
      <c r="O10729">
        <v>2681.5</v>
      </c>
    </row>
    <row r="10730" spans="7:15" x14ac:dyDescent="0.25">
      <c r="G10730">
        <v>2681.75</v>
      </c>
      <c r="H10730">
        <v>6.23</v>
      </c>
      <c r="I10730">
        <v>2681.75</v>
      </c>
      <c r="K10730">
        <v>2681.75</v>
      </c>
      <c r="M10730">
        <v>2681.75</v>
      </c>
      <c r="O10730">
        <v>2681.75</v>
      </c>
    </row>
    <row r="10731" spans="7:15" x14ac:dyDescent="0.25">
      <c r="G10731">
        <v>2682</v>
      </c>
      <c r="H10731">
        <v>5.71</v>
      </c>
      <c r="I10731">
        <v>2682</v>
      </c>
      <c r="K10731">
        <v>2682</v>
      </c>
      <c r="M10731">
        <v>2682</v>
      </c>
      <c r="O10731">
        <v>2682</v>
      </c>
    </row>
    <row r="10732" spans="7:15" x14ac:dyDescent="0.25">
      <c r="G10732">
        <v>2682.25</v>
      </c>
      <c r="H10732">
        <v>6.27</v>
      </c>
      <c r="I10732">
        <v>2682.25</v>
      </c>
      <c r="K10732">
        <v>2682.25</v>
      </c>
      <c r="M10732">
        <v>2682.25</v>
      </c>
      <c r="O10732">
        <v>2682.25</v>
      </c>
    </row>
    <row r="10733" spans="7:15" x14ac:dyDescent="0.25">
      <c r="G10733">
        <v>2682.5</v>
      </c>
      <c r="H10733">
        <v>6.42</v>
      </c>
      <c r="I10733">
        <v>2682.5</v>
      </c>
      <c r="K10733">
        <v>2682.5</v>
      </c>
      <c r="M10733">
        <v>2682.5</v>
      </c>
      <c r="O10733">
        <v>2682.5</v>
      </c>
    </row>
    <row r="10734" spans="7:15" x14ac:dyDescent="0.25">
      <c r="G10734">
        <v>2682.75</v>
      </c>
      <c r="H10734">
        <v>6.32</v>
      </c>
      <c r="I10734">
        <v>2682.75</v>
      </c>
      <c r="K10734">
        <v>2682.75</v>
      </c>
      <c r="M10734">
        <v>2682.75</v>
      </c>
      <c r="O10734">
        <v>2682.75</v>
      </c>
    </row>
    <row r="10735" spans="7:15" x14ac:dyDescent="0.25">
      <c r="G10735">
        <v>2683</v>
      </c>
      <c r="H10735">
        <v>6.47</v>
      </c>
      <c r="I10735">
        <v>2683</v>
      </c>
      <c r="K10735">
        <v>2683</v>
      </c>
      <c r="M10735">
        <v>2683</v>
      </c>
      <c r="O10735">
        <v>2683</v>
      </c>
    </row>
    <row r="10736" spans="7:15" x14ac:dyDescent="0.25">
      <c r="G10736">
        <v>2683.25</v>
      </c>
      <c r="H10736">
        <v>6.2</v>
      </c>
      <c r="I10736">
        <v>2683.25</v>
      </c>
      <c r="K10736">
        <v>2683.25</v>
      </c>
      <c r="M10736">
        <v>2683.25</v>
      </c>
      <c r="O10736">
        <v>2683.25</v>
      </c>
    </row>
    <row r="10737" spans="7:15" x14ac:dyDescent="0.25">
      <c r="G10737">
        <v>2683.5</v>
      </c>
      <c r="H10737">
        <v>6.23</v>
      </c>
      <c r="I10737">
        <v>2683.5</v>
      </c>
      <c r="K10737">
        <v>2683.5</v>
      </c>
      <c r="M10737">
        <v>2683.5</v>
      </c>
      <c r="O10737">
        <v>2683.5</v>
      </c>
    </row>
    <row r="10738" spans="7:15" x14ac:dyDescent="0.25">
      <c r="G10738">
        <v>2683.75</v>
      </c>
      <c r="H10738">
        <v>6.42</v>
      </c>
      <c r="I10738">
        <v>2683.75</v>
      </c>
      <c r="K10738">
        <v>2683.75</v>
      </c>
      <c r="M10738">
        <v>2683.75</v>
      </c>
      <c r="O10738">
        <v>2683.75</v>
      </c>
    </row>
    <row r="10739" spans="7:15" x14ac:dyDescent="0.25">
      <c r="G10739">
        <v>2684</v>
      </c>
      <c r="H10739">
        <v>6.15</v>
      </c>
      <c r="I10739">
        <v>2684</v>
      </c>
      <c r="K10739">
        <v>2684</v>
      </c>
      <c r="M10739">
        <v>2684</v>
      </c>
      <c r="O10739">
        <v>2684</v>
      </c>
    </row>
    <row r="10740" spans="7:15" x14ac:dyDescent="0.25">
      <c r="G10740">
        <v>2684.25</v>
      </c>
      <c r="H10740">
        <v>6.18</v>
      </c>
      <c r="I10740">
        <v>2684.25</v>
      </c>
      <c r="K10740">
        <v>2684.25</v>
      </c>
      <c r="M10740">
        <v>2684.25</v>
      </c>
      <c r="O10740">
        <v>2684.25</v>
      </c>
    </row>
    <row r="10741" spans="7:15" x14ac:dyDescent="0.25">
      <c r="G10741">
        <v>2684.5</v>
      </c>
      <c r="H10741">
        <v>6.2</v>
      </c>
      <c r="I10741">
        <v>2684.5</v>
      </c>
      <c r="K10741">
        <v>2684.5</v>
      </c>
      <c r="M10741">
        <v>2684.5</v>
      </c>
      <c r="O10741">
        <v>2684.5</v>
      </c>
    </row>
    <row r="10742" spans="7:15" x14ac:dyDescent="0.25">
      <c r="G10742">
        <v>2684.75</v>
      </c>
      <c r="H10742">
        <v>6.52</v>
      </c>
      <c r="I10742">
        <v>2684.75</v>
      </c>
      <c r="K10742">
        <v>2684.75</v>
      </c>
      <c r="M10742">
        <v>2684.75</v>
      </c>
      <c r="O10742">
        <v>2684.75</v>
      </c>
    </row>
    <row r="10743" spans="7:15" x14ac:dyDescent="0.25">
      <c r="G10743">
        <v>2685</v>
      </c>
      <c r="H10743">
        <v>6.18</v>
      </c>
      <c r="I10743">
        <v>2685</v>
      </c>
      <c r="K10743">
        <v>2685</v>
      </c>
      <c r="M10743">
        <v>2685</v>
      </c>
      <c r="O10743">
        <v>2685</v>
      </c>
    </row>
    <row r="10744" spans="7:15" x14ac:dyDescent="0.25">
      <c r="G10744">
        <v>2685.25</v>
      </c>
      <c r="H10744">
        <v>6.3</v>
      </c>
      <c r="I10744">
        <v>2685.25</v>
      </c>
      <c r="K10744">
        <v>2685.25</v>
      </c>
      <c r="M10744">
        <v>2685.25</v>
      </c>
      <c r="O10744">
        <v>2685.25</v>
      </c>
    </row>
    <row r="10745" spans="7:15" x14ac:dyDescent="0.25">
      <c r="G10745">
        <v>2685.5</v>
      </c>
      <c r="H10745">
        <v>6.37</v>
      </c>
      <c r="I10745">
        <v>2685.5</v>
      </c>
      <c r="K10745">
        <v>2685.5</v>
      </c>
      <c r="M10745">
        <v>2685.5</v>
      </c>
      <c r="O10745">
        <v>2685.5</v>
      </c>
    </row>
    <row r="10746" spans="7:15" x14ac:dyDescent="0.25">
      <c r="G10746">
        <v>2685.75</v>
      </c>
      <c r="H10746">
        <v>5.59</v>
      </c>
      <c r="I10746">
        <v>2685.75</v>
      </c>
      <c r="K10746">
        <v>2685.75</v>
      </c>
      <c r="M10746">
        <v>2685.75</v>
      </c>
      <c r="O10746">
        <v>2685.75</v>
      </c>
    </row>
    <row r="10747" spans="7:15" x14ac:dyDescent="0.25">
      <c r="G10747">
        <v>2686</v>
      </c>
      <c r="H10747">
        <v>6.18</v>
      </c>
      <c r="I10747">
        <v>2686</v>
      </c>
      <c r="K10747">
        <v>2686</v>
      </c>
      <c r="M10747">
        <v>2686</v>
      </c>
      <c r="O10747">
        <v>2686</v>
      </c>
    </row>
    <row r="10748" spans="7:15" x14ac:dyDescent="0.25">
      <c r="G10748">
        <v>2686.25</v>
      </c>
      <c r="H10748">
        <v>6.2</v>
      </c>
      <c r="I10748">
        <v>2686.25</v>
      </c>
      <c r="K10748">
        <v>2686.25</v>
      </c>
      <c r="M10748">
        <v>2686.25</v>
      </c>
      <c r="O10748">
        <v>2686.25</v>
      </c>
    </row>
    <row r="10749" spans="7:15" x14ac:dyDescent="0.25">
      <c r="G10749">
        <v>2686.5</v>
      </c>
      <c r="H10749">
        <v>6.3</v>
      </c>
      <c r="I10749">
        <v>2686.5</v>
      </c>
      <c r="K10749">
        <v>2686.5</v>
      </c>
      <c r="M10749">
        <v>2686.5</v>
      </c>
      <c r="O10749">
        <v>2686.5</v>
      </c>
    </row>
    <row r="10750" spans="7:15" x14ac:dyDescent="0.25">
      <c r="G10750">
        <v>2686.75</v>
      </c>
      <c r="H10750">
        <v>6.13</v>
      </c>
      <c r="I10750">
        <v>2686.75</v>
      </c>
      <c r="K10750">
        <v>2686.75</v>
      </c>
      <c r="M10750">
        <v>2686.75</v>
      </c>
      <c r="O10750">
        <v>2686.75</v>
      </c>
    </row>
    <row r="10751" spans="7:15" x14ac:dyDescent="0.25">
      <c r="G10751">
        <v>2687</v>
      </c>
      <c r="H10751">
        <v>5.96</v>
      </c>
      <c r="I10751">
        <v>2687</v>
      </c>
      <c r="K10751">
        <v>2687</v>
      </c>
      <c r="M10751">
        <v>2687</v>
      </c>
      <c r="O10751">
        <v>2687</v>
      </c>
    </row>
    <row r="10752" spans="7:15" x14ac:dyDescent="0.25">
      <c r="G10752">
        <v>2687.25</v>
      </c>
      <c r="H10752">
        <v>6.23</v>
      </c>
      <c r="I10752">
        <v>2687.25</v>
      </c>
      <c r="K10752">
        <v>2687.25</v>
      </c>
      <c r="M10752">
        <v>2687.25</v>
      </c>
      <c r="O10752">
        <v>2687.25</v>
      </c>
    </row>
    <row r="10753" spans="7:15" x14ac:dyDescent="0.25">
      <c r="G10753">
        <v>2687.5</v>
      </c>
      <c r="H10753">
        <v>6.23</v>
      </c>
      <c r="I10753">
        <v>2687.5</v>
      </c>
      <c r="K10753">
        <v>2687.5</v>
      </c>
      <c r="M10753">
        <v>2687.5</v>
      </c>
      <c r="O10753">
        <v>2687.5</v>
      </c>
    </row>
    <row r="10754" spans="7:15" x14ac:dyDescent="0.25">
      <c r="G10754">
        <v>2687.75</v>
      </c>
      <c r="H10754">
        <v>6.18</v>
      </c>
      <c r="I10754">
        <v>2687.75</v>
      </c>
      <c r="K10754">
        <v>2687.75</v>
      </c>
      <c r="M10754">
        <v>2687.75</v>
      </c>
      <c r="O10754">
        <v>2687.75</v>
      </c>
    </row>
    <row r="10755" spans="7:15" x14ac:dyDescent="0.25">
      <c r="G10755">
        <v>2688</v>
      </c>
      <c r="H10755">
        <v>6.15</v>
      </c>
      <c r="I10755">
        <v>2688</v>
      </c>
      <c r="K10755">
        <v>2688</v>
      </c>
      <c r="M10755">
        <v>2688</v>
      </c>
      <c r="O10755">
        <v>2688</v>
      </c>
    </row>
    <row r="10756" spans="7:15" x14ac:dyDescent="0.25">
      <c r="G10756">
        <v>2688.25</v>
      </c>
      <c r="H10756">
        <v>6.13</v>
      </c>
      <c r="I10756">
        <v>2688.25</v>
      </c>
      <c r="K10756">
        <v>2688.25</v>
      </c>
      <c r="M10756">
        <v>2688.25</v>
      </c>
      <c r="O10756">
        <v>2688.25</v>
      </c>
    </row>
    <row r="10757" spans="7:15" x14ac:dyDescent="0.25">
      <c r="G10757">
        <v>2688.5</v>
      </c>
      <c r="H10757">
        <v>6.32</v>
      </c>
      <c r="I10757">
        <v>2688.5</v>
      </c>
      <c r="K10757">
        <v>2688.5</v>
      </c>
      <c r="M10757">
        <v>2688.5</v>
      </c>
      <c r="O10757">
        <v>2688.5</v>
      </c>
    </row>
    <row r="10758" spans="7:15" x14ac:dyDescent="0.25">
      <c r="G10758">
        <v>2688.75</v>
      </c>
      <c r="H10758">
        <v>6.18</v>
      </c>
      <c r="I10758">
        <v>2688.75</v>
      </c>
      <c r="K10758">
        <v>2688.75</v>
      </c>
      <c r="M10758">
        <v>2688.75</v>
      </c>
      <c r="O10758">
        <v>2688.75</v>
      </c>
    </row>
    <row r="10759" spans="7:15" x14ac:dyDescent="0.25">
      <c r="G10759">
        <v>2689</v>
      </c>
      <c r="H10759">
        <v>6.01</v>
      </c>
      <c r="I10759">
        <v>2689</v>
      </c>
      <c r="K10759">
        <v>2689</v>
      </c>
      <c r="M10759">
        <v>2689</v>
      </c>
      <c r="O10759">
        <v>2689</v>
      </c>
    </row>
    <row r="10760" spans="7:15" x14ac:dyDescent="0.25">
      <c r="G10760">
        <v>2689.25</v>
      </c>
      <c r="H10760">
        <v>6.42</v>
      </c>
      <c r="I10760">
        <v>2689.25</v>
      </c>
      <c r="K10760">
        <v>2689.25</v>
      </c>
      <c r="M10760">
        <v>2689.25</v>
      </c>
      <c r="O10760">
        <v>2689.25</v>
      </c>
    </row>
    <row r="10761" spans="7:15" x14ac:dyDescent="0.25">
      <c r="G10761">
        <v>2689.5</v>
      </c>
      <c r="H10761">
        <v>6.03</v>
      </c>
      <c r="I10761">
        <v>2689.5</v>
      </c>
      <c r="K10761">
        <v>2689.5</v>
      </c>
      <c r="M10761">
        <v>2689.5</v>
      </c>
      <c r="O10761">
        <v>2689.5</v>
      </c>
    </row>
    <row r="10762" spans="7:15" x14ac:dyDescent="0.25">
      <c r="G10762">
        <v>2689.75</v>
      </c>
      <c r="H10762">
        <v>6.25</v>
      </c>
      <c r="I10762">
        <v>2689.75</v>
      </c>
      <c r="K10762">
        <v>2689.75</v>
      </c>
      <c r="M10762">
        <v>2689.75</v>
      </c>
      <c r="O10762">
        <v>2689.75</v>
      </c>
    </row>
    <row r="10763" spans="7:15" x14ac:dyDescent="0.25">
      <c r="G10763">
        <v>2690</v>
      </c>
      <c r="H10763">
        <v>6.37</v>
      </c>
      <c r="I10763">
        <v>2690</v>
      </c>
      <c r="K10763">
        <v>2690</v>
      </c>
      <c r="M10763">
        <v>2690</v>
      </c>
      <c r="O10763">
        <v>2690</v>
      </c>
    </row>
    <row r="10764" spans="7:15" x14ac:dyDescent="0.25">
      <c r="G10764">
        <v>2690.25</v>
      </c>
      <c r="H10764">
        <v>6.23</v>
      </c>
      <c r="I10764">
        <v>2690.25</v>
      </c>
      <c r="K10764">
        <v>2690.25</v>
      </c>
      <c r="M10764">
        <v>2690.25</v>
      </c>
      <c r="O10764">
        <v>2690.25</v>
      </c>
    </row>
    <row r="10765" spans="7:15" x14ac:dyDescent="0.25">
      <c r="G10765">
        <v>2690.5</v>
      </c>
      <c r="H10765">
        <v>6.47</v>
      </c>
      <c r="I10765">
        <v>2690.5</v>
      </c>
      <c r="K10765">
        <v>2690.5</v>
      </c>
      <c r="M10765">
        <v>2690.5</v>
      </c>
      <c r="O10765">
        <v>2690.5</v>
      </c>
    </row>
    <row r="10766" spans="7:15" x14ac:dyDescent="0.25">
      <c r="G10766">
        <v>2690.75</v>
      </c>
      <c r="H10766">
        <v>6.49</v>
      </c>
      <c r="I10766">
        <v>2690.75</v>
      </c>
      <c r="K10766">
        <v>2690.75</v>
      </c>
      <c r="M10766">
        <v>2690.75</v>
      </c>
      <c r="O10766">
        <v>2690.75</v>
      </c>
    </row>
    <row r="10767" spans="7:15" x14ac:dyDescent="0.25">
      <c r="G10767">
        <v>2691</v>
      </c>
      <c r="H10767">
        <v>6.32</v>
      </c>
      <c r="I10767">
        <v>2691</v>
      </c>
      <c r="K10767">
        <v>2691</v>
      </c>
      <c r="M10767">
        <v>2691</v>
      </c>
      <c r="O10767">
        <v>2691</v>
      </c>
    </row>
    <row r="10768" spans="7:15" x14ac:dyDescent="0.25">
      <c r="G10768">
        <v>2691.25</v>
      </c>
      <c r="H10768">
        <v>6.32</v>
      </c>
      <c r="I10768">
        <v>2691.25</v>
      </c>
      <c r="K10768">
        <v>2691.25</v>
      </c>
      <c r="M10768">
        <v>2691.25</v>
      </c>
      <c r="O10768">
        <v>2691.25</v>
      </c>
    </row>
    <row r="10769" spans="7:15" x14ac:dyDescent="0.25">
      <c r="G10769">
        <v>2691.5</v>
      </c>
      <c r="H10769">
        <v>6.3</v>
      </c>
      <c r="I10769">
        <v>2691.5</v>
      </c>
      <c r="K10769">
        <v>2691.5</v>
      </c>
      <c r="M10769">
        <v>2691.5</v>
      </c>
      <c r="O10769">
        <v>2691.5</v>
      </c>
    </row>
    <row r="10770" spans="7:15" x14ac:dyDescent="0.25">
      <c r="G10770">
        <v>2691.75</v>
      </c>
      <c r="H10770">
        <v>6.32</v>
      </c>
      <c r="I10770">
        <v>2691.75</v>
      </c>
      <c r="K10770">
        <v>2691.75</v>
      </c>
      <c r="M10770">
        <v>2691.75</v>
      </c>
      <c r="O10770">
        <v>2691.75</v>
      </c>
    </row>
    <row r="10771" spans="7:15" x14ac:dyDescent="0.25">
      <c r="G10771">
        <v>2692</v>
      </c>
      <c r="H10771">
        <v>6.23</v>
      </c>
      <c r="I10771">
        <v>2692</v>
      </c>
      <c r="K10771">
        <v>2692</v>
      </c>
      <c r="M10771">
        <v>2692</v>
      </c>
      <c r="O10771">
        <v>2692</v>
      </c>
    </row>
    <row r="10772" spans="7:15" x14ac:dyDescent="0.25">
      <c r="G10772">
        <v>2692.25</v>
      </c>
      <c r="H10772">
        <v>6.25</v>
      </c>
      <c r="I10772">
        <v>2692.25</v>
      </c>
      <c r="K10772">
        <v>2692.25</v>
      </c>
      <c r="M10772">
        <v>2692.25</v>
      </c>
      <c r="O10772">
        <v>2692.25</v>
      </c>
    </row>
    <row r="10773" spans="7:15" x14ac:dyDescent="0.25">
      <c r="G10773">
        <v>2692.5</v>
      </c>
      <c r="H10773">
        <v>6.32</v>
      </c>
      <c r="I10773">
        <v>2692.5</v>
      </c>
      <c r="K10773">
        <v>2692.5</v>
      </c>
      <c r="M10773">
        <v>2692.5</v>
      </c>
      <c r="O10773">
        <v>2692.5</v>
      </c>
    </row>
    <row r="10774" spans="7:15" x14ac:dyDescent="0.25">
      <c r="G10774">
        <v>2692.75</v>
      </c>
      <c r="H10774">
        <v>6.3</v>
      </c>
      <c r="I10774">
        <v>2692.75</v>
      </c>
      <c r="K10774">
        <v>2692.75</v>
      </c>
      <c r="M10774">
        <v>2692.75</v>
      </c>
      <c r="O10774">
        <v>2692.75</v>
      </c>
    </row>
    <row r="10775" spans="7:15" x14ac:dyDescent="0.25">
      <c r="G10775">
        <v>2693</v>
      </c>
      <c r="H10775">
        <v>6.25</v>
      </c>
      <c r="I10775">
        <v>2693</v>
      </c>
      <c r="K10775">
        <v>2693</v>
      </c>
      <c r="M10775">
        <v>2693</v>
      </c>
      <c r="O10775">
        <v>2693</v>
      </c>
    </row>
    <row r="10776" spans="7:15" x14ac:dyDescent="0.25">
      <c r="G10776">
        <v>2693.25</v>
      </c>
      <c r="H10776">
        <v>6.01</v>
      </c>
      <c r="I10776">
        <v>2693.25</v>
      </c>
      <c r="K10776">
        <v>2693.25</v>
      </c>
      <c r="M10776">
        <v>2693.25</v>
      </c>
      <c r="O10776">
        <v>2693.25</v>
      </c>
    </row>
    <row r="10777" spans="7:15" x14ac:dyDescent="0.25">
      <c r="G10777">
        <v>2693.5</v>
      </c>
      <c r="H10777">
        <v>5.76</v>
      </c>
      <c r="I10777">
        <v>2693.5</v>
      </c>
      <c r="K10777">
        <v>2693.5</v>
      </c>
      <c r="M10777">
        <v>2693.5</v>
      </c>
      <c r="O10777">
        <v>2693.5</v>
      </c>
    </row>
    <row r="10778" spans="7:15" x14ac:dyDescent="0.25">
      <c r="G10778">
        <v>2693.75</v>
      </c>
      <c r="H10778">
        <v>6.27</v>
      </c>
      <c r="I10778">
        <v>2693.75</v>
      </c>
      <c r="K10778">
        <v>2693.75</v>
      </c>
      <c r="M10778">
        <v>2693.75</v>
      </c>
      <c r="O10778">
        <v>2693.75</v>
      </c>
    </row>
    <row r="10779" spans="7:15" x14ac:dyDescent="0.25">
      <c r="G10779">
        <v>2694</v>
      </c>
      <c r="H10779">
        <v>6.45</v>
      </c>
      <c r="I10779">
        <v>2694</v>
      </c>
      <c r="K10779">
        <v>2694</v>
      </c>
      <c r="M10779">
        <v>2694</v>
      </c>
      <c r="O10779">
        <v>2694</v>
      </c>
    </row>
    <row r="10780" spans="7:15" x14ac:dyDescent="0.25">
      <c r="G10780">
        <v>2694.25</v>
      </c>
      <c r="H10780">
        <v>5.76</v>
      </c>
      <c r="I10780">
        <v>2694.25</v>
      </c>
      <c r="K10780">
        <v>2694.25</v>
      </c>
      <c r="M10780">
        <v>2694.25</v>
      </c>
      <c r="O10780">
        <v>2694.25</v>
      </c>
    </row>
    <row r="10781" spans="7:15" x14ac:dyDescent="0.25">
      <c r="G10781">
        <v>2694.5</v>
      </c>
      <c r="H10781">
        <v>6.32</v>
      </c>
      <c r="I10781">
        <v>2694.5</v>
      </c>
      <c r="K10781">
        <v>2694.5</v>
      </c>
      <c r="M10781">
        <v>2694.5</v>
      </c>
      <c r="O10781">
        <v>2694.5</v>
      </c>
    </row>
    <row r="10782" spans="7:15" x14ac:dyDescent="0.25">
      <c r="G10782">
        <v>2694.75</v>
      </c>
      <c r="H10782">
        <v>6.27</v>
      </c>
      <c r="I10782">
        <v>2694.75</v>
      </c>
      <c r="K10782">
        <v>2694.75</v>
      </c>
      <c r="M10782">
        <v>2694.75</v>
      </c>
      <c r="O10782">
        <v>2694.75</v>
      </c>
    </row>
    <row r="10783" spans="7:15" x14ac:dyDescent="0.25">
      <c r="G10783">
        <v>2695</v>
      </c>
      <c r="H10783">
        <v>6.27</v>
      </c>
      <c r="I10783">
        <v>2695</v>
      </c>
      <c r="K10783">
        <v>2695</v>
      </c>
      <c r="M10783">
        <v>2695</v>
      </c>
      <c r="O10783">
        <v>2695</v>
      </c>
    </row>
    <row r="10784" spans="7:15" x14ac:dyDescent="0.25">
      <c r="G10784">
        <v>2695.25</v>
      </c>
      <c r="H10784">
        <v>6.37</v>
      </c>
      <c r="I10784">
        <v>2695.25</v>
      </c>
      <c r="K10784">
        <v>2695.25</v>
      </c>
      <c r="M10784">
        <v>2695.25</v>
      </c>
      <c r="O10784">
        <v>2695.25</v>
      </c>
    </row>
    <row r="10785" spans="7:15" x14ac:dyDescent="0.25">
      <c r="G10785">
        <v>2695.5</v>
      </c>
      <c r="H10785">
        <v>6.32</v>
      </c>
      <c r="I10785">
        <v>2695.5</v>
      </c>
      <c r="K10785">
        <v>2695.5</v>
      </c>
      <c r="M10785">
        <v>2695.5</v>
      </c>
      <c r="O10785">
        <v>2695.5</v>
      </c>
    </row>
    <row r="10786" spans="7:15" x14ac:dyDescent="0.25">
      <c r="G10786">
        <v>2695.75</v>
      </c>
      <c r="H10786">
        <v>6.15</v>
      </c>
      <c r="I10786">
        <v>2695.75</v>
      </c>
      <c r="K10786">
        <v>2695.75</v>
      </c>
      <c r="M10786">
        <v>2695.75</v>
      </c>
      <c r="O10786">
        <v>2695.75</v>
      </c>
    </row>
    <row r="10787" spans="7:15" x14ac:dyDescent="0.25">
      <c r="G10787">
        <v>2696</v>
      </c>
      <c r="H10787">
        <v>6.18</v>
      </c>
      <c r="I10787">
        <v>2696</v>
      </c>
      <c r="K10787">
        <v>2696</v>
      </c>
      <c r="M10787">
        <v>2696</v>
      </c>
      <c r="O10787">
        <v>2696</v>
      </c>
    </row>
    <row r="10788" spans="7:15" x14ac:dyDescent="0.25">
      <c r="G10788">
        <v>2696.25</v>
      </c>
      <c r="H10788">
        <v>6.23</v>
      </c>
      <c r="I10788">
        <v>2696.25</v>
      </c>
      <c r="K10788">
        <v>2696.25</v>
      </c>
      <c r="M10788">
        <v>2696.25</v>
      </c>
      <c r="O10788">
        <v>2696.25</v>
      </c>
    </row>
    <row r="10789" spans="7:15" x14ac:dyDescent="0.25">
      <c r="G10789">
        <v>2696.5</v>
      </c>
      <c r="H10789">
        <v>6.25</v>
      </c>
      <c r="I10789">
        <v>2696.5</v>
      </c>
      <c r="K10789">
        <v>2696.5</v>
      </c>
      <c r="M10789">
        <v>2696.5</v>
      </c>
      <c r="O10789">
        <v>2696.5</v>
      </c>
    </row>
    <row r="10790" spans="7:15" x14ac:dyDescent="0.25">
      <c r="G10790">
        <v>2696.75</v>
      </c>
      <c r="H10790">
        <v>6.1</v>
      </c>
      <c r="I10790">
        <v>2696.75</v>
      </c>
      <c r="K10790">
        <v>2696.75</v>
      </c>
      <c r="M10790">
        <v>2696.75</v>
      </c>
      <c r="O10790">
        <v>2696.75</v>
      </c>
    </row>
    <row r="10791" spans="7:15" x14ac:dyDescent="0.25">
      <c r="G10791">
        <v>2697</v>
      </c>
      <c r="H10791">
        <v>6.32</v>
      </c>
      <c r="I10791">
        <v>2697</v>
      </c>
      <c r="K10791">
        <v>2697</v>
      </c>
      <c r="M10791">
        <v>2697</v>
      </c>
      <c r="O10791">
        <v>2697</v>
      </c>
    </row>
    <row r="10792" spans="7:15" x14ac:dyDescent="0.25">
      <c r="G10792">
        <v>2697.25</v>
      </c>
      <c r="H10792">
        <v>6.42</v>
      </c>
      <c r="I10792">
        <v>2697.25</v>
      </c>
      <c r="K10792">
        <v>2697.25</v>
      </c>
      <c r="M10792">
        <v>2697.25</v>
      </c>
      <c r="O10792">
        <v>2697.25</v>
      </c>
    </row>
    <row r="10793" spans="7:15" x14ac:dyDescent="0.25">
      <c r="G10793">
        <v>2697.5</v>
      </c>
      <c r="H10793">
        <v>6.27</v>
      </c>
      <c r="I10793">
        <v>2697.5</v>
      </c>
      <c r="K10793">
        <v>2697.5</v>
      </c>
      <c r="M10793">
        <v>2697.5</v>
      </c>
      <c r="O10793">
        <v>2697.5</v>
      </c>
    </row>
    <row r="10794" spans="7:15" x14ac:dyDescent="0.25">
      <c r="G10794">
        <v>2697.75</v>
      </c>
      <c r="H10794">
        <v>6.27</v>
      </c>
      <c r="I10794">
        <v>2697.75</v>
      </c>
      <c r="K10794">
        <v>2697.75</v>
      </c>
      <c r="M10794">
        <v>2697.75</v>
      </c>
      <c r="O10794">
        <v>2697.75</v>
      </c>
    </row>
    <row r="10795" spans="7:15" x14ac:dyDescent="0.25">
      <c r="G10795">
        <v>2698</v>
      </c>
      <c r="H10795">
        <v>5.91</v>
      </c>
      <c r="I10795">
        <v>2698</v>
      </c>
      <c r="K10795">
        <v>2698</v>
      </c>
      <c r="M10795">
        <v>2698</v>
      </c>
      <c r="O10795">
        <v>2698</v>
      </c>
    </row>
    <row r="10796" spans="7:15" x14ac:dyDescent="0.25">
      <c r="G10796">
        <v>2698.25</v>
      </c>
      <c r="H10796">
        <v>6.27</v>
      </c>
      <c r="I10796">
        <v>2698.25</v>
      </c>
      <c r="K10796">
        <v>2698.25</v>
      </c>
      <c r="M10796">
        <v>2698.25</v>
      </c>
      <c r="O10796">
        <v>2698.25</v>
      </c>
    </row>
    <row r="10797" spans="7:15" x14ac:dyDescent="0.25">
      <c r="G10797">
        <v>2698.5</v>
      </c>
      <c r="H10797">
        <v>6.27</v>
      </c>
      <c r="I10797">
        <v>2698.5</v>
      </c>
      <c r="K10797">
        <v>2698.5</v>
      </c>
      <c r="M10797">
        <v>2698.5</v>
      </c>
      <c r="O10797">
        <v>2698.5</v>
      </c>
    </row>
    <row r="10798" spans="7:15" x14ac:dyDescent="0.25">
      <c r="G10798">
        <v>2698.75</v>
      </c>
      <c r="H10798">
        <v>6.32</v>
      </c>
      <c r="I10798">
        <v>2698.75</v>
      </c>
      <c r="K10798">
        <v>2698.75</v>
      </c>
      <c r="M10798">
        <v>2698.75</v>
      </c>
      <c r="O10798">
        <v>2698.75</v>
      </c>
    </row>
    <row r="10799" spans="7:15" x14ac:dyDescent="0.25">
      <c r="G10799">
        <v>2699</v>
      </c>
      <c r="H10799">
        <v>6.57</v>
      </c>
      <c r="I10799">
        <v>2699</v>
      </c>
      <c r="K10799">
        <v>2699</v>
      </c>
      <c r="M10799">
        <v>2699</v>
      </c>
      <c r="O10799">
        <v>2699</v>
      </c>
    </row>
    <row r="10800" spans="7:15" x14ac:dyDescent="0.25">
      <c r="G10800">
        <v>2699.25</v>
      </c>
      <c r="H10800">
        <v>6.3</v>
      </c>
      <c r="I10800">
        <v>2699.25</v>
      </c>
      <c r="K10800">
        <v>2699.25</v>
      </c>
      <c r="M10800">
        <v>2699.25</v>
      </c>
      <c r="O10800">
        <v>2699.25</v>
      </c>
    </row>
    <row r="10801" spans="7:15" x14ac:dyDescent="0.25">
      <c r="G10801">
        <v>2699.5</v>
      </c>
      <c r="H10801">
        <v>6.27</v>
      </c>
      <c r="I10801">
        <v>2699.5</v>
      </c>
      <c r="K10801">
        <v>2699.5</v>
      </c>
      <c r="M10801">
        <v>2699.5</v>
      </c>
      <c r="O10801">
        <v>2699.5</v>
      </c>
    </row>
    <row r="10802" spans="7:15" x14ac:dyDescent="0.25">
      <c r="G10802">
        <v>2699.75</v>
      </c>
      <c r="H10802">
        <v>6.42</v>
      </c>
      <c r="I10802">
        <v>2699.75</v>
      </c>
      <c r="K10802">
        <v>2699.75</v>
      </c>
      <c r="M10802">
        <v>2699.75</v>
      </c>
      <c r="O10802">
        <v>2699.75</v>
      </c>
    </row>
    <row r="10803" spans="7:15" x14ac:dyDescent="0.25">
      <c r="G10803">
        <v>2700</v>
      </c>
      <c r="H10803">
        <v>6.23</v>
      </c>
      <c r="I10803">
        <v>2700</v>
      </c>
      <c r="K10803">
        <v>2700</v>
      </c>
      <c r="M10803">
        <v>2700</v>
      </c>
      <c r="O10803">
        <v>2700</v>
      </c>
    </row>
    <row r="10804" spans="7:15" x14ac:dyDescent="0.25">
      <c r="G10804">
        <v>2700.25</v>
      </c>
      <c r="H10804">
        <v>6.15</v>
      </c>
      <c r="I10804">
        <v>2700.25</v>
      </c>
      <c r="K10804">
        <v>2700.25</v>
      </c>
      <c r="M10804">
        <v>2700.25</v>
      </c>
      <c r="O10804">
        <v>2700.25</v>
      </c>
    </row>
    <row r="10805" spans="7:15" x14ac:dyDescent="0.25">
      <c r="G10805">
        <v>2700.5</v>
      </c>
      <c r="H10805">
        <v>6.3</v>
      </c>
      <c r="I10805">
        <v>2700.5</v>
      </c>
      <c r="K10805">
        <v>2700.5</v>
      </c>
      <c r="M10805">
        <v>2700.5</v>
      </c>
      <c r="O10805">
        <v>2700.5</v>
      </c>
    </row>
    <row r="10806" spans="7:15" x14ac:dyDescent="0.25">
      <c r="G10806">
        <v>2700.75</v>
      </c>
      <c r="H10806">
        <v>6.08</v>
      </c>
      <c r="I10806">
        <v>2700.75</v>
      </c>
      <c r="K10806">
        <v>2700.75</v>
      </c>
      <c r="M10806">
        <v>2700.75</v>
      </c>
      <c r="O10806">
        <v>2700.75</v>
      </c>
    </row>
    <row r="10807" spans="7:15" x14ac:dyDescent="0.25">
      <c r="G10807">
        <v>2701</v>
      </c>
      <c r="H10807">
        <v>6.1</v>
      </c>
      <c r="I10807">
        <v>2701</v>
      </c>
      <c r="K10807">
        <v>2701</v>
      </c>
      <c r="M10807">
        <v>2701</v>
      </c>
      <c r="O10807">
        <v>2701</v>
      </c>
    </row>
    <row r="10808" spans="7:15" x14ac:dyDescent="0.25">
      <c r="G10808">
        <v>2701.25</v>
      </c>
      <c r="H10808">
        <v>6.3</v>
      </c>
      <c r="I10808">
        <v>2701.25</v>
      </c>
      <c r="K10808">
        <v>2701.25</v>
      </c>
      <c r="M10808">
        <v>2701.25</v>
      </c>
      <c r="O10808">
        <v>2701.25</v>
      </c>
    </row>
    <row r="10809" spans="7:15" x14ac:dyDescent="0.25">
      <c r="G10809">
        <v>2701.5</v>
      </c>
      <c r="H10809">
        <v>5.81</v>
      </c>
      <c r="I10809">
        <v>2701.5</v>
      </c>
      <c r="K10809">
        <v>2701.5</v>
      </c>
      <c r="M10809">
        <v>2701.5</v>
      </c>
      <c r="O10809">
        <v>2701.5</v>
      </c>
    </row>
    <row r="10810" spans="7:15" x14ac:dyDescent="0.25">
      <c r="G10810">
        <v>2701.75</v>
      </c>
      <c r="H10810">
        <v>6.3</v>
      </c>
      <c r="I10810">
        <v>2701.75</v>
      </c>
      <c r="K10810">
        <v>2701.75</v>
      </c>
      <c r="M10810">
        <v>2701.75</v>
      </c>
      <c r="O10810">
        <v>2701.75</v>
      </c>
    </row>
    <row r="10811" spans="7:15" x14ac:dyDescent="0.25">
      <c r="G10811">
        <v>2702</v>
      </c>
      <c r="H10811">
        <v>6.27</v>
      </c>
      <c r="I10811">
        <v>2702</v>
      </c>
      <c r="K10811">
        <v>2702</v>
      </c>
      <c r="M10811">
        <v>2702</v>
      </c>
      <c r="O10811">
        <v>2702</v>
      </c>
    </row>
    <row r="10812" spans="7:15" x14ac:dyDescent="0.25">
      <c r="G10812">
        <v>2702.25</v>
      </c>
      <c r="H10812">
        <v>6.27</v>
      </c>
      <c r="I10812">
        <v>2702.25</v>
      </c>
      <c r="K10812">
        <v>2702.25</v>
      </c>
      <c r="M10812">
        <v>2702.25</v>
      </c>
      <c r="O10812">
        <v>2702.25</v>
      </c>
    </row>
    <row r="10813" spans="7:15" x14ac:dyDescent="0.25">
      <c r="G10813">
        <v>2702.5</v>
      </c>
      <c r="H10813">
        <v>6.3</v>
      </c>
      <c r="I10813">
        <v>2702.5</v>
      </c>
      <c r="K10813">
        <v>2702.5</v>
      </c>
      <c r="M10813">
        <v>2702.5</v>
      </c>
      <c r="O10813">
        <v>2702.5</v>
      </c>
    </row>
    <row r="10814" spans="7:15" x14ac:dyDescent="0.25">
      <c r="G10814">
        <v>2702.75</v>
      </c>
      <c r="H10814">
        <v>6.37</v>
      </c>
      <c r="I10814">
        <v>2702.75</v>
      </c>
      <c r="K10814">
        <v>2702.75</v>
      </c>
      <c r="M10814">
        <v>2702.75</v>
      </c>
      <c r="O10814">
        <v>2702.75</v>
      </c>
    </row>
    <row r="10815" spans="7:15" x14ac:dyDescent="0.25">
      <c r="G10815">
        <v>2703</v>
      </c>
      <c r="H10815">
        <v>6.47</v>
      </c>
      <c r="I10815">
        <v>2703</v>
      </c>
      <c r="K10815">
        <v>2703</v>
      </c>
      <c r="M10815">
        <v>2703</v>
      </c>
      <c r="O10815">
        <v>2703</v>
      </c>
    </row>
    <row r="10816" spans="7:15" x14ac:dyDescent="0.25">
      <c r="G10816">
        <v>2703.25</v>
      </c>
      <c r="H10816">
        <v>6.37</v>
      </c>
      <c r="I10816">
        <v>2703.25</v>
      </c>
      <c r="K10816">
        <v>2703.25</v>
      </c>
      <c r="M10816">
        <v>2703.25</v>
      </c>
      <c r="O10816">
        <v>2703.25</v>
      </c>
    </row>
    <row r="10817" spans="7:15" x14ac:dyDescent="0.25">
      <c r="G10817">
        <v>2703.5</v>
      </c>
      <c r="H10817">
        <v>6.25</v>
      </c>
      <c r="I10817">
        <v>2703.5</v>
      </c>
      <c r="K10817">
        <v>2703.5</v>
      </c>
      <c r="M10817">
        <v>2703.5</v>
      </c>
      <c r="O10817">
        <v>2703.5</v>
      </c>
    </row>
    <row r="10818" spans="7:15" x14ac:dyDescent="0.25">
      <c r="G10818">
        <v>2703.75</v>
      </c>
      <c r="H10818">
        <v>6.13</v>
      </c>
      <c r="I10818">
        <v>2703.75</v>
      </c>
      <c r="K10818">
        <v>2703.75</v>
      </c>
      <c r="M10818">
        <v>2703.75</v>
      </c>
      <c r="O10818">
        <v>2703.75</v>
      </c>
    </row>
    <row r="10819" spans="7:15" x14ac:dyDescent="0.25">
      <c r="G10819">
        <v>2704</v>
      </c>
      <c r="H10819">
        <v>6.1</v>
      </c>
      <c r="I10819">
        <v>2704</v>
      </c>
      <c r="K10819">
        <v>2704</v>
      </c>
      <c r="M10819">
        <v>2704</v>
      </c>
      <c r="O10819">
        <v>2704</v>
      </c>
    </row>
    <row r="10820" spans="7:15" x14ac:dyDescent="0.25">
      <c r="G10820">
        <v>2704.25</v>
      </c>
      <c r="H10820">
        <v>6.08</v>
      </c>
      <c r="I10820">
        <v>2704.25</v>
      </c>
      <c r="K10820">
        <v>2704.25</v>
      </c>
      <c r="M10820">
        <v>2704.25</v>
      </c>
      <c r="O10820">
        <v>2704.25</v>
      </c>
    </row>
    <row r="10821" spans="7:15" x14ac:dyDescent="0.25">
      <c r="G10821">
        <v>2704.5</v>
      </c>
      <c r="H10821">
        <v>6.52</v>
      </c>
      <c r="I10821">
        <v>2704.5</v>
      </c>
      <c r="K10821">
        <v>2704.5</v>
      </c>
      <c r="M10821">
        <v>2704.5</v>
      </c>
      <c r="O10821">
        <v>2704.5</v>
      </c>
    </row>
    <row r="10822" spans="7:15" x14ac:dyDescent="0.25">
      <c r="G10822">
        <v>2704.75</v>
      </c>
      <c r="H10822">
        <v>6.42</v>
      </c>
      <c r="I10822">
        <v>2704.75</v>
      </c>
      <c r="K10822">
        <v>2704.75</v>
      </c>
      <c r="M10822">
        <v>2704.75</v>
      </c>
      <c r="O10822">
        <v>2704.75</v>
      </c>
    </row>
    <row r="10823" spans="7:15" x14ac:dyDescent="0.25">
      <c r="G10823">
        <v>2705</v>
      </c>
      <c r="H10823">
        <v>6.1</v>
      </c>
      <c r="I10823">
        <v>2705</v>
      </c>
      <c r="K10823">
        <v>2705</v>
      </c>
      <c r="M10823">
        <v>2705</v>
      </c>
      <c r="O10823">
        <v>2705</v>
      </c>
    </row>
    <row r="10824" spans="7:15" x14ac:dyDescent="0.25">
      <c r="G10824">
        <v>2705.25</v>
      </c>
      <c r="H10824">
        <v>6.4</v>
      </c>
      <c r="I10824">
        <v>2705.25</v>
      </c>
      <c r="K10824">
        <v>2705.25</v>
      </c>
      <c r="M10824">
        <v>2705.25</v>
      </c>
      <c r="O10824">
        <v>2705.25</v>
      </c>
    </row>
    <row r="10825" spans="7:15" x14ac:dyDescent="0.25">
      <c r="G10825">
        <v>2705.5</v>
      </c>
      <c r="H10825">
        <v>5.76</v>
      </c>
      <c r="I10825">
        <v>2705.5</v>
      </c>
      <c r="K10825">
        <v>2705.5</v>
      </c>
      <c r="M10825">
        <v>2705.5</v>
      </c>
      <c r="O10825">
        <v>2705.5</v>
      </c>
    </row>
    <row r="10826" spans="7:15" x14ac:dyDescent="0.25">
      <c r="G10826">
        <v>2705.75</v>
      </c>
      <c r="H10826">
        <v>6.1</v>
      </c>
      <c r="I10826">
        <v>2705.75</v>
      </c>
      <c r="K10826">
        <v>2705.75</v>
      </c>
      <c r="M10826">
        <v>2705.75</v>
      </c>
      <c r="O10826">
        <v>2705.75</v>
      </c>
    </row>
    <row r="10827" spans="7:15" x14ac:dyDescent="0.25">
      <c r="G10827">
        <v>2706</v>
      </c>
      <c r="H10827">
        <v>6.13</v>
      </c>
      <c r="I10827">
        <v>2706</v>
      </c>
      <c r="K10827">
        <v>2706</v>
      </c>
      <c r="M10827">
        <v>2706</v>
      </c>
      <c r="O10827">
        <v>2706</v>
      </c>
    </row>
    <row r="10828" spans="7:15" x14ac:dyDescent="0.25">
      <c r="G10828">
        <v>2706.25</v>
      </c>
      <c r="H10828">
        <v>6.52</v>
      </c>
      <c r="I10828">
        <v>2706.25</v>
      </c>
      <c r="K10828">
        <v>2706.25</v>
      </c>
      <c r="M10828">
        <v>2706.25</v>
      </c>
      <c r="O10828">
        <v>2706.25</v>
      </c>
    </row>
    <row r="10829" spans="7:15" x14ac:dyDescent="0.25">
      <c r="G10829">
        <v>2706.5</v>
      </c>
      <c r="H10829">
        <v>6.2</v>
      </c>
      <c r="I10829">
        <v>2706.5</v>
      </c>
      <c r="K10829">
        <v>2706.5</v>
      </c>
      <c r="M10829">
        <v>2706.5</v>
      </c>
      <c r="O10829">
        <v>2706.5</v>
      </c>
    </row>
    <row r="10830" spans="7:15" x14ac:dyDescent="0.25">
      <c r="G10830">
        <v>2706.75</v>
      </c>
      <c r="H10830">
        <v>6.54</v>
      </c>
      <c r="I10830">
        <v>2706.75</v>
      </c>
      <c r="K10830">
        <v>2706.75</v>
      </c>
      <c r="M10830">
        <v>2706.75</v>
      </c>
      <c r="O10830">
        <v>2706.75</v>
      </c>
    </row>
    <row r="10831" spans="7:15" x14ac:dyDescent="0.25">
      <c r="G10831">
        <v>2707</v>
      </c>
      <c r="H10831">
        <v>6.52</v>
      </c>
      <c r="I10831">
        <v>2707</v>
      </c>
      <c r="K10831">
        <v>2707</v>
      </c>
      <c r="M10831">
        <v>2707</v>
      </c>
      <c r="O10831">
        <v>2707</v>
      </c>
    </row>
    <row r="10832" spans="7:15" x14ac:dyDescent="0.25">
      <c r="G10832">
        <v>2707.25</v>
      </c>
      <c r="H10832">
        <v>6.18</v>
      </c>
      <c r="I10832">
        <v>2707.25</v>
      </c>
      <c r="K10832">
        <v>2707.25</v>
      </c>
      <c r="M10832">
        <v>2707.25</v>
      </c>
      <c r="O10832">
        <v>2707.25</v>
      </c>
    </row>
    <row r="10833" spans="7:15" x14ac:dyDescent="0.25">
      <c r="G10833">
        <v>2707.5</v>
      </c>
      <c r="H10833">
        <v>6.15</v>
      </c>
      <c r="I10833">
        <v>2707.5</v>
      </c>
      <c r="K10833">
        <v>2707.5</v>
      </c>
      <c r="M10833">
        <v>2707.5</v>
      </c>
      <c r="O10833">
        <v>2707.5</v>
      </c>
    </row>
    <row r="10834" spans="7:15" x14ac:dyDescent="0.25">
      <c r="G10834">
        <v>2707.75</v>
      </c>
      <c r="H10834">
        <v>6.37</v>
      </c>
      <c r="I10834">
        <v>2707.75</v>
      </c>
      <c r="K10834">
        <v>2707.75</v>
      </c>
      <c r="M10834">
        <v>2707.75</v>
      </c>
      <c r="O10834">
        <v>2707.75</v>
      </c>
    </row>
    <row r="10835" spans="7:15" x14ac:dyDescent="0.25">
      <c r="G10835">
        <v>2708</v>
      </c>
      <c r="H10835">
        <v>6.2</v>
      </c>
      <c r="I10835">
        <v>2708</v>
      </c>
      <c r="K10835">
        <v>2708</v>
      </c>
      <c r="M10835">
        <v>2708</v>
      </c>
      <c r="O10835">
        <v>2708</v>
      </c>
    </row>
    <row r="10836" spans="7:15" x14ac:dyDescent="0.25">
      <c r="G10836">
        <v>2708.25</v>
      </c>
      <c r="H10836">
        <v>6.45</v>
      </c>
      <c r="I10836">
        <v>2708.25</v>
      </c>
      <c r="K10836">
        <v>2708.25</v>
      </c>
      <c r="M10836">
        <v>2708.25</v>
      </c>
      <c r="O10836">
        <v>2708.25</v>
      </c>
    </row>
    <row r="10837" spans="7:15" x14ac:dyDescent="0.25">
      <c r="G10837">
        <v>2708.5</v>
      </c>
      <c r="H10837">
        <v>6.01</v>
      </c>
      <c r="I10837">
        <v>2708.5</v>
      </c>
      <c r="K10837">
        <v>2708.5</v>
      </c>
      <c r="M10837">
        <v>2708.5</v>
      </c>
      <c r="O10837">
        <v>2708.5</v>
      </c>
    </row>
    <row r="10838" spans="7:15" x14ac:dyDescent="0.25">
      <c r="G10838">
        <v>2708.75</v>
      </c>
      <c r="H10838">
        <v>6.32</v>
      </c>
      <c r="I10838">
        <v>2708.75</v>
      </c>
      <c r="K10838">
        <v>2708.75</v>
      </c>
      <c r="M10838">
        <v>2708.75</v>
      </c>
      <c r="O10838">
        <v>2708.75</v>
      </c>
    </row>
    <row r="10839" spans="7:15" x14ac:dyDescent="0.25">
      <c r="G10839">
        <v>2709</v>
      </c>
      <c r="H10839">
        <v>6.08</v>
      </c>
      <c r="I10839">
        <v>2709</v>
      </c>
      <c r="K10839">
        <v>2709</v>
      </c>
      <c r="M10839">
        <v>2709</v>
      </c>
      <c r="O10839">
        <v>2709</v>
      </c>
    </row>
    <row r="10840" spans="7:15" x14ac:dyDescent="0.25">
      <c r="G10840">
        <v>2709.25</v>
      </c>
      <c r="H10840">
        <v>6.47</v>
      </c>
      <c r="I10840">
        <v>2709.25</v>
      </c>
      <c r="K10840">
        <v>2709.25</v>
      </c>
      <c r="M10840">
        <v>2709.25</v>
      </c>
      <c r="O10840">
        <v>2709.25</v>
      </c>
    </row>
    <row r="10841" spans="7:15" x14ac:dyDescent="0.25">
      <c r="G10841">
        <v>2709.5</v>
      </c>
      <c r="H10841">
        <v>6.42</v>
      </c>
      <c r="I10841">
        <v>2709.5</v>
      </c>
      <c r="K10841">
        <v>2709.5</v>
      </c>
      <c r="M10841">
        <v>2709.5</v>
      </c>
      <c r="O10841">
        <v>2709.5</v>
      </c>
    </row>
    <row r="10842" spans="7:15" x14ac:dyDescent="0.25">
      <c r="G10842">
        <v>2709.75</v>
      </c>
      <c r="H10842">
        <v>6.3</v>
      </c>
      <c r="I10842">
        <v>2709.75</v>
      </c>
      <c r="K10842">
        <v>2709.75</v>
      </c>
      <c r="M10842">
        <v>2709.75</v>
      </c>
      <c r="O10842">
        <v>2709.75</v>
      </c>
    </row>
    <row r="10843" spans="7:15" x14ac:dyDescent="0.25">
      <c r="G10843">
        <v>2710</v>
      </c>
      <c r="H10843">
        <v>6.08</v>
      </c>
      <c r="I10843">
        <v>2710</v>
      </c>
      <c r="K10843">
        <v>2710</v>
      </c>
      <c r="M10843">
        <v>2710</v>
      </c>
      <c r="O10843">
        <v>2710</v>
      </c>
    </row>
    <row r="10844" spans="7:15" x14ac:dyDescent="0.25">
      <c r="G10844">
        <v>2710.25</v>
      </c>
      <c r="H10844">
        <v>6.23</v>
      </c>
      <c r="I10844">
        <v>2710.25</v>
      </c>
      <c r="K10844">
        <v>2710.25</v>
      </c>
      <c r="M10844">
        <v>2710.25</v>
      </c>
      <c r="O10844">
        <v>2710.25</v>
      </c>
    </row>
    <row r="10845" spans="7:15" x14ac:dyDescent="0.25">
      <c r="G10845">
        <v>2710.5</v>
      </c>
      <c r="H10845">
        <v>6.15</v>
      </c>
      <c r="I10845">
        <v>2710.5</v>
      </c>
      <c r="K10845">
        <v>2710.5</v>
      </c>
      <c r="M10845">
        <v>2710.5</v>
      </c>
      <c r="O10845">
        <v>2710.5</v>
      </c>
    </row>
    <row r="10846" spans="7:15" x14ac:dyDescent="0.25">
      <c r="G10846">
        <v>2710.75</v>
      </c>
      <c r="H10846">
        <v>6.23</v>
      </c>
      <c r="I10846">
        <v>2710.75</v>
      </c>
      <c r="K10846">
        <v>2710.75</v>
      </c>
      <c r="M10846">
        <v>2710.75</v>
      </c>
      <c r="O10846">
        <v>2710.75</v>
      </c>
    </row>
    <row r="10847" spans="7:15" x14ac:dyDescent="0.25">
      <c r="G10847">
        <v>2711</v>
      </c>
      <c r="H10847">
        <v>6.23</v>
      </c>
      <c r="I10847">
        <v>2711</v>
      </c>
      <c r="K10847">
        <v>2711</v>
      </c>
      <c r="M10847">
        <v>2711</v>
      </c>
      <c r="O10847">
        <v>2711</v>
      </c>
    </row>
    <row r="10848" spans="7:15" x14ac:dyDescent="0.25">
      <c r="G10848">
        <v>2711.25</v>
      </c>
      <c r="H10848">
        <v>6.03</v>
      </c>
      <c r="I10848">
        <v>2711.25</v>
      </c>
      <c r="K10848">
        <v>2711.25</v>
      </c>
      <c r="M10848">
        <v>2711.25</v>
      </c>
      <c r="O10848">
        <v>2711.25</v>
      </c>
    </row>
    <row r="10849" spans="7:15" x14ac:dyDescent="0.25">
      <c r="G10849">
        <v>2711.5</v>
      </c>
      <c r="H10849">
        <v>6.35</v>
      </c>
      <c r="I10849">
        <v>2711.5</v>
      </c>
      <c r="K10849">
        <v>2711.5</v>
      </c>
      <c r="M10849">
        <v>2711.5</v>
      </c>
      <c r="O10849">
        <v>2711.5</v>
      </c>
    </row>
    <row r="10850" spans="7:15" x14ac:dyDescent="0.25">
      <c r="G10850">
        <v>2711.75</v>
      </c>
      <c r="H10850">
        <v>6.88</v>
      </c>
      <c r="I10850">
        <v>2711.75</v>
      </c>
      <c r="K10850">
        <v>2711.75</v>
      </c>
      <c r="M10850">
        <v>2711.75</v>
      </c>
      <c r="O10850">
        <v>2711.75</v>
      </c>
    </row>
    <row r="10851" spans="7:15" x14ac:dyDescent="0.25">
      <c r="G10851">
        <v>2712</v>
      </c>
      <c r="H10851">
        <v>6.4</v>
      </c>
      <c r="I10851">
        <v>2712</v>
      </c>
      <c r="K10851">
        <v>2712</v>
      </c>
      <c r="M10851">
        <v>2712</v>
      </c>
      <c r="O10851">
        <v>2712</v>
      </c>
    </row>
    <row r="10852" spans="7:15" x14ac:dyDescent="0.25">
      <c r="G10852">
        <v>2712.25</v>
      </c>
      <c r="H10852">
        <v>6.2</v>
      </c>
      <c r="I10852">
        <v>2712.25</v>
      </c>
      <c r="K10852">
        <v>2712.25</v>
      </c>
      <c r="M10852">
        <v>2712.25</v>
      </c>
      <c r="O10852">
        <v>2712.25</v>
      </c>
    </row>
    <row r="10853" spans="7:15" x14ac:dyDescent="0.25">
      <c r="G10853">
        <v>2712.5</v>
      </c>
      <c r="H10853">
        <v>6.1</v>
      </c>
      <c r="I10853">
        <v>2712.5</v>
      </c>
      <c r="K10853">
        <v>2712.5</v>
      </c>
      <c r="M10853">
        <v>2712.5</v>
      </c>
      <c r="O10853">
        <v>2712.5</v>
      </c>
    </row>
    <row r="10854" spans="7:15" x14ac:dyDescent="0.25">
      <c r="G10854">
        <v>2712.75</v>
      </c>
      <c r="H10854">
        <v>6.4</v>
      </c>
      <c r="I10854">
        <v>2712.75</v>
      </c>
      <c r="K10854">
        <v>2712.75</v>
      </c>
      <c r="M10854">
        <v>2712.75</v>
      </c>
      <c r="O10854">
        <v>2712.75</v>
      </c>
    </row>
    <row r="10855" spans="7:15" x14ac:dyDescent="0.25">
      <c r="G10855">
        <v>2713</v>
      </c>
      <c r="H10855">
        <v>6.05</v>
      </c>
      <c r="I10855">
        <v>2713</v>
      </c>
      <c r="K10855">
        <v>2713</v>
      </c>
      <c r="M10855">
        <v>2713</v>
      </c>
      <c r="O10855">
        <v>2713</v>
      </c>
    </row>
    <row r="10856" spans="7:15" x14ac:dyDescent="0.25">
      <c r="G10856">
        <v>2713.25</v>
      </c>
      <c r="H10856">
        <v>5.88</v>
      </c>
      <c r="I10856">
        <v>2713.25</v>
      </c>
      <c r="K10856">
        <v>2713.25</v>
      </c>
      <c r="M10856">
        <v>2713.25</v>
      </c>
      <c r="O10856">
        <v>2713.25</v>
      </c>
    </row>
    <row r="10857" spans="7:15" x14ac:dyDescent="0.25">
      <c r="G10857">
        <v>2713.5</v>
      </c>
      <c r="H10857">
        <v>6.3</v>
      </c>
      <c r="I10857">
        <v>2713.5</v>
      </c>
      <c r="K10857">
        <v>2713.5</v>
      </c>
      <c r="M10857">
        <v>2713.5</v>
      </c>
      <c r="O10857">
        <v>2713.5</v>
      </c>
    </row>
    <row r="10858" spans="7:15" x14ac:dyDescent="0.25">
      <c r="G10858">
        <v>2713.75</v>
      </c>
      <c r="H10858">
        <v>6.2</v>
      </c>
      <c r="I10858">
        <v>2713.75</v>
      </c>
      <c r="K10858">
        <v>2713.75</v>
      </c>
      <c r="M10858">
        <v>2713.75</v>
      </c>
      <c r="O10858">
        <v>2713.75</v>
      </c>
    </row>
    <row r="10859" spans="7:15" x14ac:dyDescent="0.25">
      <c r="G10859">
        <v>2714</v>
      </c>
      <c r="H10859">
        <v>6.4</v>
      </c>
      <c r="I10859">
        <v>2714</v>
      </c>
      <c r="K10859">
        <v>2714</v>
      </c>
      <c r="M10859">
        <v>2714</v>
      </c>
      <c r="O10859">
        <v>2714</v>
      </c>
    </row>
    <row r="10860" spans="7:15" x14ac:dyDescent="0.25">
      <c r="G10860">
        <v>2714.25</v>
      </c>
      <c r="H10860">
        <v>6.42</v>
      </c>
      <c r="I10860">
        <v>2714.25</v>
      </c>
      <c r="K10860">
        <v>2714.25</v>
      </c>
      <c r="M10860">
        <v>2714.25</v>
      </c>
      <c r="O10860">
        <v>2714.25</v>
      </c>
    </row>
    <row r="10861" spans="7:15" x14ac:dyDescent="0.25">
      <c r="G10861">
        <v>2714.5</v>
      </c>
      <c r="H10861">
        <v>6.4</v>
      </c>
      <c r="I10861">
        <v>2714.5</v>
      </c>
      <c r="K10861">
        <v>2714.5</v>
      </c>
      <c r="M10861">
        <v>2714.5</v>
      </c>
      <c r="O10861">
        <v>2714.5</v>
      </c>
    </row>
    <row r="10862" spans="7:15" x14ac:dyDescent="0.25">
      <c r="G10862">
        <v>2714.75</v>
      </c>
      <c r="H10862">
        <v>5.98</v>
      </c>
      <c r="I10862">
        <v>2714.75</v>
      </c>
      <c r="K10862">
        <v>2714.75</v>
      </c>
      <c r="M10862">
        <v>2714.75</v>
      </c>
      <c r="O10862">
        <v>2714.75</v>
      </c>
    </row>
    <row r="10863" spans="7:15" x14ac:dyDescent="0.25">
      <c r="G10863">
        <v>2715</v>
      </c>
      <c r="H10863">
        <v>5.98</v>
      </c>
      <c r="I10863">
        <v>2715</v>
      </c>
      <c r="K10863">
        <v>2715</v>
      </c>
      <c r="M10863">
        <v>2715</v>
      </c>
      <c r="O10863">
        <v>2715</v>
      </c>
    </row>
    <row r="10864" spans="7:15" x14ac:dyDescent="0.25">
      <c r="G10864">
        <v>2715.25</v>
      </c>
      <c r="H10864">
        <v>6.05</v>
      </c>
      <c r="I10864">
        <v>2715.25</v>
      </c>
      <c r="K10864">
        <v>2715.25</v>
      </c>
      <c r="M10864">
        <v>2715.25</v>
      </c>
      <c r="O10864">
        <v>2715.25</v>
      </c>
    </row>
    <row r="10865" spans="7:15" x14ac:dyDescent="0.25">
      <c r="G10865">
        <v>2715.5</v>
      </c>
      <c r="H10865">
        <v>6.03</v>
      </c>
      <c r="I10865">
        <v>2715.5</v>
      </c>
      <c r="K10865">
        <v>2715.5</v>
      </c>
      <c r="M10865">
        <v>2715.5</v>
      </c>
      <c r="O10865">
        <v>2715.5</v>
      </c>
    </row>
    <row r="10866" spans="7:15" x14ac:dyDescent="0.25">
      <c r="G10866">
        <v>2715.75</v>
      </c>
      <c r="H10866">
        <v>6.13</v>
      </c>
      <c r="I10866">
        <v>2715.75</v>
      </c>
      <c r="K10866">
        <v>2715.75</v>
      </c>
      <c r="M10866">
        <v>2715.75</v>
      </c>
      <c r="O10866">
        <v>2715.75</v>
      </c>
    </row>
    <row r="10867" spans="7:15" x14ac:dyDescent="0.25">
      <c r="G10867">
        <v>2716</v>
      </c>
      <c r="H10867">
        <v>6.42</v>
      </c>
      <c r="I10867">
        <v>2716</v>
      </c>
      <c r="K10867">
        <v>2716</v>
      </c>
      <c r="M10867">
        <v>2716</v>
      </c>
      <c r="O10867">
        <v>2716</v>
      </c>
    </row>
    <row r="10868" spans="7:15" x14ac:dyDescent="0.25">
      <c r="G10868">
        <v>2716.25</v>
      </c>
      <c r="H10868">
        <v>6.25</v>
      </c>
      <c r="I10868">
        <v>2716.25</v>
      </c>
      <c r="K10868">
        <v>2716.25</v>
      </c>
      <c r="M10868">
        <v>2716.25</v>
      </c>
      <c r="O10868">
        <v>2716.25</v>
      </c>
    </row>
    <row r="10869" spans="7:15" x14ac:dyDescent="0.25">
      <c r="G10869">
        <v>2716.5</v>
      </c>
      <c r="H10869">
        <v>6.45</v>
      </c>
      <c r="I10869">
        <v>2716.5</v>
      </c>
      <c r="K10869">
        <v>2716.5</v>
      </c>
      <c r="M10869">
        <v>2716.5</v>
      </c>
      <c r="O10869">
        <v>2716.5</v>
      </c>
    </row>
    <row r="10870" spans="7:15" x14ac:dyDescent="0.25">
      <c r="G10870">
        <v>2716.75</v>
      </c>
      <c r="H10870">
        <v>6.45</v>
      </c>
      <c r="I10870">
        <v>2716.75</v>
      </c>
      <c r="K10870">
        <v>2716.75</v>
      </c>
      <c r="M10870">
        <v>2716.75</v>
      </c>
      <c r="O10870">
        <v>2716.75</v>
      </c>
    </row>
    <row r="10871" spans="7:15" x14ac:dyDescent="0.25">
      <c r="G10871">
        <v>2717</v>
      </c>
      <c r="H10871">
        <v>6.25</v>
      </c>
      <c r="I10871">
        <v>2717</v>
      </c>
      <c r="K10871">
        <v>2717</v>
      </c>
      <c r="M10871">
        <v>2717</v>
      </c>
      <c r="O10871">
        <v>2717</v>
      </c>
    </row>
    <row r="10872" spans="7:15" x14ac:dyDescent="0.25">
      <c r="G10872">
        <v>2717.25</v>
      </c>
      <c r="H10872">
        <v>6.27</v>
      </c>
      <c r="I10872">
        <v>2717.25</v>
      </c>
      <c r="K10872">
        <v>2717.25</v>
      </c>
      <c r="M10872">
        <v>2717.25</v>
      </c>
      <c r="O10872">
        <v>2717.25</v>
      </c>
    </row>
    <row r="10873" spans="7:15" x14ac:dyDescent="0.25">
      <c r="G10873">
        <v>2717.5</v>
      </c>
      <c r="H10873">
        <v>6.18</v>
      </c>
      <c r="I10873">
        <v>2717.5</v>
      </c>
      <c r="K10873">
        <v>2717.5</v>
      </c>
      <c r="M10873">
        <v>2717.5</v>
      </c>
      <c r="O10873">
        <v>2717.5</v>
      </c>
    </row>
    <row r="10874" spans="7:15" x14ac:dyDescent="0.25">
      <c r="G10874">
        <v>2717.75</v>
      </c>
      <c r="H10874">
        <v>6.27</v>
      </c>
      <c r="I10874">
        <v>2717.75</v>
      </c>
      <c r="K10874">
        <v>2717.75</v>
      </c>
      <c r="M10874">
        <v>2717.75</v>
      </c>
      <c r="O10874">
        <v>2717.75</v>
      </c>
    </row>
    <row r="10875" spans="7:15" x14ac:dyDescent="0.25">
      <c r="G10875">
        <v>2718</v>
      </c>
      <c r="H10875">
        <v>6.23</v>
      </c>
      <c r="I10875">
        <v>2718</v>
      </c>
      <c r="K10875">
        <v>2718</v>
      </c>
      <c r="M10875">
        <v>2718</v>
      </c>
      <c r="O10875">
        <v>2718</v>
      </c>
    </row>
    <row r="10876" spans="7:15" x14ac:dyDescent="0.25">
      <c r="G10876">
        <v>2718.25</v>
      </c>
      <c r="H10876">
        <v>6.15</v>
      </c>
      <c r="I10876">
        <v>2718.25</v>
      </c>
      <c r="K10876">
        <v>2718.25</v>
      </c>
      <c r="M10876">
        <v>2718.25</v>
      </c>
      <c r="O10876">
        <v>2718.25</v>
      </c>
    </row>
    <row r="10877" spans="7:15" x14ac:dyDescent="0.25">
      <c r="G10877">
        <v>2718.5</v>
      </c>
      <c r="H10877">
        <v>6.18</v>
      </c>
      <c r="I10877">
        <v>2718.5</v>
      </c>
      <c r="K10877">
        <v>2718.5</v>
      </c>
      <c r="M10877">
        <v>2718.5</v>
      </c>
      <c r="O10877">
        <v>2718.5</v>
      </c>
    </row>
    <row r="10878" spans="7:15" x14ac:dyDescent="0.25">
      <c r="G10878">
        <v>2718.75</v>
      </c>
      <c r="H10878">
        <v>6.45</v>
      </c>
      <c r="I10878">
        <v>2718.75</v>
      </c>
      <c r="K10878">
        <v>2718.75</v>
      </c>
      <c r="M10878">
        <v>2718.75</v>
      </c>
      <c r="O10878">
        <v>2718.75</v>
      </c>
    </row>
    <row r="10879" spans="7:15" x14ac:dyDescent="0.25">
      <c r="G10879">
        <v>2719</v>
      </c>
      <c r="H10879">
        <v>6.35</v>
      </c>
      <c r="I10879">
        <v>2719</v>
      </c>
      <c r="K10879">
        <v>2719</v>
      </c>
      <c r="M10879">
        <v>2719</v>
      </c>
      <c r="O10879">
        <v>2719</v>
      </c>
    </row>
    <row r="10880" spans="7:15" x14ac:dyDescent="0.25">
      <c r="G10880">
        <v>2719.25</v>
      </c>
      <c r="H10880">
        <v>6.15</v>
      </c>
      <c r="I10880">
        <v>2719.25</v>
      </c>
      <c r="K10880">
        <v>2719.25</v>
      </c>
      <c r="M10880">
        <v>2719.25</v>
      </c>
      <c r="O10880">
        <v>2719.25</v>
      </c>
    </row>
    <row r="10881" spans="7:15" x14ac:dyDescent="0.25">
      <c r="G10881">
        <v>2719.5</v>
      </c>
      <c r="H10881">
        <v>6.13</v>
      </c>
      <c r="I10881">
        <v>2719.5</v>
      </c>
      <c r="K10881">
        <v>2719.5</v>
      </c>
      <c r="M10881">
        <v>2719.5</v>
      </c>
      <c r="O10881">
        <v>2719.5</v>
      </c>
    </row>
    <row r="10882" spans="7:15" x14ac:dyDescent="0.25">
      <c r="G10882">
        <v>2719.75</v>
      </c>
      <c r="H10882">
        <v>6.2</v>
      </c>
      <c r="I10882">
        <v>2719.75</v>
      </c>
      <c r="K10882">
        <v>2719.75</v>
      </c>
      <c r="M10882">
        <v>2719.75</v>
      </c>
      <c r="O10882">
        <v>2719.75</v>
      </c>
    </row>
    <row r="10883" spans="7:15" x14ac:dyDescent="0.25">
      <c r="G10883">
        <v>2720</v>
      </c>
      <c r="H10883">
        <v>6.2</v>
      </c>
      <c r="I10883">
        <v>2720</v>
      </c>
      <c r="K10883">
        <v>2720</v>
      </c>
      <c r="M10883">
        <v>2720</v>
      </c>
      <c r="O10883">
        <v>2720</v>
      </c>
    </row>
    <row r="10884" spans="7:15" x14ac:dyDescent="0.25">
      <c r="G10884">
        <v>2720.25</v>
      </c>
      <c r="H10884">
        <v>5.91</v>
      </c>
      <c r="I10884">
        <v>2720.25</v>
      </c>
      <c r="K10884">
        <v>2720.25</v>
      </c>
      <c r="M10884">
        <v>2720.25</v>
      </c>
      <c r="O10884">
        <v>2720.25</v>
      </c>
    </row>
    <row r="10885" spans="7:15" x14ac:dyDescent="0.25">
      <c r="G10885">
        <v>2720.5</v>
      </c>
      <c r="H10885">
        <v>6.32</v>
      </c>
      <c r="I10885">
        <v>2720.5</v>
      </c>
      <c r="K10885">
        <v>2720.5</v>
      </c>
      <c r="M10885">
        <v>2720.5</v>
      </c>
      <c r="O10885">
        <v>2720.5</v>
      </c>
    </row>
    <row r="10886" spans="7:15" x14ac:dyDescent="0.25">
      <c r="G10886">
        <v>2720.75</v>
      </c>
      <c r="H10886">
        <v>6.49</v>
      </c>
      <c r="I10886">
        <v>2720.75</v>
      </c>
      <c r="K10886">
        <v>2720.75</v>
      </c>
      <c r="M10886">
        <v>2720.75</v>
      </c>
      <c r="O10886">
        <v>2720.75</v>
      </c>
    </row>
    <row r="10887" spans="7:15" x14ac:dyDescent="0.25">
      <c r="G10887">
        <v>2721</v>
      </c>
      <c r="H10887">
        <v>6.18</v>
      </c>
      <c r="I10887">
        <v>2721</v>
      </c>
      <c r="K10887">
        <v>2721</v>
      </c>
      <c r="M10887">
        <v>2721</v>
      </c>
      <c r="O10887">
        <v>2721</v>
      </c>
    </row>
    <row r="10888" spans="7:15" x14ac:dyDescent="0.25">
      <c r="G10888">
        <v>2721.25</v>
      </c>
      <c r="H10888">
        <v>5.91</v>
      </c>
      <c r="I10888">
        <v>2721.25</v>
      </c>
      <c r="K10888">
        <v>2721.25</v>
      </c>
      <c r="M10888">
        <v>2721.25</v>
      </c>
      <c r="O10888">
        <v>2721.25</v>
      </c>
    </row>
    <row r="10889" spans="7:15" x14ac:dyDescent="0.25">
      <c r="G10889">
        <v>2721.5</v>
      </c>
      <c r="H10889">
        <v>6.42</v>
      </c>
      <c r="I10889">
        <v>2721.5</v>
      </c>
      <c r="K10889">
        <v>2721.5</v>
      </c>
      <c r="M10889">
        <v>2721.5</v>
      </c>
      <c r="O10889">
        <v>2721.5</v>
      </c>
    </row>
    <row r="10890" spans="7:15" x14ac:dyDescent="0.25">
      <c r="G10890">
        <v>2721.75</v>
      </c>
      <c r="H10890">
        <v>6.2</v>
      </c>
      <c r="I10890">
        <v>2721.75</v>
      </c>
      <c r="K10890">
        <v>2721.75</v>
      </c>
      <c r="M10890">
        <v>2721.75</v>
      </c>
      <c r="O10890">
        <v>2721.75</v>
      </c>
    </row>
    <row r="10891" spans="7:15" x14ac:dyDescent="0.25">
      <c r="G10891">
        <v>2722</v>
      </c>
      <c r="H10891">
        <v>6.37</v>
      </c>
      <c r="I10891">
        <v>2722</v>
      </c>
      <c r="K10891">
        <v>2722</v>
      </c>
      <c r="M10891">
        <v>2722</v>
      </c>
      <c r="O10891">
        <v>2722</v>
      </c>
    </row>
    <row r="10892" spans="7:15" x14ac:dyDescent="0.25">
      <c r="G10892">
        <v>2722.25</v>
      </c>
      <c r="H10892">
        <v>6.18</v>
      </c>
      <c r="I10892">
        <v>2722.25</v>
      </c>
      <c r="K10892">
        <v>2722.25</v>
      </c>
      <c r="M10892">
        <v>2722.25</v>
      </c>
      <c r="O10892">
        <v>2722.25</v>
      </c>
    </row>
    <row r="10893" spans="7:15" x14ac:dyDescent="0.25">
      <c r="G10893">
        <v>2722.5</v>
      </c>
      <c r="H10893">
        <v>6.23</v>
      </c>
      <c r="I10893">
        <v>2722.5</v>
      </c>
      <c r="K10893">
        <v>2722.5</v>
      </c>
      <c r="M10893">
        <v>2722.5</v>
      </c>
      <c r="O10893">
        <v>2722.5</v>
      </c>
    </row>
    <row r="10894" spans="7:15" x14ac:dyDescent="0.25">
      <c r="G10894">
        <v>2722.75</v>
      </c>
      <c r="H10894">
        <v>6.23</v>
      </c>
      <c r="I10894">
        <v>2722.75</v>
      </c>
      <c r="K10894">
        <v>2722.75</v>
      </c>
      <c r="M10894">
        <v>2722.75</v>
      </c>
      <c r="O10894">
        <v>2722.75</v>
      </c>
    </row>
    <row r="10895" spans="7:15" x14ac:dyDescent="0.25">
      <c r="G10895">
        <v>2723</v>
      </c>
      <c r="H10895">
        <v>6.05</v>
      </c>
      <c r="I10895">
        <v>2723</v>
      </c>
      <c r="K10895">
        <v>2723</v>
      </c>
      <c r="M10895">
        <v>2723</v>
      </c>
      <c r="O10895">
        <v>2723</v>
      </c>
    </row>
    <row r="10896" spans="7:15" x14ac:dyDescent="0.25">
      <c r="G10896">
        <v>2723.25</v>
      </c>
      <c r="H10896">
        <v>5.76</v>
      </c>
      <c r="I10896">
        <v>2723.25</v>
      </c>
      <c r="K10896">
        <v>2723.25</v>
      </c>
      <c r="M10896">
        <v>2723.25</v>
      </c>
      <c r="O10896">
        <v>2723.25</v>
      </c>
    </row>
    <row r="10897" spans="7:15" x14ac:dyDescent="0.25">
      <c r="G10897">
        <v>2723.5</v>
      </c>
      <c r="H10897">
        <v>5.66</v>
      </c>
      <c r="I10897">
        <v>2723.5</v>
      </c>
      <c r="K10897">
        <v>2723.5</v>
      </c>
      <c r="M10897">
        <v>2723.5</v>
      </c>
      <c r="O10897">
        <v>2723.5</v>
      </c>
    </row>
    <row r="10898" spans="7:15" x14ac:dyDescent="0.25">
      <c r="G10898">
        <v>2723.75</v>
      </c>
      <c r="H10898">
        <v>6.08</v>
      </c>
      <c r="I10898">
        <v>2723.75</v>
      </c>
      <c r="K10898">
        <v>2723.75</v>
      </c>
      <c r="M10898">
        <v>2723.75</v>
      </c>
      <c r="O10898">
        <v>2723.75</v>
      </c>
    </row>
    <row r="10899" spans="7:15" x14ac:dyDescent="0.25">
      <c r="G10899">
        <v>2724</v>
      </c>
      <c r="H10899">
        <v>6.18</v>
      </c>
      <c r="I10899">
        <v>2724</v>
      </c>
      <c r="K10899">
        <v>2724</v>
      </c>
      <c r="M10899">
        <v>2724</v>
      </c>
      <c r="O10899">
        <v>2724</v>
      </c>
    </row>
    <row r="10900" spans="7:15" x14ac:dyDescent="0.25">
      <c r="G10900">
        <v>2724.25</v>
      </c>
      <c r="H10900">
        <v>6.13</v>
      </c>
      <c r="I10900">
        <v>2724.25</v>
      </c>
      <c r="K10900">
        <v>2724.25</v>
      </c>
      <c r="M10900">
        <v>2724.25</v>
      </c>
      <c r="O10900">
        <v>2724.25</v>
      </c>
    </row>
    <row r="10901" spans="7:15" x14ac:dyDescent="0.25">
      <c r="G10901">
        <v>2724.5</v>
      </c>
      <c r="H10901">
        <v>6.27</v>
      </c>
      <c r="I10901">
        <v>2724.5</v>
      </c>
      <c r="K10901">
        <v>2724.5</v>
      </c>
      <c r="M10901">
        <v>2724.5</v>
      </c>
      <c r="O10901">
        <v>2724.5</v>
      </c>
    </row>
    <row r="10902" spans="7:15" x14ac:dyDescent="0.25">
      <c r="G10902">
        <v>2724.75</v>
      </c>
      <c r="H10902">
        <v>6.2</v>
      </c>
      <c r="I10902">
        <v>2724.75</v>
      </c>
      <c r="K10902">
        <v>2724.75</v>
      </c>
      <c r="M10902">
        <v>2724.75</v>
      </c>
      <c r="O10902">
        <v>2724.75</v>
      </c>
    </row>
    <row r="10903" spans="7:15" x14ac:dyDescent="0.25">
      <c r="G10903">
        <v>2725</v>
      </c>
      <c r="H10903">
        <v>6.37</v>
      </c>
      <c r="I10903">
        <v>2725</v>
      </c>
      <c r="K10903">
        <v>2725</v>
      </c>
      <c r="M10903">
        <v>2725</v>
      </c>
      <c r="O10903">
        <v>2725</v>
      </c>
    </row>
    <row r="10904" spans="7:15" x14ac:dyDescent="0.25">
      <c r="G10904">
        <v>2725.25</v>
      </c>
      <c r="H10904">
        <v>6.05</v>
      </c>
      <c r="I10904">
        <v>2725.25</v>
      </c>
      <c r="K10904">
        <v>2725.25</v>
      </c>
      <c r="M10904">
        <v>2725.25</v>
      </c>
      <c r="O10904">
        <v>2725.25</v>
      </c>
    </row>
    <row r="10905" spans="7:15" x14ac:dyDescent="0.25">
      <c r="G10905">
        <v>2725.5</v>
      </c>
      <c r="H10905">
        <v>6.05</v>
      </c>
      <c r="I10905">
        <v>2725.5</v>
      </c>
      <c r="K10905">
        <v>2725.5</v>
      </c>
      <c r="M10905">
        <v>2725.5</v>
      </c>
      <c r="O10905">
        <v>2725.5</v>
      </c>
    </row>
    <row r="10906" spans="7:15" x14ac:dyDescent="0.25">
      <c r="G10906">
        <v>2725.75</v>
      </c>
      <c r="H10906">
        <v>6.03</v>
      </c>
      <c r="I10906">
        <v>2725.75</v>
      </c>
      <c r="K10906">
        <v>2725.75</v>
      </c>
      <c r="M10906">
        <v>2725.75</v>
      </c>
      <c r="O10906">
        <v>2725.75</v>
      </c>
    </row>
    <row r="10907" spans="7:15" x14ac:dyDescent="0.25">
      <c r="G10907">
        <v>2726</v>
      </c>
      <c r="H10907">
        <v>6.2</v>
      </c>
      <c r="I10907">
        <v>2726</v>
      </c>
      <c r="K10907">
        <v>2726</v>
      </c>
      <c r="M10907">
        <v>2726</v>
      </c>
      <c r="O10907">
        <v>2726</v>
      </c>
    </row>
    <row r="10908" spans="7:15" x14ac:dyDescent="0.25">
      <c r="G10908">
        <v>2726.25</v>
      </c>
      <c r="H10908">
        <v>6.45</v>
      </c>
      <c r="I10908">
        <v>2726.25</v>
      </c>
      <c r="K10908">
        <v>2726.25</v>
      </c>
      <c r="M10908">
        <v>2726.25</v>
      </c>
      <c r="O10908">
        <v>2726.25</v>
      </c>
    </row>
    <row r="10909" spans="7:15" x14ac:dyDescent="0.25">
      <c r="G10909">
        <v>2726.5</v>
      </c>
      <c r="H10909">
        <v>6.76</v>
      </c>
      <c r="I10909">
        <v>2726.5</v>
      </c>
      <c r="K10909">
        <v>2726.5</v>
      </c>
      <c r="M10909">
        <v>2726.5</v>
      </c>
      <c r="O10909">
        <v>2726.5</v>
      </c>
    </row>
    <row r="10910" spans="7:15" x14ac:dyDescent="0.25">
      <c r="G10910">
        <v>2726.75</v>
      </c>
      <c r="H10910">
        <v>6.18</v>
      </c>
      <c r="I10910">
        <v>2726.75</v>
      </c>
      <c r="K10910">
        <v>2726.75</v>
      </c>
      <c r="M10910">
        <v>2726.75</v>
      </c>
      <c r="O10910">
        <v>2726.75</v>
      </c>
    </row>
    <row r="10911" spans="7:15" x14ac:dyDescent="0.25">
      <c r="G10911">
        <v>2727</v>
      </c>
      <c r="H10911">
        <v>6.18</v>
      </c>
      <c r="I10911">
        <v>2727</v>
      </c>
      <c r="K10911">
        <v>2727</v>
      </c>
      <c r="M10911">
        <v>2727</v>
      </c>
      <c r="O10911">
        <v>2727</v>
      </c>
    </row>
    <row r="10912" spans="7:15" x14ac:dyDescent="0.25">
      <c r="G10912">
        <v>2727.25</v>
      </c>
      <c r="H10912">
        <v>6.3</v>
      </c>
      <c r="I10912">
        <v>2727.25</v>
      </c>
      <c r="K10912">
        <v>2727.25</v>
      </c>
      <c r="M10912">
        <v>2727.25</v>
      </c>
      <c r="O10912">
        <v>2727.25</v>
      </c>
    </row>
    <row r="10913" spans="7:15" x14ac:dyDescent="0.25">
      <c r="G10913">
        <v>2727.5</v>
      </c>
      <c r="H10913">
        <v>6.1</v>
      </c>
      <c r="I10913">
        <v>2727.5</v>
      </c>
      <c r="K10913">
        <v>2727.5</v>
      </c>
      <c r="M10913">
        <v>2727.5</v>
      </c>
      <c r="O10913">
        <v>2727.5</v>
      </c>
    </row>
    <row r="10914" spans="7:15" x14ac:dyDescent="0.25">
      <c r="G10914">
        <v>2727.75</v>
      </c>
      <c r="H10914">
        <v>6.3</v>
      </c>
      <c r="I10914">
        <v>2727.75</v>
      </c>
      <c r="K10914">
        <v>2727.75</v>
      </c>
      <c r="M10914">
        <v>2727.75</v>
      </c>
      <c r="O10914">
        <v>2727.75</v>
      </c>
    </row>
    <row r="10915" spans="7:15" x14ac:dyDescent="0.25">
      <c r="G10915">
        <v>2728</v>
      </c>
      <c r="H10915">
        <v>6.35</v>
      </c>
      <c r="I10915">
        <v>2728</v>
      </c>
      <c r="K10915">
        <v>2728</v>
      </c>
      <c r="M10915">
        <v>2728</v>
      </c>
      <c r="O10915">
        <v>2728</v>
      </c>
    </row>
    <row r="10916" spans="7:15" x14ac:dyDescent="0.25">
      <c r="G10916">
        <v>2728.25</v>
      </c>
      <c r="H10916">
        <v>6.27</v>
      </c>
      <c r="I10916">
        <v>2728.25</v>
      </c>
      <c r="K10916">
        <v>2728.25</v>
      </c>
      <c r="M10916">
        <v>2728.25</v>
      </c>
      <c r="O10916">
        <v>2728.25</v>
      </c>
    </row>
    <row r="10917" spans="7:15" x14ac:dyDescent="0.25">
      <c r="G10917">
        <v>2728.5</v>
      </c>
      <c r="H10917">
        <v>6.03</v>
      </c>
      <c r="I10917">
        <v>2728.5</v>
      </c>
      <c r="K10917">
        <v>2728.5</v>
      </c>
      <c r="M10917">
        <v>2728.5</v>
      </c>
      <c r="O10917">
        <v>2728.5</v>
      </c>
    </row>
    <row r="10918" spans="7:15" x14ac:dyDescent="0.25">
      <c r="G10918">
        <v>2728.75</v>
      </c>
      <c r="H10918">
        <v>6.37</v>
      </c>
      <c r="I10918">
        <v>2728.75</v>
      </c>
      <c r="K10918">
        <v>2728.75</v>
      </c>
      <c r="M10918">
        <v>2728.75</v>
      </c>
      <c r="O10918">
        <v>2728.75</v>
      </c>
    </row>
    <row r="10919" spans="7:15" x14ac:dyDescent="0.25">
      <c r="G10919">
        <v>2729</v>
      </c>
      <c r="H10919">
        <v>5.96</v>
      </c>
      <c r="I10919">
        <v>2729</v>
      </c>
      <c r="K10919">
        <v>2729</v>
      </c>
      <c r="M10919">
        <v>2729</v>
      </c>
      <c r="O10919">
        <v>2729</v>
      </c>
    </row>
    <row r="10920" spans="7:15" x14ac:dyDescent="0.25">
      <c r="G10920">
        <v>2729.25</v>
      </c>
      <c r="H10920">
        <v>6.23</v>
      </c>
      <c r="I10920">
        <v>2729.25</v>
      </c>
      <c r="K10920">
        <v>2729.25</v>
      </c>
      <c r="M10920">
        <v>2729.25</v>
      </c>
      <c r="O10920">
        <v>2729.25</v>
      </c>
    </row>
    <row r="10921" spans="7:15" x14ac:dyDescent="0.25">
      <c r="G10921">
        <v>2729.5</v>
      </c>
      <c r="H10921">
        <v>6.2</v>
      </c>
      <c r="I10921">
        <v>2729.5</v>
      </c>
      <c r="K10921">
        <v>2729.5</v>
      </c>
      <c r="M10921">
        <v>2729.5</v>
      </c>
      <c r="O10921">
        <v>2729.5</v>
      </c>
    </row>
    <row r="10922" spans="7:15" x14ac:dyDescent="0.25">
      <c r="G10922">
        <v>2729.75</v>
      </c>
      <c r="H10922">
        <v>5.88</v>
      </c>
      <c r="I10922">
        <v>2729.75</v>
      </c>
      <c r="K10922">
        <v>2729.75</v>
      </c>
      <c r="M10922">
        <v>2729.75</v>
      </c>
      <c r="O10922">
        <v>2729.75</v>
      </c>
    </row>
    <row r="10923" spans="7:15" x14ac:dyDescent="0.25">
      <c r="G10923">
        <v>2730</v>
      </c>
      <c r="H10923">
        <v>6.08</v>
      </c>
      <c r="I10923">
        <v>2730</v>
      </c>
      <c r="K10923">
        <v>2730</v>
      </c>
      <c r="M10923">
        <v>2730</v>
      </c>
      <c r="O10923">
        <v>2730</v>
      </c>
    </row>
    <row r="10924" spans="7:15" x14ac:dyDescent="0.25">
      <c r="G10924">
        <v>2730.25</v>
      </c>
      <c r="H10924">
        <v>6.18</v>
      </c>
      <c r="I10924">
        <v>2730.25</v>
      </c>
      <c r="K10924">
        <v>2730.25</v>
      </c>
      <c r="M10924">
        <v>2730.25</v>
      </c>
      <c r="O10924">
        <v>2730.25</v>
      </c>
    </row>
    <row r="10925" spans="7:15" x14ac:dyDescent="0.25">
      <c r="G10925">
        <v>2730.5</v>
      </c>
      <c r="H10925">
        <v>6.08</v>
      </c>
      <c r="I10925">
        <v>2730.5</v>
      </c>
      <c r="K10925">
        <v>2730.5</v>
      </c>
      <c r="M10925">
        <v>2730.5</v>
      </c>
      <c r="O10925">
        <v>2730.5</v>
      </c>
    </row>
    <row r="10926" spans="7:15" x14ac:dyDescent="0.25">
      <c r="G10926">
        <v>2730.75</v>
      </c>
      <c r="H10926">
        <v>6.1</v>
      </c>
      <c r="I10926">
        <v>2730.75</v>
      </c>
      <c r="K10926">
        <v>2730.75</v>
      </c>
      <c r="M10926">
        <v>2730.75</v>
      </c>
      <c r="O10926">
        <v>2730.75</v>
      </c>
    </row>
    <row r="10927" spans="7:15" x14ac:dyDescent="0.25">
      <c r="G10927">
        <v>2731</v>
      </c>
      <c r="H10927">
        <v>6.23</v>
      </c>
      <c r="I10927">
        <v>2731</v>
      </c>
      <c r="K10927">
        <v>2731</v>
      </c>
      <c r="M10927">
        <v>2731</v>
      </c>
      <c r="O10927">
        <v>2731</v>
      </c>
    </row>
    <row r="10928" spans="7:15" x14ac:dyDescent="0.25">
      <c r="G10928">
        <v>2731.25</v>
      </c>
      <c r="H10928">
        <v>6.49</v>
      </c>
      <c r="I10928">
        <v>2731.25</v>
      </c>
      <c r="K10928">
        <v>2731.25</v>
      </c>
      <c r="M10928">
        <v>2731.25</v>
      </c>
      <c r="O10928">
        <v>2731.25</v>
      </c>
    </row>
    <row r="10929" spans="7:15" x14ac:dyDescent="0.25">
      <c r="G10929">
        <v>2731.5</v>
      </c>
      <c r="H10929">
        <v>6.2</v>
      </c>
      <c r="I10929">
        <v>2731.5</v>
      </c>
      <c r="K10929">
        <v>2731.5</v>
      </c>
      <c r="M10929">
        <v>2731.5</v>
      </c>
      <c r="O10929">
        <v>2731.5</v>
      </c>
    </row>
    <row r="10930" spans="7:15" x14ac:dyDescent="0.25">
      <c r="G10930">
        <v>2731.75</v>
      </c>
      <c r="H10930">
        <v>6.18</v>
      </c>
      <c r="I10930">
        <v>2731.75</v>
      </c>
      <c r="K10930">
        <v>2731.75</v>
      </c>
      <c r="M10930">
        <v>2731.75</v>
      </c>
      <c r="O10930">
        <v>2731.75</v>
      </c>
    </row>
    <row r="10931" spans="7:15" x14ac:dyDescent="0.25">
      <c r="G10931">
        <v>2732</v>
      </c>
      <c r="H10931">
        <v>6.18</v>
      </c>
      <c r="I10931">
        <v>2732</v>
      </c>
      <c r="K10931">
        <v>2732</v>
      </c>
      <c r="M10931">
        <v>2732</v>
      </c>
      <c r="O10931">
        <v>2732</v>
      </c>
    </row>
    <row r="10932" spans="7:15" x14ac:dyDescent="0.25">
      <c r="G10932">
        <v>2732.25</v>
      </c>
      <c r="H10932">
        <v>6.08</v>
      </c>
      <c r="I10932">
        <v>2732.25</v>
      </c>
      <c r="K10932">
        <v>2732.25</v>
      </c>
      <c r="M10932">
        <v>2732.25</v>
      </c>
      <c r="O10932">
        <v>2732.25</v>
      </c>
    </row>
    <row r="10933" spans="7:15" x14ac:dyDescent="0.25">
      <c r="G10933">
        <v>2732.5</v>
      </c>
      <c r="H10933">
        <v>6.05</v>
      </c>
      <c r="I10933">
        <v>2732.5</v>
      </c>
      <c r="K10933">
        <v>2732.5</v>
      </c>
      <c r="M10933">
        <v>2732.5</v>
      </c>
      <c r="O10933">
        <v>2732.5</v>
      </c>
    </row>
    <row r="10934" spans="7:15" x14ac:dyDescent="0.25">
      <c r="G10934">
        <v>2732.75</v>
      </c>
      <c r="H10934">
        <v>6.13</v>
      </c>
      <c r="I10934">
        <v>2732.75</v>
      </c>
      <c r="K10934">
        <v>2732.75</v>
      </c>
      <c r="M10934">
        <v>2732.75</v>
      </c>
      <c r="O10934">
        <v>2732.75</v>
      </c>
    </row>
    <row r="10935" spans="7:15" x14ac:dyDescent="0.25">
      <c r="G10935">
        <v>2733</v>
      </c>
      <c r="H10935">
        <v>6.42</v>
      </c>
      <c r="I10935">
        <v>2733</v>
      </c>
      <c r="K10935">
        <v>2733</v>
      </c>
      <c r="M10935">
        <v>2733</v>
      </c>
      <c r="O10935">
        <v>2733</v>
      </c>
    </row>
    <row r="10936" spans="7:15" x14ac:dyDescent="0.25">
      <c r="G10936">
        <v>2733.25</v>
      </c>
      <c r="H10936">
        <v>5.93</v>
      </c>
      <c r="I10936">
        <v>2733.25</v>
      </c>
      <c r="K10936">
        <v>2733.25</v>
      </c>
      <c r="M10936">
        <v>2733.25</v>
      </c>
      <c r="O10936">
        <v>2733.25</v>
      </c>
    </row>
    <row r="10937" spans="7:15" x14ac:dyDescent="0.25">
      <c r="G10937">
        <v>2733.5</v>
      </c>
      <c r="H10937">
        <v>6.05</v>
      </c>
      <c r="I10937">
        <v>2733.5</v>
      </c>
      <c r="K10937">
        <v>2733.5</v>
      </c>
      <c r="M10937">
        <v>2733.5</v>
      </c>
      <c r="O10937">
        <v>2733.5</v>
      </c>
    </row>
    <row r="10938" spans="7:15" x14ac:dyDescent="0.25">
      <c r="G10938">
        <v>2733.75</v>
      </c>
      <c r="H10938">
        <v>6.27</v>
      </c>
      <c r="I10938">
        <v>2733.75</v>
      </c>
      <c r="K10938">
        <v>2733.75</v>
      </c>
      <c r="M10938">
        <v>2733.75</v>
      </c>
      <c r="O10938">
        <v>2733.75</v>
      </c>
    </row>
    <row r="10939" spans="7:15" x14ac:dyDescent="0.25">
      <c r="G10939">
        <v>2734</v>
      </c>
      <c r="H10939">
        <v>6.18</v>
      </c>
      <c r="I10939">
        <v>2734</v>
      </c>
      <c r="K10939">
        <v>2734</v>
      </c>
      <c r="M10939">
        <v>2734</v>
      </c>
      <c r="O10939">
        <v>2734</v>
      </c>
    </row>
    <row r="10940" spans="7:15" x14ac:dyDescent="0.25">
      <c r="G10940">
        <v>2734.25</v>
      </c>
      <c r="H10940">
        <v>6.2</v>
      </c>
      <c r="I10940">
        <v>2734.25</v>
      </c>
      <c r="K10940">
        <v>2734.25</v>
      </c>
      <c r="M10940">
        <v>2734.25</v>
      </c>
      <c r="O10940">
        <v>2734.25</v>
      </c>
    </row>
    <row r="10941" spans="7:15" x14ac:dyDescent="0.25">
      <c r="G10941">
        <v>2734.5</v>
      </c>
      <c r="H10941">
        <v>6.37</v>
      </c>
      <c r="I10941">
        <v>2734.5</v>
      </c>
      <c r="K10941">
        <v>2734.5</v>
      </c>
      <c r="M10941">
        <v>2734.5</v>
      </c>
      <c r="O10941">
        <v>2734.5</v>
      </c>
    </row>
    <row r="10942" spans="7:15" x14ac:dyDescent="0.25">
      <c r="G10942">
        <v>2734.75</v>
      </c>
      <c r="H10942">
        <v>6.1</v>
      </c>
      <c r="I10942">
        <v>2734.75</v>
      </c>
      <c r="K10942">
        <v>2734.75</v>
      </c>
      <c r="M10942">
        <v>2734.75</v>
      </c>
      <c r="O10942">
        <v>2734.75</v>
      </c>
    </row>
    <row r="10943" spans="7:15" x14ac:dyDescent="0.25">
      <c r="G10943">
        <v>2735</v>
      </c>
      <c r="H10943">
        <v>6.08</v>
      </c>
      <c r="I10943">
        <v>2735</v>
      </c>
      <c r="K10943">
        <v>2735</v>
      </c>
      <c r="M10943">
        <v>2735</v>
      </c>
      <c r="O10943">
        <v>2735</v>
      </c>
    </row>
    <row r="10944" spans="7:15" x14ac:dyDescent="0.25">
      <c r="G10944">
        <v>2735.25</v>
      </c>
      <c r="H10944">
        <v>6.2</v>
      </c>
      <c r="I10944">
        <v>2735.25</v>
      </c>
      <c r="K10944">
        <v>2735.25</v>
      </c>
      <c r="M10944">
        <v>2735.25</v>
      </c>
      <c r="O10944">
        <v>2735.25</v>
      </c>
    </row>
    <row r="10945" spans="7:15" x14ac:dyDescent="0.25">
      <c r="G10945">
        <v>2735.5</v>
      </c>
      <c r="H10945">
        <v>6.4</v>
      </c>
      <c r="I10945">
        <v>2735.5</v>
      </c>
      <c r="K10945">
        <v>2735.5</v>
      </c>
      <c r="M10945">
        <v>2735.5</v>
      </c>
      <c r="O10945">
        <v>2735.5</v>
      </c>
    </row>
    <row r="10946" spans="7:15" x14ac:dyDescent="0.25">
      <c r="G10946">
        <v>2735.75</v>
      </c>
      <c r="H10946">
        <v>6.23</v>
      </c>
      <c r="I10946">
        <v>2735.75</v>
      </c>
      <c r="K10946">
        <v>2735.75</v>
      </c>
      <c r="M10946">
        <v>2735.75</v>
      </c>
      <c r="O10946">
        <v>2735.75</v>
      </c>
    </row>
    <row r="10947" spans="7:15" x14ac:dyDescent="0.25">
      <c r="G10947">
        <v>2736</v>
      </c>
      <c r="H10947">
        <v>6.15</v>
      </c>
      <c r="I10947">
        <v>2736</v>
      </c>
      <c r="K10947">
        <v>2736</v>
      </c>
      <c r="M10947">
        <v>2736</v>
      </c>
      <c r="O10947">
        <v>2736</v>
      </c>
    </row>
    <row r="10948" spans="7:15" x14ac:dyDescent="0.25">
      <c r="G10948">
        <v>2736.25</v>
      </c>
      <c r="H10948">
        <v>6.27</v>
      </c>
      <c r="I10948">
        <v>2736.25</v>
      </c>
      <c r="K10948">
        <v>2736.25</v>
      </c>
      <c r="M10948">
        <v>2736.25</v>
      </c>
      <c r="O10948">
        <v>2736.25</v>
      </c>
    </row>
    <row r="10949" spans="7:15" x14ac:dyDescent="0.25">
      <c r="G10949">
        <v>2736.5</v>
      </c>
      <c r="H10949">
        <v>6.18</v>
      </c>
      <c r="I10949">
        <v>2736.5</v>
      </c>
      <c r="K10949">
        <v>2736.5</v>
      </c>
      <c r="M10949">
        <v>2736.5</v>
      </c>
      <c r="O10949">
        <v>2736.5</v>
      </c>
    </row>
    <row r="10950" spans="7:15" x14ac:dyDescent="0.25">
      <c r="G10950">
        <v>2736.75</v>
      </c>
      <c r="H10950">
        <v>6.25</v>
      </c>
      <c r="I10950">
        <v>2736.75</v>
      </c>
      <c r="K10950">
        <v>2736.75</v>
      </c>
      <c r="M10950">
        <v>2736.75</v>
      </c>
      <c r="O10950">
        <v>2736.75</v>
      </c>
    </row>
    <row r="10951" spans="7:15" x14ac:dyDescent="0.25">
      <c r="G10951">
        <v>2737</v>
      </c>
      <c r="H10951">
        <v>6.15</v>
      </c>
      <c r="I10951">
        <v>2737</v>
      </c>
      <c r="K10951">
        <v>2737</v>
      </c>
      <c r="M10951">
        <v>2737</v>
      </c>
      <c r="O10951">
        <v>2737</v>
      </c>
    </row>
    <row r="10952" spans="7:15" x14ac:dyDescent="0.25">
      <c r="G10952">
        <v>2737.25</v>
      </c>
      <c r="H10952">
        <v>6.25</v>
      </c>
      <c r="I10952">
        <v>2737.25</v>
      </c>
      <c r="K10952">
        <v>2737.25</v>
      </c>
      <c r="M10952">
        <v>2737.25</v>
      </c>
      <c r="O10952">
        <v>2737.25</v>
      </c>
    </row>
    <row r="10953" spans="7:15" x14ac:dyDescent="0.25">
      <c r="G10953">
        <v>2737.5</v>
      </c>
      <c r="H10953">
        <v>6.49</v>
      </c>
      <c r="I10953">
        <v>2737.5</v>
      </c>
      <c r="K10953">
        <v>2737.5</v>
      </c>
      <c r="M10953">
        <v>2737.5</v>
      </c>
      <c r="O10953">
        <v>2737.5</v>
      </c>
    </row>
    <row r="10954" spans="7:15" x14ac:dyDescent="0.25">
      <c r="G10954">
        <v>2737.75</v>
      </c>
      <c r="H10954">
        <v>6.35</v>
      </c>
      <c r="I10954">
        <v>2737.75</v>
      </c>
      <c r="K10954">
        <v>2737.75</v>
      </c>
      <c r="M10954">
        <v>2737.75</v>
      </c>
      <c r="O10954">
        <v>2737.75</v>
      </c>
    </row>
    <row r="10955" spans="7:15" x14ac:dyDescent="0.25">
      <c r="G10955">
        <v>2738</v>
      </c>
      <c r="H10955">
        <v>6.57</v>
      </c>
      <c r="I10955">
        <v>2738</v>
      </c>
      <c r="K10955">
        <v>2738</v>
      </c>
      <c r="M10955">
        <v>2738</v>
      </c>
      <c r="O10955">
        <v>2738</v>
      </c>
    </row>
    <row r="10956" spans="7:15" x14ac:dyDescent="0.25">
      <c r="G10956">
        <v>2738.25</v>
      </c>
      <c r="H10956">
        <v>6.25</v>
      </c>
      <c r="I10956">
        <v>2738.25</v>
      </c>
      <c r="K10956">
        <v>2738.25</v>
      </c>
      <c r="M10956">
        <v>2738.25</v>
      </c>
      <c r="O10956">
        <v>2738.25</v>
      </c>
    </row>
    <row r="10957" spans="7:15" x14ac:dyDescent="0.25">
      <c r="G10957">
        <v>2738.5</v>
      </c>
      <c r="H10957">
        <v>6.23</v>
      </c>
      <c r="I10957">
        <v>2738.5</v>
      </c>
      <c r="K10957">
        <v>2738.5</v>
      </c>
      <c r="M10957">
        <v>2738.5</v>
      </c>
      <c r="O10957">
        <v>2738.5</v>
      </c>
    </row>
    <row r="10958" spans="7:15" x14ac:dyDescent="0.25">
      <c r="G10958">
        <v>2738.75</v>
      </c>
      <c r="H10958">
        <v>6.4</v>
      </c>
      <c r="I10958">
        <v>2738.75</v>
      </c>
      <c r="K10958">
        <v>2738.75</v>
      </c>
      <c r="M10958">
        <v>2738.75</v>
      </c>
      <c r="O10958">
        <v>2738.75</v>
      </c>
    </row>
    <row r="10959" spans="7:15" x14ac:dyDescent="0.25">
      <c r="G10959">
        <v>2739</v>
      </c>
      <c r="H10959">
        <v>6.18</v>
      </c>
      <c r="I10959">
        <v>2739</v>
      </c>
      <c r="K10959">
        <v>2739</v>
      </c>
      <c r="M10959">
        <v>2739</v>
      </c>
      <c r="O10959">
        <v>2739</v>
      </c>
    </row>
    <row r="10960" spans="7:15" x14ac:dyDescent="0.25">
      <c r="G10960">
        <v>2739.25</v>
      </c>
      <c r="H10960">
        <v>6.18</v>
      </c>
      <c r="I10960">
        <v>2739.25</v>
      </c>
      <c r="K10960">
        <v>2739.25</v>
      </c>
      <c r="M10960">
        <v>2739.25</v>
      </c>
      <c r="O10960">
        <v>2739.25</v>
      </c>
    </row>
    <row r="10961" spans="7:15" x14ac:dyDescent="0.25">
      <c r="G10961">
        <v>2739.5</v>
      </c>
      <c r="H10961">
        <v>6.47</v>
      </c>
      <c r="I10961">
        <v>2739.5</v>
      </c>
      <c r="K10961">
        <v>2739.5</v>
      </c>
      <c r="M10961">
        <v>2739.5</v>
      </c>
      <c r="O10961">
        <v>2739.5</v>
      </c>
    </row>
    <row r="10962" spans="7:15" x14ac:dyDescent="0.25">
      <c r="G10962">
        <v>2739.75</v>
      </c>
      <c r="H10962">
        <v>6.23</v>
      </c>
      <c r="I10962">
        <v>2739.75</v>
      </c>
      <c r="K10962">
        <v>2739.75</v>
      </c>
      <c r="M10962">
        <v>2739.75</v>
      </c>
      <c r="O10962">
        <v>2739.75</v>
      </c>
    </row>
    <row r="10963" spans="7:15" x14ac:dyDescent="0.25">
      <c r="G10963">
        <v>2740</v>
      </c>
      <c r="H10963">
        <v>6.15</v>
      </c>
      <c r="I10963">
        <v>2740</v>
      </c>
      <c r="K10963">
        <v>2740</v>
      </c>
      <c r="M10963">
        <v>2740</v>
      </c>
      <c r="O10963">
        <v>2740</v>
      </c>
    </row>
    <row r="10964" spans="7:15" x14ac:dyDescent="0.25">
      <c r="G10964">
        <v>2740.25</v>
      </c>
      <c r="H10964">
        <v>6.18</v>
      </c>
      <c r="I10964">
        <v>2740.25</v>
      </c>
      <c r="K10964">
        <v>2740.25</v>
      </c>
      <c r="M10964">
        <v>2740.25</v>
      </c>
      <c r="O10964">
        <v>2740.25</v>
      </c>
    </row>
    <row r="10965" spans="7:15" x14ac:dyDescent="0.25">
      <c r="G10965">
        <v>2740.5</v>
      </c>
      <c r="H10965">
        <v>6.25</v>
      </c>
      <c r="I10965">
        <v>2740.5</v>
      </c>
      <c r="K10965">
        <v>2740.5</v>
      </c>
      <c r="M10965">
        <v>2740.5</v>
      </c>
      <c r="O10965">
        <v>2740.5</v>
      </c>
    </row>
    <row r="10966" spans="7:15" x14ac:dyDescent="0.25">
      <c r="G10966">
        <v>2740.75</v>
      </c>
      <c r="H10966">
        <v>5.98</v>
      </c>
      <c r="I10966">
        <v>2740.75</v>
      </c>
      <c r="K10966">
        <v>2740.75</v>
      </c>
      <c r="M10966">
        <v>2740.75</v>
      </c>
      <c r="O10966">
        <v>2740.75</v>
      </c>
    </row>
    <row r="10967" spans="7:15" x14ac:dyDescent="0.25">
      <c r="G10967">
        <v>2741</v>
      </c>
      <c r="H10967">
        <v>6.18</v>
      </c>
      <c r="I10967">
        <v>2741</v>
      </c>
      <c r="K10967">
        <v>2741</v>
      </c>
      <c r="M10967">
        <v>2741</v>
      </c>
      <c r="O10967">
        <v>2741</v>
      </c>
    </row>
    <row r="10968" spans="7:15" x14ac:dyDescent="0.25">
      <c r="G10968">
        <v>2741.25</v>
      </c>
      <c r="H10968">
        <v>6.3</v>
      </c>
      <c r="I10968">
        <v>2741.25</v>
      </c>
      <c r="K10968">
        <v>2741.25</v>
      </c>
      <c r="M10968">
        <v>2741.25</v>
      </c>
      <c r="O10968">
        <v>2741.25</v>
      </c>
    </row>
    <row r="10969" spans="7:15" x14ac:dyDescent="0.25">
      <c r="G10969">
        <v>2741.5</v>
      </c>
      <c r="H10969">
        <v>6.2</v>
      </c>
      <c r="I10969">
        <v>2741.5</v>
      </c>
      <c r="K10969">
        <v>2741.5</v>
      </c>
      <c r="M10969">
        <v>2741.5</v>
      </c>
      <c r="O10969">
        <v>2741.5</v>
      </c>
    </row>
    <row r="10970" spans="7:15" x14ac:dyDescent="0.25">
      <c r="G10970">
        <v>2741.75</v>
      </c>
      <c r="H10970">
        <v>6.27</v>
      </c>
      <c r="I10970">
        <v>2741.75</v>
      </c>
      <c r="K10970">
        <v>2741.75</v>
      </c>
      <c r="M10970">
        <v>2741.75</v>
      </c>
      <c r="O10970">
        <v>2741.75</v>
      </c>
    </row>
    <row r="10971" spans="7:15" x14ac:dyDescent="0.25">
      <c r="G10971">
        <v>2742</v>
      </c>
      <c r="H10971">
        <v>6.01</v>
      </c>
      <c r="I10971">
        <v>2742</v>
      </c>
      <c r="K10971">
        <v>2742</v>
      </c>
      <c r="M10971">
        <v>2742</v>
      </c>
      <c r="O10971">
        <v>2742</v>
      </c>
    </row>
    <row r="10972" spans="7:15" x14ac:dyDescent="0.25">
      <c r="G10972">
        <v>2742.25</v>
      </c>
      <c r="H10972">
        <v>6.05</v>
      </c>
      <c r="I10972">
        <v>2742.25</v>
      </c>
      <c r="K10972">
        <v>2742.25</v>
      </c>
      <c r="M10972">
        <v>2742.25</v>
      </c>
      <c r="O10972">
        <v>2742.25</v>
      </c>
    </row>
    <row r="10973" spans="7:15" x14ac:dyDescent="0.25">
      <c r="G10973">
        <v>2742.5</v>
      </c>
      <c r="H10973">
        <v>5.69</v>
      </c>
      <c r="I10973">
        <v>2742.5</v>
      </c>
      <c r="K10973">
        <v>2742.5</v>
      </c>
      <c r="M10973">
        <v>2742.5</v>
      </c>
      <c r="O10973">
        <v>2742.5</v>
      </c>
    </row>
    <row r="10974" spans="7:15" x14ac:dyDescent="0.25">
      <c r="G10974">
        <v>2742.75</v>
      </c>
      <c r="H10974">
        <v>6.2</v>
      </c>
      <c r="I10974">
        <v>2742.75</v>
      </c>
      <c r="K10974">
        <v>2742.75</v>
      </c>
      <c r="M10974">
        <v>2742.75</v>
      </c>
      <c r="O10974">
        <v>2742.75</v>
      </c>
    </row>
    <row r="10975" spans="7:15" x14ac:dyDescent="0.25">
      <c r="G10975">
        <v>2743</v>
      </c>
      <c r="H10975">
        <v>6.32</v>
      </c>
      <c r="I10975">
        <v>2743</v>
      </c>
      <c r="K10975">
        <v>2743</v>
      </c>
      <c r="M10975">
        <v>2743</v>
      </c>
      <c r="O10975">
        <v>2743</v>
      </c>
    </row>
    <row r="10976" spans="7:15" x14ac:dyDescent="0.25">
      <c r="G10976">
        <v>2743.25</v>
      </c>
      <c r="H10976">
        <v>6.37</v>
      </c>
      <c r="I10976">
        <v>2743.25</v>
      </c>
      <c r="K10976">
        <v>2743.25</v>
      </c>
      <c r="M10976">
        <v>2743.25</v>
      </c>
      <c r="O10976">
        <v>2743.25</v>
      </c>
    </row>
    <row r="10977" spans="7:15" x14ac:dyDescent="0.25">
      <c r="G10977">
        <v>2743.5</v>
      </c>
      <c r="H10977">
        <v>6.2</v>
      </c>
      <c r="I10977">
        <v>2743.5</v>
      </c>
      <c r="K10977">
        <v>2743.5</v>
      </c>
      <c r="M10977">
        <v>2743.5</v>
      </c>
      <c r="O10977">
        <v>2743.5</v>
      </c>
    </row>
    <row r="10978" spans="7:15" x14ac:dyDescent="0.25">
      <c r="G10978">
        <v>2743.75</v>
      </c>
      <c r="H10978">
        <v>6.18</v>
      </c>
      <c r="I10978">
        <v>2743.75</v>
      </c>
      <c r="K10978">
        <v>2743.75</v>
      </c>
      <c r="M10978">
        <v>2743.75</v>
      </c>
      <c r="O10978">
        <v>2743.75</v>
      </c>
    </row>
    <row r="10979" spans="7:15" x14ac:dyDescent="0.25">
      <c r="G10979">
        <v>2744</v>
      </c>
      <c r="H10979">
        <v>6.3</v>
      </c>
      <c r="I10979">
        <v>2744</v>
      </c>
      <c r="K10979">
        <v>2744</v>
      </c>
      <c r="M10979">
        <v>2744</v>
      </c>
      <c r="O10979">
        <v>2744</v>
      </c>
    </row>
    <row r="10980" spans="7:15" x14ac:dyDescent="0.25">
      <c r="G10980">
        <v>2744.25</v>
      </c>
      <c r="H10980">
        <v>5.86</v>
      </c>
      <c r="I10980">
        <v>2744.25</v>
      </c>
      <c r="K10980">
        <v>2744.25</v>
      </c>
      <c r="M10980">
        <v>2744.25</v>
      </c>
      <c r="O10980">
        <v>2744.25</v>
      </c>
    </row>
    <row r="10981" spans="7:15" x14ac:dyDescent="0.25">
      <c r="G10981">
        <v>2744.5</v>
      </c>
      <c r="H10981">
        <v>6.25</v>
      </c>
      <c r="I10981">
        <v>2744.5</v>
      </c>
      <c r="K10981">
        <v>2744.5</v>
      </c>
      <c r="M10981">
        <v>2744.5</v>
      </c>
      <c r="O10981">
        <v>2744.5</v>
      </c>
    </row>
    <row r="10982" spans="7:15" x14ac:dyDescent="0.25">
      <c r="G10982">
        <v>2744.75</v>
      </c>
      <c r="H10982">
        <v>5.96</v>
      </c>
      <c r="I10982">
        <v>2744.75</v>
      </c>
      <c r="K10982">
        <v>2744.75</v>
      </c>
      <c r="M10982">
        <v>2744.75</v>
      </c>
      <c r="O10982">
        <v>2744.75</v>
      </c>
    </row>
    <row r="10983" spans="7:15" x14ac:dyDescent="0.25">
      <c r="G10983">
        <v>2745</v>
      </c>
      <c r="H10983">
        <v>6.2</v>
      </c>
      <c r="I10983">
        <v>2745</v>
      </c>
      <c r="K10983">
        <v>2745</v>
      </c>
      <c r="M10983">
        <v>2745</v>
      </c>
      <c r="O10983">
        <v>2745</v>
      </c>
    </row>
    <row r="10984" spans="7:15" x14ac:dyDescent="0.25">
      <c r="G10984">
        <v>2745.25</v>
      </c>
      <c r="H10984">
        <v>6.37</v>
      </c>
      <c r="I10984">
        <v>2745.25</v>
      </c>
      <c r="K10984">
        <v>2745.25</v>
      </c>
      <c r="M10984">
        <v>2745.25</v>
      </c>
      <c r="O10984">
        <v>2745.25</v>
      </c>
    </row>
    <row r="10985" spans="7:15" x14ac:dyDescent="0.25">
      <c r="G10985">
        <v>2745.5</v>
      </c>
      <c r="H10985">
        <v>6.23</v>
      </c>
      <c r="I10985">
        <v>2745.5</v>
      </c>
      <c r="K10985">
        <v>2745.5</v>
      </c>
      <c r="M10985">
        <v>2745.5</v>
      </c>
      <c r="O10985">
        <v>2745.5</v>
      </c>
    </row>
    <row r="10986" spans="7:15" x14ac:dyDescent="0.25">
      <c r="G10986">
        <v>2745.75</v>
      </c>
      <c r="H10986">
        <v>6.27</v>
      </c>
      <c r="I10986">
        <v>2745.75</v>
      </c>
      <c r="K10986">
        <v>2745.75</v>
      </c>
      <c r="M10986">
        <v>2745.75</v>
      </c>
      <c r="O10986">
        <v>2745.75</v>
      </c>
    </row>
    <row r="10987" spans="7:15" x14ac:dyDescent="0.25">
      <c r="G10987">
        <v>2746</v>
      </c>
      <c r="H10987">
        <v>6.27</v>
      </c>
      <c r="I10987">
        <v>2746</v>
      </c>
      <c r="K10987">
        <v>2746</v>
      </c>
      <c r="M10987">
        <v>2746</v>
      </c>
      <c r="O10987">
        <v>2746</v>
      </c>
    </row>
    <row r="10988" spans="7:15" x14ac:dyDescent="0.25">
      <c r="G10988">
        <v>2746.25</v>
      </c>
      <c r="H10988">
        <v>6.15</v>
      </c>
      <c r="I10988">
        <v>2746.25</v>
      </c>
      <c r="K10988">
        <v>2746.25</v>
      </c>
      <c r="M10988">
        <v>2746.25</v>
      </c>
      <c r="O10988">
        <v>2746.25</v>
      </c>
    </row>
    <row r="10989" spans="7:15" x14ac:dyDescent="0.25">
      <c r="G10989">
        <v>2746.5</v>
      </c>
      <c r="H10989">
        <v>6.23</v>
      </c>
      <c r="I10989">
        <v>2746.5</v>
      </c>
      <c r="K10989">
        <v>2746.5</v>
      </c>
      <c r="M10989">
        <v>2746.5</v>
      </c>
      <c r="O10989">
        <v>2746.5</v>
      </c>
    </row>
    <row r="10990" spans="7:15" x14ac:dyDescent="0.25">
      <c r="G10990">
        <v>2746.75</v>
      </c>
      <c r="H10990">
        <v>6.25</v>
      </c>
      <c r="I10990">
        <v>2746.75</v>
      </c>
      <c r="K10990">
        <v>2746.75</v>
      </c>
      <c r="M10990">
        <v>2746.75</v>
      </c>
      <c r="O10990">
        <v>2746.75</v>
      </c>
    </row>
    <row r="10991" spans="7:15" x14ac:dyDescent="0.25">
      <c r="G10991">
        <v>2747</v>
      </c>
      <c r="H10991">
        <v>6.49</v>
      </c>
      <c r="I10991">
        <v>2747</v>
      </c>
      <c r="K10991">
        <v>2747</v>
      </c>
      <c r="M10991">
        <v>2747</v>
      </c>
      <c r="O10991">
        <v>2747</v>
      </c>
    </row>
    <row r="10992" spans="7:15" x14ac:dyDescent="0.25">
      <c r="G10992">
        <v>2747.25</v>
      </c>
      <c r="H10992">
        <v>6.42</v>
      </c>
      <c r="I10992">
        <v>2747.25</v>
      </c>
      <c r="K10992">
        <v>2747.25</v>
      </c>
      <c r="M10992">
        <v>2747.25</v>
      </c>
      <c r="O10992">
        <v>2747.25</v>
      </c>
    </row>
    <row r="10993" spans="7:15" x14ac:dyDescent="0.25">
      <c r="G10993">
        <v>2747.5</v>
      </c>
      <c r="H10993">
        <v>6.23</v>
      </c>
      <c r="I10993">
        <v>2747.5</v>
      </c>
      <c r="K10993">
        <v>2747.5</v>
      </c>
      <c r="M10993">
        <v>2747.5</v>
      </c>
      <c r="O10993">
        <v>2747.5</v>
      </c>
    </row>
    <row r="10994" spans="7:15" x14ac:dyDescent="0.25">
      <c r="G10994">
        <v>2747.75</v>
      </c>
      <c r="H10994">
        <v>6.08</v>
      </c>
      <c r="I10994">
        <v>2747.75</v>
      </c>
      <c r="K10994">
        <v>2747.75</v>
      </c>
      <c r="M10994">
        <v>2747.75</v>
      </c>
      <c r="O10994">
        <v>2747.75</v>
      </c>
    </row>
    <row r="10995" spans="7:15" x14ac:dyDescent="0.25">
      <c r="G10995">
        <v>2748</v>
      </c>
      <c r="H10995">
        <v>6.4</v>
      </c>
      <c r="I10995">
        <v>2748</v>
      </c>
      <c r="K10995">
        <v>2748</v>
      </c>
      <c r="M10995">
        <v>2748</v>
      </c>
      <c r="O10995">
        <v>2748</v>
      </c>
    </row>
    <row r="10996" spans="7:15" x14ac:dyDescent="0.25">
      <c r="G10996">
        <v>2748.25</v>
      </c>
      <c r="H10996">
        <v>6.4</v>
      </c>
      <c r="I10996">
        <v>2748.25</v>
      </c>
      <c r="K10996">
        <v>2748.25</v>
      </c>
      <c r="M10996">
        <v>2748.25</v>
      </c>
      <c r="O10996">
        <v>2748.25</v>
      </c>
    </row>
    <row r="10997" spans="7:15" x14ac:dyDescent="0.25">
      <c r="G10997">
        <v>2748.5</v>
      </c>
      <c r="H10997">
        <v>6.23</v>
      </c>
      <c r="I10997">
        <v>2748.5</v>
      </c>
      <c r="K10997">
        <v>2748.5</v>
      </c>
      <c r="M10997">
        <v>2748.5</v>
      </c>
      <c r="O10997">
        <v>2748.5</v>
      </c>
    </row>
    <row r="10998" spans="7:15" x14ac:dyDescent="0.25">
      <c r="G10998">
        <v>2748.75</v>
      </c>
      <c r="H10998">
        <v>6.35</v>
      </c>
      <c r="I10998">
        <v>2748.75</v>
      </c>
      <c r="K10998">
        <v>2748.75</v>
      </c>
      <c r="M10998">
        <v>2748.75</v>
      </c>
      <c r="O10998">
        <v>2748.75</v>
      </c>
    </row>
    <row r="10999" spans="7:15" x14ac:dyDescent="0.25">
      <c r="G10999">
        <v>2749</v>
      </c>
      <c r="H10999">
        <v>6.37</v>
      </c>
      <c r="I10999">
        <v>2749</v>
      </c>
      <c r="K10999">
        <v>2749</v>
      </c>
      <c r="M10999">
        <v>2749</v>
      </c>
      <c r="O10999">
        <v>2749</v>
      </c>
    </row>
    <row r="11000" spans="7:15" x14ac:dyDescent="0.25">
      <c r="G11000">
        <v>2749.25</v>
      </c>
      <c r="H11000">
        <v>6.42</v>
      </c>
      <c r="I11000">
        <v>2749.25</v>
      </c>
      <c r="K11000">
        <v>2749.25</v>
      </c>
      <c r="M11000">
        <v>2749.25</v>
      </c>
      <c r="O11000">
        <v>2749.25</v>
      </c>
    </row>
    <row r="11001" spans="7:15" x14ac:dyDescent="0.25">
      <c r="G11001">
        <v>2749.5</v>
      </c>
      <c r="H11001">
        <v>6.49</v>
      </c>
      <c r="I11001">
        <v>2749.5</v>
      </c>
      <c r="K11001">
        <v>2749.5</v>
      </c>
      <c r="M11001">
        <v>2749.5</v>
      </c>
      <c r="O11001">
        <v>2749.5</v>
      </c>
    </row>
    <row r="11002" spans="7:15" x14ac:dyDescent="0.25">
      <c r="G11002">
        <v>2749.75</v>
      </c>
      <c r="H11002">
        <v>6.25</v>
      </c>
      <c r="I11002">
        <v>2749.75</v>
      </c>
      <c r="K11002">
        <v>2749.75</v>
      </c>
      <c r="M11002">
        <v>2749.75</v>
      </c>
      <c r="O11002">
        <v>2749.75</v>
      </c>
    </row>
    <row r="11003" spans="7:15" x14ac:dyDescent="0.25">
      <c r="G11003">
        <v>2750</v>
      </c>
      <c r="H11003">
        <v>6.01</v>
      </c>
      <c r="I11003">
        <v>2750</v>
      </c>
      <c r="K11003">
        <v>2750</v>
      </c>
      <c r="M11003">
        <v>2750</v>
      </c>
      <c r="O11003">
        <v>2750</v>
      </c>
    </row>
    <row r="11004" spans="7:15" x14ac:dyDescent="0.25">
      <c r="G11004">
        <v>2750.25</v>
      </c>
      <c r="H11004">
        <v>6.18</v>
      </c>
      <c r="I11004">
        <v>2750.25</v>
      </c>
      <c r="K11004">
        <v>2750.25</v>
      </c>
      <c r="M11004">
        <v>2750.25</v>
      </c>
      <c r="O11004">
        <v>2750.25</v>
      </c>
    </row>
    <row r="11005" spans="7:15" x14ac:dyDescent="0.25">
      <c r="G11005">
        <v>2750.5</v>
      </c>
      <c r="H11005">
        <v>6.47</v>
      </c>
      <c r="I11005">
        <v>2750.5</v>
      </c>
      <c r="K11005">
        <v>2750.5</v>
      </c>
      <c r="M11005">
        <v>2750.5</v>
      </c>
      <c r="O11005">
        <v>2750.5</v>
      </c>
    </row>
    <row r="11006" spans="7:15" x14ac:dyDescent="0.25">
      <c r="G11006">
        <v>2750.75</v>
      </c>
      <c r="H11006">
        <v>6.45</v>
      </c>
      <c r="I11006">
        <v>2750.75</v>
      </c>
      <c r="K11006">
        <v>2750.75</v>
      </c>
      <c r="M11006">
        <v>2750.75</v>
      </c>
      <c r="O11006">
        <v>2750.75</v>
      </c>
    </row>
    <row r="11007" spans="7:15" x14ac:dyDescent="0.25">
      <c r="G11007">
        <v>2751</v>
      </c>
      <c r="H11007">
        <v>6.35</v>
      </c>
      <c r="I11007">
        <v>2751</v>
      </c>
      <c r="K11007">
        <v>2751</v>
      </c>
      <c r="M11007">
        <v>2751</v>
      </c>
      <c r="O11007">
        <v>2751</v>
      </c>
    </row>
    <row r="11008" spans="7:15" x14ac:dyDescent="0.25">
      <c r="G11008">
        <v>2751.25</v>
      </c>
      <c r="H11008">
        <v>6.2</v>
      </c>
      <c r="I11008">
        <v>2751.25</v>
      </c>
      <c r="K11008">
        <v>2751.25</v>
      </c>
      <c r="M11008">
        <v>2751.25</v>
      </c>
      <c r="O11008">
        <v>2751.25</v>
      </c>
    </row>
    <row r="11009" spans="7:15" x14ac:dyDescent="0.25">
      <c r="G11009">
        <v>2751.5</v>
      </c>
      <c r="H11009">
        <v>6.3</v>
      </c>
      <c r="I11009">
        <v>2751.5</v>
      </c>
      <c r="K11009">
        <v>2751.5</v>
      </c>
      <c r="M11009">
        <v>2751.5</v>
      </c>
      <c r="O11009">
        <v>2751.5</v>
      </c>
    </row>
    <row r="11010" spans="7:15" x14ac:dyDescent="0.25">
      <c r="G11010">
        <v>2751.75</v>
      </c>
      <c r="H11010">
        <v>6.13</v>
      </c>
      <c r="I11010">
        <v>2751.75</v>
      </c>
      <c r="K11010">
        <v>2751.75</v>
      </c>
      <c r="M11010">
        <v>2751.75</v>
      </c>
      <c r="O11010">
        <v>2751.75</v>
      </c>
    </row>
    <row r="11011" spans="7:15" x14ac:dyDescent="0.25">
      <c r="G11011">
        <v>2752</v>
      </c>
      <c r="H11011">
        <v>6.27</v>
      </c>
      <c r="I11011">
        <v>2752</v>
      </c>
      <c r="K11011">
        <v>2752</v>
      </c>
      <c r="M11011">
        <v>2752</v>
      </c>
      <c r="O11011">
        <v>2752</v>
      </c>
    </row>
    <row r="11012" spans="7:15" x14ac:dyDescent="0.25">
      <c r="G11012">
        <v>2752.25</v>
      </c>
      <c r="H11012">
        <v>6.15</v>
      </c>
      <c r="I11012">
        <v>2752.25</v>
      </c>
      <c r="K11012">
        <v>2752.25</v>
      </c>
      <c r="M11012">
        <v>2752.25</v>
      </c>
      <c r="O11012">
        <v>2752.25</v>
      </c>
    </row>
    <row r="11013" spans="7:15" x14ac:dyDescent="0.25">
      <c r="G11013">
        <v>2752.5</v>
      </c>
      <c r="H11013">
        <v>6.32</v>
      </c>
      <c r="I11013">
        <v>2752.5</v>
      </c>
      <c r="K11013">
        <v>2752.5</v>
      </c>
      <c r="M11013">
        <v>2752.5</v>
      </c>
      <c r="O11013">
        <v>2752.5</v>
      </c>
    </row>
    <row r="11014" spans="7:15" x14ac:dyDescent="0.25">
      <c r="G11014">
        <v>2752.75</v>
      </c>
      <c r="H11014">
        <v>5.88</v>
      </c>
      <c r="I11014">
        <v>2752.75</v>
      </c>
      <c r="K11014">
        <v>2752.75</v>
      </c>
      <c r="M11014">
        <v>2752.75</v>
      </c>
      <c r="O11014">
        <v>2752.75</v>
      </c>
    </row>
    <row r="11015" spans="7:15" x14ac:dyDescent="0.25">
      <c r="G11015">
        <v>2753</v>
      </c>
      <c r="H11015">
        <v>6.27</v>
      </c>
      <c r="I11015">
        <v>2753</v>
      </c>
      <c r="K11015">
        <v>2753</v>
      </c>
      <c r="M11015">
        <v>2753</v>
      </c>
      <c r="O11015">
        <v>2753</v>
      </c>
    </row>
    <row r="11016" spans="7:15" x14ac:dyDescent="0.25">
      <c r="G11016">
        <v>2753.25</v>
      </c>
      <c r="H11016">
        <v>6.37</v>
      </c>
      <c r="I11016">
        <v>2753.25</v>
      </c>
      <c r="K11016">
        <v>2753.25</v>
      </c>
      <c r="M11016">
        <v>2753.25</v>
      </c>
      <c r="O11016">
        <v>2753.25</v>
      </c>
    </row>
    <row r="11017" spans="7:15" x14ac:dyDescent="0.25">
      <c r="G11017">
        <v>2753.5</v>
      </c>
      <c r="H11017">
        <v>6.3</v>
      </c>
      <c r="I11017">
        <v>2753.5</v>
      </c>
      <c r="K11017">
        <v>2753.5</v>
      </c>
      <c r="M11017">
        <v>2753.5</v>
      </c>
      <c r="O11017">
        <v>2753.5</v>
      </c>
    </row>
    <row r="11018" spans="7:15" x14ac:dyDescent="0.25">
      <c r="G11018">
        <v>2753.75</v>
      </c>
      <c r="H11018">
        <v>6.45</v>
      </c>
      <c r="I11018">
        <v>2753.75</v>
      </c>
      <c r="K11018">
        <v>2753.75</v>
      </c>
      <c r="M11018">
        <v>2753.75</v>
      </c>
      <c r="O11018">
        <v>2753.75</v>
      </c>
    </row>
    <row r="11019" spans="7:15" x14ac:dyDescent="0.25">
      <c r="G11019">
        <v>2754</v>
      </c>
      <c r="H11019">
        <v>6.1</v>
      </c>
      <c r="I11019">
        <v>2754</v>
      </c>
      <c r="K11019">
        <v>2754</v>
      </c>
      <c r="M11019">
        <v>2754</v>
      </c>
      <c r="O11019">
        <v>2754</v>
      </c>
    </row>
    <row r="11020" spans="7:15" x14ac:dyDescent="0.25">
      <c r="G11020">
        <v>2754.25</v>
      </c>
      <c r="H11020">
        <v>6.27</v>
      </c>
      <c r="I11020">
        <v>2754.25</v>
      </c>
      <c r="K11020">
        <v>2754.25</v>
      </c>
      <c r="M11020">
        <v>2754.25</v>
      </c>
      <c r="O11020">
        <v>2754.25</v>
      </c>
    </row>
    <row r="11021" spans="7:15" x14ac:dyDescent="0.25">
      <c r="G11021">
        <v>2754.5</v>
      </c>
      <c r="H11021">
        <v>6.32</v>
      </c>
      <c r="I11021">
        <v>2754.5</v>
      </c>
      <c r="K11021">
        <v>2754.5</v>
      </c>
      <c r="M11021">
        <v>2754.5</v>
      </c>
      <c r="O11021">
        <v>2754.5</v>
      </c>
    </row>
    <row r="11022" spans="7:15" x14ac:dyDescent="0.25">
      <c r="G11022">
        <v>2754.75</v>
      </c>
      <c r="H11022">
        <v>6.23</v>
      </c>
      <c r="I11022">
        <v>2754.75</v>
      </c>
      <c r="K11022">
        <v>2754.75</v>
      </c>
      <c r="M11022">
        <v>2754.75</v>
      </c>
      <c r="O11022">
        <v>2754.75</v>
      </c>
    </row>
    <row r="11023" spans="7:15" x14ac:dyDescent="0.25">
      <c r="G11023">
        <v>2755</v>
      </c>
      <c r="H11023">
        <v>5.66</v>
      </c>
      <c r="I11023">
        <v>2755</v>
      </c>
      <c r="K11023">
        <v>2755</v>
      </c>
      <c r="M11023">
        <v>2755</v>
      </c>
      <c r="O11023">
        <v>2755</v>
      </c>
    </row>
    <row r="11024" spans="7:15" x14ac:dyDescent="0.25">
      <c r="G11024">
        <v>2755.25</v>
      </c>
      <c r="H11024">
        <v>6.03</v>
      </c>
      <c r="I11024">
        <v>2755.25</v>
      </c>
      <c r="K11024">
        <v>2755.25</v>
      </c>
      <c r="M11024">
        <v>2755.25</v>
      </c>
      <c r="O11024">
        <v>2755.25</v>
      </c>
    </row>
    <row r="11025" spans="7:15" x14ac:dyDescent="0.25">
      <c r="G11025">
        <v>2755.5</v>
      </c>
      <c r="H11025">
        <v>6.18</v>
      </c>
      <c r="I11025">
        <v>2755.5</v>
      </c>
      <c r="K11025">
        <v>2755.5</v>
      </c>
      <c r="M11025">
        <v>2755.5</v>
      </c>
      <c r="O11025">
        <v>2755.5</v>
      </c>
    </row>
    <row r="11026" spans="7:15" x14ac:dyDescent="0.25">
      <c r="G11026">
        <v>2755.75</v>
      </c>
      <c r="H11026">
        <v>6.3</v>
      </c>
      <c r="I11026">
        <v>2755.75</v>
      </c>
      <c r="K11026">
        <v>2755.75</v>
      </c>
      <c r="M11026">
        <v>2755.75</v>
      </c>
      <c r="O11026">
        <v>2755.75</v>
      </c>
    </row>
    <row r="11027" spans="7:15" x14ac:dyDescent="0.25">
      <c r="G11027">
        <v>2756</v>
      </c>
      <c r="H11027">
        <v>6.37</v>
      </c>
      <c r="I11027">
        <v>2756</v>
      </c>
      <c r="K11027">
        <v>2756</v>
      </c>
      <c r="M11027">
        <v>2756</v>
      </c>
      <c r="O11027">
        <v>2756</v>
      </c>
    </row>
    <row r="11028" spans="7:15" x14ac:dyDescent="0.25">
      <c r="G11028">
        <v>2756.25</v>
      </c>
      <c r="H11028">
        <v>6.13</v>
      </c>
      <c r="I11028">
        <v>2756.25</v>
      </c>
      <c r="K11028">
        <v>2756.25</v>
      </c>
      <c r="M11028">
        <v>2756.25</v>
      </c>
      <c r="O11028">
        <v>2756.25</v>
      </c>
    </row>
    <row r="11029" spans="7:15" x14ac:dyDescent="0.25">
      <c r="G11029">
        <v>2756.5</v>
      </c>
      <c r="H11029">
        <v>6.13</v>
      </c>
      <c r="I11029">
        <v>2756.5</v>
      </c>
      <c r="K11029">
        <v>2756.5</v>
      </c>
      <c r="M11029">
        <v>2756.5</v>
      </c>
      <c r="O11029">
        <v>2756.5</v>
      </c>
    </row>
    <row r="11030" spans="7:15" x14ac:dyDescent="0.25">
      <c r="G11030">
        <v>2756.75</v>
      </c>
      <c r="H11030">
        <v>6.47</v>
      </c>
      <c r="I11030">
        <v>2756.75</v>
      </c>
      <c r="K11030">
        <v>2756.75</v>
      </c>
      <c r="M11030">
        <v>2756.75</v>
      </c>
      <c r="O11030">
        <v>2756.75</v>
      </c>
    </row>
    <row r="11031" spans="7:15" x14ac:dyDescent="0.25">
      <c r="G11031">
        <v>2757</v>
      </c>
      <c r="H11031">
        <v>6.54</v>
      </c>
      <c r="I11031">
        <v>2757</v>
      </c>
      <c r="K11031">
        <v>2757</v>
      </c>
      <c r="M11031">
        <v>2757</v>
      </c>
      <c r="O11031">
        <v>2757</v>
      </c>
    </row>
    <row r="11032" spans="7:15" x14ac:dyDescent="0.25">
      <c r="G11032">
        <v>2757.25</v>
      </c>
      <c r="H11032">
        <v>6.3</v>
      </c>
      <c r="I11032">
        <v>2757.25</v>
      </c>
      <c r="K11032">
        <v>2757.25</v>
      </c>
      <c r="M11032">
        <v>2757.25</v>
      </c>
      <c r="O11032">
        <v>2757.25</v>
      </c>
    </row>
    <row r="11033" spans="7:15" x14ac:dyDescent="0.25">
      <c r="G11033">
        <v>2757.5</v>
      </c>
      <c r="H11033">
        <v>6.13</v>
      </c>
      <c r="I11033">
        <v>2757.5</v>
      </c>
      <c r="K11033">
        <v>2757.5</v>
      </c>
      <c r="M11033">
        <v>2757.5</v>
      </c>
      <c r="O11033">
        <v>2757.5</v>
      </c>
    </row>
    <row r="11034" spans="7:15" x14ac:dyDescent="0.25">
      <c r="G11034">
        <v>2757.75</v>
      </c>
      <c r="H11034">
        <v>6.18</v>
      </c>
      <c r="I11034">
        <v>2757.75</v>
      </c>
      <c r="K11034">
        <v>2757.75</v>
      </c>
      <c r="M11034">
        <v>2757.75</v>
      </c>
      <c r="O11034">
        <v>2757.75</v>
      </c>
    </row>
    <row r="11035" spans="7:15" x14ac:dyDescent="0.25">
      <c r="G11035">
        <v>2758</v>
      </c>
      <c r="H11035">
        <v>5.71</v>
      </c>
      <c r="I11035">
        <v>2758</v>
      </c>
      <c r="K11035">
        <v>2758</v>
      </c>
      <c r="M11035">
        <v>2758</v>
      </c>
      <c r="O11035">
        <v>2758</v>
      </c>
    </row>
    <row r="11036" spans="7:15" x14ac:dyDescent="0.25">
      <c r="G11036">
        <v>2758.25</v>
      </c>
      <c r="H11036">
        <v>5.93</v>
      </c>
      <c r="I11036">
        <v>2758.25</v>
      </c>
      <c r="K11036">
        <v>2758.25</v>
      </c>
      <c r="M11036">
        <v>2758.25</v>
      </c>
      <c r="O11036">
        <v>2758.25</v>
      </c>
    </row>
    <row r="11037" spans="7:15" x14ac:dyDescent="0.25">
      <c r="G11037">
        <v>2758.5</v>
      </c>
      <c r="H11037">
        <v>6.35</v>
      </c>
      <c r="I11037">
        <v>2758.5</v>
      </c>
      <c r="K11037">
        <v>2758.5</v>
      </c>
      <c r="M11037">
        <v>2758.5</v>
      </c>
      <c r="O11037">
        <v>2758.5</v>
      </c>
    </row>
    <row r="11038" spans="7:15" x14ac:dyDescent="0.25">
      <c r="G11038">
        <v>2758.75</v>
      </c>
      <c r="H11038">
        <v>5.79</v>
      </c>
      <c r="I11038">
        <v>2758.75</v>
      </c>
      <c r="K11038">
        <v>2758.75</v>
      </c>
      <c r="M11038">
        <v>2758.75</v>
      </c>
      <c r="O11038">
        <v>2758.75</v>
      </c>
    </row>
    <row r="11039" spans="7:15" x14ac:dyDescent="0.25">
      <c r="G11039">
        <v>2759</v>
      </c>
      <c r="H11039">
        <v>6.27</v>
      </c>
      <c r="I11039">
        <v>2759</v>
      </c>
      <c r="K11039">
        <v>2759</v>
      </c>
      <c r="M11039">
        <v>2759</v>
      </c>
      <c r="O11039">
        <v>2759</v>
      </c>
    </row>
    <row r="11040" spans="7:15" x14ac:dyDescent="0.25">
      <c r="G11040">
        <v>2759.25</v>
      </c>
      <c r="H11040">
        <v>6.03</v>
      </c>
      <c r="I11040">
        <v>2759.25</v>
      </c>
      <c r="K11040">
        <v>2759.25</v>
      </c>
      <c r="M11040">
        <v>2759.25</v>
      </c>
      <c r="O11040">
        <v>2759.25</v>
      </c>
    </row>
    <row r="11041" spans="7:15" x14ac:dyDescent="0.25">
      <c r="G11041">
        <v>2759.5</v>
      </c>
      <c r="H11041">
        <v>6.08</v>
      </c>
      <c r="I11041">
        <v>2759.5</v>
      </c>
      <c r="K11041">
        <v>2759.5</v>
      </c>
      <c r="M11041">
        <v>2759.5</v>
      </c>
      <c r="O11041">
        <v>2759.5</v>
      </c>
    </row>
    <row r="11042" spans="7:15" x14ac:dyDescent="0.25">
      <c r="G11042">
        <v>2759.75</v>
      </c>
      <c r="H11042">
        <v>6.37</v>
      </c>
      <c r="I11042">
        <v>2759.75</v>
      </c>
      <c r="K11042">
        <v>2759.75</v>
      </c>
      <c r="M11042">
        <v>2759.75</v>
      </c>
      <c r="O11042">
        <v>2759.75</v>
      </c>
    </row>
    <row r="11043" spans="7:15" x14ac:dyDescent="0.25">
      <c r="G11043">
        <v>2760</v>
      </c>
      <c r="H11043">
        <v>6.15</v>
      </c>
      <c r="I11043">
        <v>2760</v>
      </c>
      <c r="K11043">
        <v>2760</v>
      </c>
      <c r="M11043">
        <v>2760</v>
      </c>
      <c r="O11043">
        <v>2760</v>
      </c>
    </row>
    <row r="11044" spans="7:15" x14ac:dyDescent="0.25">
      <c r="G11044">
        <v>2760.25</v>
      </c>
      <c r="H11044">
        <v>6.49</v>
      </c>
      <c r="I11044">
        <v>2760.25</v>
      </c>
      <c r="K11044">
        <v>2760.25</v>
      </c>
      <c r="M11044">
        <v>2760.25</v>
      </c>
      <c r="O11044">
        <v>2760.25</v>
      </c>
    </row>
    <row r="11045" spans="7:15" x14ac:dyDescent="0.25">
      <c r="G11045">
        <v>2760.5</v>
      </c>
      <c r="H11045">
        <v>5.93</v>
      </c>
      <c r="I11045">
        <v>2760.5</v>
      </c>
      <c r="K11045">
        <v>2760.5</v>
      </c>
      <c r="M11045">
        <v>2760.5</v>
      </c>
      <c r="O11045">
        <v>2760.5</v>
      </c>
    </row>
    <row r="11046" spans="7:15" x14ac:dyDescent="0.25">
      <c r="G11046">
        <v>2760.75</v>
      </c>
      <c r="H11046">
        <v>6.13</v>
      </c>
      <c r="I11046">
        <v>2760.75</v>
      </c>
      <c r="K11046">
        <v>2760.75</v>
      </c>
      <c r="M11046">
        <v>2760.75</v>
      </c>
      <c r="O11046">
        <v>2760.75</v>
      </c>
    </row>
    <row r="11047" spans="7:15" x14ac:dyDescent="0.25">
      <c r="G11047">
        <v>2761</v>
      </c>
      <c r="H11047">
        <v>5.76</v>
      </c>
      <c r="I11047">
        <v>2761</v>
      </c>
      <c r="K11047">
        <v>2761</v>
      </c>
      <c r="M11047">
        <v>2761</v>
      </c>
      <c r="O11047">
        <v>2761</v>
      </c>
    </row>
    <row r="11048" spans="7:15" x14ac:dyDescent="0.25">
      <c r="G11048">
        <v>2761.25</v>
      </c>
      <c r="H11048">
        <v>5.86</v>
      </c>
      <c r="I11048">
        <v>2761.25</v>
      </c>
      <c r="K11048">
        <v>2761.25</v>
      </c>
      <c r="M11048">
        <v>2761.25</v>
      </c>
      <c r="O11048">
        <v>2761.25</v>
      </c>
    </row>
    <row r="11049" spans="7:15" x14ac:dyDescent="0.25">
      <c r="G11049">
        <v>2761.5</v>
      </c>
      <c r="H11049">
        <v>6.47</v>
      </c>
      <c r="I11049">
        <v>2761.5</v>
      </c>
      <c r="K11049">
        <v>2761.5</v>
      </c>
      <c r="M11049">
        <v>2761.5</v>
      </c>
      <c r="O11049">
        <v>2761.5</v>
      </c>
    </row>
    <row r="11050" spans="7:15" x14ac:dyDescent="0.25">
      <c r="G11050">
        <v>2761.75</v>
      </c>
      <c r="H11050">
        <v>6.25</v>
      </c>
      <c r="I11050">
        <v>2761.75</v>
      </c>
      <c r="K11050">
        <v>2761.75</v>
      </c>
      <c r="M11050">
        <v>2761.75</v>
      </c>
      <c r="O11050">
        <v>2761.75</v>
      </c>
    </row>
    <row r="11051" spans="7:15" x14ac:dyDescent="0.25">
      <c r="G11051">
        <v>2762</v>
      </c>
      <c r="H11051">
        <v>6.13</v>
      </c>
      <c r="I11051">
        <v>2762</v>
      </c>
      <c r="K11051">
        <v>2762</v>
      </c>
      <c r="M11051">
        <v>2762</v>
      </c>
      <c r="O11051">
        <v>2762</v>
      </c>
    </row>
    <row r="11052" spans="7:15" x14ac:dyDescent="0.25">
      <c r="G11052">
        <v>2762.25</v>
      </c>
      <c r="H11052">
        <v>6.4</v>
      </c>
      <c r="I11052">
        <v>2762.25</v>
      </c>
      <c r="K11052">
        <v>2762.25</v>
      </c>
      <c r="M11052">
        <v>2762.25</v>
      </c>
      <c r="O11052">
        <v>2762.25</v>
      </c>
    </row>
    <row r="11053" spans="7:15" x14ac:dyDescent="0.25">
      <c r="G11053">
        <v>2762.5</v>
      </c>
      <c r="H11053">
        <v>6.1</v>
      </c>
      <c r="I11053">
        <v>2762.5</v>
      </c>
      <c r="K11053">
        <v>2762.5</v>
      </c>
      <c r="M11053">
        <v>2762.5</v>
      </c>
      <c r="O11053">
        <v>2762.5</v>
      </c>
    </row>
    <row r="11054" spans="7:15" x14ac:dyDescent="0.25">
      <c r="G11054">
        <v>2762.75</v>
      </c>
      <c r="H11054">
        <v>6.25</v>
      </c>
      <c r="I11054">
        <v>2762.75</v>
      </c>
      <c r="K11054">
        <v>2762.75</v>
      </c>
      <c r="M11054">
        <v>2762.75</v>
      </c>
      <c r="O11054">
        <v>2762.75</v>
      </c>
    </row>
    <row r="11055" spans="7:15" x14ac:dyDescent="0.25">
      <c r="G11055">
        <v>2763</v>
      </c>
      <c r="H11055">
        <v>6.57</v>
      </c>
      <c r="I11055">
        <v>2763</v>
      </c>
      <c r="K11055">
        <v>2763</v>
      </c>
      <c r="M11055">
        <v>2763</v>
      </c>
      <c r="O11055">
        <v>2763</v>
      </c>
    </row>
    <row r="11056" spans="7:15" x14ac:dyDescent="0.25">
      <c r="G11056">
        <v>2763.25</v>
      </c>
      <c r="H11056">
        <v>6.1</v>
      </c>
      <c r="I11056">
        <v>2763.25</v>
      </c>
      <c r="K11056">
        <v>2763.25</v>
      </c>
      <c r="M11056">
        <v>2763.25</v>
      </c>
      <c r="O11056">
        <v>2763.25</v>
      </c>
    </row>
    <row r="11057" spans="7:15" x14ac:dyDescent="0.25">
      <c r="G11057">
        <v>2763.5</v>
      </c>
      <c r="H11057">
        <v>6.18</v>
      </c>
      <c r="I11057">
        <v>2763.5</v>
      </c>
      <c r="K11057">
        <v>2763.5</v>
      </c>
      <c r="M11057">
        <v>2763.5</v>
      </c>
      <c r="O11057">
        <v>2763.5</v>
      </c>
    </row>
    <row r="11058" spans="7:15" x14ac:dyDescent="0.25">
      <c r="G11058">
        <v>2763.75</v>
      </c>
      <c r="H11058">
        <v>6.1</v>
      </c>
      <c r="I11058">
        <v>2763.75</v>
      </c>
      <c r="K11058">
        <v>2763.75</v>
      </c>
      <c r="M11058">
        <v>2763.75</v>
      </c>
      <c r="O11058">
        <v>2763.75</v>
      </c>
    </row>
    <row r="11059" spans="7:15" x14ac:dyDescent="0.25">
      <c r="G11059">
        <v>2764</v>
      </c>
      <c r="H11059">
        <v>6.57</v>
      </c>
      <c r="I11059">
        <v>2764</v>
      </c>
      <c r="K11059">
        <v>2764</v>
      </c>
      <c r="M11059">
        <v>2764</v>
      </c>
      <c r="O11059">
        <v>2764</v>
      </c>
    </row>
    <row r="11060" spans="7:15" x14ac:dyDescent="0.25">
      <c r="G11060">
        <v>2764.25</v>
      </c>
      <c r="H11060">
        <v>5.79</v>
      </c>
      <c r="I11060">
        <v>2764.25</v>
      </c>
      <c r="K11060">
        <v>2764.25</v>
      </c>
      <c r="M11060">
        <v>2764.25</v>
      </c>
      <c r="O11060">
        <v>2764.25</v>
      </c>
    </row>
    <row r="11061" spans="7:15" x14ac:dyDescent="0.25">
      <c r="G11061">
        <v>2764.5</v>
      </c>
      <c r="H11061">
        <v>6.37</v>
      </c>
      <c r="I11061">
        <v>2764.5</v>
      </c>
      <c r="K11061">
        <v>2764.5</v>
      </c>
      <c r="M11061">
        <v>2764.5</v>
      </c>
      <c r="O11061">
        <v>2764.5</v>
      </c>
    </row>
    <row r="11062" spans="7:15" x14ac:dyDescent="0.25">
      <c r="G11062">
        <v>2764.75</v>
      </c>
      <c r="H11062">
        <v>6.08</v>
      </c>
      <c r="I11062">
        <v>2764.75</v>
      </c>
      <c r="K11062">
        <v>2764.75</v>
      </c>
      <c r="M11062">
        <v>2764.75</v>
      </c>
      <c r="O11062">
        <v>2764.75</v>
      </c>
    </row>
    <row r="11063" spans="7:15" x14ac:dyDescent="0.25">
      <c r="G11063">
        <v>2765</v>
      </c>
      <c r="H11063">
        <v>6.13</v>
      </c>
      <c r="I11063">
        <v>2765</v>
      </c>
      <c r="K11063">
        <v>2765</v>
      </c>
      <c r="M11063">
        <v>2765</v>
      </c>
      <c r="O11063">
        <v>2765</v>
      </c>
    </row>
    <row r="11064" spans="7:15" x14ac:dyDescent="0.25">
      <c r="G11064">
        <v>2765.25</v>
      </c>
      <c r="H11064">
        <v>6.2</v>
      </c>
      <c r="I11064">
        <v>2765.25</v>
      </c>
      <c r="K11064">
        <v>2765.25</v>
      </c>
      <c r="M11064">
        <v>2765.25</v>
      </c>
      <c r="O11064">
        <v>2765.25</v>
      </c>
    </row>
    <row r="11065" spans="7:15" x14ac:dyDescent="0.25">
      <c r="G11065">
        <v>2765.5</v>
      </c>
      <c r="H11065">
        <v>6.3</v>
      </c>
      <c r="I11065">
        <v>2765.5</v>
      </c>
      <c r="K11065">
        <v>2765.5</v>
      </c>
      <c r="M11065">
        <v>2765.5</v>
      </c>
      <c r="O11065">
        <v>2765.5</v>
      </c>
    </row>
    <row r="11066" spans="7:15" x14ac:dyDescent="0.25">
      <c r="G11066">
        <v>2765.75</v>
      </c>
      <c r="H11066">
        <v>5.98</v>
      </c>
      <c r="I11066">
        <v>2765.75</v>
      </c>
      <c r="K11066">
        <v>2765.75</v>
      </c>
      <c r="M11066">
        <v>2765.75</v>
      </c>
      <c r="O11066">
        <v>2765.75</v>
      </c>
    </row>
    <row r="11067" spans="7:15" x14ac:dyDescent="0.25">
      <c r="G11067">
        <v>2766</v>
      </c>
      <c r="H11067">
        <v>6.05</v>
      </c>
      <c r="I11067">
        <v>2766</v>
      </c>
      <c r="K11067">
        <v>2766</v>
      </c>
      <c r="M11067">
        <v>2766</v>
      </c>
      <c r="O11067">
        <v>2766</v>
      </c>
    </row>
    <row r="11068" spans="7:15" x14ac:dyDescent="0.25">
      <c r="G11068">
        <v>2766.25</v>
      </c>
      <c r="H11068">
        <v>6.3</v>
      </c>
      <c r="I11068">
        <v>2766.25</v>
      </c>
      <c r="K11068">
        <v>2766.25</v>
      </c>
      <c r="M11068">
        <v>2766.25</v>
      </c>
      <c r="O11068">
        <v>2766.25</v>
      </c>
    </row>
    <row r="11069" spans="7:15" x14ac:dyDescent="0.25">
      <c r="G11069">
        <v>2766.5</v>
      </c>
      <c r="H11069">
        <v>6.47</v>
      </c>
      <c r="I11069">
        <v>2766.5</v>
      </c>
      <c r="K11069">
        <v>2766.5</v>
      </c>
      <c r="M11069">
        <v>2766.5</v>
      </c>
      <c r="O11069">
        <v>2766.5</v>
      </c>
    </row>
    <row r="11070" spans="7:15" x14ac:dyDescent="0.25">
      <c r="G11070">
        <v>2766.75</v>
      </c>
      <c r="H11070">
        <v>6.49</v>
      </c>
      <c r="I11070">
        <v>2766.75</v>
      </c>
      <c r="K11070">
        <v>2766.75</v>
      </c>
      <c r="M11070">
        <v>2766.75</v>
      </c>
      <c r="O11070">
        <v>2766.75</v>
      </c>
    </row>
    <row r="11071" spans="7:15" x14ac:dyDescent="0.25">
      <c r="G11071">
        <v>2767</v>
      </c>
      <c r="H11071">
        <v>6.47</v>
      </c>
      <c r="I11071">
        <v>2767</v>
      </c>
      <c r="K11071">
        <v>2767</v>
      </c>
      <c r="M11071">
        <v>2767</v>
      </c>
      <c r="O11071">
        <v>2767</v>
      </c>
    </row>
    <row r="11072" spans="7:15" x14ac:dyDescent="0.25">
      <c r="G11072">
        <v>2767.25</v>
      </c>
      <c r="H11072">
        <v>6.2</v>
      </c>
      <c r="I11072">
        <v>2767.25</v>
      </c>
      <c r="K11072">
        <v>2767.25</v>
      </c>
      <c r="M11072">
        <v>2767.25</v>
      </c>
      <c r="O11072">
        <v>2767.25</v>
      </c>
    </row>
    <row r="11073" spans="7:15" x14ac:dyDescent="0.25">
      <c r="G11073">
        <v>2767.5</v>
      </c>
      <c r="H11073">
        <v>6.2</v>
      </c>
      <c r="I11073">
        <v>2767.5</v>
      </c>
      <c r="K11073">
        <v>2767.5</v>
      </c>
      <c r="M11073">
        <v>2767.5</v>
      </c>
      <c r="O11073">
        <v>2767.5</v>
      </c>
    </row>
    <row r="11074" spans="7:15" x14ac:dyDescent="0.25">
      <c r="G11074">
        <v>2767.75</v>
      </c>
      <c r="H11074">
        <v>6.27</v>
      </c>
      <c r="I11074">
        <v>2767.75</v>
      </c>
      <c r="K11074">
        <v>2767.75</v>
      </c>
      <c r="M11074">
        <v>2767.75</v>
      </c>
      <c r="O11074">
        <v>2767.75</v>
      </c>
    </row>
    <row r="11075" spans="7:15" x14ac:dyDescent="0.25">
      <c r="G11075">
        <v>2768</v>
      </c>
      <c r="H11075">
        <v>6.35</v>
      </c>
      <c r="I11075">
        <v>2768</v>
      </c>
      <c r="K11075">
        <v>2768</v>
      </c>
      <c r="M11075">
        <v>2768</v>
      </c>
      <c r="O11075">
        <v>2768</v>
      </c>
    </row>
    <row r="11076" spans="7:15" x14ac:dyDescent="0.25">
      <c r="G11076">
        <v>2768.25</v>
      </c>
      <c r="H11076">
        <v>6.23</v>
      </c>
      <c r="I11076">
        <v>2768.25</v>
      </c>
      <c r="K11076">
        <v>2768.25</v>
      </c>
      <c r="M11076">
        <v>2768.25</v>
      </c>
      <c r="O11076">
        <v>2768.25</v>
      </c>
    </row>
    <row r="11077" spans="7:15" x14ac:dyDescent="0.25">
      <c r="G11077">
        <v>2768.5</v>
      </c>
      <c r="H11077">
        <v>5.66</v>
      </c>
      <c r="I11077">
        <v>2768.5</v>
      </c>
      <c r="K11077">
        <v>2768.5</v>
      </c>
      <c r="M11077">
        <v>2768.5</v>
      </c>
      <c r="O11077">
        <v>2768.5</v>
      </c>
    </row>
    <row r="11078" spans="7:15" x14ac:dyDescent="0.25">
      <c r="G11078">
        <v>2768.75</v>
      </c>
      <c r="H11078">
        <v>6.3</v>
      </c>
      <c r="I11078">
        <v>2768.75</v>
      </c>
      <c r="K11078">
        <v>2768.75</v>
      </c>
      <c r="M11078">
        <v>2768.75</v>
      </c>
      <c r="O11078">
        <v>2768.75</v>
      </c>
    </row>
    <row r="11079" spans="7:15" x14ac:dyDescent="0.25">
      <c r="G11079">
        <v>2769</v>
      </c>
      <c r="H11079">
        <v>6.49</v>
      </c>
      <c r="I11079">
        <v>2769</v>
      </c>
      <c r="K11079">
        <v>2769</v>
      </c>
      <c r="M11079">
        <v>2769</v>
      </c>
      <c r="O11079">
        <v>2769</v>
      </c>
    </row>
    <row r="11080" spans="7:15" x14ac:dyDescent="0.25">
      <c r="G11080">
        <v>2769.25</v>
      </c>
      <c r="H11080">
        <v>6.49</v>
      </c>
      <c r="I11080">
        <v>2769.25</v>
      </c>
      <c r="K11080">
        <v>2769.25</v>
      </c>
      <c r="M11080">
        <v>2769.25</v>
      </c>
      <c r="O11080">
        <v>2769.25</v>
      </c>
    </row>
    <row r="11081" spans="7:15" x14ac:dyDescent="0.25">
      <c r="G11081">
        <v>2769.5</v>
      </c>
      <c r="H11081">
        <v>6.18</v>
      </c>
      <c r="I11081">
        <v>2769.5</v>
      </c>
      <c r="K11081">
        <v>2769.5</v>
      </c>
      <c r="M11081">
        <v>2769.5</v>
      </c>
      <c r="O11081">
        <v>2769.5</v>
      </c>
    </row>
    <row r="11082" spans="7:15" x14ac:dyDescent="0.25">
      <c r="G11082">
        <v>2769.75</v>
      </c>
      <c r="H11082">
        <v>6.2</v>
      </c>
      <c r="I11082">
        <v>2769.75</v>
      </c>
      <c r="K11082">
        <v>2769.75</v>
      </c>
      <c r="M11082">
        <v>2769.75</v>
      </c>
      <c r="O11082">
        <v>2769.75</v>
      </c>
    </row>
    <row r="11083" spans="7:15" x14ac:dyDescent="0.25">
      <c r="G11083">
        <v>2770</v>
      </c>
      <c r="H11083">
        <v>6.32</v>
      </c>
      <c r="I11083">
        <v>2770</v>
      </c>
      <c r="K11083">
        <v>2770</v>
      </c>
      <c r="M11083">
        <v>2770</v>
      </c>
      <c r="O11083">
        <v>2770</v>
      </c>
    </row>
    <row r="11084" spans="7:15" x14ac:dyDescent="0.25">
      <c r="G11084">
        <v>2770.25</v>
      </c>
      <c r="H11084">
        <v>6.3</v>
      </c>
      <c r="I11084">
        <v>2770.25</v>
      </c>
      <c r="K11084">
        <v>2770.25</v>
      </c>
      <c r="M11084">
        <v>2770.25</v>
      </c>
      <c r="O11084">
        <v>2770.25</v>
      </c>
    </row>
    <row r="11085" spans="7:15" x14ac:dyDescent="0.25">
      <c r="G11085">
        <v>2770.5</v>
      </c>
      <c r="H11085">
        <v>6.25</v>
      </c>
      <c r="I11085">
        <v>2770.5</v>
      </c>
      <c r="K11085">
        <v>2770.5</v>
      </c>
      <c r="M11085">
        <v>2770.5</v>
      </c>
      <c r="O11085">
        <v>2770.5</v>
      </c>
    </row>
    <row r="11086" spans="7:15" x14ac:dyDescent="0.25">
      <c r="G11086">
        <v>2770.75</v>
      </c>
      <c r="H11086">
        <v>6.3</v>
      </c>
      <c r="I11086">
        <v>2770.75</v>
      </c>
      <c r="K11086">
        <v>2770.75</v>
      </c>
      <c r="M11086">
        <v>2770.75</v>
      </c>
      <c r="O11086">
        <v>2770.75</v>
      </c>
    </row>
    <row r="11087" spans="7:15" x14ac:dyDescent="0.25">
      <c r="G11087">
        <v>2771</v>
      </c>
      <c r="H11087">
        <v>5.81</v>
      </c>
      <c r="I11087">
        <v>2771</v>
      </c>
      <c r="K11087">
        <v>2771</v>
      </c>
      <c r="M11087">
        <v>2771</v>
      </c>
      <c r="O11087">
        <v>2771</v>
      </c>
    </row>
    <row r="11088" spans="7:15" x14ac:dyDescent="0.25">
      <c r="G11088">
        <v>2771.25</v>
      </c>
      <c r="H11088">
        <v>6.03</v>
      </c>
      <c r="I11088">
        <v>2771.25</v>
      </c>
      <c r="K11088">
        <v>2771.25</v>
      </c>
      <c r="M11088">
        <v>2771.25</v>
      </c>
      <c r="O11088">
        <v>2771.25</v>
      </c>
    </row>
    <row r="11089" spans="7:15" x14ac:dyDescent="0.25">
      <c r="G11089">
        <v>2771.5</v>
      </c>
      <c r="H11089">
        <v>6.15</v>
      </c>
      <c r="I11089">
        <v>2771.5</v>
      </c>
      <c r="K11089">
        <v>2771.5</v>
      </c>
      <c r="M11089">
        <v>2771.5</v>
      </c>
      <c r="O11089">
        <v>2771.5</v>
      </c>
    </row>
    <row r="11090" spans="7:15" x14ac:dyDescent="0.25">
      <c r="G11090">
        <v>2771.75</v>
      </c>
      <c r="H11090">
        <v>6.27</v>
      </c>
      <c r="I11090">
        <v>2771.75</v>
      </c>
      <c r="K11090">
        <v>2771.75</v>
      </c>
      <c r="M11090">
        <v>2771.75</v>
      </c>
      <c r="O11090">
        <v>2771.75</v>
      </c>
    </row>
    <row r="11091" spans="7:15" x14ac:dyDescent="0.25">
      <c r="G11091">
        <v>2772</v>
      </c>
      <c r="H11091">
        <v>6.18</v>
      </c>
      <c r="I11091">
        <v>2772</v>
      </c>
      <c r="K11091">
        <v>2772</v>
      </c>
      <c r="M11091">
        <v>2772</v>
      </c>
      <c r="O11091">
        <v>2772</v>
      </c>
    </row>
    <row r="11092" spans="7:15" x14ac:dyDescent="0.25">
      <c r="G11092">
        <v>2772.25</v>
      </c>
      <c r="H11092">
        <v>6.47</v>
      </c>
      <c r="I11092">
        <v>2772.25</v>
      </c>
      <c r="K11092">
        <v>2772.25</v>
      </c>
      <c r="M11092">
        <v>2772.25</v>
      </c>
      <c r="O11092">
        <v>2772.25</v>
      </c>
    </row>
    <row r="11093" spans="7:15" x14ac:dyDescent="0.25">
      <c r="G11093">
        <v>2772.5</v>
      </c>
      <c r="H11093">
        <v>5.83</v>
      </c>
      <c r="I11093">
        <v>2772.5</v>
      </c>
      <c r="K11093">
        <v>2772.5</v>
      </c>
      <c r="M11093">
        <v>2772.5</v>
      </c>
      <c r="O11093">
        <v>2772.5</v>
      </c>
    </row>
    <row r="11094" spans="7:15" x14ac:dyDescent="0.25">
      <c r="G11094">
        <v>2772.75</v>
      </c>
      <c r="H11094">
        <v>6.2</v>
      </c>
      <c r="I11094">
        <v>2772.75</v>
      </c>
      <c r="K11094">
        <v>2772.75</v>
      </c>
      <c r="M11094">
        <v>2772.75</v>
      </c>
      <c r="O11094">
        <v>2772.75</v>
      </c>
    </row>
    <row r="11095" spans="7:15" x14ac:dyDescent="0.25">
      <c r="G11095">
        <v>2773</v>
      </c>
      <c r="H11095">
        <v>6.13</v>
      </c>
      <c r="I11095">
        <v>2773</v>
      </c>
      <c r="K11095">
        <v>2773</v>
      </c>
      <c r="M11095">
        <v>2773</v>
      </c>
      <c r="O11095">
        <v>2773</v>
      </c>
    </row>
    <row r="11096" spans="7:15" x14ac:dyDescent="0.25">
      <c r="G11096">
        <v>2773.25</v>
      </c>
      <c r="H11096">
        <v>6.15</v>
      </c>
      <c r="I11096">
        <v>2773.25</v>
      </c>
      <c r="K11096">
        <v>2773.25</v>
      </c>
      <c r="M11096">
        <v>2773.25</v>
      </c>
      <c r="O11096">
        <v>2773.25</v>
      </c>
    </row>
    <row r="11097" spans="7:15" x14ac:dyDescent="0.25">
      <c r="G11097">
        <v>2773.5</v>
      </c>
      <c r="H11097">
        <v>6.32</v>
      </c>
      <c r="I11097">
        <v>2773.5</v>
      </c>
      <c r="K11097">
        <v>2773.5</v>
      </c>
      <c r="M11097">
        <v>2773.5</v>
      </c>
      <c r="O11097">
        <v>2773.5</v>
      </c>
    </row>
    <row r="11098" spans="7:15" x14ac:dyDescent="0.25">
      <c r="G11098">
        <v>2773.75</v>
      </c>
      <c r="H11098">
        <v>6.15</v>
      </c>
      <c r="I11098">
        <v>2773.75</v>
      </c>
      <c r="K11098">
        <v>2773.75</v>
      </c>
      <c r="M11098">
        <v>2773.75</v>
      </c>
      <c r="O11098">
        <v>2773.75</v>
      </c>
    </row>
    <row r="11099" spans="7:15" x14ac:dyDescent="0.25">
      <c r="G11099">
        <v>2774</v>
      </c>
      <c r="H11099">
        <v>6.08</v>
      </c>
      <c r="I11099">
        <v>2774</v>
      </c>
      <c r="K11099">
        <v>2774</v>
      </c>
      <c r="M11099">
        <v>2774</v>
      </c>
      <c r="O11099">
        <v>2774</v>
      </c>
    </row>
    <row r="11100" spans="7:15" x14ac:dyDescent="0.25">
      <c r="G11100">
        <v>2774.25</v>
      </c>
      <c r="H11100">
        <v>6.32</v>
      </c>
      <c r="I11100">
        <v>2774.25</v>
      </c>
      <c r="K11100">
        <v>2774.25</v>
      </c>
      <c r="M11100">
        <v>2774.25</v>
      </c>
      <c r="O11100">
        <v>2774.25</v>
      </c>
    </row>
    <row r="11101" spans="7:15" x14ac:dyDescent="0.25">
      <c r="G11101">
        <v>2774.5</v>
      </c>
      <c r="H11101">
        <v>6.27</v>
      </c>
      <c r="I11101">
        <v>2774.5</v>
      </c>
      <c r="K11101">
        <v>2774.5</v>
      </c>
      <c r="M11101">
        <v>2774.5</v>
      </c>
      <c r="O11101">
        <v>2774.5</v>
      </c>
    </row>
    <row r="11102" spans="7:15" x14ac:dyDescent="0.25">
      <c r="G11102">
        <v>2774.75</v>
      </c>
      <c r="H11102">
        <v>6.25</v>
      </c>
      <c r="I11102">
        <v>2774.75</v>
      </c>
      <c r="K11102">
        <v>2774.75</v>
      </c>
      <c r="M11102">
        <v>2774.75</v>
      </c>
      <c r="O11102">
        <v>2774.75</v>
      </c>
    </row>
    <row r="11103" spans="7:15" x14ac:dyDescent="0.25">
      <c r="G11103">
        <v>2775</v>
      </c>
      <c r="H11103">
        <v>6.13</v>
      </c>
      <c r="I11103">
        <v>2775</v>
      </c>
      <c r="K11103">
        <v>2775</v>
      </c>
      <c r="M11103">
        <v>2775</v>
      </c>
      <c r="O11103">
        <v>2775</v>
      </c>
    </row>
    <row r="11104" spans="7:15" x14ac:dyDescent="0.25">
      <c r="G11104">
        <v>2775.25</v>
      </c>
      <c r="H11104">
        <v>6.1</v>
      </c>
      <c r="I11104">
        <v>2775.25</v>
      </c>
      <c r="K11104">
        <v>2775.25</v>
      </c>
      <c r="M11104">
        <v>2775.25</v>
      </c>
      <c r="O11104">
        <v>2775.25</v>
      </c>
    </row>
    <row r="11105" spans="7:15" x14ac:dyDescent="0.25">
      <c r="G11105">
        <v>2775.5</v>
      </c>
      <c r="H11105">
        <v>6.3</v>
      </c>
      <c r="I11105">
        <v>2775.5</v>
      </c>
      <c r="K11105">
        <v>2775.5</v>
      </c>
      <c r="M11105">
        <v>2775.5</v>
      </c>
      <c r="O11105">
        <v>2775.5</v>
      </c>
    </row>
    <row r="11106" spans="7:15" x14ac:dyDescent="0.25">
      <c r="G11106">
        <v>2775.75</v>
      </c>
      <c r="H11106">
        <v>6.23</v>
      </c>
      <c r="I11106">
        <v>2775.75</v>
      </c>
      <c r="K11106">
        <v>2775.75</v>
      </c>
      <c r="M11106">
        <v>2775.75</v>
      </c>
      <c r="O11106">
        <v>2775.75</v>
      </c>
    </row>
    <row r="11107" spans="7:15" x14ac:dyDescent="0.25">
      <c r="G11107">
        <v>2776</v>
      </c>
      <c r="H11107">
        <v>6.45</v>
      </c>
      <c r="I11107">
        <v>2776</v>
      </c>
      <c r="K11107">
        <v>2776</v>
      </c>
      <c r="M11107">
        <v>2776</v>
      </c>
      <c r="O11107">
        <v>2776</v>
      </c>
    </row>
    <row r="11108" spans="7:15" x14ac:dyDescent="0.25">
      <c r="G11108">
        <v>2776.25</v>
      </c>
      <c r="H11108">
        <v>6.2</v>
      </c>
      <c r="I11108">
        <v>2776.25</v>
      </c>
      <c r="K11108">
        <v>2776.25</v>
      </c>
      <c r="M11108">
        <v>2776.25</v>
      </c>
      <c r="O11108">
        <v>2776.25</v>
      </c>
    </row>
    <row r="11109" spans="7:15" x14ac:dyDescent="0.25">
      <c r="G11109">
        <v>2776.5</v>
      </c>
      <c r="H11109">
        <v>6.3</v>
      </c>
      <c r="I11109">
        <v>2776.5</v>
      </c>
      <c r="K11109">
        <v>2776.5</v>
      </c>
      <c r="M11109">
        <v>2776.5</v>
      </c>
      <c r="O11109">
        <v>2776.5</v>
      </c>
    </row>
    <row r="11110" spans="7:15" x14ac:dyDescent="0.25">
      <c r="G11110">
        <v>2776.75</v>
      </c>
      <c r="H11110">
        <v>6.23</v>
      </c>
      <c r="I11110">
        <v>2776.75</v>
      </c>
      <c r="K11110">
        <v>2776.75</v>
      </c>
      <c r="M11110">
        <v>2776.75</v>
      </c>
      <c r="O11110">
        <v>2776.75</v>
      </c>
    </row>
    <row r="11111" spans="7:15" x14ac:dyDescent="0.25">
      <c r="G11111">
        <v>2777</v>
      </c>
      <c r="H11111">
        <v>5.93</v>
      </c>
      <c r="I11111">
        <v>2777</v>
      </c>
      <c r="K11111">
        <v>2777</v>
      </c>
      <c r="M11111">
        <v>2777</v>
      </c>
      <c r="O11111">
        <v>2777</v>
      </c>
    </row>
    <row r="11112" spans="7:15" x14ac:dyDescent="0.25">
      <c r="G11112">
        <v>2777.25</v>
      </c>
      <c r="H11112">
        <v>6.2</v>
      </c>
      <c r="I11112">
        <v>2777.25</v>
      </c>
      <c r="K11112">
        <v>2777.25</v>
      </c>
      <c r="M11112">
        <v>2777.25</v>
      </c>
      <c r="O11112">
        <v>2777.25</v>
      </c>
    </row>
    <row r="11113" spans="7:15" x14ac:dyDescent="0.25">
      <c r="G11113">
        <v>2777.5</v>
      </c>
      <c r="H11113">
        <v>6.54</v>
      </c>
      <c r="I11113">
        <v>2777.5</v>
      </c>
      <c r="K11113">
        <v>2777.5</v>
      </c>
      <c r="M11113">
        <v>2777.5</v>
      </c>
      <c r="O11113">
        <v>2777.5</v>
      </c>
    </row>
    <row r="11114" spans="7:15" x14ac:dyDescent="0.25">
      <c r="G11114">
        <v>2777.75</v>
      </c>
      <c r="H11114">
        <v>6.32</v>
      </c>
      <c r="I11114">
        <v>2777.75</v>
      </c>
      <c r="K11114">
        <v>2777.75</v>
      </c>
      <c r="M11114">
        <v>2777.75</v>
      </c>
      <c r="O11114">
        <v>2777.75</v>
      </c>
    </row>
    <row r="11115" spans="7:15" x14ac:dyDescent="0.25">
      <c r="G11115">
        <v>2778</v>
      </c>
      <c r="H11115">
        <v>5.86</v>
      </c>
      <c r="I11115">
        <v>2778</v>
      </c>
      <c r="K11115">
        <v>2778</v>
      </c>
      <c r="M11115">
        <v>2778</v>
      </c>
      <c r="O11115">
        <v>2778</v>
      </c>
    </row>
    <row r="11116" spans="7:15" x14ac:dyDescent="0.25">
      <c r="G11116">
        <v>2778.25</v>
      </c>
      <c r="H11116">
        <v>6.25</v>
      </c>
      <c r="I11116">
        <v>2778.25</v>
      </c>
      <c r="K11116">
        <v>2778.25</v>
      </c>
      <c r="M11116">
        <v>2778.25</v>
      </c>
      <c r="O11116">
        <v>2778.25</v>
      </c>
    </row>
    <row r="11117" spans="7:15" x14ac:dyDescent="0.25">
      <c r="G11117">
        <v>2778.5</v>
      </c>
      <c r="H11117">
        <v>6.42</v>
      </c>
      <c r="I11117">
        <v>2778.5</v>
      </c>
      <c r="K11117">
        <v>2778.5</v>
      </c>
      <c r="M11117">
        <v>2778.5</v>
      </c>
      <c r="O11117">
        <v>2778.5</v>
      </c>
    </row>
    <row r="11118" spans="7:15" x14ac:dyDescent="0.25">
      <c r="G11118">
        <v>2778.75</v>
      </c>
      <c r="H11118">
        <v>6.18</v>
      </c>
      <c r="I11118">
        <v>2778.75</v>
      </c>
      <c r="K11118">
        <v>2778.75</v>
      </c>
      <c r="M11118">
        <v>2778.75</v>
      </c>
      <c r="O11118">
        <v>2778.75</v>
      </c>
    </row>
    <row r="11119" spans="7:15" x14ac:dyDescent="0.25">
      <c r="G11119">
        <v>2779</v>
      </c>
      <c r="H11119">
        <v>6.27</v>
      </c>
      <c r="I11119">
        <v>2779</v>
      </c>
      <c r="K11119">
        <v>2779</v>
      </c>
      <c r="M11119">
        <v>2779</v>
      </c>
      <c r="O11119">
        <v>2779</v>
      </c>
    </row>
    <row r="11120" spans="7:15" x14ac:dyDescent="0.25">
      <c r="G11120">
        <v>2779.25</v>
      </c>
      <c r="H11120">
        <v>6.13</v>
      </c>
      <c r="I11120">
        <v>2779.25</v>
      </c>
      <c r="K11120">
        <v>2779.25</v>
      </c>
      <c r="M11120">
        <v>2779.25</v>
      </c>
      <c r="O11120">
        <v>2779.25</v>
      </c>
    </row>
    <row r="11121" spans="7:15" x14ac:dyDescent="0.25">
      <c r="G11121">
        <v>2779.5</v>
      </c>
      <c r="H11121">
        <v>6.15</v>
      </c>
      <c r="I11121">
        <v>2779.5</v>
      </c>
      <c r="K11121">
        <v>2779.5</v>
      </c>
      <c r="M11121">
        <v>2779.5</v>
      </c>
      <c r="O11121">
        <v>2779.5</v>
      </c>
    </row>
    <row r="11122" spans="7:15" x14ac:dyDescent="0.25">
      <c r="G11122">
        <v>2779.75</v>
      </c>
      <c r="H11122">
        <v>6.42</v>
      </c>
      <c r="I11122">
        <v>2779.75</v>
      </c>
      <c r="K11122">
        <v>2779.75</v>
      </c>
      <c r="M11122">
        <v>2779.75</v>
      </c>
      <c r="O11122">
        <v>2779.75</v>
      </c>
    </row>
    <row r="11123" spans="7:15" x14ac:dyDescent="0.25">
      <c r="G11123">
        <v>2780</v>
      </c>
      <c r="H11123">
        <v>6.25</v>
      </c>
      <c r="I11123">
        <v>2780</v>
      </c>
      <c r="K11123">
        <v>2780</v>
      </c>
      <c r="M11123">
        <v>2780</v>
      </c>
      <c r="O11123">
        <v>2780</v>
      </c>
    </row>
    <row r="11124" spans="7:15" x14ac:dyDescent="0.25">
      <c r="G11124">
        <v>2780.25</v>
      </c>
      <c r="H11124">
        <v>5.76</v>
      </c>
      <c r="I11124">
        <v>2780.25</v>
      </c>
      <c r="K11124">
        <v>2780.25</v>
      </c>
      <c r="M11124">
        <v>2780.25</v>
      </c>
      <c r="O11124">
        <v>2780.25</v>
      </c>
    </row>
    <row r="11125" spans="7:15" x14ac:dyDescent="0.25">
      <c r="G11125">
        <v>2780.5</v>
      </c>
      <c r="H11125">
        <v>6.52</v>
      </c>
      <c r="I11125">
        <v>2780.5</v>
      </c>
      <c r="K11125">
        <v>2780.5</v>
      </c>
      <c r="M11125">
        <v>2780.5</v>
      </c>
      <c r="O11125">
        <v>2780.5</v>
      </c>
    </row>
    <row r="11126" spans="7:15" x14ac:dyDescent="0.25">
      <c r="G11126">
        <v>2780.75</v>
      </c>
      <c r="H11126">
        <v>6.4</v>
      </c>
      <c r="I11126">
        <v>2780.75</v>
      </c>
      <c r="K11126">
        <v>2780.75</v>
      </c>
      <c r="M11126">
        <v>2780.75</v>
      </c>
      <c r="O11126">
        <v>2780.75</v>
      </c>
    </row>
    <row r="11127" spans="7:15" x14ac:dyDescent="0.25">
      <c r="G11127">
        <v>2781</v>
      </c>
      <c r="H11127">
        <v>6.32</v>
      </c>
      <c r="I11127">
        <v>2781</v>
      </c>
      <c r="K11127">
        <v>2781</v>
      </c>
      <c r="M11127">
        <v>2781</v>
      </c>
      <c r="O11127">
        <v>2781</v>
      </c>
    </row>
    <row r="11128" spans="7:15" x14ac:dyDescent="0.25">
      <c r="G11128">
        <v>2781.25</v>
      </c>
      <c r="H11128">
        <v>5.98</v>
      </c>
      <c r="I11128">
        <v>2781.25</v>
      </c>
      <c r="K11128">
        <v>2781.25</v>
      </c>
      <c r="M11128">
        <v>2781.25</v>
      </c>
      <c r="O11128">
        <v>2781.25</v>
      </c>
    </row>
    <row r="11129" spans="7:15" x14ac:dyDescent="0.25">
      <c r="G11129">
        <v>2781.5</v>
      </c>
      <c r="H11129">
        <v>6.42</v>
      </c>
      <c r="I11129">
        <v>2781.5</v>
      </c>
      <c r="K11129">
        <v>2781.5</v>
      </c>
      <c r="M11129">
        <v>2781.5</v>
      </c>
      <c r="O11129">
        <v>2781.5</v>
      </c>
    </row>
    <row r="11130" spans="7:15" x14ac:dyDescent="0.25">
      <c r="G11130">
        <v>2781.75</v>
      </c>
      <c r="H11130">
        <v>6.37</v>
      </c>
      <c r="I11130">
        <v>2781.75</v>
      </c>
      <c r="K11130">
        <v>2781.75</v>
      </c>
      <c r="M11130">
        <v>2781.75</v>
      </c>
      <c r="O11130">
        <v>2781.75</v>
      </c>
    </row>
    <row r="11131" spans="7:15" x14ac:dyDescent="0.25">
      <c r="G11131">
        <v>2782</v>
      </c>
      <c r="H11131">
        <v>6.23</v>
      </c>
      <c r="I11131">
        <v>2782</v>
      </c>
      <c r="K11131">
        <v>2782</v>
      </c>
      <c r="M11131">
        <v>2782</v>
      </c>
      <c r="O11131">
        <v>2782</v>
      </c>
    </row>
    <row r="11132" spans="7:15" x14ac:dyDescent="0.25">
      <c r="G11132">
        <v>2782.25</v>
      </c>
      <c r="H11132">
        <v>6.2</v>
      </c>
      <c r="I11132">
        <v>2782.25</v>
      </c>
      <c r="K11132">
        <v>2782.25</v>
      </c>
      <c r="M11132">
        <v>2782.25</v>
      </c>
      <c r="O11132">
        <v>2782.25</v>
      </c>
    </row>
    <row r="11133" spans="7:15" x14ac:dyDescent="0.25">
      <c r="G11133">
        <v>2782.5</v>
      </c>
      <c r="H11133">
        <v>6.2</v>
      </c>
      <c r="I11133">
        <v>2782.5</v>
      </c>
      <c r="K11133">
        <v>2782.5</v>
      </c>
      <c r="M11133">
        <v>2782.5</v>
      </c>
      <c r="O11133">
        <v>2782.5</v>
      </c>
    </row>
    <row r="11134" spans="7:15" x14ac:dyDescent="0.25">
      <c r="G11134">
        <v>2782.75</v>
      </c>
      <c r="H11134">
        <v>6.3</v>
      </c>
      <c r="I11134">
        <v>2782.75</v>
      </c>
      <c r="K11134">
        <v>2782.75</v>
      </c>
      <c r="M11134">
        <v>2782.75</v>
      </c>
      <c r="O11134">
        <v>2782.75</v>
      </c>
    </row>
    <row r="11135" spans="7:15" x14ac:dyDescent="0.25">
      <c r="G11135">
        <v>2783</v>
      </c>
      <c r="H11135">
        <v>6.2</v>
      </c>
      <c r="I11135">
        <v>2783</v>
      </c>
      <c r="K11135">
        <v>2783</v>
      </c>
      <c r="M11135">
        <v>2783</v>
      </c>
      <c r="O11135">
        <v>2783</v>
      </c>
    </row>
    <row r="11136" spans="7:15" x14ac:dyDescent="0.25">
      <c r="G11136">
        <v>2783.25</v>
      </c>
      <c r="H11136">
        <v>6.25</v>
      </c>
      <c r="I11136">
        <v>2783.25</v>
      </c>
      <c r="K11136">
        <v>2783.25</v>
      </c>
      <c r="M11136">
        <v>2783.25</v>
      </c>
      <c r="O11136">
        <v>2783.25</v>
      </c>
    </row>
    <row r="11137" spans="7:15" x14ac:dyDescent="0.25">
      <c r="G11137">
        <v>2783.5</v>
      </c>
      <c r="H11137">
        <v>6.1</v>
      </c>
      <c r="I11137">
        <v>2783.5</v>
      </c>
      <c r="K11137">
        <v>2783.5</v>
      </c>
      <c r="M11137">
        <v>2783.5</v>
      </c>
      <c r="O11137">
        <v>2783.5</v>
      </c>
    </row>
    <row r="11138" spans="7:15" x14ac:dyDescent="0.25">
      <c r="G11138">
        <v>2783.75</v>
      </c>
      <c r="H11138">
        <v>6.32</v>
      </c>
      <c r="I11138">
        <v>2783.75</v>
      </c>
      <c r="K11138">
        <v>2783.75</v>
      </c>
      <c r="M11138">
        <v>2783.75</v>
      </c>
      <c r="O11138">
        <v>2783.75</v>
      </c>
    </row>
    <row r="11139" spans="7:15" x14ac:dyDescent="0.25">
      <c r="G11139">
        <v>2784</v>
      </c>
      <c r="H11139">
        <v>6.86</v>
      </c>
      <c r="I11139">
        <v>2784</v>
      </c>
      <c r="K11139">
        <v>2784</v>
      </c>
      <c r="M11139">
        <v>2784</v>
      </c>
      <c r="O11139">
        <v>2784</v>
      </c>
    </row>
    <row r="11140" spans="7:15" x14ac:dyDescent="0.25">
      <c r="G11140">
        <v>2784.25</v>
      </c>
      <c r="H11140">
        <v>6.45</v>
      </c>
      <c r="I11140">
        <v>2784.25</v>
      </c>
      <c r="K11140">
        <v>2784.25</v>
      </c>
      <c r="M11140">
        <v>2784.25</v>
      </c>
      <c r="O11140">
        <v>2784.25</v>
      </c>
    </row>
    <row r="11141" spans="7:15" x14ac:dyDescent="0.25">
      <c r="G11141">
        <v>2784.5</v>
      </c>
      <c r="H11141">
        <v>6.2</v>
      </c>
      <c r="I11141">
        <v>2784.5</v>
      </c>
      <c r="K11141">
        <v>2784.5</v>
      </c>
      <c r="M11141">
        <v>2784.5</v>
      </c>
      <c r="O11141">
        <v>2784.5</v>
      </c>
    </row>
    <row r="11142" spans="7:15" x14ac:dyDescent="0.25">
      <c r="G11142">
        <v>2784.75</v>
      </c>
      <c r="H11142">
        <v>6.15</v>
      </c>
      <c r="I11142">
        <v>2784.75</v>
      </c>
      <c r="K11142">
        <v>2784.75</v>
      </c>
      <c r="M11142">
        <v>2784.75</v>
      </c>
      <c r="O11142">
        <v>2784.75</v>
      </c>
    </row>
    <row r="11143" spans="7:15" x14ac:dyDescent="0.25">
      <c r="G11143">
        <v>2785</v>
      </c>
      <c r="H11143">
        <v>6.1</v>
      </c>
      <c r="I11143">
        <v>2785</v>
      </c>
      <c r="K11143">
        <v>2785</v>
      </c>
      <c r="M11143">
        <v>2785</v>
      </c>
      <c r="O11143">
        <v>2785</v>
      </c>
    </row>
    <row r="11144" spans="7:15" x14ac:dyDescent="0.25">
      <c r="G11144">
        <v>2785.25</v>
      </c>
      <c r="H11144">
        <v>5.83</v>
      </c>
      <c r="I11144">
        <v>2785.25</v>
      </c>
      <c r="K11144">
        <v>2785.25</v>
      </c>
      <c r="M11144">
        <v>2785.25</v>
      </c>
      <c r="O11144">
        <v>2785.25</v>
      </c>
    </row>
    <row r="11145" spans="7:15" x14ac:dyDescent="0.25">
      <c r="G11145">
        <v>2785.5</v>
      </c>
      <c r="H11145">
        <v>6.08</v>
      </c>
      <c r="I11145">
        <v>2785.5</v>
      </c>
      <c r="K11145">
        <v>2785.5</v>
      </c>
      <c r="M11145">
        <v>2785.5</v>
      </c>
      <c r="O11145">
        <v>2785.5</v>
      </c>
    </row>
    <row r="11146" spans="7:15" x14ac:dyDescent="0.25">
      <c r="G11146">
        <v>2785.75</v>
      </c>
      <c r="H11146">
        <v>6.2</v>
      </c>
      <c r="I11146">
        <v>2785.75</v>
      </c>
      <c r="K11146">
        <v>2785.75</v>
      </c>
      <c r="M11146">
        <v>2785.75</v>
      </c>
      <c r="O11146">
        <v>2785.75</v>
      </c>
    </row>
    <row r="11147" spans="7:15" x14ac:dyDescent="0.25">
      <c r="G11147">
        <v>2786</v>
      </c>
      <c r="H11147">
        <v>6.1</v>
      </c>
      <c r="I11147">
        <v>2786</v>
      </c>
      <c r="K11147">
        <v>2786</v>
      </c>
      <c r="M11147">
        <v>2786</v>
      </c>
      <c r="O11147">
        <v>2786</v>
      </c>
    </row>
    <row r="11148" spans="7:15" x14ac:dyDescent="0.25">
      <c r="G11148">
        <v>2786.25</v>
      </c>
      <c r="H11148">
        <v>6.23</v>
      </c>
      <c r="I11148">
        <v>2786.25</v>
      </c>
      <c r="K11148">
        <v>2786.25</v>
      </c>
      <c r="M11148">
        <v>2786.25</v>
      </c>
      <c r="O11148">
        <v>2786.25</v>
      </c>
    </row>
    <row r="11149" spans="7:15" x14ac:dyDescent="0.25">
      <c r="G11149">
        <v>2786.5</v>
      </c>
      <c r="H11149">
        <v>6.25</v>
      </c>
      <c r="I11149">
        <v>2786.5</v>
      </c>
      <c r="K11149">
        <v>2786.5</v>
      </c>
      <c r="M11149">
        <v>2786.5</v>
      </c>
      <c r="O11149">
        <v>2786.5</v>
      </c>
    </row>
    <row r="11150" spans="7:15" x14ac:dyDescent="0.25">
      <c r="G11150">
        <v>2786.75</v>
      </c>
      <c r="H11150">
        <v>6.18</v>
      </c>
      <c r="I11150">
        <v>2786.75</v>
      </c>
      <c r="K11150">
        <v>2786.75</v>
      </c>
      <c r="M11150">
        <v>2786.75</v>
      </c>
      <c r="O11150">
        <v>2786.75</v>
      </c>
    </row>
    <row r="11151" spans="7:15" x14ac:dyDescent="0.25">
      <c r="G11151">
        <v>2787</v>
      </c>
      <c r="H11151">
        <v>6.93</v>
      </c>
      <c r="I11151">
        <v>2787</v>
      </c>
      <c r="K11151">
        <v>2787</v>
      </c>
      <c r="M11151">
        <v>2787</v>
      </c>
      <c r="O11151">
        <v>2787</v>
      </c>
    </row>
    <row r="11152" spans="7:15" x14ac:dyDescent="0.25">
      <c r="G11152">
        <v>2787.25</v>
      </c>
      <c r="H11152">
        <v>6.15</v>
      </c>
      <c r="I11152">
        <v>2787.25</v>
      </c>
      <c r="K11152">
        <v>2787.25</v>
      </c>
      <c r="M11152">
        <v>2787.25</v>
      </c>
      <c r="O11152">
        <v>2787.25</v>
      </c>
    </row>
    <row r="11153" spans="7:15" x14ac:dyDescent="0.25">
      <c r="G11153">
        <v>2787.5</v>
      </c>
      <c r="H11153">
        <v>6.15</v>
      </c>
      <c r="I11153">
        <v>2787.5</v>
      </c>
      <c r="K11153">
        <v>2787.5</v>
      </c>
      <c r="M11153">
        <v>2787.5</v>
      </c>
      <c r="O11153">
        <v>2787.5</v>
      </c>
    </row>
    <row r="11154" spans="7:15" x14ac:dyDescent="0.25">
      <c r="G11154">
        <v>2787.75</v>
      </c>
      <c r="H11154">
        <v>6.08</v>
      </c>
      <c r="I11154">
        <v>2787.75</v>
      </c>
      <c r="K11154">
        <v>2787.75</v>
      </c>
      <c r="M11154">
        <v>2787.75</v>
      </c>
      <c r="O11154">
        <v>2787.75</v>
      </c>
    </row>
    <row r="11155" spans="7:15" x14ac:dyDescent="0.25">
      <c r="G11155">
        <v>2788</v>
      </c>
      <c r="H11155">
        <v>6.23</v>
      </c>
      <c r="I11155">
        <v>2788</v>
      </c>
      <c r="K11155">
        <v>2788</v>
      </c>
      <c r="M11155">
        <v>2788</v>
      </c>
      <c r="O11155">
        <v>2788</v>
      </c>
    </row>
    <row r="11156" spans="7:15" x14ac:dyDescent="0.25">
      <c r="G11156">
        <v>2788.25</v>
      </c>
      <c r="H11156">
        <v>6.32</v>
      </c>
      <c r="I11156">
        <v>2788.25</v>
      </c>
      <c r="K11156">
        <v>2788.25</v>
      </c>
      <c r="M11156">
        <v>2788.25</v>
      </c>
      <c r="O11156">
        <v>2788.25</v>
      </c>
    </row>
    <row r="11157" spans="7:15" x14ac:dyDescent="0.25">
      <c r="G11157">
        <v>2788.5</v>
      </c>
      <c r="H11157">
        <v>6.4</v>
      </c>
      <c r="I11157">
        <v>2788.5</v>
      </c>
      <c r="K11157">
        <v>2788.5</v>
      </c>
      <c r="M11157">
        <v>2788.5</v>
      </c>
      <c r="O11157">
        <v>2788.5</v>
      </c>
    </row>
    <row r="11158" spans="7:15" x14ac:dyDescent="0.25">
      <c r="G11158">
        <v>2788.75</v>
      </c>
      <c r="H11158">
        <v>6.42</v>
      </c>
      <c r="I11158">
        <v>2788.75</v>
      </c>
      <c r="K11158">
        <v>2788.75</v>
      </c>
      <c r="M11158">
        <v>2788.75</v>
      </c>
      <c r="O11158">
        <v>2788.75</v>
      </c>
    </row>
    <row r="11159" spans="7:15" x14ac:dyDescent="0.25">
      <c r="G11159">
        <v>2789</v>
      </c>
      <c r="H11159">
        <v>6.3</v>
      </c>
      <c r="I11159">
        <v>2789</v>
      </c>
      <c r="K11159">
        <v>2789</v>
      </c>
      <c r="M11159">
        <v>2789</v>
      </c>
      <c r="O11159">
        <v>2789</v>
      </c>
    </row>
    <row r="11160" spans="7:15" x14ac:dyDescent="0.25">
      <c r="G11160">
        <v>2789.25</v>
      </c>
      <c r="H11160">
        <v>6.03</v>
      </c>
      <c r="I11160">
        <v>2789.25</v>
      </c>
      <c r="K11160">
        <v>2789.25</v>
      </c>
      <c r="M11160">
        <v>2789.25</v>
      </c>
      <c r="O11160">
        <v>2789.25</v>
      </c>
    </row>
    <row r="11161" spans="7:15" x14ac:dyDescent="0.25">
      <c r="G11161">
        <v>2789.5</v>
      </c>
      <c r="H11161">
        <v>6.54</v>
      </c>
      <c r="I11161">
        <v>2789.5</v>
      </c>
      <c r="K11161">
        <v>2789.5</v>
      </c>
      <c r="M11161">
        <v>2789.5</v>
      </c>
      <c r="O11161">
        <v>2789.5</v>
      </c>
    </row>
    <row r="11162" spans="7:15" x14ac:dyDescent="0.25">
      <c r="G11162">
        <v>2789.75</v>
      </c>
      <c r="H11162">
        <v>6.15</v>
      </c>
      <c r="I11162">
        <v>2789.75</v>
      </c>
      <c r="K11162">
        <v>2789.75</v>
      </c>
      <c r="M11162">
        <v>2789.75</v>
      </c>
      <c r="O11162">
        <v>2789.75</v>
      </c>
    </row>
    <row r="11163" spans="7:15" x14ac:dyDescent="0.25">
      <c r="G11163">
        <v>2790</v>
      </c>
      <c r="H11163">
        <v>6.3</v>
      </c>
      <c r="I11163">
        <v>2790</v>
      </c>
      <c r="K11163">
        <v>2790</v>
      </c>
      <c r="M11163">
        <v>2790</v>
      </c>
      <c r="O11163">
        <v>2790</v>
      </c>
    </row>
    <row r="11164" spans="7:15" x14ac:dyDescent="0.25">
      <c r="G11164">
        <v>2790.25</v>
      </c>
      <c r="H11164">
        <v>6.2</v>
      </c>
      <c r="I11164">
        <v>2790.25</v>
      </c>
      <c r="K11164">
        <v>2790.25</v>
      </c>
      <c r="M11164">
        <v>2790.25</v>
      </c>
      <c r="O11164">
        <v>2790.25</v>
      </c>
    </row>
    <row r="11165" spans="7:15" x14ac:dyDescent="0.25">
      <c r="G11165">
        <v>2790.5</v>
      </c>
      <c r="H11165">
        <v>5.66</v>
      </c>
      <c r="I11165">
        <v>2790.5</v>
      </c>
      <c r="K11165">
        <v>2790.5</v>
      </c>
      <c r="M11165">
        <v>2790.5</v>
      </c>
      <c r="O11165">
        <v>2790.5</v>
      </c>
    </row>
    <row r="11166" spans="7:15" x14ac:dyDescent="0.25">
      <c r="G11166">
        <v>2790.75</v>
      </c>
      <c r="H11166">
        <v>6.1</v>
      </c>
      <c r="I11166">
        <v>2790.75</v>
      </c>
      <c r="K11166">
        <v>2790.75</v>
      </c>
      <c r="M11166">
        <v>2790.75</v>
      </c>
      <c r="O11166">
        <v>2790.75</v>
      </c>
    </row>
    <row r="11167" spans="7:15" x14ac:dyDescent="0.25">
      <c r="G11167">
        <v>2791</v>
      </c>
      <c r="H11167">
        <v>6.32</v>
      </c>
      <c r="I11167">
        <v>2791</v>
      </c>
      <c r="K11167">
        <v>2791</v>
      </c>
      <c r="M11167">
        <v>2791</v>
      </c>
      <c r="O11167">
        <v>2791</v>
      </c>
    </row>
    <row r="11168" spans="7:15" x14ac:dyDescent="0.25">
      <c r="G11168">
        <v>2791.25</v>
      </c>
      <c r="H11168">
        <v>6.25</v>
      </c>
      <c r="I11168">
        <v>2791.25</v>
      </c>
      <c r="K11168">
        <v>2791.25</v>
      </c>
      <c r="M11168">
        <v>2791.25</v>
      </c>
      <c r="O11168">
        <v>2791.25</v>
      </c>
    </row>
    <row r="11169" spans="7:15" x14ac:dyDescent="0.25">
      <c r="G11169">
        <v>2791.5</v>
      </c>
      <c r="H11169">
        <v>6.25</v>
      </c>
      <c r="I11169">
        <v>2791.5</v>
      </c>
      <c r="K11169">
        <v>2791.5</v>
      </c>
      <c r="M11169">
        <v>2791.5</v>
      </c>
      <c r="O11169">
        <v>2791.5</v>
      </c>
    </row>
    <row r="11170" spans="7:15" x14ac:dyDescent="0.25">
      <c r="G11170">
        <v>2791.75</v>
      </c>
      <c r="H11170">
        <v>6.15</v>
      </c>
      <c r="I11170">
        <v>2791.75</v>
      </c>
      <c r="K11170">
        <v>2791.75</v>
      </c>
      <c r="M11170">
        <v>2791.75</v>
      </c>
      <c r="O11170">
        <v>2791.75</v>
      </c>
    </row>
    <row r="11171" spans="7:15" x14ac:dyDescent="0.25">
      <c r="G11171">
        <v>2792</v>
      </c>
      <c r="H11171">
        <v>6.2</v>
      </c>
      <c r="I11171">
        <v>2792</v>
      </c>
      <c r="K11171">
        <v>2792</v>
      </c>
      <c r="M11171">
        <v>2792</v>
      </c>
      <c r="O11171">
        <v>2792</v>
      </c>
    </row>
    <row r="11172" spans="7:15" x14ac:dyDescent="0.25">
      <c r="G11172">
        <v>2792.25</v>
      </c>
      <c r="H11172">
        <v>6.1</v>
      </c>
      <c r="I11172">
        <v>2792.25</v>
      </c>
      <c r="K11172">
        <v>2792.25</v>
      </c>
      <c r="M11172">
        <v>2792.25</v>
      </c>
      <c r="O11172">
        <v>2792.25</v>
      </c>
    </row>
    <row r="11173" spans="7:15" x14ac:dyDescent="0.25">
      <c r="G11173">
        <v>2792.5</v>
      </c>
      <c r="H11173">
        <v>6.23</v>
      </c>
      <c r="I11173">
        <v>2792.5</v>
      </c>
      <c r="K11173">
        <v>2792.5</v>
      </c>
      <c r="M11173">
        <v>2792.5</v>
      </c>
      <c r="O11173">
        <v>2792.5</v>
      </c>
    </row>
    <row r="11174" spans="7:15" x14ac:dyDescent="0.25">
      <c r="G11174">
        <v>2792.75</v>
      </c>
      <c r="H11174">
        <v>5.79</v>
      </c>
      <c r="I11174">
        <v>2792.75</v>
      </c>
      <c r="K11174">
        <v>2792.75</v>
      </c>
      <c r="M11174">
        <v>2792.75</v>
      </c>
      <c r="O11174">
        <v>2792.75</v>
      </c>
    </row>
    <row r="11175" spans="7:15" x14ac:dyDescent="0.25">
      <c r="G11175">
        <v>2793</v>
      </c>
      <c r="H11175">
        <v>6.13</v>
      </c>
      <c r="I11175">
        <v>2793</v>
      </c>
      <c r="K11175">
        <v>2793</v>
      </c>
      <c r="M11175">
        <v>2793</v>
      </c>
      <c r="O11175">
        <v>2793</v>
      </c>
    </row>
    <row r="11176" spans="7:15" x14ac:dyDescent="0.25">
      <c r="G11176">
        <v>2793.25</v>
      </c>
      <c r="H11176">
        <v>6.3</v>
      </c>
      <c r="I11176">
        <v>2793.25</v>
      </c>
      <c r="K11176">
        <v>2793.25</v>
      </c>
      <c r="M11176">
        <v>2793.25</v>
      </c>
      <c r="O11176">
        <v>2793.25</v>
      </c>
    </row>
    <row r="11177" spans="7:15" x14ac:dyDescent="0.25">
      <c r="G11177">
        <v>2793.5</v>
      </c>
      <c r="H11177">
        <v>6.03</v>
      </c>
      <c r="I11177">
        <v>2793.5</v>
      </c>
      <c r="K11177">
        <v>2793.5</v>
      </c>
      <c r="M11177">
        <v>2793.5</v>
      </c>
      <c r="O11177">
        <v>2793.5</v>
      </c>
    </row>
    <row r="11178" spans="7:15" x14ac:dyDescent="0.25">
      <c r="G11178">
        <v>2793.75</v>
      </c>
      <c r="H11178">
        <v>6.25</v>
      </c>
      <c r="I11178">
        <v>2793.75</v>
      </c>
      <c r="K11178">
        <v>2793.75</v>
      </c>
      <c r="M11178">
        <v>2793.75</v>
      </c>
      <c r="O11178">
        <v>2793.75</v>
      </c>
    </row>
    <row r="11179" spans="7:15" x14ac:dyDescent="0.25">
      <c r="G11179">
        <v>2794</v>
      </c>
      <c r="H11179">
        <v>6.27</v>
      </c>
      <c r="I11179">
        <v>2794</v>
      </c>
      <c r="K11179">
        <v>2794</v>
      </c>
      <c r="M11179">
        <v>2794</v>
      </c>
      <c r="O11179">
        <v>2794</v>
      </c>
    </row>
    <row r="11180" spans="7:15" x14ac:dyDescent="0.25">
      <c r="G11180">
        <v>2794.25</v>
      </c>
      <c r="H11180">
        <v>6.4</v>
      </c>
      <c r="I11180">
        <v>2794.25</v>
      </c>
      <c r="K11180">
        <v>2794.25</v>
      </c>
      <c r="M11180">
        <v>2794.25</v>
      </c>
      <c r="O11180">
        <v>2794.25</v>
      </c>
    </row>
    <row r="11181" spans="7:15" x14ac:dyDescent="0.25">
      <c r="G11181">
        <v>2794.5</v>
      </c>
      <c r="H11181">
        <v>6.18</v>
      </c>
      <c r="I11181">
        <v>2794.5</v>
      </c>
      <c r="K11181">
        <v>2794.5</v>
      </c>
      <c r="M11181">
        <v>2794.5</v>
      </c>
      <c r="O11181">
        <v>2794.5</v>
      </c>
    </row>
    <row r="11182" spans="7:15" x14ac:dyDescent="0.25">
      <c r="G11182">
        <v>2794.75</v>
      </c>
      <c r="H11182">
        <v>6.13</v>
      </c>
      <c r="I11182">
        <v>2794.75</v>
      </c>
      <c r="K11182">
        <v>2794.75</v>
      </c>
      <c r="M11182">
        <v>2794.75</v>
      </c>
      <c r="O11182">
        <v>2794.75</v>
      </c>
    </row>
    <row r="11183" spans="7:15" x14ac:dyDescent="0.25">
      <c r="G11183">
        <v>2795</v>
      </c>
      <c r="H11183">
        <v>6.42</v>
      </c>
      <c r="I11183">
        <v>2795</v>
      </c>
      <c r="K11183">
        <v>2795</v>
      </c>
      <c r="M11183">
        <v>2795</v>
      </c>
      <c r="O11183">
        <v>2795</v>
      </c>
    </row>
    <row r="11184" spans="7:15" x14ac:dyDescent="0.25">
      <c r="G11184">
        <v>2795.25</v>
      </c>
      <c r="H11184">
        <v>5.83</v>
      </c>
      <c r="I11184">
        <v>2795.25</v>
      </c>
      <c r="K11184">
        <v>2795.25</v>
      </c>
      <c r="M11184">
        <v>2795.25</v>
      </c>
      <c r="O11184">
        <v>2795.25</v>
      </c>
    </row>
    <row r="11185" spans="7:15" x14ac:dyDescent="0.25">
      <c r="G11185">
        <v>2795.5</v>
      </c>
      <c r="H11185">
        <v>6.37</v>
      </c>
      <c r="I11185">
        <v>2795.5</v>
      </c>
      <c r="K11185">
        <v>2795.5</v>
      </c>
      <c r="M11185">
        <v>2795.5</v>
      </c>
      <c r="O11185">
        <v>2795.5</v>
      </c>
    </row>
    <row r="11186" spans="7:15" x14ac:dyDescent="0.25">
      <c r="G11186">
        <v>2795.75</v>
      </c>
      <c r="H11186">
        <v>6.57</v>
      </c>
      <c r="I11186">
        <v>2795.75</v>
      </c>
      <c r="K11186">
        <v>2795.75</v>
      </c>
      <c r="M11186">
        <v>2795.75</v>
      </c>
      <c r="O11186">
        <v>2795.75</v>
      </c>
    </row>
    <row r="11187" spans="7:15" x14ac:dyDescent="0.25">
      <c r="G11187">
        <v>2796</v>
      </c>
      <c r="H11187">
        <v>6.2</v>
      </c>
      <c r="I11187">
        <v>2796</v>
      </c>
      <c r="K11187">
        <v>2796</v>
      </c>
      <c r="M11187">
        <v>2796</v>
      </c>
      <c r="O11187">
        <v>2796</v>
      </c>
    </row>
    <row r="11188" spans="7:15" x14ac:dyDescent="0.25">
      <c r="G11188">
        <v>2796.25</v>
      </c>
      <c r="H11188">
        <v>6.18</v>
      </c>
      <c r="I11188">
        <v>2796.25</v>
      </c>
      <c r="K11188">
        <v>2796.25</v>
      </c>
      <c r="M11188">
        <v>2796.25</v>
      </c>
      <c r="O11188">
        <v>2796.25</v>
      </c>
    </row>
    <row r="11189" spans="7:15" x14ac:dyDescent="0.25">
      <c r="G11189">
        <v>2796.5</v>
      </c>
      <c r="H11189">
        <v>6.2</v>
      </c>
      <c r="I11189">
        <v>2796.5</v>
      </c>
      <c r="K11189">
        <v>2796.5</v>
      </c>
      <c r="M11189">
        <v>2796.5</v>
      </c>
      <c r="O11189">
        <v>2796.5</v>
      </c>
    </row>
    <row r="11190" spans="7:15" x14ac:dyDescent="0.25">
      <c r="G11190">
        <v>2796.75</v>
      </c>
      <c r="H11190">
        <v>6.01</v>
      </c>
      <c r="I11190">
        <v>2796.75</v>
      </c>
      <c r="K11190">
        <v>2796.75</v>
      </c>
      <c r="M11190">
        <v>2796.75</v>
      </c>
      <c r="O11190">
        <v>2796.75</v>
      </c>
    </row>
    <row r="11191" spans="7:15" x14ac:dyDescent="0.25">
      <c r="G11191">
        <v>2797</v>
      </c>
      <c r="H11191">
        <v>5.86</v>
      </c>
      <c r="I11191">
        <v>2797</v>
      </c>
      <c r="K11191">
        <v>2797</v>
      </c>
      <c r="M11191">
        <v>2797</v>
      </c>
      <c r="O11191">
        <v>2797</v>
      </c>
    </row>
    <row r="11192" spans="7:15" x14ac:dyDescent="0.25">
      <c r="G11192">
        <v>2797.25</v>
      </c>
      <c r="H11192">
        <v>6.18</v>
      </c>
      <c r="I11192">
        <v>2797.25</v>
      </c>
      <c r="K11192">
        <v>2797.25</v>
      </c>
      <c r="M11192">
        <v>2797.25</v>
      </c>
      <c r="O11192">
        <v>2797.25</v>
      </c>
    </row>
    <row r="11193" spans="7:15" x14ac:dyDescent="0.25">
      <c r="G11193">
        <v>2797.5</v>
      </c>
      <c r="H11193">
        <v>6.15</v>
      </c>
      <c r="I11193">
        <v>2797.5</v>
      </c>
      <c r="K11193">
        <v>2797.5</v>
      </c>
      <c r="M11193">
        <v>2797.5</v>
      </c>
      <c r="O11193">
        <v>2797.5</v>
      </c>
    </row>
    <row r="11194" spans="7:15" x14ac:dyDescent="0.25">
      <c r="G11194">
        <v>2797.75</v>
      </c>
      <c r="H11194">
        <v>6.2</v>
      </c>
      <c r="I11194">
        <v>2797.75</v>
      </c>
      <c r="K11194">
        <v>2797.75</v>
      </c>
      <c r="M11194">
        <v>2797.75</v>
      </c>
      <c r="O11194">
        <v>2797.75</v>
      </c>
    </row>
    <row r="11195" spans="7:15" x14ac:dyDescent="0.25">
      <c r="G11195">
        <v>2798</v>
      </c>
      <c r="H11195">
        <v>7.06</v>
      </c>
      <c r="I11195">
        <v>2798</v>
      </c>
      <c r="K11195">
        <v>2798</v>
      </c>
      <c r="M11195">
        <v>2798</v>
      </c>
      <c r="O11195">
        <v>2798</v>
      </c>
    </row>
    <row r="11196" spans="7:15" x14ac:dyDescent="0.25">
      <c r="G11196">
        <v>2798.25</v>
      </c>
      <c r="H11196">
        <v>6.23</v>
      </c>
      <c r="I11196">
        <v>2798.25</v>
      </c>
      <c r="K11196">
        <v>2798.25</v>
      </c>
      <c r="M11196">
        <v>2798.25</v>
      </c>
      <c r="O11196">
        <v>2798.25</v>
      </c>
    </row>
    <row r="11197" spans="7:15" x14ac:dyDescent="0.25">
      <c r="G11197">
        <v>2798.5</v>
      </c>
      <c r="H11197">
        <v>6.2</v>
      </c>
      <c r="I11197">
        <v>2798.5</v>
      </c>
      <c r="K11197">
        <v>2798.5</v>
      </c>
      <c r="M11197">
        <v>2798.5</v>
      </c>
      <c r="O11197">
        <v>2798.5</v>
      </c>
    </row>
    <row r="11198" spans="7:15" x14ac:dyDescent="0.25">
      <c r="G11198">
        <v>2798.75</v>
      </c>
      <c r="H11198">
        <v>6.05</v>
      </c>
      <c r="I11198">
        <v>2798.75</v>
      </c>
      <c r="K11198">
        <v>2798.75</v>
      </c>
      <c r="M11198">
        <v>2798.75</v>
      </c>
      <c r="O11198">
        <v>2798.75</v>
      </c>
    </row>
    <row r="11199" spans="7:15" x14ac:dyDescent="0.25">
      <c r="G11199">
        <v>2799</v>
      </c>
      <c r="H11199">
        <v>5.91</v>
      </c>
      <c r="I11199">
        <v>2799</v>
      </c>
      <c r="K11199">
        <v>2799</v>
      </c>
      <c r="M11199">
        <v>2799</v>
      </c>
      <c r="O11199">
        <v>2799</v>
      </c>
    </row>
    <row r="11200" spans="7:15" x14ac:dyDescent="0.25">
      <c r="G11200">
        <v>2799.25</v>
      </c>
      <c r="H11200">
        <v>6.2</v>
      </c>
      <c r="I11200">
        <v>2799.25</v>
      </c>
      <c r="K11200">
        <v>2799.25</v>
      </c>
      <c r="M11200">
        <v>2799.25</v>
      </c>
      <c r="O11200">
        <v>2799.25</v>
      </c>
    </row>
    <row r="11201" spans="7:15" x14ac:dyDescent="0.25">
      <c r="G11201">
        <v>2799.5</v>
      </c>
      <c r="H11201">
        <v>6.37</v>
      </c>
      <c r="I11201">
        <v>2799.5</v>
      </c>
      <c r="K11201">
        <v>2799.5</v>
      </c>
      <c r="M11201">
        <v>2799.5</v>
      </c>
      <c r="O11201">
        <v>2799.5</v>
      </c>
    </row>
    <row r="11202" spans="7:15" x14ac:dyDescent="0.25">
      <c r="G11202">
        <v>2799.75</v>
      </c>
      <c r="H11202">
        <v>6.18</v>
      </c>
      <c r="I11202">
        <v>2799.75</v>
      </c>
      <c r="K11202">
        <v>2799.75</v>
      </c>
      <c r="M11202">
        <v>2799.75</v>
      </c>
      <c r="O11202">
        <v>2799.75</v>
      </c>
    </row>
    <row r="11203" spans="7:15" x14ac:dyDescent="0.25">
      <c r="G11203">
        <v>2800</v>
      </c>
      <c r="H11203">
        <v>6.4</v>
      </c>
      <c r="I11203">
        <v>2800</v>
      </c>
      <c r="K11203">
        <v>2800</v>
      </c>
      <c r="M11203">
        <v>2800</v>
      </c>
      <c r="O11203">
        <v>2800</v>
      </c>
    </row>
    <row r="11204" spans="7:15" x14ac:dyDescent="0.25">
      <c r="G11204">
        <v>2800.25</v>
      </c>
      <c r="H11204">
        <v>6.18</v>
      </c>
      <c r="I11204">
        <v>2800.25</v>
      </c>
      <c r="K11204">
        <v>2800.25</v>
      </c>
      <c r="M11204">
        <v>2800.25</v>
      </c>
      <c r="O11204">
        <v>2800.25</v>
      </c>
    </row>
    <row r="11205" spans="7:15" x14ac:dyDescent="0.25">
      <c r="G11205">
        <v>2800.5</v>
      </c>
      <c r="H11205">
        <v>6.1</v>
      </c>
      <c r="I11205">
        <v>2800.5</v>
      </c>
      <c r="K11205">
        <v>2800.5</v>
      </c>
      <c r="M11205">
        <v>2800.5</v>
      </c>
      <c r="O11205">
        <v>2800.5</v>
      </c>
    </row>
    <row r="11206" spans="7:15" x14ac:dyDescent="0.25">
      <c r="G11206">
        <v>2800.75</v>
      </c>
      <c r="H11206">
        <v>6.13</v>
      </c>
      <c r="I11206">
        <v>2800.75</v>
      </c>
      <c r="K11206">
        <v>2800.75</v>
      </c>
      <c r="M11206">
        <v>2800.75</v>
      </c>
      <c r="O11206">
        <v>2800.75</v>
      </c>
    </row>
    <row r="11207" spans="7:15" x14ac:dyDescent="0.25">
      <c r="G11207">
        <v>2801</v>
      </c>
      <c r="H11207">
        <v>6.27</v>
      </c>
      <c r="I11207">
        <v>2801</v>
      </c>
      <c r="K11207">
        <v>2801</v>
      </c>
      <c r="M11207">
        <v>2801</v>
      </c>
      <c r="O11207">
        <v>2801</v>
      </c>
    </row>
    <row r="11208" spans="7:15" x14ac:dyDescent="0.25">
      <c r="G11208">
        <v>2801.25</v>
      </c>
      <c r="H11208">
        <v>6.3</v>
      </c>
      <c r="I11208">
        <v>2801.25</v>
      </c>
      <c r="K11208">
        <v>2801.25</v>
      </c>
      <c r="M11208">
        <v>2801.25</v>
      </c>
      <c r="O11208">
        <v>2801.25</v>
      </c>
    </row>
    <row r="11209" spans="7:15" x14ac:dyDescent="0.25">
      <c r="G11209">
        <v>2801.5</v>
      </c>
      <c r="H11209">
        <v>6.18</v>
      </c>
      <c r="I11209">
        <v>2801.5</v>
      </c>
      <c r="K11209">
        <v>2801.5</v>
      </c>
      <c r="M11209">
        <v>2801.5</v>
      </c>
      <c r="O11209">
        <v>2801.5</v>
      </c>
    </row>
    <row r="11210" spans="7:15" x14ac:dyDescent="0.25">
      <c r="G11210">
        <v>2801.75</v>
      </c>
      <c r="H11210">
        <v>6.27</v>
      </c>
      <c r="I11210">
        <v>2801.75</v>
      </c>
      <c r="K11210">
        <v>2801.75</v>
      </c>
      <c r="M11210">
        <v>2801.75</v>
      </c>
      <c r="O11210">
        <v>2801.75</v>
      </c>
    </row>
    <row r="11211" spans="7:15" x14ac:dyDescent="0.25">
      <c r="G11211">
        <v>2802</v>
      </c>
      <c r="H11211">
        <v>5.79</v>
      </c>
      <c r="I11211">
        <v>2802</v>
      </c>
      <c r="K11211">
        <v>2802</v>
      </c>
      <c r="M11211">
        <v>2802</v>
      </c>
      <c r="O11211">
        <v>2802</v>
      </c>
    </row>
    <row r="11212" spans="7:15" x14ac:dyDescent="0.25">
      <c r="G11212">
        <v>2802.25</v>
      </c>
      <c r="H11212">
        <v>6.2</v>
      </c>
      <c r="I11212">
        <v>2802.25</v>
      </c>
      <c r="K11212">
        <v>2802.25</v>
      </c>
      <c r="M11212">
        <v>2802.25</v>
      </c>
      <c r="O11212">
        <v>2802.25</v>
      </c>
    </row>
    <row r="11213" spans="7:15" x14ac:dyDescent="0.25">
      <c r="G11213">
        <v>2802.5</v>
      </c>
      <c r="H11213">
        <v>6.1</v>
      </c>
      <c r="I11213">
        <v>2802.5</v>
      </c>
      <c r="K11213">
        <v>2802.5</v>
      </c>
      <c r="M11213">
        <v>2802.5</v>
      </c>
      <c r="O11213">
        <v>2802.5</v>
      </c>
    </row>
    <row r="11214" spans="7:15" x14ac:dyDescent="0.25">
      <c r="G11214">
        <v>2802.75</v>
      </c>
      <c r="H11214">
        <v>6.4</v>
      </c>
      <c r="I11214">
        <v>2802.75</v>
      </c>
      <c r="K11214">
        <v>2802.75</v>
      </c>
      <c r="M11214">
        <v>2802.75</v>
      </c>
      <c r="O11214">
        <v>2802.75</v>
      </c>
    </row>
    <row r="11215" spans="7:15" x14ac:dyDescent="0.25">
      <c r="G11215">
        <v>2803</v>
      </c>
      <c r="H11215">
        <v>6.3</v>
      </c>
      <c r="I11215">
        <v>2803</v>
      </c>
      <c r="K11215">
        <v>2803</v>
      </c>
      <c r="M11215">
        <v>2803</v>
      </c>
      <c r="O11215">
        <v>2803</v>
      </c>
    </row>
    <row r="11216" spans="7:15" x14ac:dyDescent="0.25">
      <c r="G11216">
        <v>2803.25</v>
      </c>
      <c r="H11216">
        <v>6.18</v>
      </c>
      <c r="I11216">
        <v>2803.25</v>
      </c>
      <c r="K11216">
        <v>2803.25</v>
      </c>
      <c r="M11216">
        <v>2803.25</v>
      </c>
      <c r="O11216">
        <v>2803.25</v>
      </c>
    </row>
    <row r="11217" spans="7:15" x14ac:dyDescent="0.25">
      <c r="G11217">
        <v>2803.5</v>
      </c>
      <c r="H11217">
        <v>6.18</v>
      </c>
      <c r="I11217">
        <v>2803.5</v>
      </c>
      <c r="K11217">
        <v>2803.5</v>
      </c>
      <c r="M11217">
        <v>2803.5</v>
      </c>
      <c r="O11217">
        <v>2803.5</v>
      </c>
    </row>
    <row r="11218" spans="7:15" x14ac:dyDescent="0.25">
      <c r="G11218">
        <v>2803.75</v>
      </c>
      <c r="H11218">
        <v>5.91</v>
      </c>
      <c r="I11218">
        <v>2803.75</v>
      </c>
      <c r="K11218">
        <v>2803.75</v>
      </c>
      <c r="M11218">
        <v>2803.75</v>
      </c>
      <c r="O11218">
        <v>2803.75</v>
      </c>
    </row>
    <row r="11219" spans="7:15" x14ac:dyDescent="0.25">
      <c r="G11219">
        <v>2804</v>
      </c>
      <c r="H11219">
        <v>6.25</v>
      </c>
      <c r="I11219">
        <v>2804</v>
      </c>
      <c r="K11219">
        <v>2804</v>
      </c>
      <c r="M11219">
        <v>2804</v>
      </c>
      <c r="O11219">
        <v>2804</v>
      </c>
    </row>
    <row r="11220" spans="7:15" x14ac:dyDescent="0.25">
      <c r="G11220">
        <v>2804.25</v>
      </c>
      <c r="H11220">
        <v>6.54</v>
      </c>
      <c r="I11220">
        <v>2804.25</v>
      </c>
      <c r="K11220">
        <v>2804.25</v>
      </c>
      <c r="M11220">
        <v>2804.25</v>
      </c>
      <c r="O11220">
        <v>2804.25</v>
      </c>
    </row>
    <row r="11221" spans="7:15" x14ac:dyDescent="0.25">
      <c r="G11221">
        <v>2804.5</v>
      </c>
      <c r="H11221">
        <v>6.47</v>
      </c>
      <c r="I11221">
        <v>2804.5</v>
      </c>
      <c r="K11221">
        <v>2804.5</v>
      </c>
      <c r="M11221">
        <v>2804.5</v>
      </c>
      <c r="O11221">
        <v>2804.5</v>
      </c>
    </row>
    <row r="11222" spans="7:15" x14ac:dyDescent="0.25">
      <c r="G11222">
        <v>2804.75</v>
      </c>
      <c r="H11222">
        <v>6.18</v>
      </c>
      <c r="I11222">
        <v>2804.75</v>
      </c>
      <c r="K11222">
        <v>2804.75</v>
      </c>
      <c r="M11222">
        <v>2804.75</v>
      </c>
      <c r="O11222">
        <v>2804.75</v>
      </c>
    </row>
    <row r="11223" spans="7:15" x14ac:dyDescent="0.25">
      <c r="G11223">
        <v>2805</v>
      </c>
      <c r="H11223">
        <v>6.4</v>
      </c>
      <c r="I11223">
        <v>2805</v>
      </c>
      <c r="K11223">
        <v>2805</v>
      </c>
      <c r="M11223">
        <v>2805</v>
      </c>
      <c r="O11223">
        <v>2805</v>
      </c>
    </row>
    <row r="11224" spans="7:15" x14ac:dyDescent="0.25">
      <c r="G11224">
        <v>2805.25</v>
      </c>
      <c r="H11224">
        <v>6.27</v>
      </c>
      <c r="I11224">
        <v>2805.25</v>
      </c>
      <c r="K11224">
        <v>2805.25</v>
      </c>
      <c r="M11224">
        <v>2805.25</v>
      </c>
      <c r="O11224">
        <v>2805.25</v>
      </c>
    </row>
    <row r="11225" spans="7:15" x14ac:dyDescent="0.25">
      <c r="G11225">
        <v>2805.5</v>
      </c>
      <c r="H11225">
        <v>6.27</v>
      </c>
      <c r="I11225">
        <v>2805.5</v>
      </c>
      <c r="K11225">
        <v>2805.5</v>
      </c>
      <c r="M11225">
        <v>2805.5</v>
      </c>
      <c r="O11225">
        <v>2805.5</v>
      </c>
    </row>
    <row r="11226" spans="7:15" x14ac:dyDescent="0.25">
      <c r="G11226">
        <v>2805.75</v>
      </c>
      <c r="H11226">
        <v>6.03</v>
      </c>
      <c r="I11226">
        <v>2805.75</v>
      </c>
      <c r="K11226">
        <v>2805.75</v>
      </c>
      <c r="M11226">
        <v>2805.75</v>
      </c>
      <c r="O11226">
        <v>2805.75</v>
      </c>
    </row>
    <row r="11227" spans="7:15" x14ac:dyDescent="0.25">
      <c r="G11227">
        <v>2806</v>
      </c>
      <c r="H11227">
        <v>6.32</v>
      </c>
      <c r="I11227">
        <v>2806</v>
      </c>
      <c r="K11227">
        <v>2806</v>
      </c>
      <c r="M11227">
        <v>2806</v>
      </c>
      <c r="O11227">
        <v>2806</v>
      </c>
    </row>
    <row r="11228" spans="7:15" x14ac:dyDescent="0.25">
      <c r="G11228">
        <v>2806.25</v>
      </c>
      <c r="H11228">
        <v>6.18</v>
      </c>
      <c r="I11228">
        <v>2806.25</v>
      </c>
      <c r="K11228">
        <v>2806.25</v>
      </c>
      <c r="M11228">
        <v>2806.25</v>
      </c>
      <c r="O11228">
        <v>2806.25</v>
      </c>
    </row>
    <row r="11229" spans="7:15" x14ac:dyDescent="0.25">
      <c r="G11229">
        <v>2806.5</v>
      </c>
      <c r="H11229">
        <v>6.05</v>
      </c>
      <c r="I11229">
        <v>2806.5</v>
      </c>
      <c r="K11229">
        <v>2806.5</v>
      </c>
      <c r="M11229">
        <v>2806.5</v>
      </c>
      <c r="O11229">
        <v>2806.5</v>
      </c>
    </row>
    <row r="11230" spans="7:15" x14ac:dyDescent="0.25">
      <c r="G11230">
        <v>2806.75</v>
      </c>
      <c r="H11230">
        <v>6.27</v>
      </c>
      <c r="I11230">
        <v>2806.75</v>
      </c>
      <c r="K11230">
        <v>2806.75</v>
      </c>
      <c r="M11230">
        <v>2806.75</v>
      </c>
      <c r="O11230">
        <v>2806.75</v>
      </c>
    </row>
    <row r="11231" spans="7:15" x14ac:dyDescent="0.25">
      <c r="G11231">
        <v>2807</v>
      </c>
      <c r="H11231">
        <v>6.15</v>
      </c>
      <c r="I11231">
        <v>2807</v>
      </c>
      <c r="K11231">
        <v>2807</v>
      </c>
      <c r="M11231">
        <v>2807</v>
      </c>
      <c r="O11231">
        <v>2807</v>
      </c>
    </row>
    <row r="11232" spans="7:15" x14ac:dyDescent="0.25">
      <c r="G11232">
        <v>2807.25</v>
      </c>
      <c r="H11232">
        <v>6.15</v>
      </c>
      <c r="I11232">
        <v>2807.25</v>
      </c>
      <c r="K11232">
        <v>2807.25</v>
      </c>
      <c r="M11232">
        <v>2807.25</v>
      </c>
      <c r="O11232">
        <v>2807.25</v>
      </c>
    </row>
    <row r="11233" spans="7:15" x14ac:dyDescent="0.25">
      <c r="G11233">
        <v>2807.5</v>
      </c>
      <c r="H11233">
        <v>6.59</v>
      </c>
      <c r="I11233">
        <v>2807.5</v>
      </c>
      <c r="K11233">
        <v>2807.5</v>
      </c>
      <c r="M11233">
        <v>2807.5</v>
      </c>
      <c r="O11233">
        <v>2807.5</v>
      </c>
    </row>
    <row r="11234" spans="7:15" x14ac:dyDescent="0.25">
      <c r="G11234">
        <v>2807.75</v>
      </c>
      <c r="H11234">
        <v>6.42</v>
      </c>
      <c r="I11234">
        <v>2807.75</v>
      </c>
      <c r="K11234">
        <v>2807.75</v>
      </c>
      <c r="M11234">
        <v>2807.75</v>
      </c>
      <c r="O11234">
        <v>2807.75</v>
      </c>
    </row>
    <row r="11235" spans="7:15" x14ac:dyDescent="0.25">
      <c r="G11235">
        <v>2808</v>
      </c>
      <c r="H11235">
        <v>6.1</v>
      </c>
      <c r="I11235">
        <v>2808</v>
      </c>
      <c r="K11235">
        <v>2808</v>
      </c>
      <c r="M11235">
        <v>2808</v>
      </c>
      <c r="O11235">
        <v>2808</v>
      </c>
    </row>
    <row r="11236" spans="7:15" x14ac:dyDescent="0.25">
      <c r="G11236">
        <v>2808.25</v>
      </c>
      <c r="H11236">
        <v>6.35</v>
      </c>
      <c r="I11236">
        <v>2808.25</v>
      </c>
      <c r="K11236">
        <v>2808.25</v>
      </c>
      <c r="M11236">
        <v>2808.25</v>
      </c>
      <c r="O11236">
        <v>2808.25</v>
      </c>
    </row>
    <row r="11237" spans="7:15" x14ac:dyDescent="0.25">
      <c r="G11237">
        <v>2808.5</v>
      </c>
      <c r="H11237">
        <v>6.37</v>
      </c>
      <c r="I11237">
        <v>2808.5</v>
      </c>
      <c r="K11237">
        <v>2808.5</v>
      </c>
      <c r="M11237">
        <v>2808.5</v>
      </c>
      <c r="O11237">
        <v>2808.5</v>
      </c>
    </row>
    <row r="11238" spans="7:15" x14ac:dyDescent="0.25">
      <c r="G11238">
        <v>2808.75</v>
      </c>
      <c r="H11238">
        <v>6.47</v>
      </c>
      <c r="I11238">
        <v>2808.75</v>
      </c>
      <c r="K11238">
        <v>2808.75</v>
      </c>
      <c r="M11238">
        <v>2808.75</v>
      </c>
      <c r="O11238">
        <v>2808.75</v>
      </c>
    </row>
    <row r="11239" spans="7:15" x14ac:dyDescent="0.25">
      <c r="G11239">
        <v>2809</v>
      </c>
      <c r="H11239">
        <v>6.13</v>
      </c>
      <c r="I11239">
        <v>2809</v>
      </c>
      <c r="K11239">
        <v>2809</v>
      </c>
      <c r="M11239">
        <v>2809</v>
      </c>
      <c r="O11239">
        <v>2809</v>
      </c>
    </row>
    <row r="11240" spans="7:15" x14ac:dyDescent="0.25">
      <c r="G11240">
        <v>2809.25</v>
      </c>
      <c r="H11240">
        <v>5.96</v>
      </c>
      <c r="I11240">
        <v>2809.25</v>
      </c>
      <c r="K11240">
        <v>2809.25</v>
      </c>
      <c r="M11240">
        <v>2809.25</v>
      </c>
      <c r="O11240">
        <v>2809.25</v>
      </c>
    </row>
    <row r="11241" spans="7:15" x14ac:dyDescent="0.25">
      <c r="G11241">
        <v>2809.5</v>
      </c>
      <c r="H11241">
        <v>6.18</v>
      </c>
      <c r="I11241">
        <v>2809.5</v>
      </c>
      <c r="K11241">
        <v>2809.5</v>
      </c>
      <c r="M11241">
        <v>2809.5</v>
      </c>
      <c r="O11241">
        <v>2809.5</v>
      </c>
    </row>
    <row r="11242" spans="7:15" x14ac:dyDescent="0.25">
      <c r="G11242">
        <v>2809.75</v>
      </c>
      <c r="H11242">
        <v>6.03</v>
      </c>
      <c r="I11242">
        <v>2809.75</v>
      </c>
      <c r="K11242">
        <v>2809.75</v>
      </c>
      <c r="M11242">
        <v>2809.75</v>
      </c>
      <c r="O11242">
        <v>2809.75</v>
      </c>
    </row>
    <row r="11243" spans="7:15" x14ac:dyDescent="0.25">
      <c r="G11243">
        <v>2810</v>
      </c>
      <c r="H11243">
        <v>5.91</v>
      </c>
      <c r="I11243">
        <v>2810</v>
      </c>
      <c r="K11243">
        <v>2810</v>
      </c>
      <c r="M11243">
        <v>2810</v>
      </c>
      <c r="O11243">
        <v>2810</v>
      </c>
    </row>
    <row r="11244" spans="7:15" x14ac:dyDescent="0.25">
      <c r="G11244">
        <v>2810.25</v>
      </c>
      <c r="H11244">
        <v>6.27</v>
      </c>
      <c r="I11244">
        <v>2810.25</v>
      </c>
      <c r="K11244">
        <v>2810.25</v>
      </c>
      <c r="M11244">
        <v>2810.25</v>
      </c>
      <c r="O11244">
        <v>2810.25</v>
      </c>
    </row>
    <row r="11245" spans="7:15" x14ac:dyDescent="0.25">
      <c r="G11245">
        <v>2810.5</v>
      </c>
      <c r="H11245">
        <v>5.98</v>
      </c>
      <c r="I11245">
        <v>2810.5</v>
      </c>
      <c r="K11245">
        <v>2810.5</v>
      </c>
      <c r="M11245">
        <v>2810.5</v>
      </c>
      <c r="O11245">
        <v>2810.5</v>
      </c>
    </row>
    <row r="11246" spans="7:15" x14ac:dyDescent="0.25">
      <c r="G11246">
        <v>2810.75</v>
      </c>
      <c r="H11246">
        <v>6.23</v>
      </c>
      <c r="I11246">
        <v>2810.75</v>
      </c>
      <c r="K11246">
        <v>2810.75</v>
      </c>
      <c r="M11246">
        <v>2810.75</v>
      </c>
      <c r="O11246">
        <v>2810.75</v>
      </c>
    </row>
    <row r="11247" spans="7:15" x14ac:dyDescent="0.25">
      <c r="G11247">
        <v>2811</v>
      </c>
      <c r="H11247">
        <v>5.93</v>
      </c>
      <c r="I11247">
        <v>2811</v>
      </c>
      <c r="K11247">
        <v>2811</v>
      </c>
      <c r="M11247">
        <v>2811</v>
      </c>
      <c r="O11247">
        <v>2811</v>
      </c>
    </row>
    <row r="11248" spans="7:15" x14ac:dyDescent="0.25">
      <c r="G11248">
        <v>2811.25</v>
      </c>
      <c r="H11248">
        <v>6.45</v>
      </c>
      <c r="I11248">
        <v>2811.25</v>
      </c>
      <c r="K11248">
        <v>2811.25</v>
      </c>
      <c r="M11248">
        <v>2811.25</v>
      </c>
      <c r="O11248">
        <v>2811.25</v>
      </c>
    </row>
    <row r="11249" spans="7:15" x14ac:dyDescent="0.25">
      <c r="G11249">
        <v>2811.5</v>
      </c>
      <c r="H11249">
        <v>6.13</v>
      </c>
      <c r="I11249">
        <v>2811.5</v>
      </c>
      <c r="K11249">
        <v>2811.5</v>
      </c>
      <c r="M11249">
        <v>2811.5</v>
      </c>
      <c r="O11249">
        <v>2811.5</v>
      </c>
    </row>
    <row r="11250" spans="7:15" x14ac:dyDescent="0.25">
      <c r="G11250">
        <v>2811.75</v>
      </c>
      <c r="H11250">
        <v>6.42</v>
      </c>
      <c r="I11250">
        <v>2811.75</v>
      </c>
      <c r="K11250">
        <v>2811.75</v>
      </c>
      <c r="M11250">
        <v>2811.75</v>
      </c>
      <c r="O11250">
        <v>2811.75</v>
      </c>
    </row>
    <row r="11251" spans="7:15" x14ac:dyDescent="0.25">
      <c r="G11251">
        <v>2812</v>
      </c>
      <c r="H11251">
        <v>6.15</v>
      </c>
      <c r="I11251">
        <v>2812</v>
      </c>
      <c r="K11251">
        <v>2812</v>
      </c>
      <c r="M11251">
        <v>2812</v>
      </c>
      <c r="O11251">
        <v>2812</v>
      </c>
    </row>
    <row r="11252" spans="7:15" x14ac:dyDescent="0.25">
      <c r="G11252">
        <v>2812.25</v>
      </c>
      <c r="H11252">
        <v>6.47</v>
      </c>
      <c r="I11252">
        <v>2812.25</v>
      </c>
      <c r="K11252">
        <v>2812.25</v>
      </c>
      <c r="M11252">
        <v>2812.25</v>
      </c>
      <c r="O11252">
        <v>2812.25</v>
      </c>
    </row>
    <row r="11253" spans="7:15" x14ac:dyDescent="0.25">
      <c r="G11253">
        <v>2812.5</v>
      </c>
      <c r="H11253">
        <v>6.45</v>
      </c>
      <c r="I11253">
        <v>2812.5</v>
      </c>
      <c r="K11253">
        <v>2812.5</v>
      </c>
      <c r="M11253">
        <v>2812.5</v>
      </c>
      <c r="O11253">
        <v>2812.5</v>
      </c>
    </row>
    <row r="11254" spans="7:15" x14ac:dyDescent="0.25">
      <c r="G11254">
        <v>2812.75</v>
      </c>
      <c r="H11254">
        <v>6.37</v>
      </c>
      <c r="I11254">
        <v>2812.75</v>
      </c>
      <c r="K11254">
        <v>2812.75</v>
      </c>
      <c r="M11254">
        <v>2812.75</v>
      </c>
      <c r="O11254">
        <v>2812.75</v>
      </c>
    </row>
    <row r="11255" spans="7:15" x14ac:dyDescent="0.25">
      <c r="G11255">
        <v>2813</v>
      </c>
      <c r="H11255">
        <v>6.15</v>
      </c>
      <c r="I11255">
        <v>2813</v>
      </c>
      <c r="K11255">
        <v>2813</v>
      </c>
      <c r="M11255">
        <v>2813</v>
      </c>
      <c r="O11255">
        <v>2813</v>
      </c>
    </row>
    <row r="11256" spans="7:15" x14ac:dyDescent="0.25">
      <c r="G11256">
        <v>2813.25</v>
      </c>
      <c r="H11256">
        <v>6.25</v>
      </c>
      <c r="I11256">
        <v>2813.25</v>
      </c>
      <c r="K11256">
        <v>2813.25</v>
      </c>
      <c r="M11256">
        <v>2813.25</v>
      </c>
      <c r="O11256">
        <v>2813.25</v>
      </c>
    </row>
    <row r="11257" spans="7:15" x14ac:dyDescent="0.25">
      <c r="G11257">
        <v>2813.5</v>
      </c>
      <c r="H11257">
        <v>6.18</v>
      </c>
      <c r="I11257">
        <v>2813.5</v>
      </c>
      <c r="K11257">
        <v>2813.5</v>
      </c>
      <c r="M11257">
        <v>2813.5</v>
      </c>
      <c r="O11257">
        <v>2813.5</v>
      </c>
    </row>
    <row r="11258" spans="7:15" x14ac:dyDescent="0.25">
      <c r="G11258">
        <v>2813.75</v>
      </c>
      <c r="H11258">
        <v>6.45</v>
      </c>
      <c r="I11258">
        <v>2813.75</v>
      </c>
      <c r="K11258">
        <v>2813.75</v>
      </c>
      <c r="M11258">
        <v>2813.75</v>
      </c>
      <c r="O11258">
        <v>2813.75</v>
      </c>
    </row>
    <row r="11259" spans="7:15" x14ac:dyDescent="0.25">
      <c r="G11259">
        <v>2814</v>
      </c>
      <c r="H11259">
        <v>6.18</v>
      </c>
      <c r="I11259">
        <v>2814</v>
      </c>
      <c r="K11259">
        <v>2814</v>
      </c>
      <c r="M11259">
        <v>2814</v>
      </c>
      <c r="O11259">
        <v>2814</v>
      </c>
    </row>
    <row r="11260" spans="7:15" x14ac:dyDescent="0.25">
      <c r="G11260">
        <v>2814.25</v>
      </c>
      <c r="H11260">
        <v>5.91</v>
      </c>
      <c r="I11260">
        <v>2814.25</v>
      </c>
      <c r="K11260">
        <v>2814.25</v>
      </c>
      <c r="M11260">
        <v>2814.25</v>
      </c>
      <c r="O11260">
        <v>2814.25</v>
      </c>
    </row>
    <row r="11261" spans="7:15" x14ac:dyDescent="0.25">
      <c r="G11261">
        <v>2814.5</v>
      </c>
      <c r="H11261">
        <v>6.23</v>
      </c>
      <c r="I11261">
        <v>2814.5</v>
      </c>
      <c r="K11261">
        <v>2814.5</v>
      </c>
      <c r="M11261">
        <v>2814.5</v>
      </c>
      <c r="O11261">
        <v>2814.5</v>
      </c>
    </row>
    <row r="11262" spans="7:15" x14ac:dyDescent="0.25">
      <c r="G11262">
        <v>2814.75</v>
      </c>
      <c r="H11262">
        <v>6.3</v>
      </c>
      <c r="I11262">
        <v>2814.75</v>
      </c>
      <c r="K11262">
        <v>2814.75</v>
      </c>
      <c r="M11262">
        <v>2814.75</v>
      </c>
      <c r="O11262">
        <v>2814.75</v>
      </c>
    </row>
    <row r="11263" spans="7:15" x14ac:dyDescent="0.25">
      <c r="G11263">
        <v>2815</v>
      </c>
      <c r="H11263">
        <v>6.23</v>
      </c>
      <c r="I11263">
        <v>2815</v>
      </c>
      <c r="K11263">
        <v>2815</v>
      </c>
      <c r="M11263">
        <v>2815</v>
      </c>
      <c r="O11263">
        <v>2815</v>
      </c>
    </row>
    <row r="11264" spans="7:15" x14ac:dyDescent="0.25">
      <c r="G11264">
        <v>2815.25</v>
      </c>
      <c r="H11264">
        <v>6.25</v>
      </c>
      <c r="I11264">
        <v>2815.25</v>
      </c>
      <c r="K11264">
        <v>2815.25</v>
      </c>
      <c r="M11264">
        <v>2815.25</v>
      </c>
      <c r="O11264">
        <v>2815.25</v>
      </c>
    </row>
    <row r="11265" spans="7:15" x14ac:dyDescent="0.25">
      <c r="G11265">
        <v>2815.5</v>
      </c>
      <c r="H11265">
        <v>6.23</v>
      </c>
      <c r="I11265">
        <v>2815.5</v>
      </c>
      <c r="K11265">
        <v>2815.5</v>
      </c>
      <c r="M11265">
        <v>2815.5</v>
      </c>
      <c r="O11265">
        <v>2815.5</v>
      </c>
    </row>
    <row r="11266" spans="7:15" x14ac:dyDescent="0.25">
      <c r="G11266">
        <v>2815.75</v>
      </c>
      <c r="H11266">
        <v>6.3</v>
      </c>
      <c r="I11266">
        <v>2815.75</v>
      </c>
      <c r="K11266">
        <v>2815.75</v>
      </c>
      <c r="M11266">
        <v>2815.75</v>
      </c>
      <c r="O11266">
        <v>2815.75</v>
      </c>
    </row>
    <row r="11267" spans="7:15" x14ac:dyDescent="0.25">
      <c r="G11267">
        <v>2816</v>
      </c>
      <c r="H11267">
        <v>6.27</v>
      </c>
      <c r="I11267">
        <v>2816</v>
      </c>
      <c r="K11267">
        <v>2816</v>
      </c>
      <c r="M11267">
        <v>2816</v>
      </c>
      <c r="O11267">
        <v>2816</v>
      </c>
    </row>
    <row r="11268" spans="7:15" x14ac:dyDescent="0.25">
      <c r="G11268">
        <v>2816.25</v>
      </c>
      <c r="H11268">
        <v>6.32</v>
      </c>
      <c r="I11268">
        <v>2816.25</v>
      </c>
      <c r="K11268">
        <v>2816.25</v>
      </c>
      <c r="M11268">
        <v>2816.25</v>
      </c>
      <c r="O11268">
        <v>2816.25</v>
      </c>
    </row>
    <row r="11269" spans="7:15" x14ac:dyDescent="0.25">
      <c r="G11269">
        <v>2816.5</v>
      </c>
      <c r="H11269">
        <v>6.25</v>
      </c>
      <c r="I11269">
        <v>2816.5</v>
      </c>
      <c r="K11269">
        <v>2816.5</v>
      </c>
      <c r="M11269">
        <v>2816.5</v>
      </c>
      <c r="O11269">
        <v>2816.5</v>
      </c>
    </row>
    <row r="11270" spans="7:15" x14ac:dyDescent="0.25">
      <c r="G11270">
        <v>2816.75</v>
      </c>
      <c r="H11270">
        <v>5.69</v>
      </c>
      <c r="I11270">
        <v>2816.75</v>
      </c>
      <c r="K11270">
        <v>2816.75</v>
      </c>
      <c r="M11270">
        <v>2816.75</v>
      </c>
      <c r="O11270">
        <v>2816.75</v>
      </c>
    </row>
    <row r="11271" spans="7:15" x14ac:dyDescent="0.25">
      <c r="G11271">
        <v>2817</v>
      </c>
      <c r="H11271">
        <v>6.23</v>
      </c>
      <c r="I11271">
        <v>2817</v>
      </c>
      <c r="K11271">
        <v>2817</v>
      </c>
      <c r="M11271">
        <v>2817</v>
      </c>
      <c r="O11271">
        <v>2817</v>
      </c>
    </row>
    <row r="11272" spans="7:15" x14ac:dyDescent="0.25">
      <c r="G11272">
        <v>2817.25</v>
      </c>
      <c r="H11272">
        <v>6.23</v>
      </c>
      <c r="I11272">
        <v>2817.25</v>
      </c>
      <c r="K11272">
        <v>2817.25</v>
      </c>
      <c r="M11272">
        <v>2817.25</v>
      </c>
      <c r="O11272">
        <v>2817.25</v>
      </c>
    </row>
    <row r="11273" spans="7:15" x14ac:dyDescent="0.25">
      <c r="G11273">
        <v>2817.5</v>
      </c>
      <c r="H11273">
        <v>6.27</v>
      </c>
      <c r="I11273">
        <v>2817.5</v>
      </c>
      <c r="K11273">
        <v>2817.5</v>
      </c>
      <c r="M11273">
        <v>2817.5</v>
      </c>
      <c r="O11273">
        <v>2817.5</v>
      </c>
    </row>
    <row r="11274" spans="7:15" x14ac:dyDescent="0.25">
      <c r="G11274">
        <v>2817.75</v>
      </c>
      <c r="H11274">
        <v>6.32</v>
      </c>
      <c r="I11274">
        <v>2817.75</v>
      </c>
      <c r="K11274">
        <v>2817.75</v>
      </c>
      <c r="M11274">
        <v>2817.75</v>
      </c>
      <c r="O11274">
        <v>2817.75</v>
      </c>
    </row>
    <row r="11275" spans="7:15" x14ac:dyDescent="0.25">
      <c r="G11275">
        <v>2818</v>
      </c>
      <c r="H11275">
        <v>6.4</v>
      </c>
      <c r="I11275">
        <v>2818</v>
      </c>
      <c r="K11275">
        <v>2818</v>
      </c>
      <c r="M11275">
        <v>2818</v>
      </c>
      <c r="O11275">
        <v>2818</v>
      </c>
    </row>
    <row r="11276" spans="7:15" x14ac:dyDescent="0.25">
      <c r="G11276">
        <v>2818.25</v>
      </c>
      <c r="H11276">
        <v>6.3</v>
      </c>
      <c r="I11276">
        <v>2818.25</v>
      </c>
      <c r="K11276">
        <v>2818.25</v>
      </c>
      <c r="M11276">
        <v>2818.25</v>
      </c>
      <c r="O11276">
        <v>2818.25</v>
      </c>
    </row>
    <row r="11277" spans="7:15" x14ac:dyDescent="0.25">
      <c r="G11277">
        <v>2818.5</v>
      </c>
      <c r="H11277">
        <v>6.25</v>
      </c>
      <c r="I11277">
        <v>2818.5</v>
      </c>
      <c r="K11277">
        <v>2818.5</v>
      </c>
      <c r="M11277">
        <v>2818.5</v>
      </c>
      <c r="O11277">
        <v>2818.5</v>
      </c>
    </row>
    <row r="11278" spans="7:15" x14ac:dyDescent="0.25">
      <c r="G11278">
        <v>2818.75</v>
      </c>
      <c r="H11278">
        <v>6.23</v>
      </c>
      <c r="I11278">
        <v>2818.75</v>
      </c>
      <c r="K11278">
        <v>2818.75</v>
      </c>
      <c r="M11278">
        <v>2818.75</v>
      </c>
      <c r="O11278">
        <v>2818.75</v>
      </c>
    </row>
    <row r="11279" spans="7:15" x14ac:dyDescent="0.25">
      <c r="G11279">
        <v>2819</v>
      </c>
      <c r="H11279">
        <v>6.15</v>
      </c>
      <c r="I11279">
        <v>2819</v>
      </c>
      <c r="K11279">
        <v>2819</v>
      </c>
      <c r="M11279">
        <v>2819</v>
      </c>
      <c r="O11279">
        <v>2819</v>
      </c>
    </row>
    <row r="11280" spans="7:15" x14ac:dyDescent="0.25">
      <c r="G11280">
        <v>2819.25</v>
      </c>
      <c r="H11280">
        <v>6.05</v>
      </c>
      <c r="I11280">
        <v>2819.25</v>
      </c>
      <c r="K11280">
        <v>2819.25</v>
      </c>
      <c r="M11280">
        <v>2819.25</v>
      </c>
      <c r="O11280">
        <v>2819.25</v>
      </c>
    </row>
    <row r="11281" spans="7:15" x14ac:dyDescent="0.25">
      <c r="G11281">
        <v>2819.5</v>
      </c>
      <c r="H11281">
        <v>6.35</v>
      </c>
      <c r="I11281">
        <v>2819.5</v>
      </c>
      <c r="K11281">
        <v>2819.5</v>
      </c>
      <c r="M11281">
        <v>2819.5</v>
      </c>
      <c r="O11281">
        <v>2819.5</v>
      </c>
    </row>
    <row r="11282" spans="7:15" x14ac:dyDescent="0.25">
      <c r="G11282">
        <v>2819.75</v>
      </c>
      <c r="H11282">
        <v>6.32</v>
      </c>
      <c r="I11282">
        <v>2819.75</v>
      </c>
      <c r="K11282">
        <v>2819.75</v>
      </c>
      <c r="M11282">
        <v>2819.75</v>
      </c>
      <c r="O11282">
        <v>2819.75</v>
      </c>
    </row>
    <row r="11283" spans="7:15" x14ac:dyDescent="0.25">
      <c r="G11283">
        <v>2820</v>
      </c>
      <c r="H11283">
        <v>6.13</v>
      </c>
      <c r="I11283">
        <v>2820</v>
      </c>
      <c r="K11283">
        <v>2820</v>
      </c>
      <c r="M11283">
        <v>2820</v>
      </c>
      <c r="O11283">
        <v>2820</v>
      </c>
    </row>
    <row r="11284" spans="7:15" x14ac:dyDescent="0.25">
      <c r="G11284">
        <v>2820.25</v>
      </c>
      <c r="H11284">
        <v>6.23</v>
      </c>
      <c r="I11284">
        <v>2820.25</v>
      </c>
      <c r="K11284">
        <v>2820.25</v>
      </c>
      <c r="M11284">
        <v>2820.25</v>
      </c>
      <c r="O11284">
        <v>2820.25</v>
      </c>
    </row>
    <row r="11285" spans="7:15" x14ac:dyDescent="0.25">
      <c r="G11285">
        <v>2820.5</v>
      </c>
      <c r="H11285">
        <v>5.96</v>
      </c>
      <c r="I11285">
        <v>2820.5</v>
      </c>
      <c r="K11285">
        <v>2820.5</v>
      </c>
      <c r="M11285">
        <v>2820.5</v>
      </c>
      <c r="O11285">
        <v>2820.5</v>
      </c>
    </row>
    <row r="11286" spans="7:15" x14ac:dyDescent="0.25">
      <c r="G11286">
        <v>2820.75</v>
      </c>
      <c r="H11286">
        <v>5.96</v>
      </c>
      <c r="I11286">
        <v>2820.75</v>
      </c>
      <c r="K11286">
        <v>2820.75</v>
      </c>
      <c r="M11286">
        <v>2820.75</v>
      </c>
      <c r="O11286">
        <v>2820.75</v>
      </c>
    </row>
    <row r="11287" spans="7:15" x14ac:dyDescent="0.25">
      <c r="G11287">
        <v>2821</v>
      </c>
      <c r="H11287">
        <v>6.15</v>
      </c>
      <c r="I11287">
        <v>2821</v>
      </c>
      <c r="K11287">
        <v>2821</v>
      </c>
      <c r="M11287">
        <v>2821</v>
      </c>
      <c r="O11287">
        <v>2821</v>
      </c>
    </row>
    <row r="11288" spans="7:15" x14ac:dyDescent="0.25">
      <c r="G11288">
        <v>2821.25</v>
      </c>
      <c r="H11288">
        <v>6.45</v>
      </c>
      <c r="I11288">
        <v>2821.25</v>
      </c>
      <c r="K11288">
        <v>2821.25</v>
      </c>
      <c r="M11288">
        <v>2821.25</v>
      </c>
      <c r="O11288">
        <v>2821.25</v>
      </c>
    </row>
    <row r="11289" spans="7:15" x14ac:dyDescent="0.25">
      <c r="G11289">
        <v>2821.5</v>
      </c>
      <c r="H11289">
        <v>6.2</v>
      </c>
      <c r="I11289">
        <v>2821.5</v>
      </c>
      <c r="K11289">
        <v>2821.5</v>
      </c>
      <c r="M11289">
        <v>2821.5</v>
      </c>
      <c r="O11289">
        <v>2821.5</v>
      </c>
    </row>
    <row r="11290" spans="7:15" x14ac:dyDescent="0.25">
      <c r="G11290">
        <v>2821.75</v>
      </c>
      <c r="H11290">
        <v>6.25</v>
      </c>
      <c r="I11290">
        <v>2821.75</v>
      </c>
      <c r="K11290">
        <v>2821.75</v>
      </c>
      <c r="M11290">
        <v>2821.75</v>
      </c>
      <c r="O11290">
        <v>2821.75</v>
      </c>
    </row>
    <row r="11291" spans="7:15" x14ac:dyDescent="0.25">
      <c r="G11291">
        <v>2822</v>
      </c>
      <c r="H11291">
        <v>6.13</v>
      </c>
      <c r="I11291">
        <v>2822</v>
      </c>
      <c r="K11291">
        <v>2822</v>
      </c>
      <c r="M11291">
        <v>2822</v>
      </c>
      <c r="O11291">
        <v>2822</v>
      </c>
    </row>
    <row r="11292" spans="7:15" x14ac:dyDescent="0.25">
      <c r="G11292">
        <v>2822.25</v>
      </c>
      <c r="H11292">
        <v>6.2</v>
      </c>
      <c r="I11292">
        <v>2822.25</v>
      </c>
      <c r="K11292">
        <v>2822.25</v>
      </c>
      <c r="M11292">
        <v>2822.25</v>
      </c>
      <c r="O11292">
        <v>2822.25</v>
      </c>
    </row>
    <row r="11293" spans="7:15" x14ac:dyDescent="0.25">
      <c r="G11293">
        <v>2822.5</v>
      </c>
      <c r="H11293">
        <v>6.03</v>
      </c>
      <c r="I11293">
        <v>2822.5</v>
      </c>
      <c r="K11293">
        <v>2822.5</v>
      </c>
      <c r="M11293">
        <v>2822.5</v>
      </c>
      <c r="O11293">
        <v>2822.5</v>
      </c>
    </row>
    <row r="11294" spans="7:15" x14ac:dyDescent="0.25">
      <c r="G11294">
        <v>2822.75</v>
      </c>
      <c r="H11294">
        <v>6.15</v>
      </c>
      <c r="I11294">
        <v>2822.75</v>
      </c>
      <c r="K11294">
        <v>2822.75</v>
      </c>
      <c r="M11294">
        <v>2822.75</v>
      </c>
      <c r="O11294">
        <v>2822.75</v>
      </c>
    </row>
    <row r="11295" spans="7:15" x14ac:dyDescent="0.25">
      <c r="G11295">
        <v>2823</v>
      </c>
      <c r="H11295">
        <v>6.05</v>
      </c>
      <c r="I11295">
        <v>2823</v>
      </c>
      <c r="K11295">
        <v>2823</v>
      </c>
      <c r="M11295">
        <v>2823</v>
      </c>
      <c r="O11295">
        <v>2823</v>
      </c>
    </row>
    <row r="11296" spans="7:15" x14ac:dyDescent="0.25">
      <c r="G11296">
        <v>2823.25</v>
      </c>
      <c r="H11296">
        <v>6.2</v>
      </c>
      <c r="I11296">
        <v>2823.25</v>
      </c>
      <c r="K11296">
        <v>2823.25</v>
      </c>
      <c r="M11296">
        <v>2823.25</v>
      </c>
      <c r="O11296">
        <v>2823.25</v>
      </c>
    </row>
    <row r="11297" spans="7:15" x14ac:dyDescent="0.25">
      <c r="G11297">
        <v>2823.5</v>
      </c>
      <c r="H11297">
        <v>6.27</v>
      </c>
      <c r="I11297">
        <v>2823.5</v>
      </c>
      <c r="K11297">
        <v>2823.5</v>
      </c>
      <c r="M11297">
        <v>2823.5</v>
      </c>
      <c r="O11297">
        <v>2823.5</v>
      </c>
    </row>
    <row r="11298" spans="7:15" x14ac:dyDescent="0.25">
      <c r="G11298">
        <v>2823.75</v>
      </c>
      <c r="H11298">
        <v>6.15</v>
      </c>
      <c r="I11298">
        <v>2823.75</v>
      </c>
      <c r="K11298">
        <v>2823.75</v>
      </c>
      <c r="M11298">
        <v>2823.75</v>
      </c>
      <c r="O11298">
        <v>2823.75</v>
      </c>
    </row>
    <row r="11299" spans="7:15" x14ac:dyDescent="0.25">
      <c r="G11299">
        <v>2824</v>
      </c>
      <c r="H11299">
        <v>6.18</v>
      </c>
      <c r="I11299">
        <v>2824</v>
      </c>
      <c r="K11299">
        <v>2824</v>
      </c>
      <c r="M11299">
        <v>2824</v>
      </c>
      <c r="O11299">
        <v>2824</v>
      </c>
    </row>
    <row r="11300" spans="7:15" x14ac:dyDescent="0.25">
      <c r="G11300">
        <v>2824.25</v>
      </c>
      <c r="H11300">
        <v>6.3</v>
      </c>
      <c r="I11300">
        <v>2824.25</v>
      </c>
      <c r="K11300">
        <v>2824.25</v>
      </c>
      <c r="M11300">
        <v>2824.25</v>
      </c>
      <c r="O11300">
        <v>2824.25</v>
      </c>
    </row>
    <row r="11301" spans="7:15" x14ac:dyDescent="0.25">
      <c r="G11301">
        <v>2824.5</v>
      </c>
      <c r="H11301">
        <v>5.71</v>
      </c>
      <c r="I11301">
        <v>2824.5</v>
      </c>
      <c r="K11301">
        <v>2824.5</v>
      </c>
      <c r="M11301">
        <v>2824.5</v>
      </c>
      <c r="O11301">
        <v>2824.5</v>
      </c>
    </row>
    <row r="11302" spans="7:15" x14ac:dyDescent="0.25">
      <c r="G11302">
        <v>2824.75</v>
      </c>
      <c r="H11302">
        <v>6.35</v>
      </c>
      <c r="I11302">
        <v>2824.75</v>
      </c>
      <c r="K11302">
        <v>2824.75</v>
      </c>
      <c r="M11302">
        <v>2824.75</v>
      </c>
      <c r="O11302">
        <v>2824.75</v>
      </c>
    </row>
    <row r="11303" spans="7:15" x14ac:dyDescent="0.25">
      <c r="G11303">
        <v>2825</v>
      </c>
      <c r="H11303">
        <v>6.08</v>
      </c>
      <c r="I11303">
        <v>2825</v>
      </c>
      <c r="K11303">
        <v>2825</v>
      </c>
      <c r="M11303">
        <v>2825</v>
      </c>
      <c r="O11303">
        <v>2825</v>
      </c>
    </row>
    <row r="11304" spans="7:15" x14ac:dyDescent="0.25">
      <c r="G11304">
        <v>2825.25</v>
      </c>
      <c r="H11304">
        <v>6.3</v>
      </c>
      <c r="I11304">
        <v>2825.25</v>
      </c>
      <c r="K11304">
        <v>2825.25</v>
      </c>
      <c r="M11304">
        <v>2825.25</v>
      </c>
      <c r="O11304">
        <v>2825.25</v>
      </c>
    </row>
    <row r="11305" spans="7:15" x14ac:dyDescent="0.25">
      <c r="G11305">
        <v>2825.5</v>
      </c>
      <c r="H11305">
        <v>6.54</v>
      </c>
      <c r="I11305">
        <v>2825.5</v>
      </c>
      <c r="K11305">
        <v>2825.5</v>
      </c>
      <c r="M11305">
        <v>2825.5</v>
      </c>
      <c r="O11305">
        <v>2825.5</v>
      </c>
    </row>
    <row r="11306" spans="7:15" x14ac:dyDescent="0.25">
      <c r="G11306">
        <v>2825.75</v>
      </c>
      <c r="H11306">
        <v>6.13</v>
      </c>
      <c r="I11306">
        <v>2825.75</v>
      </c>
      <c r="K11306">
        <v>2825.75</v>
      </c>
      <c r="M11306">
        <v>2825.75</v>
      </c>
      <c r="O11306">
        <v>2825.75</v>
      </c>
    </row>
    <row r="11307" spans="7:15" x14ac:dyDescent="0.25">
      <c r="G11307">
        <v>2826</v>
      </c>
      <c r="H11307">
        <v>6.15</v>
      </c>
      <c r="I11307">
        <v>2826</v>
      </c>
      <c r="K11307">
        <v>2826</v>
      </c>
      <c r="M11307">
        <v>2826</v>
      </c>
      <c r="O11307">
        <v>2826</v>
      </c>
    </row>
    <row r="11308" spans="7:15" x14ac:dyDescent="0.25">
      <c r="G11308">
        <v>2826.25</v>
      </c>
      <c r="H11308">
        <v>6.4</v>
      </c>
      <c r="I11308">
        <v>2826.25</v>
      </c>
      <c r="K11308">
        <v>2826.25</v>
      </c>
      <c r="M11308">
        <v>2826.25</v>
      </c>
      <c r="O11308">
        <v>2826.25</v>
      </c>
    </row>
    <row r="11309" spans="7:15" x14ac:dyDescent="0.25">
      <c r="G11309">
        <v>2826.5</v>
      </c>
      <c r="H11309">
        <v>5.86</v>
      </c>
      <c r="I11309">
        <v>2826.5</v>
      </c>
      <c r="K11309">
        <v>2826.5</v>
      </c>
      <c r="M11309">
        <v>2826.5</v>
      </c>
      <c r="O11309">
        <v>2826.5</v>
      </c>
    </row>
    <row r="11310" spans="7:15" x14ac:dyDescent="0.25">
      <c r="G11310">
        <v>2826.75</v>
      </c>
      <c r="H11310">
        <v>6.2</v>
      </c>
      <c r="I11310">
        <v>2826.75</v>
      </c>
      <c r="K11310">
        <v>2826.75</v>
      </c>
      <c r="M11310">
        <v>2826.75</v>
      </c>
      <c r="O11310">
        <v>2826.75</v>
      </c>
    </row>
    <row r="11311" spans="7:15" x14ac:dyDescent="0.25">
      <c r="G11311">
        <v>2827</v>
      </c>
      <c r="H11311">
        <v>5.83</v>
      </c>
      <c r="I11311">
        <v>2827</v>
      </c>
      <c r="K11311">
        <v>2827</v>
      </c>
      <c r="M11311">
        <v>2827</v>
      </c>
      <c r="O11311">
        <v>2827</v>
      </c>
    </row>
    <row r="11312" spans="7:15" x14ac:dyDescent="0.25">
      <c r="G11312">
        <v>2827.25</v>
      </c>
      <c r="H11312">
        <v>6.01</v>
      </c>
      <c r="I11312">
        <v>2827.25</v>
      </c>
      <c r="K11312">
        <v>2827.25</v>
      </c>
      <c r="M11312">
        <v>2827.25</v>
      </c>
      <c r="O11312">
        <v>2827.25</v>
      </c>
    </row>
    <row r="11313" spans="7:15" x14ac:dyDescent="0.25">
      <c r="G11313">
        <v>2827.5</v>
      </c>
      <c r="H11313">
        <v>5.91</v>
      </c>
      <c r="I11313">
        <v>2827.5</v>
      </c>
      <c r="K11313">
        <v>2827.5</v>
      </c>
      <c r="M11313">
        <v>2827.5</v>
      </c>
      <c r="O11313">
        <v>2827.5</v>
      </c>
    </row>
    <row r="11314" spans="7:15" x14ac:dyDescent="0.25">
      <c r="G11314">
        <v>2827.75</v>
      </c>
      <c r="H11314">
        <v>6.18</v>
      </c>
      <c r="I11314">
        <v>2827.75</v>
      </c>
      <c r="K11314">
        <v>2827.75</v>
      </c>
      <c r="M11314">
        <v>2827.75</v>
      </c>
      <c r="O11314">
        <v>2827.75</v>
      </c>
    </row>
    <row r="11315" spans="7:15" x14ac:dyDescent="0.25">
      <c r="G11315">
        <v>2828</v>
      </c>
      <c r="H11315">
        <v>6.18</v>
      </c>
      <c r="I11315">
        <v>2828</v>
      </c>
      <c r="K11315">
        <v>2828</v>
      </c>
      <c r="M11315">
        <v>2828</v>
      </c>
      <c r="O11315">
        <v>2828</v>
      </c>
    </row>
    <row r="11316" spans="7:15" x14ac:dyDescent="0.25">
      <c r="G11316">
        <v>2828.25</v>
      </c>
      <c r="H11316">
        <v>6.1</v>
      </c>
      <c r="I11316">
        <v>2828.25</v>
      </c>
      <c r="K11316">
        <v>2828.25</v>
      </c>
      <c r="M11316">
        <v>2828.25</v>
      </c>
      <c r="O11316">
        <v>2828.25</v>
      </c>
    </row>
    <row r="11317" spans="7:15" x14ac:dyDescent="0.25">
      <c r="G11317">
        <v>2828.5</v>
      </c>
      <c r="H11317">
        <v>6.45</v>
      </c>
      <c r="I11317">
        <v>2828.5</v>
      </c>
      <c r="K11317">
        <v>2828.5</v>
      </c>
      <c r="M11317">
        <v>2828.5</v>
      </c>
      <c r="O11317">
        <v>2828.5</v>
      </c>
    </row>
    <row r="11318" spans="7:15" x14ac:dyDescent="0.25">
      <c r="G11318">
        <v>2828.75</v>
      </c>
      <c r="H11318">
        <v>6.25</v>
      </c>
      <c r="I11318">
        <v>2828.75</v>
      </c>
      <c r="K11318">
        <v>2828.75</v>
      </c>
      <c r="M11318">
        <v>2828.75</v>
      </c>
      <c r="O11318">
        <v>2828.75</v>
      </c>
    </row>
    <row r="11319" spans="7:15" x14ac:dyDescent="0.25">
      <c r="G11319">
        <v>2829</v>
      </c>
      <c r="H11319">
        <v>6.18</v>
      </c>
      <c r="I11319">
        <v>2829</v>
      </c>
      <c r="K11319">
        <v>2829</v>
      </c>
      <c r="M11319">
        <v>2829</v>
      </c>
      <c r="O11319">
        <v>2829</v>
      </c>
    </row>
    <row r="11320" spans="7:15" x14ac:dyDescent="0.25">
      <c r="G11320">
        <v>2829.25</v>
      </c>
      <c r="H11320">
        <v>6.25</v>
      </c>
      <c r="I11320">
        <v>2829.25</v>
      </c>
      <c r="K11320">
        <v>2829.25</v>
      </c>
      <c r="M11320">
        <v>2829.25</v>
      </c>
      <c r="O11320">
        <v>2829.25</v>
      </c>
    </row>
    <row r="11321" spans="7:15" x14ac:dyDescent="0.25">
      <c r="G11321">
        <v>2829.5</v>
      </c>
      <c r="H11321">
        <v>6.13</v>
      </c>
      <c r="I11321">
        <v>2829.5</v>
      </c>
      <c r="K11321">
        <v>2829.5</v>
      </c>
      <c r="M11321">
        <v>2829.5</v>
      </c>
      <c r="O11321">
        <v>2829.5</v>
      </c>
    </row>
    <row r="11322" spans="7:15" x14ac:dyDescent="0.25">
      <c r="G11322">
        <v>2829.75</v>
      </c>
      <c r="H11322">
        <v>6.49</v>
      </c>
      <c r="I11322">
        <v>2829.75</v>
      </c>
      <c r="K11322">
        <v>2829.75</v>
      </c>
      <c r="M11322">
        <v>2829.75</v>
      </c>
      <c r="O11322">
        <v>2829.75</v>
      </c>
    </row>
    <row r="11323" spans="7:15" x14ac:dyDescent="0.25">
      <c r="G11323">
        <v>2830</v>
      </c>
      <c r="H11323">
        <v>6.23</v>
      </c>
      <c r="I11323">
        <v>2830</v>
      </c>
      <c r="K11323">
        <v>2830</v>
      </c>
      <c r="M11323">
        <v>2830</v>
      </c>
      <c r="O11323">
        <v>2830</v>
      </c>
    </row>
    <row r="11324" spans="7:15" x14ac:dyDescent="0.25">
      <c r="G11324">
        <v>2830.25</v>
      </c>
      <c r="H11324">
        <v>6.27</v>
      </c>
      <c r="I11324">
        <v>2830.25</v>
      </c>
      <c r="K11324">
        <v>2830.25</v>
      </c>
      <c r="M11324">
        <v>2830.25</v>
      </c>
      <c r="O11324">
        <v>2830.25</v>
      </c>
    </row>
    <row r="11325" spans="7:15" x14ac:dyDescent="0.25">
      <c r="G11325">
        <v>2830.5</v>
      </c>
      <c r="H11325">
        <v>6.13</v>
      </c>
      <c r="I11325">
        <v>2830.5</v>
      </c>
      <c r="K11325">
        <v>2830.5</v>
      </c>
      <c r="M11325">
        <v>2830.5</v>
      </c>
      <c r="O11325">
        <v>2830.5</v>
      </c>
    </row>
    <row r="11326" spans="7:15" x14ac:dyDescent="0.25">
      <c r="G11326">
        <v>2830.75</v>
      </c>
      <c r="H11326">
        <v>6.2</v>
      </c>
      <c r="I11326">
        <v>2830.75</v>
      </c>
      <c r="K11326">
        <v>2830.75</v>
      </c>
      <c r="M11326">
        <v>2830.75</v>
      </c>
      <c r="O11326">
        <v>2830.75</v>
      </c>
    </row>
    <row r="11327" spans="7:15" x14ac:dyDescent="0.25">
      <c r="G11327">
        <v>2831</v>
      </c>
      <c r="H11327">
        <v>5.83</v>
      </c>
      <c r="I11327">
        <v>2831</v>
      </c>
      <c r="K11327">
        <v>2831</v>
      </c>
      <c r="M11327">
        <v>2831</v>
      </c>
      <c r="O11327">
        <v>2831</v>
      </c>
    </row>
    <row r="11328" spans="7:15" x14ac:dyDescent="0.25">
      <c r="G11328">
        <v>2831.25</v>
      </c>
      <c r="H11328">
        <v>6.91</v>
      </c>
      <c r="I11328">
        <v>2831.25</v>
      </c>
      <c r="K11328">
        <v>2831.25</v>
      </c>
      <c r="M11328">
        <v>2831.25</v>
      </c>
      <c r="O11328">
        <v>2831.25</v>
      </c>
    </row>
    <row r="11329" spans="7:15" x14ac:dyDescent="0.25">
      <c r="G11329">
        <v>2831.5</v>
      </c>
      <c r="H11329">
        <v>6.27</v>
      </c>
      <c r="I11329">
        <v>2831.5</v>
      </c>
      <c r="K11329">
        <v>2831.5</v>
      </c>
      <c r="M11329">
        <v>2831.5</v>
      </c>
      <c r="O11329">
        <v>2831.5</v>
      </c>
    </row>
    <row r="11330" spans="7:15" x14ac:dyDescent="0.25">
      <c r="G11330">
        <v>2831.75</v>
      </c>
      <c r="H11330">
        <v>6.23</v>
      </c>
      <c r="I11330">
        <v>2831.75</v>
      </c>
      <c r="K11330">
        <v>2831.75</v>
      </c>
      <c r="M11330">
        <v>2831.75</v>
      </c>
      <c r="O11330">
        <v>2831.75</v>
      </c>
    </row>
    <row r="11331" spans="7:15" x14ac:dyDescent="0.25">
      <c r="G11331">
        <v>2832</v>
      </c>
      <c r="H11331">
        <v>6.1</v>
      </c>
      <c r="I11331">
        <v>2832</v>
      </c>
      <c r="K11331">
        <v>2832</v>
      </c>
      <c r="M11331">
        <v>2832</v>
      </c>
      <c r="O11331">
        <v>2832</v>
      </c>
    </row>
    <row r="11332" spans="7:15" x14ac:dyDescent="0.25">
      <c r="G11332">
        <v>2832.25</v>
      </c>
      <c r="H11332">
        <v>6.13</v>
      </c>
      <c r="I11332">
        <v>2832.25</v>
      </c>
      <c r="K11332">
        <v>2832.25</v>
      </c>
      <c r="M11332">
        <v>2832.25</v>
      </c>
      <c r="O11332">
        <v>2832.25</v>
      </c>
    </row>
    <row r="11333" spans="7:15" x14ac:dyDescent="0.25">
      <c r="G11333">
        <v>2832.5</v>
      </c>
      <c r="H11333">
        <v>6.47</v>
      </c>
      <c r="I11333">
        <v>2832.5</v>
      </c>
      <c r="K11333">
        <v>2832.5</v>
      </c>
      <c r="M11333">
        <v>2832.5</v>
      </c>
      <c r="O11333">
        <v>2832.5</v>
      </c>
    </row>
    <row r="11334" spans="7:15" x14ac:dyDescent="0.25">
      <c r="G11334">
        <v>2832.75</v>
      </c>
      <c r="H11334">
        <v>6.18</v>
      </c>
      <c r="I11334">
        <v>2832.75</v>
      </c>
      <c r="K11334">
        <v>2832.75</v>
      </c>
      <c r="M11334">
        <v>2832.75</v>
      </c>
      <c r="O11334">
        <v>2832.75</v>
      </c>
    </row>
    <row r="11335" spans="7:15" x14ac:dyDescent="0.25">
      <c r="G11335">
        <v>2833</v>
      </c>
      <c r="H11335">
        <v>6.18</v>
      </c>
      <c r="I11335">
        <v>2833</v>
      </c>
      <c r="K11335">
        <v>2833</v>
      </c>
      <c r="M11335">
        <v>2833</v>
      </c>
      <c r="O11335">
        <v>2833</v>
      </c>
    </row>
    <row r="11336" spans="7:15" x14ac:dyDescent="0.25">
      <c r="G11336">
        <v>2833.25</v>
      </c>
      <c r="H11336">
        <v>6.32</v>
      </c>
      <c r="I11336">
        <v>2833.25</v>
      </c>
      <c r="K11336">
        <v>2833.25</v>
      </c>
      <c r="M11336">
        <v>2833.25</v>
      </c>
      <c r="O11336">
        <v>2833.25</v>
      </c>
    </row>
    <row r="11337" spans="7:15" x14ac:dyDescent="0.25">
      <c r="G11337">
        <v>2833.5</v>
      </c>
      <c r="H11337">
        <v>6.3</v>
      </c>
      <c r="I11337">
        <v>2833.5</v>
      </c>
      <c r="K11337">
        <v>2833.5</v>
      </c>
      <c r="M11337">
        <v>2833.5</v>
      </c>
      <c r="O11337">
        <v>2833.5</v>
      </c>
    </row>
    <row r="11338" spans="7:15" x14ac:dyDescent="0.25">
      <c r="G11338">
        <v>2833.75</v>
      </c>
      <c r="H11338">
        <v>6.42</v>
      </c>
      <c r="I11338">
        <v>2833.75</v>
      </c>
      <c r="K11338">
        <v>2833.75</v>
      </c>
      <c r="M11338">
        <v>2833.75</v>
      </c>
      <c r="O11338">
        <v>2833.75</v>
      </c>
    </row>
    <row r="11339" spans="7:15" x14ac:dyDescent="0.25">
      <c r="G11339">
        <v>2834</v>
      </c>
      <c r="H11339">
        <v>6.4</v>
      </c>
      <c r="I11339">
        <v>2834</v>
      </c>
      <c r="K11339">
        <v>2834</v>
      </c>
      <c r="M11339">
        <v>2834</v>
      </c>
      <c r="O11339">
        <v>2834</v>
      </c>
    </row>
    <row r="11340" spans="7:15" x14ac:dyDescent="0.25">
      <c r="G11340">
        <v>2834.25</v>
      </c>
      <c r="H11340">
        <v>6.3</v>
      </c>
      <c r="I11340">
        <v>2834.25</v>
      </c>
      <c r="K11340">
        <v>2834.25</v>
      </c>
      <c r="M11340">
        <v>2834.25</v>
      </c>
      <c r="O11340">
        <v>2834.25</v>
      </c>
    </row>
    <row r="11341" spans="7:15" x14ac:dyDescent="0.25">
      <c r="G11341">
        <v>2834.5</v>
      </c>
      <c r="H11341">
        <v>6.25</v>
      </c>
      <c r="I11341">
        <v>2834.5</v>
      </c>
      <c r="K11341">
        <v>2834.5</v>
      </c>
      <c r="M11341">
        <v>2834.5</v>
      </c>
      <c r="O11341">
        <v>2834.5</v>
      </c>
    </row>
    <row r="11342" spans="7:15" x14ac:dyDescent="0.25">
      <c r="G11342">
        <v>2834.75</v>
      </c>
      <c r="H11342">
        <v>6.08</v>
      </c>
      <c r="I11342">
        <v>2834.75</v>
      </c>
      <c r="K11342">
        <v>2834.75</v>
      </c>
      <c r="M11342">
        <v>2834.75</v>
      </c>
      <c r="O11342">
        <v>2834.75</v>
      </c>
    </row>
    <row r="11343" spans="7:15" x14ac:dyDescent="0.25">
      <c r="G11343">
        <v>2835</v>
      </c>
      <c r="H11343">
        <v>6.3</v>
      </c>
      <c r="I11343">
        <v>2835</v>
      </c>
      <c r="K11343">
        <v>2835</v>
      </c>
      <c r="M11343">
        <v>2835</v>
      </c>
      <c r="O11343">
        <v>2835</v>
      </c>
    </row>
    <row r="11344" spans="7:15" x14ac:dyDescent="0.25">
      <c r="G11344">
        <v>2835.25</v>
      </c>
      <c r="H11344">
        <v>5.81</v>
      </c>
      <c r="I11344">
        <v>2835.25</v>
      </c>
      <c r="K11344">
        <v>2835.25</v>
      </c>
      <c r="M11344">
        <v>2835.25</v>
      </c>
      <c r="O11344">
        <v>2835.25</v>
      </c>
    </row>
    <row r="11345" spans="7:15" x14ac:dyDescent="0.25">
      <c r="G11345">
        <v>2835.5</v>
      </c>
      <c r="H11345">
        <v>5.79</v>
      </c>
      <c r="I11345">
        <v>2835.5</v>
      </c>
      <c r="K11345">
        <v>2835.5</v>
      </c>
      <c r="M11345">
        <v>2835.5</v>
      </c>
      <c r="O11345">
        <v>2835.5</v>
      </c>
    </row>
    <row r="11346" spans="7:15" x14ac:dyDescent="0.25">
      <c r="G11346">
        <v>2835.75</v>
      </c>
      <c r="H11346">
        <v>6.27</v>
      </c>
      <c r="I11346">
        <v>2835.75</v>
      </c>
      <c r="K11346">
        <v>2835.75</v>
      </c>
      <c r="M11346">
        <v>2835.75</v>
      </c>
      <c r="O11346">
        <v>2835.75</v>
      </c>
    </row>
    <row r="11347" spans="7:15" x14ac:dyDescent="0.25">
      <c r="G11347">
        <v>2836</v>
      </c>
      <c r="H11347">
        <v>6.25</v>
      </c>
      <c r="I11347">
        <v>2836</v>
      </c>
      <c r="K11347">
        <v>2836</v>
      </c>
      <c r="M11347">
        <v>2836</v>
      </c>
      <c r="O11347">
        <v>2836</v>
      </c>
    </row>
    <row r="11348" spans="7:15" x14ac:dyDescent="0.25">
      <c r="G11348">
        <v>2836.25</v>
      </c>
      <c r="H11348">
        <v>6.42</v>
      </c>
      <c r="I11348">
        <v>2836.25</v>
      </c>
      <c r="K11348">
        <v>2836.25</v>
      </c>
      <c r="M11348">
        <v>2836.25</v>
      </c>
      <c r="O11348">
        <v>2836.25</v>
      </c>
    </row>
    <row r="11349" spans="7:15" x14ac:dyDescent="0.25">
      <c r="G11349">
        <v>2836.5</v>
      </c>
      <c r="H11349">
        <v>6.1</v>
      </c>
      <c r="I11349">
        <v>2836.5</v>
      </c>
      <c r="K11349">
        <v>2836.5</v>
      </c>
      <c r="M11349">
        <v>2836.5</v>
      </c>
      <c r="O11349">
        <v>2836.5</v>
      </c>
    </row>
    <row r="11350" spans="7:15" x14ac:dyDescent="0.25">
      <c r="G11350">
        <v>2836.75</v>
      </c>
      <c r="H11350">
        <v>6.05</v>
      </c>
      <c r="I11350">
        <v>2836.75</v>
      </c>
      <c r="K11350">
        <v>2836.75</v>
      </c>
      <c r="M11350">
        <v>2836.75</v>
      </c>
      <c r="O11350">
        <v>2836.75</v>
      </c>
    </row>
    <row r="11351" spans="7:15" x14ac:dyDescent="0.25">
      <c r="G11351">
        <v>2837</v>
      </c>
      <c r="H11351">
        <v>6.37</v>
      </c>
      <c r="I11351">
        <v>2837</v>
      </c>
      <c r="K11351">
        <v>2837</v>
      </c>
      <c r="M11351">
        <v>2837</v>
      </c>
      <c r="O11351">
        <v>2837</v>
      </c>
    </row>
    <row r="11352" spans="7:15" x14ac:dyDescent="0.25">
      <c r="G11352">
        <v>2837.25</v>
      </c>
      <c r="H11352">
        <v>6.37</v>
      </c>
      <c r="I11352">
        <v>2837.25</v>
      </c>
      <c r="K11352">
        <v>2837.25</v>
      </c>
      <c r="M11352">
        <v>2837.25</v>
      </c>
      <c r="O11352">
        <v>2837.25</v>
      </c>
    </row>
    <row r="11353" spans="7:15" x14ac:dyDescent="0.25">
      <c r="G11353">
        <v>2837.5</v>
      </c>
      <c r="H11353">
        <v>5.91</v>
      </c>
      <c r="I11353">
        <v>2837.5</v>
      </c>
      <c r="K11353">
        <v>2837.5</v>
      </c>
      <c r="M11353">
        <v>2837.5</v>
      </c>
      <c r="O11353">
        <v>2837.5</v>
      </c>
    </row>
    <row r="11354" spans="7:15" x14ac:dyDescent="0.25">
      <c r="G11354">
        <v>2837.75</v>
      </c>
      <c r="H11354">
        <v>6.1</v>
      </c>
      <c r="I11354">
        <v>2837.75</v>
      </c>
      <c r="K11354">
        <v>2837.75</v>
      </c>
      <c r="M11354">
        <v>2837.75</v>
      </c>
      <c r="O11354">
        <v>2837.75</v>
      </c>
    </row>
    <row r="11355" spans="7:15" x14ac:dyDescent="0.25">
      <c r="G11355">
        <v>2838</v>
      </c>
      <c r="H11355">
        <v>6.25</v>
      </c>
      <c r="I11355">
        <v>2838</v>
      </c>
      <c r="K11355">
        <v>2838</v>
      </c>
      <c r="M11355">
        <v>2838</v>
      </c>
      <c r="O11355">
        <v>2838</v>
      </c>
    </row>
    <row r="11356" spans="7:15" x14ac:dyDescent="0.25">
      <c r="G11356">
        <v>2838.25</v>
      </c>
      <c r="H11356">
        <v>5.91</v>
      </c>
      <c r="I11356">
        <v>2838.25</v>
      </c>
      <c r="K11356">
        <v>2838.25</v>
      </c>
      <c r="M11356">
        <v>2838.25</v>
      </c>
      <c r="O11356">
        <v>2838.25</v>
      </c>
    </row>
    <row r="11357" spans="7:15" x14ac:dyDescent="0.25">
      <c r="G11357">
        <v>2838.5</v>
      </c>
      <c r="H11357">
        <v>6.27</v>
      </c>
      <c r="I11357">
        <v>2838.5</v>
      </c>
      <c r="K11357">
        <v>2838.5</v>
      </c>
      <c r="M11357">
        <v>2838.5</v>
      </c>
      <c r="O11357">
        <v>2838.5</v>
      </c>
    </row>
    <row r="11358" spans="7:15" x14ac:dyDescent="0.25">
      <c r="G11358">
        <v>2838.75</v>
      </c>
      <c r="H11358">
        <v>6.18</v>
      </c>
      <c r="I11358">
        <v>2838.75</v>
      </c>
      <c r="K11358">
        <v>2838.75</v>
      </c>
      <c r="M11358">
        <v>2838.75</v>
      </c>
      <c r="O11358">
        <v>2838.75</v>
      </c>
    </row>
    <row r="11359" spans="7:15" x14ac:dyDescent="0.25">
      <c r="G11359">
        <v>2839</v>
      </c>
      <c r="H11359">
        <v>6.18</v>
      </c>
      <c r="I11359">
        <v>2839</v>
      </c>
      <c r="K11359">
        <v>2839</v>
      </c>
      <c r="M11359">
        <v>2839</v>
      </c>
      <c r="O11359">
        <v>2839</v>
      </c>
    </row>
    <row r="11360" spans="7:15" x14ac:dyDescent="0.25">
      <c r="G11360">
        <v>2839.25</v>
      </c>
      <c r="H11360">
        <v>6.1</v>
      </c>
      <c r="I11360">
        <v>2839.25</v>
      </c>
      <c r="K11360">
        <v>2839.25</v>
      </c>
      <c r="M11360">
        <v>2839.25</v>
      </c>
      <c r="O11360">
        <v>2839.25</v>
      </c>
    </row>
    <row r="11361" spans="7:15" x14ac:dyDescent="0.25">
      <c r="G11361">
        <v>2839.5</v>
      </c>
      <c r="H11361">
        <v>6.71</v>
      </c>
      <c r="I11361">
        <v>2839.5</v>
      </c>
      <c r="K11361">
        <v>2839.5</v>
      </c>
      <c r="M11361">
        <v>2839.5</v>
      </c>
      <c r="O11361">
        <v>2839.5</v>
      </c>
    </row>
    <row r="11362" spans="7:15" x14ac:dyDescent="0.25">
      <c r="G11362">
        <v>2839.75</v>
      </c>
      <c r="H11362">
        <v>6.2</v>
      </c>
      <c r="I11362">
        <v>2839.75</v>
      </c>
      <c r="K11362">
        <v>2839.75</v>
      </c>
      <c r="M11362">
        <v>2839.75</v>
      </c>
      <c r="O11362">
        <v>2839.75</v>
      </c>
    </row>
    <row r="11363" spans="7:15" x14ac:dyDescent="0.25">
      <c r="G11363">
        <v>2840</v>
      </c>
      <c r="H11363">
        <v>5.83</v>
      </c>
      <c r="I11363">
        <v>2840</v>
      </c>
      <c r="K11363">
        <v>2840</v>
      </c>
      <c r="M11363">
        <v>2840</v>
      </c>
      <c r="O11363">
        <v>2840</v>
      </c>
    </row>
    <row r="11364" spans="7:15" x14ac:dyDescent="0.25">
      <c r="G11364">
        <v>2840.25</v>
      </c>
      <c r="H11364">
        <v>6.01</v>
      </c>
      <c r="I11364">
        <v>2840.25</v>
      </c>
      <c r="K11364">
        <v>2840.25</v>
      </c>
      <c r="M11364">
        <v>2840.25</v>
      </c>
      <c r="O11364">
        <v>2840.25</v>
      </c>
    </row>
    <row r="11365" spans="7:15" x14ac:dyDescent="0.25">
      <c r="G11365">
        <v>2840.5</v>
      </c>
      <c r="H11365">
        <v>6.3</v>
      </c>
      <c r="I11365">
        <v>2840.5</v>
      </c>
      <c r="K11365">
        <v>2840.5</v>
      </c>
      <c r="M11365">
        <v>2840.5</v>
      </c>
      <c r="O11365">
        <v>2840.5</v>
      </c>
    </row>
    <row r="11366" spans="7:15" x14ac:dyDescent="0.25">
      <c r="G11366">
        <v>2840.75</v>
      </c>
      <c r="H11366">
        <v>6.15</v>
      </c>
      <c r="I11366">
        <v>2840.75</v>
      </c>
      <c r="K11366">
        <v>2840.75</v>
      </c>
      <c r="M11366">
        <v>2840.75</v>
      </c>
      <c r="O11366">
        <v>2840.75</v>
      </c>
    </row>
    <row r="11367" spans="7:15" x14ac:dyDescent="0.25">
      <c r="G11367">
        <v>2841</v>
      </c>
      <c r="H11367">
        <v>6.3</v>
      </c>
      <c r="I11367">
        <v>2841</v>
      </c>
      <c r="K11367">
        <v>2841</v>
      </c>
      <c r="M11367">
        <v>2841</v>
      </c>
      <c r="O11367">
        <v>2841</v>
      </c>
    </row>
    <row r="11368" spans="7:15" x14ac:dyDescent="0.25">
      <c r="G11368">
        <v>2841.25</v>
      </c>
      <c r="H11368">
        <v>5.93</v>
      </c>
      <c r="I11368">
        <v>2841.25</v>
      </c>
      <c r="K11368">
        <v>2841.25</v>
      </c>
      <c r="M11368">
        <v>2841.25</v>
      </c>
      <c r="O11368">
        <v>2841.25</v>
      </c>
    </row>
    <row r="11369" spans="7:15" x14ac:dyDescent="0.25">
      <c r="G11369">
        <v>2841.5</v>
      </c>
      <c r="H11369">
        <v>6.18</v>
      </c>
      <c r="I11369">
        <v>2841.5</v>
      </c>
      <c r="K11369">
        <v>2841.5</v>
      </c>
      <c r="M11369">
        <v>2841.5</v>
      </c>
      <c r="O11369">
        <v>2841.5</v>
      </c>
    </row>
    <row r="11370" spans="7:15" x14ac:dyDescent="0.25">
      <c r="G11370">
        <v>2841.75</v>
      </c>
      <c r="H11370">
        <v>6.27</v>
      </c>
      <c r="I11370">
        <v>2841.75</v>
      </c>
      <c r="K11370">
        <v>2841.75</v>
      </c>
      <c r="M11370">
        <v>2841.75</v>
      </c>
      <c r="O11370">
        <v>2841.75</v>
      </c>
    </row>
    <row r="11371" spans="7:15" x14ac:dyDescent="0.25">
      <c r="G11371">
        <v>2842</v>
      </c>
      <c r="H11371">
        <v>5.98</v>
      </c>
      <c r="I11371">
        <v>2842</v>
      </c>
      <c r="K11371">
        <v>2842</v>
      </c>
      <c r="M11371">
        <v>2842</v>
      </c>
      <c r="O11371">
        <v>2842</v>
      </c>
    </row>
    <row r="11372" spans="7:15" x14ac:dyDescent="0.25">
      <c r="G11372">
        <v>2842.25</v>
      </c>
      <c r="H11372">
        <v>6.35</v>
      </c>
      <c r="I11372">
        <v>2842.25</v>
      </c>
      <c r="K11372">
        <v>2842.25</v>
      </c>
      <c r="M11372">
        <v>2842.25</v>
      </c>
      <c r="O11372">
        <v>2842.25</v>
      </c>
    </row>
    <row r="11373" spans="7:15" x14ac:dyDescent="0.25">
      <c r="G11373">
        <v>2842.5</v>
      </c>
      <c r="H11373">
        <v>6.15</v>
      </c>
      <c r="I11373">
        <v>2842.5</v>
      </c>
      <c r="K11373">
        <v>2842.5</v>
      </c>
      <c r="M11373">
        <v>2842.5</v>
      </c>
      <c r="O11373">
        <v>2842.5</v>
      </c>
    </row>
    <row r="11374" spans="7:15" x14ac:dyDescent="0.25">
      <c r="G11374">
        <v>2842.75</v>
      </c>
      <c r="H11374">
        <v>6.25</v>
      </c>
      <c r="I11374">
        <v>2842.75</v>
      </c>
      <c r="K11374">
        <v>2842.75</v>
      </c>
      <c r="M11374">
        <v>2842.75</v>
      </c>
      <c r="O11374">
        <v>2842.75</v>
      </c>
    </row>
    <row r="11375" spans="7:15" x14ac:dyDescent="0.25">
      <c r="G11375">
        <v>2843</v>
      </c>
      <c r="H11375">
        <v>6.03</v>
      </c>
      <c r="I11375">
        <v>2843</v>
      </c>
      <c r="K11375">
        <v>2843</v>
      </c>
      <c r="M11375">
        <v>2843</v>
      </c>
      <c r="O11375">
        <v>2843</v>
      </c>
    </row>
    <row r="11376" spans="7:15" x14ac:dyDescent="0.25">
      <c r="G11376">
        <v>2843.25</v>
      </c>
      <c r="H11376">
        <v>6.13</v>
      </c>
      <c r="I11376">
        <v>2843.25</v>
      </c>
      <c r="K11376">
        <v>2843.25</v>
      </c>
      <c r="M11376">
        <v>2843.25</v>
      </c>
      <c r="O11376">
        <v>2843.25</v>
      </c>
    </row>
    <row r="11377" spans="7:15" x14ac:dyDescent="0.25">
      <c r="G11377">
        <v>2843.5</v>
      </c>
      <c r="H11377">
        <v>6.4</v>
      </c>
      <c r="I11377">
        <v>2843.5</v>
      </c>
      <c r="K11377">
        <v>2843.5</v>
      </c>
      <c r="M11377">
        <v>2843.5</v>
      </c>
      <c r="O11377">
        <v>2843.5</v>
      </c>
    </row>
    <row r="11378" spans="7:15" x14ac:dyDescent="0.25">
      <c r="G11378">
        <v>2843.75</v>
      </c>
      <c r="H11378">
        <v>5.66</v>
      </c>
      <c r="I11378">
        <v>2843.75</v>
      </c>
      <c r="K11378">
        <v>2843.75</v>
      </c>
      <c r="M11378">
        <v>2843.75</v>
      </c>
      <c r="O11378">
        <v>2843.75</v>
      </c>
    </row>
    <row r="11379" spans="7:15" x14ac:dyDescent="0.25">
      <c r="G11379">
        <v>2844</v>
      </c>
      <c r="H11379">
        <v>6.03</v>
      </c>
      <c r="I11379">
        <v>2844</v>
      </c>
      <c r="K11379">
        <v>2844</v>
      </c>
      <c r="M11379">
        <v>2844</v>
      </c>
      <c r="O11379">
        <v>2844</v>
      </c>
    </row>
    <row r="11380" spans="7:15" x14ac:dyDescent="0.25">
      <c r="G11380">
        <v>2844.25</v>
      </c>
      <c r="H11380">
        <v>6.05</v>
      </c>
      <c r="I11380">
        <v>2844.25</v>
      </c>
      <c r="K11380">
        <v>2844.25</v>
      </c>
      <c r="M11380">
        <v>2844.25</v>
      </c>
      <c r="O11380">
        <v>2844.25</v>
      </c>
    </row>
    <row r="11381" spans="7:15" x14ac:dyDescent="0.25">
      <c r="G11381">
        <v>2844.5</v>
      </c>
      <c r="H11381">
        <v>6.54</v>
      </c>
      <c r="I11381">
        <v>2844.5</v>
      </c>
      <c r="K11381">
        <v>2844.5</v>
      </c>
      <c r="M11381">
        <v>2844.5</v>
      </c>
      <c r="O11381">
        <v>2844.5</v>
      </c>
    </row>
    <row r="11382" spans="7:15" x14ac:dyDescent="0.25">
      <c r="G11382">
        <v>2844.75</v>
      </c>
      <c r="H11382">
        <v>6.18</v>
      </c>
      <c r="I11382">
        <v>2844.75</v>
      </c>
      <c r="K11382">
        <v>2844.75</v>
      </c>
      <c r="M11382">
        <v>2844.75</v>
      </c>
      <c r="O11382">
        <v>2844.75</v>
      </c>
    </row>
    <row r="11383" spans="7:15" x14ac:dyDescent="0.25">
      <c r="G11383">
        <v>2845</v>
      </c>
      <c r="H11383">
        <v>6.2</v>
      </c>
      <c r="I11383">
        <v>2845</v>
      </c>
      <c r="K11383">
        <v>2845</v>
      </c>
      <c r="M11383">
        <v>2845</v>
      </c>
      <c r="O11383">
        <v>2845</v>
      </c>
    </row>
    <row r="11384" spans="7:15" x14ac:dyDescent="0.25">
      <c r="G11384">
        <v>2845.25</v>
      </c>
      <c r="H11384">
        <v>6.32</v>
      </c>
      <c r="I11384">
        <v>2845.25</v>
      </c>
      <c r="K11384">
        <v>2845.25</v>
      </c>
      <c r="M11384">
        <v>2845.25</v>
      </c>
      <c r="O11384">
        <v>2845.25</v>
      </c>
    </row>
    <row r="11385" spans="7:15" x14ac:dyDescent="0.25">
      <c r="G11385">
        <v>2845.5</v>
      </c>
      <c r="H11385">
        <v>6.08</v>
      </c>
      <c r="I11385">
        <v>2845.5</v>
      </c>
      <c r="K11385">
        <v>2845.5</v>
      </c>
      <c r="M11385">
        <v>2845.5</v>
      </c>
      <c r="O11385">
        <v>2845.5</v>
      </c>
    </row>
    <row r="11386" spans="7:15" x14ac:dyDescent="0.25">
      <c r="G11386">
        <v>2845.75</v>
      </c>
      <c r="H11386">
        <v>6.18</v>
      </c>
      <c r="I11386">
        <v>2845.75</v>
      </c>
      <c r="K11386">
        <v>2845.75</v>
      </c>
      <c r="M11386">
        <v>2845.75</v>
      </c>
      <c r="O11386">
        <v>2845.75</v>
      </c>
    </row>
    <row r="11387" spans="7:15" x14ac:dyDescent="0.25">
      <c r="G11387">
        <v>2846</v>
      </c>
      <c r="H11387">
        <v>6.1</v>
      </c>
      <c r="I11387">
        <v>2846</v>
      </c>
      <c r="K11387">
        <v>2846</v>
      </c>
      <c r="M11387">
        <v>2846</v>
      </c>
      <c r="O11387">
        <v>2846</v>
      </c>
    </row>
    <row r="11388" spans="7:15" x14ac:dyDescent="0.25">
      <c r="G11388">
        <v>2846.25</v>
      </c>
      <c r="H11388">
        <v>6.1</v>
      </c>
      <c r="I11388">
        <v>2846.25</v>
      </c>
      <c r="K11388">
        <v>2846.25</v>
      </c>
      <c r="M11388">
        <v>2846.25</v>
      </c>
      <c r="O11388">
        <v>2846.25</v>
      </c>
    </row>
    <row r="11389" spans="7:15" x14ac:dyDescent="0.25">
      <c r="G11389">
        <v>2846.5</v>
      </c>
      <c r="H11389">
        <v>6.15</v>
      </c>
      <c r="I11389">
        <v>2846.5</v>
      </c>
      <c r="K11389">
        <v>2846.5</v>
      </c>
      <c r="M11389">
        <v>2846.5</v>
      </c>
      <c r="O11389">
        <v>2846.5</v>
      </c>
    </row>
    <row r="11390" spans="7:15" x14ac:dyDescent="0.25">
      <c r="G11390">
        <v>2846.75</v>
      </c>
      <c r="H11390">
        <v>5.71</v>
      </c>
      <c r="I11390">
        <v>2846.75</v>
      </c>
      <c r="K11390">
        <v>2846.75</v>
      </c>
      <c r="M11390">
        <v>2846.75</v>
      </c>
      <c r="O11390">
        <v>2846.75</v>
      </c>
    </row>
    <row r="11391" spans="7:15" x14ac:dyDescent="0.25">
      <c r="G11391">
        <v>2847</v>
      </c>
      <c r="H11391">
        <v>6.27</v>
      </c>
      <c r="I11391">
        <v>2847</v>
      </c>
      <c r="K11391">
        <v>2847</v>
      </c>
      <c r="M11391">
        <v>2847</v>
      </c>
      <c r="O11391">
        <v>2847</v>
      </c>
    </row>
    <row r="11392" spans="7:15" x14ac:dyDescent="0.25">
      <c r="G11392">
        <v>2847.25</v>
      </c>
      <c r="H11392">
        <v>6.2</v>
      </c>
      <c r="I11392">
        <v>2847.25</v>
      </c>
      <c r="K11392">
        <v>2847.25</v>
      </c>
      <c r="M11392">
        <v>2847.25</v>
      </c>
      <c r="O11392">
        <v>2847.25</v>
      </c>
    </row>
    <row r="11393" spans="7:15" x14ac:dyDescent="0.25">
      <c r="G11393">
        <v>2847.5</v>
      </c>
      <c r="H11393">
        <v>6.23</v>
      </c>
      <c r="I11393">
        <v>2847.5</v>
      </c>
      <c r="K11393">
        <v>2847.5</v>
      </c>
      <c r="M11393">
        <v>2847.5</v>
      </c>
      <c r="O11393">
        <v>2847.5</v>
      </c>
    </row>
    <row r="11394" spans="7:15" x14ac:dyDescent="0.25">
      <c r="G11394">
        <v>2847.75</v>
      </c>
      <c r="H11394">
        <v>6.15</v>
      </c>
      <c r="I11394">
        <v>2847.75</v>
      </c>
      <c r="K11394">
        <v>2847.75</v>
      </c>
      <c r="M11394">
        <v>2847.75</v>
      </c>
      <c r="O11394">
        <v>2847.75</v>
      </c>
    </row>
    <row r="11395" spans="7:15" x14ac:dyDescent="0.25">
      <c r="G11395">
        <v>2848</v>
      </c>
      <c r="H11395">
        <v>6.18</v>
      </c>
      <c r="I11395">
        <v>2848</v>
      </c>
      <c r="K11395">
        <v>2848</v>
      </c>
      <c r="M11395">
        <v>2848</v>
      </c>
      <c r="O11395">
        <v>2848</v>
      </c>
    </row>
    <row r="11396" spans="7:15" x14ac:dyDescent="0.25">
      <c r="G11396">
        <v>2848.25</v>
      </c>
      <c r="H11396">
        <v>6.2</v>
      </c>
      <c r="I11396">
        <v>2848.25</v>
      </c>
      <c r="K11396">
        <v>2848.25</v>
      </c>
      <c r="M11396">
        <v>2848.25</v>
      </c>
      <c r="O11396">
        <v>2848.25</v>
      </c>
    </row>
    <row r="11397" spans="7:15" x14ac:dyDescent="0.25">
      <c r="G11397">
        <v>2848.5</v>
      </c>
      <c r="H11397">
        <v>6.47</v>
      </c>
      <c r="I11397">
        <v>2848.5</v>
      </c>
      <c r="K11397">
        <v>2848.5</v>
      </c>
      <c r="M11397">
        <v>2848.5</v>
      </c>
      <c r="O11397">
        <v>2848.5</v>
      </c>
    </row>
    <row r="11398" spans="7:15" x14ac:dyDescent="0.25">
      <c r="G11398">
        <v>2848.75</v>
      </c>
      <c r="H11398">
        <v>6.05</v>
      </c>
      <c r="I11398">
        <v>2848.75</v>
      </c>
      <c r="K11398">
        <v>2848.75</v>
      </c>
      <c r="M11398">
        <v>2848.75</v>
      </c>
      <c r="O11398">
        <v>2848.75</v>
      </c>
    </row>
    <row r="11399" spans="7:15" x14ac:dyDescent="0.25">
      <c r="G11399">
        <v>2849</v>
      </c>
      <c r="H11399">
        <v>6.35</v>
      </c>
      <c r="I11399">
        <v>2849</v>
      </c>
      <c r="K11399">
        <v>2849</v>
      </c>
      <c r="M11399">
        <v>2849</v>
      </c>
      <c r="O11399">
        <v>2849</v>
      </c>
    </row>
    <row r="11400" spans="7:15" x14ac:dyDescent="0.25">
      <c r="G11400">
        <v>2849.25</v>
      </c>
      <c r="H11400">
        <v>6.32</v>
      </c>
      <c r="I11400">
        <v>2849.25</v>
      </c>
      <c r="K11400">
        <v>2849.25</v>
      </c>
      <c r="M11400">
        <v>2849.25</v>
      </c>
      <c r="O11400">
        <v>2849.25</v>
      </c>
    </row>
    <row r="11401" spans="7:15" x14ac:dyDescent="0.25">
      <c r="G11401">
        <v>2849.5</v>
      </c>
      <c r="H11401">
        <v>6.25</v>
      </c>
      <c r="I11401">
        <v>2849.5</v>
      </c>
      <c r="K11401">
        <v>2849.5</v>
      </c>
      <c r="M11401">
        <v>2849.5</v>
      </c>
      <c r="O11401">
        <v>2849.5</v>
      </c>
    </row>
    <row r="11402" spans="7:15" x14ac:dyDescent="0.25">
      <c r="G11402">
        <v>2849.75</v>
      </c>
      <c r="H11402">
        <v>6.25</v>
      </c>
      <c r="I11402">
        <v>2849.75</v>
      </c>
      <c r="K11402">
        <v>2849.75</v>
      </c>
      <c r="M11402">
        <v>2849.75</v>
      </c>
      <c r="O11402">
        <v>2849.75</v>
      </c>
    </row>
    <row r="11403" spans="7:15" x14ac:dyDescent="0.25">
      <c r="G11403">
        <v>2850</v>
      </c>
      <c r="H11403">
        <v>6.18</v>
      </c>
      <c r="I11403">
        <v>2850</v>
      </c>
      <c r="K11403">
        <v>2850</v>
      </c>
      <c r="M11403">
        <v>2850</v>
      </c>
      <c r="O11403">
        <v>2850</v>
      </c>
    </row>
    <row r="11404" spans="7:15" x14ac:dyDescent="0.25">
      <c r="G11404">
        <v>2850.25</v>
      </c>
      <c r="H11404">
        <v>6.25</v>
      </c>
      <c r="I11404">
        <v>2850.25</v>
      </c>
      <c r="K11404">
        <v>2850.25</v>
      </c>
      <c r="M11404">
        <v>2850.25</v>
      </c>
      <c r="O11404">
        <v>2850.25</v>
      </c>
    </row>
    <row r="11405" spans="7:15" x14ac:dyDescent="0.25">
      <c r="G11405">
        <v>2850.5</v>
      </c>
      <c r="H11405">
        <v>6.49</v>
      </c>
      <c r="I11405">
        <v>2850.5</v>
      </c>
      <c r="K11405">
        <v>2850.5</v>
      </c>
      <c r="M11405">
        <v>2850.5</v>
      </c>
      <c r="O11405">
        <v>2850.5</v>
      </c>
    </row>
    <row r="11406" spans="7:15" x14ac:dyDescent="0.25">
      <c r="G11406">
        <v>2850.75</v>
      </c>
      <c r="H11406">
        <v>6.3</v>
      </c>
      <c r="I11406">
        <v>2850.75</v>
      </c>
      <c r="K11406">
        <v>2850.75</v>
      </c>
      <c r="M11406">
        <v>2850.75</v>
      </c>
      <c r="O11406">
        <v>2850.75</v>
      </c>
    </row>
    <row r="11407" spans="7:15" x14ac:dyDescent="0.25">
      <c r="G11407">
        <v>2851</v>
      </c>
      <c r="H11407">
        <v>6.2</v>
      </c>
      <c r="I11407">
        <v>2851</v>
      </c>
      <c r="K11407">
        <v>2851</v>
      </c>
      <c r="M11407">
        <v>2851</v>
      </c>
      <c r="O11407">
        <v>2851</v>
      </c>
    </row>
    <row r="11408" spans="7:15" x14ac:dyDescent="0.25">
      <c r="G11408">
        <v>2851.25</v>
      </c>
      <c r="H11408">
        <v>6.13</v>
      </c>
      <c r="I11408">
        <v>2851.25</v>
      </c>
      <c r="K11408">
        <v>2851.25</v>
      </c>
      <c r="M11408">
        <v>2851.25</v>
      </c>
      <c r="O11408">
        <v>2851.25</v>
      </c>
    </row>
    <row r="11409" spans="7:15" x14ac:dyDescent="0.25">
      <c r="G11409">
        <v>2851.5</v>
      </c>
      <c r="H11409">
        <v>6.27</v>
      </c>
      <c r="I11409">
        <v>2851.5</v>
      </c>
      <c r="K11409">
        <v>2851.5</v>
      </c>
      <c r="M11409">
        <v>2851.5</v>
      </c>
      <c r="O11409">
        <v>2851.5</v>
      </c>
    </row>
    <row r="11410" spans="7:15" x14ac:dyDescent="0.25">
      <c r="G11410">
        <v>2851.75</v>
      </c>
      <c r="H11410">
        <v>6.13</v>
      </c>
      <c r="I11410">
        <v>2851.75</v>
      </c>
      <c r="K11410">
        <v>2851.75</v>
      </c>
      <c r="M11410">
        <v>2851.75</v>
      </c>
      <c r="O11410">
        <v>2851.75</v>
      </c>
    </row>
    <row r="11411" spans="7:15" x14ac:dyDescent="0.25">
      <c r="G11411">
        <v>2852</v>
      </c>
      <c r="H11411">
        <v>6.3</v>
      </c>
      <c r="I11411">
        <v>2852</v>
      </c>
      <c r="K11411">
        <v>2852</v>
      </c>
      <c r="M11411">
        <v>2852</v>
      </c>
      <c r="O11411">
        <v>2852</v>
      </c>
    </row>
    <row r="11412" spans="7:15" x14ac:dyDescent="0.25">
      <c r="G11412">
        <v>2852.25</v>
      </c>
      <c r="H11412">
        <v>6.13</v>
      </c>
      <c r="I11412">
        <v>2852.25</v>
      </c>
      <c r="K11412">
        <v>2852.25</v>
      </c>
      <c r="M11412">
        <v>2852.25</v>
      </c>
      <c r="O11412">
        <v>2852.25</v>
      </c>
    </row>
    <row r="11413" spans="7:15" x14ac:dyDescent="0.25">
      <c r="G11413">
        <v>2852.5</v>
      </c>
      <c r="H11413">
        <v>6.37</v>
      </c>
      <c r="I11413">
        <v>2852.5</v>
      </c>
      <c r="K11413">
        <v>2852.5</v>
      </c>
      <c r="M11413">
        <v>2852.5</v>
      </c>
      <c r="O11413">
        <v>2852.5</v>
      </c>
    </row>
    <row r="11414" spans="7:15" x14ac:dyDescent="0.25">
      <c r="G11414">
        <v>2852.75</v>
      </c>
      <c r="H11414">
        <v>6.2</v>
      </c>
      <c r="I11414">
        <v>2852.75</v>
      </c>
      <c r="K11414">
        <v>2852.75</v>
      </c>
      <c r="M11414">
        <v>2852.75</v>
      </c>
      <c r="O11414">
        <v>2852.75</v>
      </c>
    </row>
    <row r="11415" spans="7:15" x14ac:dyDescent="0.25">
      <c r="G11415">
        <v>2853</v>
      </c>
      <c r="H11415">
        <v>6.52</v>
      </c>
      <c r="I11415">
        <v>2853</v>
      </c>
      <c r="K11415">
        <v>2853</v>
      </c>
      <c r="M11415">
        <v>2853</v>
      </c>
      <c r="O11415">
        <v>2853</v>
      </c>
    </row>
    <row r="11416" spans="7:15" x14ac:dyDescent="0.25">
      <c r="G11416">
        <v>2853.25</v>
      </c>
      <c r="H11416">
        <v>5.98</v>
      </c>
      <c r="I11416">
        <v>2853.25</v>
      </c>
      <c r="K11416">
        <v>2853.25</v>
      </c>
      <c r="M11416">
        <v>2853.25</v>
      </c>
      <c r="O11416">
        <v>2853.25</v>
      </c>
    </row>
    <row r="11417" spans="7:15" x14ac:dyDescent="0.25">
      <c r="G11417">
        <v>2853.5</v>
      </c>
      <c r="H11417">
        <v>6.03</v>
      </c>
      <c r="I11417">
        <v>2853.5</v>
      </c>
      <c r="K11417">
        <v>2853.5</v>
      </c>
      <c r="M11417">
        <v>2853.5</v>
      </c>
      <c r="O11417">
        <v>2853.5</v>
      </c>
    </row>
    <row r="11418" spans="7:15" x14ac:dyDescent="0.25">
      <c r="G11418">
        <v>2853.75</v>
      </c>
      <c r="H11418">
        <v>6.15</v>
      </c>
      <c r="I11418">
        <v>2853.75</v>
      </c>
      <c r="K11418">
        <v>2853.75</v>
      </c>
      <c r="M11418">
        <v>2853.75</v>
      </c>
      <c r="O11418">
        <v>2853.75</v>
      </c>
    </row>
    <row r="11419" spans="7:15" x14ac:dyDescent="0.25">
      <c r="G11419">
        <v>2854</v>
      </c>
      <c r="H11419">
        <v>6.1</v>
      </c>
      <c r="I11419">
        <v>2854</v>
      </c>
      <c r="K11419">
        <v>2854</v>
      </c>
      <c r="M11419">
        <v>2854</v>
      </c>
      <c r="O11419">
        <v>2854</v>
      </c>
    </row>
    <row r="11420" spans="7:15" x14ac:dyDescent="0.25">
      <c r="G11420">
        <v>2854.25</v>
      </c>
      <c r="H11420">
        <v>6.23</v>
      </c>
      <c r="I11420">
        <v>2854.25</v>
      </c>
      <c r="K11420">
        <v>2854.25</v>
      </c>
      <c r="M11420">
        <v>2854.25</v>
      </c>
      <c r="O11420">
        <v>2854.25</v>
      </c>
    </row>
    <row r="11421" spans="7:15" x14ac:dyDescent="0.25">
      <c r="G11421">
        <v>2854.5</v>
      </c>
      <c r="H11421">
        <v>6.42</v>
      </c>
      <c r="I11421">
        <v>2854.5</v>
      </c>
      <c r="K11421">
        <v>2854.5</v>
      </c>
      <c r="M11421">
        <v>2854.5</v>
      </c>
      <c r="O11421">
        <v>2854.5</v>
      </c>
    </row>
    <row r="11422" spans="7:15" x14ac:dyDescent="0.25">
      <c r="G11422">
        <v>2854.75</v>
      </c>
      <c r="H11422">
        <v>5.91</v>
      </c>
      <c r="I11422">
        <v>2854.75</v>
      </c>
      <c r="K11422">
        <v>2854.75</v>
      </c>
      <c r="M11422">
        <v>2854.75</v>
      </c>
      <c r="O11422">
        <v>2854.75</v>
      </c>
    </row>
    <row r="11423" spans="7:15" x14ac:dyDescent="0.25">
      <c r="G11423">
        <v>2855</v>
      </c>
      <c r="H11423">
        <v>5.98</v>
      </c>
      <c r="I11423">
        <v>2855</v>
      </c>
      <c r="K11423">
        <v>2855</v>
      </c>
      <c r="M11423">
        <v>2855</v>
      </c>
      <c r="O11423">
        <v>2855</v>
      </c>
    </row>
    <row r="11424" spans="7:15" x14ac:dyDescent="0.25">
      <c r="G11424">
        <v>2855.25</v>
      </c>
      <c r="H11424">
        <v>5.76</v>
      </c>
      <c r="I11424">
        <v>2855.25</v>
      </c>
      <c r="K11424">
        <v>2855.25</v>
      </c>
      <c r="M11424">
        <v>2855.25</v>
      </c>
      <c r="O11424">
        <v>2855.25</v>
      </c>
    </row>
    <row r="11425" spans="7:15" x14ac:dyDescent="0.25">
      <c r="G11425">
        <v>2855.5</v>
      </c>
      <c r="H11425">
        <v>6.05</v>
      </c>
      <c r="I11425">
        <v>2855.5</v>
      </c>
      <c r="K11425">
        <v>2855.5</v>
      </c>
      <c r="M11425">
        <v>2855.5</v>
      </c>
      <c r="O11425">
        <v>2855.5</v>
      </c>
    </row>
    <row r="11426" spans="7:15" x14ac:dyDescent="0.25">
      <c r="G11426">
        <v>2855.75</v>
      </c>
      <c r="H11426">
        <v>6.25</v>
      </c>
      <c r="I11426">
        <v>2855.75</v>
      </c>
      <c r="K11426">
        <v>2855.75</v>
      </c>
      <c r="M11426">
        <v>2855.75</v>
      </c>
      <c r="O11426">
        <v>2855.75</v>
      </c>
    </row>
    <row r="11427" spans="7:15" x14ac:dyDescent="0.25">
      <c r="G11427">
        <v>2856</v>
      </c>
      <c r="H11427">
        <v>6.27</v>
      </c>
      <c r="I11427">
        <v>2856</v>
      </c>
      <c r="K11427">
        <v>2856</v>
      </c>
      <c r="M11427">
        <v>2856</v>
      </c>
      <c r="O11427">
        <v>2856</v>
      </c>
    </row>
    <row r="11428" spans="7:15" x14ac:dyDescent="0.25">
      <c r="G11428">
        <v>2856.25</v>
      </c>
      <c r="H11428">
        <v>6.2</v>
      </c>
      <c r="I11428">
        <v>2856.25</v>
      </c>
      <c r="K11428">
        <v>2856.25</v>
      </c>
      <c r="M11428">
        <v>2856.25</v>
      </c>
      <c r="O11428">
        <v>2856.25</v>
      </c>
    </row>
    <row r="11429" spans="7:15" x14ac:dyDescent="0.25">
      <c r="G11429">
        <v>2856.5</v>
      </c>
      <c r="H11429">
        <v>5.81</v>
      </c>
      <c r="I11429">
        <v>2856.5</v>
      </c>
      <c r="K11429">
        <v>2856.5</v>
      </c>
      <c r="M11429">
        <v>2856.5</v>
      </c>
      <c r="O11429">
        <v>2856.5</v>
      </c>
    </row>
    <row r="11430" spans="7:15" x14ac:dyDescent="0.25">
      <c r="G11430">
        <v>2856.75</v>
      </c>
      <c r="H11430">
        <v>6.25</v>
      </c>
      <c r="I11430">
        <v>2856.75</v>
      </c>
      <c r="K11430">
        <v>2856.75</v>
      </c>
      <c r="M11430">
        <v>2856.75</v>
      </c>
      <c r="O11430">
        <v>2856.75</v>
      </c>
    </row>
    <row r="11431" spans="7:15" x14ac:dyDescent="0.25">
      <c r="G11431">
        <v>2857</v>
      </c>
      <c r="H11431">
        <v>6.18</v>
      </c>
      <c r="I11431">
        <v>2857</v>
      </c>
      <c r="K11431">
        <v>2857</v>
      </c>
      <c r="M11431">
        <v>2857</v>
      </c>
      <c r="O11431">
        <v>2857</v>
      </c>
    </row>
    <row r="11432" spans="7:15" x14ac:dyDescent="0.25">
      <c r="G11432">
        <v>2857.25</v>
      </c>
      <c r="H11432">
        <v>5.98</v>
      </c>
      <c r="I11432">
        <v>2857.25</v>
      </c>
      <c r="K11432">
        <v>2857.25</v>
      </c>
      <c r="M11432">
        <v>2857.25</v>
      </c>
      <c r="O11432">
        <v>2857.25</v>
      </c>
    </row>
    <row r="11433" spans="7:15" x14ac:dyDescent="0.25">
      <c r="G11433">
        <v>2857.5</v>
      </c>
      <c r="H11433">
        <v>6.35</v>
      </c>
      <c r="I11433">
        <v>2857.5</v>
      </c>
      <c r="K11433">
        <v>2857.5</v>
      </c>
      <c r="M11433">
        <v>2857.5</v>
      </c>
      <c r="O11433">
        <v>2857.5</v>
      </c>
    </row>
    <row r="11434" spans="7:15" x14ac:dyDescent="0.25">
      <c r="G11434">
        <v>2857.75</v>
      </c>
      <c r="H11434">
        <v>6.03</v>
      </c>
      <c r="I11434">
        <v>2857.75</v>
      </c>
      <c r="K11434">
        <v>2857.75</v>
      </c>
      <c r="M11434">
        <v>2857.75</v>
      </c>
      <c r="O11434">
        <v>2857.75</v>
      </c>
    </row>
    <row r="11435" spans="7:15" x14ac:dyDescent="0.25">
      <c r="G11435">
        <v>2858</v>
      </c>
      <c r="H11435">
        <v>5.86</v>
      </c>
      <c r="I11435">
        <v>2858</v>
      </c>
      <c r="K11435">
        <v>2858</v>
      </c>
      <c r="M11435">
        <v>2858</v>
      </c>
      <c r="O11435">
        <v>2858</v>
      </c>
    </row>
    <row r="11436" spans="7:15" x14ac:dyDescent="0.25">
      <c r="G11436">
        <v>2858.25</v>
      </c>
      <c r="H11436">
        <v>6.42</v>
      </c>
      <c r="I11436">
        <v>2858.25</v>
      </c>
      <c r="K11436">
        <v>2858.25</v>
      </c>
      <c r="M11436">
        <v>2858.25</v>
      </c>
      <c r="O11436">
        <v>2858.25</v>
      </c>
    </row>
    <row r="11437" spans="7:15" x14ac:dyDescent="0.25">
      <c r="G11437">
        <v>2858.5</v>
      </c>
      <c r="H11437">
        <v>6.98</v>
      </c>
      <c r="I11437">
        <v>2858.5</v>
      </c>
      <c r="K11437">
        <v>2858.5</v>
      </c>
      <c r="M11437">
        <v>2858.5</v>
      </c>
      <c r="O11437">
        <v>2858.5</v>
      </c>
    </row>
    <row r="11438" spans="7:15" x14ac:dyDescent="0.25">
      <c r="G11438">
        <v>2858.75</v>
      </c>
      <c r="H11438">
        <v>6.37</v>
      </c>
      <c r="I11438">
        <v>2858.75</v>
      </c>
      <c r="K11438">
        <v>2858.75</v>
      </c>
      <c r="M11438">
        <v>2858.75</v>
      </c>
      <c r="O11438">
        <v>2858.75</v>
      </c>
    </row>
    <row r="11439" spans="7:15" x14ac:dyDescent="0.25">
      <c r="G11439">
        <v>2859</v>
      </c>
      <c r="H11439">
        <v>6.1</v>
      </c>
      <c r="I11439">
        <v>2859</v>
      </c>
      <c r="K11439">
        <v>2859</v>
      </c>
      <c r="M11439">
        <v>2859</v>
      </c>
      <c r="O11439">
        <v>2859</v>
      </c>
    </row>
    <row r="11440" spans="7:15" x14ac:dyDescent="0.25">
      <c r="G11440">
        <v>2859.25</v>
      </c>
      <c r="H11440">
        <v>6.4</v>
      </c>
      <c r="I11440">
        <v>2859.25</v>
      </c>
      <c r="K11440">
        <v>2859.25</v>
      </c>
      <c r="M11440">
        <v>2859.25</v>
      </c>
      <c r="O11440">
        <v>2859.25</v>
      </c>
    </row>
    <row r="11441" spans="7:15" x14ac:dyDescent="0.25">
      <c r="G11441">
        <v>2859.5</v>
      </c>
      <c r="H11441">
        <v>6.3</v>
      </c>
      <c r="I11441">
        <v>2859.5</v>
      </c>
      <c r="K11441">
        <v>2859.5</v>
      </c>
      <c r="M11441">
        <v>2859.5</v>
      </c>
      <c r="O11441">
        <v>2859.5</v>
      </c>
    </row>
    <row r="11442" spans="7:15" x14ac:dyDescent="0.25">
      <c r="G11442">
        <v>2859.75</v>
      </c>
      <c r="H11442">
        <v>6.54</v>
      </c>
      <c r="I11442">
        <v>2859.75</v>
      </c>
      <c r="K11442">
        <v>2859.75</v>
      </c>
      <c r="M11442">
        <v>2859.75</v>
      </c>
      <c r="O11442">
        <v>2859.75</v>
      </c>
    </row>
    <row r="11443" spans="7:15" x14ac:dyDescent="0.25">
      <c r="G11443">
        <v>2860</v>
      </c>
      <c r="H11443">
        <v>6.47</v>
      </c>
      <c r="I11443">
        <v>2860</v>
      </c>
      <c r="K11443">
        <v>2860</v>
      </c>
      <c r="M11443">
        <v>2860</v>
      </c>
      <c r="O11443">
        <v>2860</v>
      </c>
    </row>
    <row r="11444" spans="7:15" x14ac:dyDescent="0.25">
      <c r="G11444">
        <v>2860.25</v>
      </c>
      <c r="H11444">
        <v>5.86</v>
      </c>
      <c r="I11444">
        <v>2860.25</v>
      </c>
      <c r="K11444">
        <v>2860.25</v>
      </c>
      <c r="M11444">
        <v>2860.25</v>
      </c>
      <c r="O11444">
        <v>2860.25</v>
      </c>
    </row>
    <row r="11445" spans="7:15" x14ac:dyDescent="0.25">
      <c r="G11445">
        <v>2860.5</v>
      </c>
      <c r="H11445">
        <v>6.05</v>
      </c>
      <c r="I11445">
        <v>2860.5</v>
      </c>
      <c r="K11445">
        <v>2860.5</v>
      </c>
      <c r="M11445">
        <v>2860.5</v>
      </c>
      <c r="O11445">
        <v>2860.5</v>
      </c>
    </row>
    <row r="11446" spans="7:15" x14ac:dyDescent="0.25">
      <c r="G11446">
        <v>2860.75</v>
      </c>
      <c r="H11446">
        <v>6.4</v>
      </c>
      <c r="I11446">
        <v>2860.75</v>
      </c>
      <c r="K11446">
        <v>2860.75</v>
      </c>
      <c r="M11446">
        <v>2860.75</v>
      </c>
      <c r="O11446">
        <v>2860.75</v>
      </c>
    </row>
    <row r="11447" spans="7:15" x14ac:dyDescent="0.25">
      <c r="G11447">
        <v>2861</v>
      </c>
      <c r="H11447">
        <v>5.69</v>
      </c>
      <c r="I11447">
        <v>2861</v>
      </c>
      <c r="K11447">
        <v>2861</v>
      </c>
      <c r="M11447">
        <v>2861</v>
      </c>
      <c r="O11447">
        <v>2861</v>
      </c>
    </row>
    <row r="11448" spans="7:15" x14ac:dyDescent="0.25">
      <c r="G11448">
        <v>2861.25</v>
      </c>
      <c r="H11448">
        <v>6.23</v>
      </c>
      <c r="I11448">
        <v>2861.25</v>
      </c>
      <c r="K11448">
        <v>2861.25</v>
      </c>
      <c r="M11448">
        <v>2861.25</v>
      </c>
      <c r="O11448">
        <v>2861.25</v>
      </c>
    </row>
    <row r="11449" spans="7:15" x14ac:dyDescent="0.25">
      <c r="G11449">
        <v>2861.5</v>
      </c>
      <c r="H11449">
        <v>6.2</v>
      </c>
      <c r="I11449">
        <v>2861.5</v>
      </c>
      <c r="K11449">
        <v>2861.5</v>
      </c>
      <c r="M11449">
        <v>2861.5</v>
      </c>
      <c r="O11449">
        <v>2861.5</v>
      </c>
    </row>
    <row r="11450" spans="7:15" x14ac:dyDescent="0.25">
      <c r="G11450">
        <v>2861.75</v>
      </c>
      <c r="H11450">
        <v>6.15</v>
      </c>
      <c r="I11450">
        <v>2861.75</v>
      </c>
      <c r="K11450">
        <v>2861.75</v>
      </c>
      <c r="M11450">
        <v>2861.75</v>
      </c>
      <c r="O11450">
        <v>2861.75</v>
      </c>
    </row>
    <row r="11451" spans="7:15" x14ac:dyDescent="0.25">
      <c r="G11451">
        <v>2862</v>
      </c>
      <c r="H11451">
        <v>6.52</v>
      </c>
      <c r="I11451">
        <v>2862</v>
      </c>
      <c r="K11451">
        <v>2862</v>
      </c>
      <c r="M11451">
        <v>2862</v>
      </c>
      <c r="O11451">
        <v>2862</v>
      </c>
    </row>
    <row r="11452" spans="7:15" x14ac:dyDescent="0.25">
      <c r="G11452">
        <v>2862.25</v>
      </c>
      <c r="H11452">
        <v>6.4</v>
      </c>
      <c r="I11452">
        <v>2862.25</v>
      </c>
      <c r="K11452">
        <v>2862.25</v>
      </c>
      <c r="M11452">
        <v>2862.25</v>
      </c>
      <c r="O11452">
        <v>2862.25</v>
      </c>
    </row>
    <row r="11453" spans="7:15" x14ac:dyDescent="0.25">
      <c r="G11453">
        <v>2862.5</v>
      </c>
      <c r="H11453">
        <v>6.23</v>
      </c>
      <c r="I11453">
        <v>2862.5</v>
      </c>
      <c r="K11453">
        <v>2862.5</v>
      </c>
      <c r="M11453">
        <v>2862.5</v>
      </c>
      <c r="O11453">
        <v>2862.5</v>
      </c>
    </row>
    <row r="11454" spans="7:15" x14ac:dyDescent="0.25">
      <c r="G11454">
        <v>2862.75</v>
      </c>
      <c r="H11454">
        <v>7.03</v>
      </c>
      <c r="I11454">
        <v>2862.75</v>
      </c>
      <c r="K11454">
        <v>2862.75</v>
      </c>
      <c r="M11454">
        <v>2862.75</v>
      </c>
      <c r="O11454">
        <v>2862.75</v>
      </c>
    </row>
    <row r="11455" spans="7:15" x14ac:dyDescent="0.25">
      <c r="G11455">
        <v>2863</v>
      </c>
      <c r="H11455">
        <v>6.3</v>
      </c>
      <c r="I11455">
        <v>2863</v>
      </c>
      <c r="K11455">
        <v>2863</v>
      </c>
      <c r="M11455">
        <v>2863</v>
      </c>
      <c r="O11455">
        <v>2863</v>
      </c>
    </row>
    <row r="11456" spans="7:15" x14ac:dyDescent="0.25">
      <c r="G11456">
        <v>2863.25</v>
      </c>
      <c r="H11456">
        <v>6.54</v>
      </c>
      <c r="I11456">
        <v>2863.25</v>
      </c>
      <c r="K11456">
        <v>2863.25</v>
      </c>
      <c r="M11456">
        <v>2863.25</v>
      </c>
      <c r="O11456">
        <v>2863.25</v>
      </c>
    </row>
    <row r="11457" spans="7:15" x14ac:dyDescent="0.25">
      <c r="G11457">
        <v>2863.5</v>
      </c>
      <c r="H11457">
        <v>6.27</v>
      </c>
      <c r="I11457">
        <v>2863.5</v>
      </c>
      <c r="K11457">
        <v>2863.5</v>
      </c>
      <c r="M11457">
        <v>2863.5</v>
      </c>
      <c r="O11457">
        <v>2863.5</v>
      </c>
    </row>
    <row r="11458" spans="7:15" x14ac:dyDescent="0.25">
      <c r="G11458">
        <v>2863.75</v>
      </c>
      <c r="H11458">
        <v>6.15</v>
      </c>
      <c r="I11458">
        <v>2863.75</v>
      </c>
      <c r="K11458">
        <v>2863.75</v>
      </c>
      <c r="M11458">
        <v>2863.75</v>
      </c>
      <c r="O11458">
        <v>2863.75</v>
      </c>
    </row>
    <row r="11459" spans="7:15" x14ac:dyDescent="0.25">
      <c r="G11459">
        <v>2864</v>
      </c>
      <c r="H11459">
        <v>6.42</v>
      </c>
      <c r="I11459">
        <v>2864</v>
      </c>
      <c r="K11459">
        <v>2864</v>
      </c>
      <c r="M11459">
        <v>2864</v>
      </c>
      <c r="O11459">
        <v>2864</v>
      </c>
    </row>
    <row r="11460" spans="7:15" x14ac:dyDescent="0.25">
      <c r="G11460">
        <v>2864.25</v>
      </c>
      <c r="H11460">
        <v>6.1</v>
      </c>
      <c r="I11460">
        <v>2864.25</v>
      </c>
      <c r="K11460">
        <v>2864.25</v>
      </c>
      <c r="M11460">
        <v>2864.25</v>
      </c>
      <c r="O11460">
        <v>2864.25</v>
      </c>
    </row>
    <row r="11461" spans="7:15" x14ac:dyDescent="0.25">
      <c r="G11461">
        <v>2864.5</v>
      </c>
      <c r="H11461">
        <v>6.13</v>
      </c>
      <c r="I11461">
        <v>2864.5</v>
      </c>
      <c r="K11461">
        <v>2864.5</v>
      </c>
      <c r="M11461">
        <v>2864.5</v>
      </c>
      <c r="O11461">
        <v>2864.5</v>
      </c>
    </row>
    <row r="11462" spans="7:15" x14ac:dyDescent="0.25">
      <c r="G11462">
        <v>2864.75</v>
      </c>
      <c r="H11462">
        <v>6.23</v>
      </c>
      <c r="I11462">
        <v>2864.75</v>
      </c>
      <c r="K11462">
        <v>2864.75</v>
      </c>
      <c r="M11462">
        <v>2864.75</v>
      </c>
      <c r="O11462">
        <v>2864.75</v>
      </c>
    </row>
    <row r="11463" spans="7:15" x14ac:dyDescent="0.25">
      <c r="G11463">
        <v>2865</v>
      </c>
      <c r="H11463">
        <v>6.4</v>
      </c>
      <c r="I11463">
        <v>2865</v>
      </c>
      <c r="K11463">
        <v>2865</v>
      </c>
      <c r="M11463">
        <v>2865</v>
      </c>
      <c r="O11463">
        <v>2865</v>
      </c>
    </row>
    <row r="11464" spans="7:15" x14ac:dyDescent="0.25">
      <c r="G11464">
        <v>2865.25</v>
      </c>
      <c r="H11464">
        <v>6.23</v>
      </c>
      <c r="I11464">
        <v>2865.25</v>
      </c>
      <c r="K11464">
        <v>2865.25</v>
      </c>
      <c r="M11464">
        <v>2865.25</v>
      </c>
      <c r="O11464">
        <v>2865.25</v>
      </c>
    </row>
    <row r="11465" spans="7:15" x14ac:dyDescent="0.25">
      <c r="G11465">
        <v>2865.5</v>
      </c>
      <c r="H11465">
        <v>6.1</v>
      </c>
      <c r="I11465">
        <v>2865.5</v>
      </c>
      <c r="K11465">
        <v>2865.5</v>
      </c>
      <c r="M11465">
        <v>2865.5</v>
      </c>
      <c r="O11465">
        <v>2865.5</v>
      </c>
    </row>
    <row r="11466" spans="7:15" x14ac:dyDescent="0.25">
      <c r="G11466">
        <v>2865.75</v>
      </c>
      <c r="H11466">
        <v>6.03</v>
      </c>
      <c r="I11466">
        <v>2865.75</v>
      </c>
      <c r="K11466">
        <v>2865.75</v>
      </c>
      <c r="M11466">
        <v>2865.75</v>
      </c>
      <c r="O11466">
        <v>2865.75</v>
      </c>
    </row>
    <row r="11467" spans="7:15" x14ac:dyDescent="0.25">
      <c r="G11467">
        <v>2866</v>
      </c>
      <c r="H11467">
        <v>6.25</v>
      </c>
      <c r="I11467">
        <v>2866</v>
      </c>
      <c r="K11467">
        <v>2866</v>
      </c>
      <c r="M11467">
        <v>2866</v>
      </c>
      <c r="O11467">
        <v>2866</v>
      </c>
    </row>
    <row r="11468" spans="7:15" x14ac:dyDescent="0.25">
      <c r="G11468">
        <v>2866.25</v>
      </c>
      <c r="H11468">
        <v>6.1</v>
      </c>
      <c r="I11468">
        <v>2866.25</v>
      </c>
      <c r="K11468">
        <v>2866.25</v>
      </c>
      <c r="M11468">
        <v>2866.25</v>
      </c>
      <c r="O11468">
        <v>2866.25</v>
      </c>
    </row>
    <row r="11469" spans="7:15" x14ac:dyDescent="0.25">
      <c r="G11469">
        <v>2866.5</v>
      </c>
      <c r="H11469">
        <v>6.05</v>
      </c>
      <c r="I11469">
        <v>2866.5</v>
      </c>
      <c r="K11469">
        <v>2866.5</v>
      </c>
      <c r="M11469">
        <v>2866.5</v>
      </c>
      <c r="O11469">
        <v>2866.5</v>
      </c>
    </row>
    <row r="11470" spans="7:15" x14ac:dyDescent="0.25">
      <c r="G11470">
        <v>2866.75</v>
      </c>
      <c r="H11470">
        <v>6.08</v>
      </c>
      <c r="I11470">
        <v>2866.75</v>
      </c>
      <c r="K11470">
        <v>2866.75</v>
      </c>
      <c r="M11470">
        <v>2866.75</v>
      </c>
      <c r="O11470">
        <v>2866.75</v>
      </c>
    </row>
    <row r="11471" spans="7:15" x14ac:dyDescent="0.25">
      <c r="G11471">
        <v>2867</v>
      </c>
      <c r="H11471">
        <v>6.35</v>
      </c>
      <c r="I11471">
        <v>2867</v>
      </c>
      <c r="K11471">
        <v>2867</v>
      </c>
      <c r="M11471">
        <v>2867</v>
      </c>
      <c r="O11471">
        <v>2867</v>
      </c>
    </row>
    <row r="11472" spans="7:15" x14ac:dyDescent="0.25">
      <c r="G11472">
        <v>2867.25</v>
      </c>
      <c r="H11472">
        <v>6.18</v>
      </c>
      <c r="I11472">
        <v>2867.25</v>
      </c>
      <c r="K11472">
        <v>2867.25</v>
      </c>
      <c r="M11472">
        <v>2867.25</v>
      </c>
      <c r="O11472">
        <v>2867.25</v>
      </c>
    </row>
    <row r="11473" spans="7:15" x14ac:dyDescent="0.25">
      <c r="G11473">
        <v>2867.5</v>
      </c>
      <c r="H11473">
        <v>6.3</v>
      </c>
      <c r="I11473">
        <v>2867.5</v>
      </c>
      <c r="K11473">
        <v>2867.5</v>
      </c>
      <c r="M11473">
        <v>2867.5</v>
      </c>
      <c r="O11473">
        <v>2867.5</v>
      </c>
    </row>
    <row r="11474" spans="7:15" x14ac:dyDescent="0.25">
      <c r="G11474">
        <v>2867.75</v>
      </c>
      <c r="H11474">
        <v>6.13</v>
      </c>
      <c r="I11474">
        <v>2867.75</v>
      </c>
      <c r="K11474">
        <v>2867.75</v>
      </c>
      <c r="M11474">
        <v>2867.75</v>
      </c>
      <c r="O11474">
        <v>2867.75</v>
      </c>
    </row>
    <row r="11475" spans="7:15" x14ac:dyDescent="0.25">
      <c r="G11475">
        <v>2868</v>
      </c>
      <c r="H11475">
        <v>6.3</v>
      </c>
      <c r="I11475">
        <v>2868</v>
      </c>
      <c r="K11475">
        <v>2868</v>
      </c>
      <c r="M11475">
        <v>2868</v>
      </c>
      <c r="O11475">
        <v>2868</v>
      </c>
    </row>
    <row r="11476" spans="7:15" x14ac:dyDescent="0.25">
      <c r="G11476">
        <v>2868.25</v>
      </c>
      <c r="H11476">
        <v>6.25</v>
      </c>
      <c r="I11476">
        <v>2868.25</v>
      </c>
      <c r="K11476">
        <v>2868.25</v>
      </c>
      <c r="M11476">
        <v>2868.25</v>
      </c>
      <c r="O11476">
        <v>2868.25</v>
      </c>
    </row>
    <row r="11477" spans="7:15" x14ac:dyDescent="0.25">
      <c r="G11477">
        <v>2868.5</v>
      </c>
      <c r="H11477">
        <v>6.3</v>
      </c>
      <c r="I11477">
        <v>2868.5</v>
      </c>
      <c r="K11477">
        <v>2868.5</v>
      </c>
      <c r="M11477">
        <v>2868.5</v>
      </c>
      <c r="O11477">
        <v>2868.5</v>
      </c>
    </row>
    <row r="11478" spans="7:15" x14ac:dyDescent="0.25">
      <c r="G11478">
        <v>2868.75</v>
      </c>
      <c r="H11478">
        <v>6.42</v>
      </c>
      <c r="I11478">
        <v>2868.75</v>
      </c>
      <c r="K11478">
        <v>2868.75</v>
      </c>
      <c r="M11478">
        <v>2868.75</v>
      </c>
      <c r="O11478">
        <v>2868.75</v>
      </c>
    </row>
    <row r="11479" spans="7:15" x14ac:dyDescent="0.25">
      <c r="G11479">
        <v>2869</v>
      </c>
      <c r="H11479">
        <v>6.27</v>
      </c>
      <c r="I11479">
        <v>2869</v>
      </c>
      <c r="K11479">
        <v>2869</v>
      </c>
      <c r="M11479">
        <v>2869</v>
      </c>
      <c r="O11479">
        <v>2869</v>
      </c>
    </row>
    <row r="11480" spans="7:15" x14ac:dyDescent="0.25">
      <c r="G11480">
        <v>2869.25</v>
      </c>
      <c r="H11480">
        <v>6.2</v>
      </c>
      <c r="I11480">
        <v>2869.25</v>
      </c>
      <c r="K11480">
        <v>2869.25</v>
      </c>
      <c r="M11480">
        <v>2869.25</v>
      </c>
      <c r="O11480">
        <v>2869.25</v>
      </c>
    </row>
    <row r="11481" spans="7:15" x14ac:dyDescent="0.25">
      <c r="G11481">
        <v>2869.5</v>
      </c>
      <c r="H11481">
        <v>6.27</v>
      </c>
      <c r="I11481">
        <v>2869.5</v>
      </c>
      <c r="K11481">
        <v>2869.5</v>
      </c>
      <c r="M11481">
        <v>2869.5</v>
      </c>
      <c r="O11481">
        <v>2869.5</v>
      </c>
    </row>
    <row r="11482" spans="7:15" x14ac:dyDescent="0.25">
      <c r="G11482">
        <v>2869.75</v>
      </c>
      <c r="H11482">
        <v>6.01</v>
      </c>
      <c r="I11482">
        <v>2869.75</v>
      </c>
      <c r="K11482">
        <v>2869.75</v>
      </c>
      <c r="M11482">
        <v>2869.75</v>
      </c>
      <c r="O11482">
        <v>2869.75</v>
      </c>
    </row>
    <row r="11483" spans="7:15" x14ac:dyDescent="0.25">
      <c r="G11483">
        <v>2870</v>
      </c>
      <c r="H11483">
        <v>6.18</v>
      </c>
      <c r="I11483">
        <v>2870</v>
      </c>
      <c r="K11483">
        <v>2870</v>
      </c>
      <c r="M11483">
        <v>2870</v>
      </c>
      <c r="O11483">
        <v>2870</v>
      </c>
    </row>
    <row r="11484" spans="7:15" x14ac:dyDescent="0.25">
      <c r="G11484">
        <v>2870.25</v>
      </c>
      <c r="H11484">
        <v>6.18</v>
      </c>
      <c r="I11484">
        <v>2870.25</v>
      </c>
      <c r="K11484">
        <v>2870.25</v>
      </c>
      <c r="M11484">
        <v>2870.25</v>
      </c>
      <c r="O11484">
        <v>2870.25</v>
      </c>
    </row>
    <row r="11485" spans="7:15" x14ac:dyDescent="0.25">
      <c r="G11485">
        <v>2870.5</v>
      </c>
      <c r="H11485">
        <v>6.3</v>
      </c>
      <c r="I11485">
        <v>2870.5</v>
      </c>
      <c r="K11485">
        <v>2870.5</v>
      </c>
      <c r="M11485">
        <v>2870.5</v>
      </c>
      <c r="O11485">
        <v>2870.5</v>
      </c>
    </row>
    <row r="11486" spans="7:15" x14ac:dyDescent="0.25">
      <c r="G11486">
        <v>2870.75</v>
      </c>
      <c r="H11486">
        <v>6.27</v>
      </c>
      <c r="I11486">
        <v>2870.75</v>
      </c>
      <c r="K11486">
        <v>2870.75</v>
      </c>
      <c r="M11486">
        <v>2870.75</v>
      </c>
      <c r="O11486">
        <v>2870.75</v>
      </c>
    </row>
    <row r="11487" spans="7:15" x14ac:dyDescent="0.25">
      <c r="G11487">
        <v>2871</v>
      </c>
      <c r="H11487">
        <v>6.23</v>
      </c>
      <c r="I11487">
        <v>2871</v>
      </c>
      <c r="K11487">
        <v>2871</v>
      </c>
      <c r="M11487">
        <v>2871</v>
      </c>
      <c r="O11487">
        <v>2871</v>
      </c>
    </row>
    <row r="11488" spans="7:15" x14ac:dyDescent="0.25">
      <c r="G11488">
        <v>2871.25</v>
      </c>
      <c r="H11488">
        <v>5.83</v>
      </c>
      <c r="I11488">
        <v>2871.25</v>
      </c>
      <c r="K11488">
        <v>2871.25</v>
      </c>
      <c r="M11488">
        <v>2871.25</v>
      </c>
      <c r="O11488">
        <v>2871.25</v>
      </c>
    </row>
    <row r="11489" spans="7:15" x14ac:dyDescent="0.25">
      <c r="G11489">
        <v>2871.5</v>
      </c>
      <c r="H11489">
        <v>6.08</v>
      </c>
      <c r="I11489">
        <v>2871.5</v>
      </c>
      <c r="K11489">
        <v>2871.5</v>
      </c>
      <c r="M11489">
        <v>2871.5</v>
      </c>
      <c r="O11489">
        <v>2871.5</v>
      </c>
    </row>
    <row r="11490" spans="7:15" x14ac:dyDescent="0.25">
      <c r="G11490">
        <v>2871.75</v>
      </c>
      <c r="H11490">
        <v>6.15</v>
      </c>
      <c r="I11490">
        <v>2871.75</v>
      </c>
      <c r="K11490">
        <v>2871.75</v>
      </c>
      <c r="M11490">
        <v>2871.75</v>
      </c>
      <c r="O11490">
        <v>2871.75</v>
      </c>
    </row>
    <row r="11491" spans="7:15" x14ac:dyDescent="0.25">
      <c r="G11491">
        <v>2872</v>
      </c>
      <c r="H11491">
        <v>6.3</v>
      </c>
      <c r="I11491">
        <v>2872</v>
      </c>
      <c r="K11491">
        <v>2872</v>
      </c>
      <c r="M11491">
        <v>2872</v>
      </c>
      <c r="O11491">
        <v>2872</v>
      </c>
    </row>
    <row r="11492" spans="7:15" x14ac:dyDescent="0.25">
      <c r="G11492">
        <v>2872.25</v>
      </c>
      <c r="H11492">
        <v>6.37</v>
      </c>
      <c r="I11492">
        <v>2872.25</v>
      </c>
      <c r="K11492">
        <v>2872.25</v>
      </c>
      <c r="M11492">
        <v>2872.25</v>
      </c>
      <c r="O11492">
        <v>2872.25</v>
      </c>
    </row>
    <row r="11493" spans="7:15" x14ac:dyDescent="0.25">
      <c r="G11493">
        <v>2872.5</v>
      </c>
      <c r="H11493">
        <v>6.27</v>
      </c>
      <c r="I11493">
        <v>2872.5</v>
      </c>
      <c r="K11493">
        <v>2872.5</v>
      </c>
      <c r="M11493">
        <v>2872.5</v>
      </c>
      <c r="O11493">
        <v>2872.5</v>
      </c>
    </row>
    <row r="11494" spans="7:15" x14ac:dyDescent="0.25">
      <c r="G11494">
        <v>2872.75</v>
      </c>
      <c r="H11494">
        <v>6.18</v>
      </c>
      <c r="I11494">
        <v>2872.75</v>
      </c>
      <c r="K11494">
        <v>2872.75</v>
      </c>
      <c r="M11494">
        <v>2872.75</v>
      </c>
      <c r="O11494">
        <v>2872.75</v>
      </c>
    </row>
    <row r="11495" spans="7:15" x14ac:dyDescent="0.25">
      <c r="G11495">
        <v>2873</v>
      </c>
      <c r="H11495">
        <v>6.3</v>
      </c>
      <c r="I11495">
        <v>2873</v>
      </c>
      <c r="K11495">
        <v>2873</v>
      </c>
      <c r="M11495">
        <v>2873</v>
      </c>
      <c r="O11495">
        <v>2873</v>
      </c>
    </row>
    <row r="11496" spans="7:15" x14ac:dyDescent="0.25">
      <c r="G11496">
        <v>2873.25</v>
      </c>
      <c r="H11496">
        <v>6.18</v>
      </c>
      <c r="I11496">
        <v>2873.25</v>
      </c>
      <c r="K11496">
        <v>2873.25</v>
      </c>
      <c r="M11496">
        <v>2873.25</v>
      </c>
      <c r="O11496">
        <v>2873.25</v>
      </c>
    </row>
    <row r="11497" spans="7:15" x14ac:dyDescent="0.25">
      <c r="G11497">
        <v>2873.5</v>
      </c>
      <c r="H11497">
        <v>6.45</v>
      </c>
      <c r="I11497">
        <v>2873.5</v>
      </c>
      <c r="K11497">
        <v>2873.5</v>
      </c>
      <c r="M11497">
        <v>2873.5</v>
      </c>
      <c r="O11497">
        <v>2873.5</v>
      </c>
    </row>
    <row r="11498" spans="7:15" x14ac:dyDescent="0.25">
      <c r="G11498">
        <v>2873.75</v>
      </c>
      <c r="H11498">
        <v>6.08</v>
      </c>
      <c r="I11498">
        <v>2873.75</v>
      </c>
      <c r="K11498">
        <v>2873.75</v>
      </c>
      <c r="M11498">
        <v>2873.75</v>
      </c>
      <c r="O11498">
        <v>2873.75</v>
      </c>
    </row>
    <row r="11499" spans="7:15" x14ac:dyDescent="0.25">
      <c r="G11499">
        <v>2874</v>
      </c>
      <c r="H11499">
        <v>6.15</v>
      </c>
      <c r="I11499">
        <v>2874</v>
      </c>
      <c r="K11499">
        <v>2874</v>
      </c>
      <c r="M11499">
        <v>2874</v>
      </c>
      <c r="O11499">
        <v>2874</v>
      </c>
    </row>
    <row r="11500" spans="7:15" x14ac:dyDescent="0.25">
      <c r="G11500">
        <v>2874.25</v>
      </c>
      <c r="H11500">
        <v>5.76</v>
      </c>
      <c r="I11500">
        <v>2874.25</v>
      </c>
      <c r="K11500">
        <v>2874.25</v>
      </c>
      <c r="M11500">
        <v>2874.25</v>
      </c>
      <c r="O11500">
        <v>2874.25</v>
      </c>
    </row>
    <row r="11501" spans="7:15" x14ac:dyDescent="0.25">
      <c r="G11501">
        <v>2874.5</v>
      </c>
      <c r="H11501">
        <v>5.91</v>
      </c>
      <c r="I11501">
        <v>2874.5</v>
      </c>
      <c r="K11501">
        <v>2874.5</v>
      </c>
      <c r="M11501">
        <v>2874.5</v>
      </c>
      <c r="O11501">
        <v>2874.5</v>
      </c>
    </row>
    <row r="11502" spans="7:15" x14ac:dyDescent="0.25">
      <c r="G11502">
        <v>2874.75</v>
      </c>
      <c r="H11502">
        <v>6.08</v>
      </c>
      <c r="I11502">
        <v>2874.75</v>
      </c>
      <c r="K11502">
        <v>2874.75</v>
      </c>
      <c r="M11502">
        <v>2874.75</v>
      </c>
      <c r="O11502">
        <v>2874.75</v>
      </c>
    </row>
    <row r="11503" spans="7:15" x14ac:dyDescent="0.25">
      <c r="G11503">
        <v>2875</v>
      </c>
      <c r="H11503">
        <v>6.15</v>
      </c>
      <c r="I11503">
        <v>2875</v>
      </c>
      <c r="K11503">
        <v>2875</v>
      </c>
      <c r="M11503">
        <v>2875</v>
      </c>
      <c r="O11503">
        <v>2875</v>
      </c>
    </row>
    <row r="11504" spans="7:15" x14ac:dyDescent="0.25">
      <c r="G11504">
        <v>2875.25</v>
      </c>
      <c r="H11504">
        <v>5.88</v>
      </c>
      <c r="I11504">
        <v>2875.25</v>
      </c>
      <c r="K11504">
        <v>2875.25</v>
      </c>
      <c r="M11504">
        <v>2875.25</v>
      </c>
      <c r="O11504">
        <v>2875.25</v>
      </c>
    </row>
    <row r="11505" spans="7:15" x14ac:dyDescent="0.25">
      <c r="G11505">
        <v>2875.5</v>
      </c>
      <c r="H11505">
        <v>6.05</v>
      </c>
      <c r="I11505">
        <v>2875.5</v>
      </c>
      <c r="K11505">
        <v>2875.5</v>
      </c>
      <c r="M11505">
        <v>2875.5</v>
      </c>
      <c r="O11505">
        <v>2875.5</v>
      </c>
    </row>
    <row r="11506" spans="7:15" x14ac:dyDescent="0.25">
      <c r="G11506">
        <v>2875.75</v>
      </c>
      <c r="H11506">
        <v>5.88</v>
      </c>
      <c r="I11506">
        <v>2875.75</v>
      </c>
      <c r="K11506">
        <v>2875.75</v>
      </c>
      <c r="M11506">
        <v>2875.75</v>
      </c>
      <c r="O11506">
        <v>2875.75</v>
      </c>
    </row>
    <row r="11507" spans="7:15" x14ac:dyDescent="0.25">
      <c r="G11507">
        <v>2876</v>
      </c>
      <c r="H11507">
        <v>6.01</v>
      </c>
      <c r="I11507">
        <v>2876</v>
      </c>
      <c r="K11507">
        <v>2876</v>
      </c>
      <c r="M11507">
        <v>2876</v>
      </c>
      <c r="O11507">
        <v>2876</v>
      </c>
    </row>
    <row r="11508" spans="7:15" x14ac:dyDescent="0.25">
      <c r="G11508">
        <v>2876.25</v>
      </c>
      <c r="H11508">
        <v>5.93</v>
      </c>
      <c r="I11508">
        <v>2876.25</v>
      </c>
      <c r="K11508">
        <v>2876.25</v>
      </c>
      <c r="M11508">
        <v>2876.25</v>
      </c>
      <c r="O11508">
        <v>2876.25</v>
      </c>
    </row>
    <row r="11509" spans="7:15" x14ac:dyDescent="0.25">
      <c r="G11509">
        <v>2876.5</v>
      </c>
      <c r="H11509">
        <v>6.18</v>
      </c>
      <c r="I11509">
        <v>2876.5</v>
      </c>
      <c r="K11509">
        <v>2876.5</v>
      </c>
      <c r="M11509">
        <v>2876.5</v>
      </c>
      <c r="O11509">
        <v>2876.5</v>
      </c>
    </row>
    <row r="11510" spans="7:15" x14ac:dyDescent="0.25">
      <c r="G11510">
        <v>2876.75</v>
      </c>
      <c r="H11510">
        <v>6.08</v>
      </c>
      <c r="I11510">
        <v>2876.75</v>
      </c>
      <c r="K11510">
        <v>2876.75</v>
      </c>
      <c r="M11510">
        <v>2876.75</v>
      </c>
      <c r="O11510">
        <v>2876.75</v>
      </c>
    </row>
    <row r="11511" spans="7:15" x14ac:dyDescent="0.25">
      <c r="G11511">
        <v>2877</v>
      </c>
      <c r="H11511">
        <v>6.15</v>
      </c>
      <c r="I11511">
        <v>2877</v>
      </c>
      <c r="K11511">
        <v>2877</v>
      </c>
      <c r="M11511">
        <v>2877</v>
      </c>
      <c r="O11511">
        <v>2877</v>
      </c>
    </row>
    <row r="11512" spans="7:15" x14ac:dyDescent="0.25">
      <c r="G11512">
        <v>2877.25</v>
      </c>
      <c r="H11512">
        <v>6.25</v>
      </c>
      <c r="I11512">
        <v>2877.25</v>
      </c>
      <c r="K11512">
        <v>2877.25</v>
      </c>
      <c r="M11512">
        <v>2877.25</v>
      </c>
      <c r="O11512">
        <v>2877.25</v>
      </c>
    </row>
    <row r="11513" spans="7:15" x14ac:dyDescent="0.25">
      <c r="G11513">
        <v>2877.5</v>
      </c>
      <c r="H11513">
        <v>6.08</v>
      </c>
      <c r="I11513">
        <v>2877.5</v>
      </c>
      <c r="K11513">
        <v>2877.5</v>
      </c>
      <c r="M11513">
        <v>2877.5</v>
      </c>
      <c r="O11513">
        <v>2877.5</v>
      </c>
    </row>
    <row r="11514" spans="7:15" x14ac:dyDescent="0.25">
      <c r="G11514">
        <v>2877.75</v>
      </c>
      <c r="H11514">
        <v>6.3</v>
      </c>
      <c r="I11514">
        <v>2877.75</v>
      </c>
      <c r="K11514">
        <v>2877.75</v>
      </c>
      <c r="M11514">
        <v>2877.75</v>
      </c>
      <c r="O11514">
        <v>2877.75</v>
      </c>
    </row>
    <row r="11515" spans="7:15" x14ac:dyDescent="0.25">
      <c r="G11515">
        <v>2878</v>
      </c>
      <c r="H11515">
        <v>5.98</v>
      </c>
      <c r="I11515">
        <v>2878</v>
      </c>
      <c r="K11515">
        <v>2878</v>
      </c>
      <c r="M11515">
        <v>2878</v>
      </c>
      <c r="O11515">
        <v>2878</v>
      </c>
    </row>
    <row r="11516" spans="7:15" x14ac:dyDescent="0.25">
      <c r="G11516">
        <v>2878.25</v>
      </c>
      <c r="H11516">
        <v>6.08</v>
      </c>
      <c r="I11516">
        <v>2878.25</v>
      </c>
      <c r="K11516">
        <v>2878.25</v>
      </c>
      <c r="M11516">
        <v>2878.25</v>
      </c>
      <c r="O11516">
        <v>2878.25</v>
      </c>
    </row>
    <row r="11517" spans="7:15" x14ac:dyDescent="0.25">
      <c r="G11517">
        <v>2878.5</v>
      </c>
      <c r="H11517">
        <v>6.67</v>
      </c>
      <c r="I11517">
        <v>2878.5</v>
      </c>
      <c r="K11517">
        <v>2878.5</v>
      </c>
      <c r="M11517">
        <v>2878.5</v>
      </c>
      <c r="O11517">
        <v>2878.5</v>
      </c>
    </row>
    <row r="11518" spans="7:15" x14ac:dyDescent="0.25">
      <c r="G11518">
        <v>2878.75</v>
      </c>
      <c r="H11518">
        <v>6.3</v>
      </c>
      <c r="I11518">
        <v>2878.75</v>
      </c>
      <c r="K11518">
        <v>2878.75</v>
      </c>
      <c r="M11518">
        <v>2878.75</v>
      </c>
      <c r="O11518">
        <v>2878.75</v>
      </c>
    </row>
    <row r="11519" spans="7:15" x14ac:dyDescent="0.25">
      <c r="G11519">
        <v>2879</v>
      </c>
      <c r="H11519">
        <v>6.15</v>
      </c>
      <c r="I11519">
        <v>2879</v>
      </c>
      <c r="K11519">
        <v>2879</v>
      </c>
      <c r="M11519">
        <v>2879</v>
      </c>
      <c r="O11519">
        <v>2879</v>
      </c>
    </row>
    <row r="11520" spans="7:15" x14ac:dyDescent="0.25">
      <c r="G11520">
        <v>2879.25</v>
      </c>
      <c r="H11520">
        <v>6.35</v>
      </c>
      <c r="I11520">
        <v>2879.25</v>
      </c>
      <c r="K11520">
        <v>2879.25</v>
      </c>
      <c r="M11520">
        <v>2879.25</v>
      </c>
      <c r="O11520">
        <v>2879.25</v>
      </c>
    </row>
    <row r="11521" spans="7:15" x14ac:dyDescent="0.25">
      <c r="G11521">
        <v>2879.5</v>
      </c>
      <c r="H11521">
        <v>6.25</v>
      </c>
      <c r="I11521">
        <v>2879.5</v>
      </c>
      <c r="K11521">
        <v>2879.5</v>
      </c>
      <c r="M11521">
        <v>2879.5</v>
      </c>
      <c r="O11521">
        <v>2879.5</v>
      </c>
    </row>
    <row r="11522" spans="7:15" x14ac:dyDescent="0.25">
      <c r="G11522">
        <v>2879.75</v>
      </c>
      <c r="H11522">
        <v>6.1</v>
      </c>
      <c r="I11522">
        <v>2879.75</v>
      </c>
      <c r="K11522">
        <v>2879.75</v>
      </c>
      <c r="M11522">
        <v>2879.75</v>
      </c>
      <c r="O11522">
        <v>2879.75</v>
      </c>
    </row>
    <row r="11523" spans="7:15" x14ac:dyDescent="0.25">
      <c r="G11523">
        <v>2880</v>
      </c>
      <c r="H11523">
        <v>6.13</v>
      </c>
      <c r="I11523">
        <v>2880</v>
      </c>
      <c r="K11523">
        <v>2880</v>
      </c>
      <c r="M11523">
        <v>2880</v>
      </c>
      <c r="O11523">
        <v>2880</v>
      </c>
    </row>
    <row r="11524" spans="7:15" x14ac:dyDescent="0.25">
      <c r="G11524">
        <v>2880.25</v>
      </c>
      <c r="H11524">
        <v>6.2</v>
      </c>
      <c r="I11524">
        <v>2880.25</v>
      </c>
      <c r="K11524">
        <v>2880.25</v>
      </c>
      <c r="M11524">
        <v>2880.25</v>
      </c>
      <c r="O11524">
        <v>2880.25</v>
      </c>
    </row>
    <row r="11525" spans="7:15" x14ac:dyDescent="0.25">
      <c r="G11525">
        <v>2880.5</v>
      </c>
      <c r="H11525">
        <v>6.45</v>
      </c>
      <c r="I11525">
        <v>2880.5</v>
      </c>
      <c r="K11525">
        <v>2880.5</v>
      </c>
      <c r="M11525">
        <v>2880.5</v>
      </c>
      <c r="O11525">
        <v>2880.5</v>
      </c>
    </row>
    <row r="11526" spans="7:15" x14ac:dyDescent="0.25">
      <c r="G11526">
        <v>2880.75</v>
      </c>
      <c r="H11526">
        <v>6.18</v>
      </c>
      <c r="I11526">
        <v>2880.75</v>
      </c>
      <c r="K11526">
        <v>2880.75</v>
      </c>
      <c r="M11526">
        <v>2880.75</v>
      </c>
      <c r="O11526">
        <v>2880.75</v>
      </c>
    </row>
    <row r="11527" spans="7:15" x14ac:dyDescent="0.25">
      <c r="G11527">
        <v>2881</v>
      </c>
      <c r="H11527">
        <v>6.25</v>
      </c>
      <c r="I11527">
        <v>2881</v>
      </c>
      <c r="K11527">
        <v>2881</v>
      </c>
      <c r="M11527">
        <v>2881</v>
      </c>
      <c r="O11527">
        <v>2881</v>
      </c>
    </row>
    <row r="11528" spans="7:15" x14ac:dyDescent="0.25">
      <c r="G11528">
        <v>2881.25</v>
      </c>
      <c r="H11528">
        <v>6.3</v>
      </c>
      <c r="I11528">
        <v>2881.25</v>
      </c>
      <c r="K11528">
        <v>2881.25</v>
      </c>
      <c r="M11528">
        <v>2881.25</v>
      </c>
      <c r="O11528">
        <v>2881.25</v>
      </c>
    </row>
    <row r="11529" spans="7:15" x14ac:dyDescent="0.25">
      <c r="G11529">
        <v>2881.5</v>
      </c>
      <c r="H11529">
        <v>6.1</v>
      </c>
      <c r="I11529">
        <v>2881.5</v>
      </c>
      <c r="K11529">
        <v>2881.5</v>
      </c>
      <c r="M11529">
        <v>2881.5</v>
      </c>
      <c r="O11529">
        <v>2881.5</v>
      </c>
    </row>
    <row r="11530" spans="7:15" x14ac:dyDescent="0.25">
      <c r="G11530">
        <v>2881.75</v>
      </c>
      <c r="H11530">
        <v>5.81</v>
      </c>
      <c r="I11530">
        <v>2881.75</v>
      </c>
      <c r="K11530">
        <v>2881.75</v>
      </c>
      <c r="M11530">
        <v>2881.75</v>
      </c>
      <c r="O11530">
        <v>2881.75</v>
      </c>
    </row>
    <row r="11531" spans="7:15" x14ac:dyDescent="0.25">
      <c r="G11531">
        <v>2882</v>
      </c>
      <c r="H11531">
        <v>6.27</v>
      </c>
      <c r="I11531">
        <v>2882</v>
      </c>
      <c r="K11531">
        <v>2882</v>
      </c>
      <c r="M11531">
        <v>2882</v>
      </c>
      <c r="O11531">
        <v>2882</v>
      </c>
    </row>
    <row r="11532" spans="7:15" x14ac:dyDescent="0.25">
      <c r="G11532">
        <v>2882.25</v>
      </c>
      <c r="H11532">
        <v>6.42</v>
      </c>
      <c r="I11532">
        <v>2882.25</v>
      </c>
      <c r="K11532">
        <v>2882.25</v>
      </c>
      <c r="M11532">
        <v>2882.25</v>
      </c>
      <c r="O11532">
        <v>2882.25</v>
      </c>
    </row>
    <row r="11533" spans="7:15" x14ac:dyDescent="0.25">
      <c r="G11533">
        <v>2882.5</v>
      </c>
      <c r="H11533">
        <v>6.2</v>
      </c>
      <c r="I11533">
        <v>2882.5</v>
      </c>
      <c r="K11533">
        <v>2882.5</v>
      </c>
      <c r="M11533">
        <v>2882.5</v>
      </c>
      <c r="O11533">
        <v>2882.5</v>
      </c>
    </row>
    <row r="11534" spans="7:15" x14ac:dyDescent="0.25">
      <c r="G11534">
        <v>2882.75</v>
      </c>
      <c r="H11534">
        <v>6.96</v>
      </c>
      <c r="I11534">
        <v>2882.75</v>
      </c>
      <c r="K11534">
        <v>2882.75</v>
      </c>
      <c r="M11534">
        <v>2882.75</v>
      </c>
      <c r="O11534">
        <v>2882.75</v>
      </c>
    </row>
    <row r="11535" spans="7:15" x14ac:dyDescent="0.25">
      <c r="G11535">
        <v>2883</v>
      </c>
      <c r="H11535">
        <v>6.03</v>
      </c>
      <c r="I11535">
        <v>2883</v>
      </c>
      <c r="K11535">
        <v>2883</v>
      </c>
      <c r="M11535">
        <v>2883</v>
      </c>
      <c r="O11535">
        <v>2883</v>
      </c>
    </row>
    <row r="11536" spans="7:15" x14ac:dyDescent="0.25">
      <c r="G11536">
        <v>2883.25</v>
      </c>
      <c r="H11536">
        <v>6.96</v>
      </c>
      <c r="I11536">
        <v>2883.25</v>
      </c>
      <c r="K11536">
        <v>2883.25</v>
      </c>
      <c r="M11536">
        <v>2883.25</v>
      </c>
      <c r="O11536">
        <v>2883.25</v>
      </c>
    </row>
    <row r="11537" spans="7:15" x14ac:dyDescent="0.25">
      <c r="G11537">
        <v>2883.5</v>
      </c>
      <c r="H11537">
        <v>6.23</v>
      </c>
      <c r="I11537">
        <v>2883.5</v>
      </c>
      <c r="K11537">
        <v>2883.5</v>
      </c>
      <c r="M11537">
        <v>2883.5</v>
      </c>
      <c r="O11537">
        <v>2883.5</v>
      </c>
    </row>
    <row r="11538" spans="7:15" x14ac:dyDescent="0.25">
      <c r="G11538">
        <v>2883.75</v>
      </c>
      <c r="H11538">
        <v>6.2</v>
      </c>
      <c r="I11538">
        <v>2883.75</v>
      </c>
      <c r="K11538">
        <v>2883.75</v>
      </c>
      <c r="M11538">
        <v>2883.75</v>
      </c>
      <c r="O11538">
        <v>2883.75</v>
      </c>
    </row>
    <row r="11539" spans="7:15" x14ac:dyDescent="0.25">
      <c r="G11539">
        <v>2884</v>
      </c>
      <c r="H11539">
        <v>6.08</v>
      </c>
      <c r="I11539">
        <v>2884</v>
      </c>
      <c r="K11539">
        <v>2884</v>
      </c>
      <c r="M11539">
        <v>2884</v>
      </c>
      <c r="O11539">
        <v>2884</v>
      </c>
    </row>
    <row r="11540" spans="7:15" x14ac:dyDescent="0.25">
      <c r="G11540">
        <v>2884.25</v>
      </c>
      <c r="H11540">
        <v>6.1</v>
      </c>
      <c r="I11540">
        <v>2884.25</v>
      </c>
      <c r="K11540">
        <v>2884.25</v>
      </c>
      <c r="M11540">
        <v>2884.25</v>
      </c>
      <c r="O11540">
        <v>2884.25</v>
      </c>
    </row>
    <row r="11541" spans="7:15" x14ac:dyDescent="0.25">
      <c r="G11541">
        <v>2884.5</v>
      </c>
      <c r="H11541">
        <v>6.2</v>
      </c>
      <c r="I11541">
        <v>2884.5</v>
      </c>
      <c r="K11541">
        <v>2884.5</v>
      </c>
      <c r="M11541">
        <v>2884.5</v>
      </c>
      <c r="O11541">
        <v>2884.5</v>
      </c>
    </row>
    <row r="11542" spans="7:15" x14ac:dyDescent="0.25">
      <c r="G11542">
        <v>2884.75</v>
      </c>
      <c r="H11542">
        <v>6.27</v>
      </c>
      <c r="I11542">
        <v>2884.75</v>
      </c>
      <c r="K11542">
        <v>2884.75</v>
      </c>
      <c r="M11542">
        <v>2884.75</v>
      </c>
      <c r="O11542">
        <v>2884.75</v>
      </c>
    </row>
    <row r="11543" spans="7:15" x14ac:dyDescent="0.25">
      <c r="G11543">
        <v>2885</v>
      </c>
      <c r="H11543">
        <v>6.52</v>
      </c>
      <c r="I11543">
        <v>2885</v>
      </c>
      <c r="K11543">
        <v>2885</v>
      </c>
      <c r="M11543">
        <v>2885</v>
      </c>
      <c r="O11543">
        <v>2885</v>
      </c>
    </row>
    <row r="11544" spans="7:15" x14ac:dyDescent="0.25">
      <c r="G11544">
        <v>2885.25</v>
      </c>
      <c r="H11544">
        <v>6.2</v>
      </c>
      <c r="I11544">
        <v>2885.25</v>
      </c>
      <c r="K11544">
        <v>2885.25</v>
      </c>
      <c r="M11544">
        <v>2885.25</v>
      </c>
      <c r="O11544">
        <v>2885.25</v>
      </c>
    </row>
    <row r="11545" spans="7:15" x14ac:dyDescent="0.25">
      <c r="G11545">
        <v>2885.5</v>
      </c>
      <c r="H11545">
        <v>6.18</v>
      </c>
      <c r="I11545">
        <v>2885.5</v>
      </c>
      <c r="K11545">
        <v>2885.5</v>
      </c>
      <c r="M11545">
        <v>2885.5</v>
      </c>
      <c r="O11545">
        <v>2885.5</v>
      </c>
    </row>
    <row r="11546" spans="7:15" x14ac:dyDescent="0.25">
      <c r="G11546">
        <v>2885.75</v>
      </c>
      <c r="H11546">
        <v>6.25</v>
      </c>
      <c r="I11546">
        <v>2885.75</v>
      </c>
      <c r="K11546">
        <v>2885.75</v>
      </c>
      <c r="M11546">
        <v>2885.75</v>
      </c>
      <c r="O11546">
        <v>2885.75</v>
      </c>
    </row>
    <row r="11547" spans="7:15" x14ac:dyDescent="0.25">
      <c r="G11547">
        <v>2886</v>
      </c>
      <c r="H11547">
        <v>5.64</v>
      </c>
      <c r="I11547">
        <v>2886</v>
      </c>
      <c r="K11547">
        <v>2886</v>
      </c>
      <c r="M11547">
        <v>2886</v>
      </c>
      <c r="O11547">
        <v>2886</v>
      </c>
    </row>
    <row r="11548" spans="7:15" x14ac:dyDescent="0.25">
      <c r="G11548">
        <v>2886.25</v>
      </c>
      <c r="H11548">
        <v>6.13</v>
      </c>
      <c r="I11548">
        <v>2886.25</v>
      </c>
      <c r="K11548">
        <v>2886.25</v>
      </c>
      <c r="M11548">
        <v>2886.25</v>
      </c>
      <c r="O11548">
        <v>2886.25</v>
      </c>
    </row>
    <row r="11549" spans="7:15" x14ac:dyDescent="0.25">
      <c r="G11549">
        <v>2886.5</v>
      </c>
      <c r="H11549">
        <v>6.27</v>
      </c>
      <c r="I11549">
        <v>2886.5</v>
      </c>
      <c r="K11549">
        <v>2886.5</v>
      </c>
      <c r="M11549">
        <v>2886.5</v>
      </c>
      <c r="O11549">
        <v>2886.5</v>
      </c>
    </row>
    <row r="11550" spans="7:15" x14ac:dyDescent="0.25">
      <c r="G11550">
        <v>2886.75</v>
      </c>
      <c r="H11550">
        <v>6.23</v>
      </c>
      <c r="I11550">
        <v>2886.75</v>
      </c>
      <c r="K11550">
        <v>2886.75</v>
      </c>
      <c r="M11550">
        <v>2886.75</v>
      </c>
      <c r="O11550">
        <v>2886.75</v>
      </c>
    </row>
    <row r="11551" spans="7:15" x14ac:dyDescent="0.25">
      <c r="G11551">
        <v>2887</v>
      </c>
      <c r="H11551">
        <v>6.42</v>
      </c>
      <c r="I11551">
        <v>2887</v>
      </c>
      <c r="K11551">
        <v>2887</v>
      </c>
      <c r="M11551">
        <v>2887</v>
      </c>
      <c r="O11551">
        <v>2887</v>
      </c>
    </row>
    <row r="11552" spans="7:15" x14ac:dyDescent="0.25">
      <c r="G11552">
        <v>2887.25</v>
      </c>
      <c r="H11552">
        <v>6.15</v>
      </c>
      <c r="I11552">
        <v>2887.25</v>
      </c>
      <c r="K11552">
        <v>2887.25</v>
      </c>
      <c r="M11552">
        <v>2887.25</v>
      </c>
      <c r="O11552">
        <v>2887.25</v>
      </c>
    </row>
    <row r="11553" spans="7:15" x14ac:dyDescent="0.25">
      <c r="G11553">
        <v>2887.5</v>
      </c>
      <c r="H11553">
        <v>6.37</v>
      </c>
      <c r="I11553">
        <v>2887.5</v>
      </c>
      <c r="K11553">
        <v>2887.5</v>
      </c>
      <c r="M11553">
        <v>2887.5</v>
      </c>
      <c r="O11553">
        <v>2887.5</v>
      </c>
    </row>
    <row r="11554" spans="7:15" x14ac:dyDescent="0.25">
      <c r="G11554">
        <v>2887.75</v>
      </c>
      <c r="H11554">
        <v>6.1</v>
      </c>
      <c r="I11554">
        <v>2887.75</v>
      </c>
      <c r="K11554">
        <v>2887.75</v>
      </c>
      <c r="M11554">
        <v>2887.75</v>
      </c>
      <c r="O11554">
        <v>2887.75</v>
      </c>
    </row>
    <row r="11555" spans="7:15" x14ac:dyDescent="0.25">
      <c r="G11555">
        <v>2888</v>
      </c>
      <c r="H11555">
        <v>5.96</v>
      </c>
      <c r="I11555">
        <v>2888</v>
      </c>
      <c r="K11555">
        <v>2888</v>
      </c>
      <c r="M11555">
        <v>2888</v>
      </c>
      <c r="O11555">
        <v>2888</v>
      </c>
    </row>
    <row r="11556" spans="7:15" x14ac:dyDescent="0.25">
      <c r="G11556">
        <v>2888.25</v>
      </c>
      <c r="H11556">
        <v>5.76</v>
      </c>
      <c r="I11556">
        <v>2888.25</v>
      </c>
      <c r="K11556">
        <v>2888.25</v>
      </c>
      <c r="M11556">
        <v>2888.25</v>
      </c>
      <c r="O11556">
        <v>2888.25</v>
      </c>
    </row>
    <row r="11557" spans="7:15" x14ac:dyDescent="0.25">
      <c r="G11557">
        <v>2888.5</v>
      </c>
      <c r="H11557">
        <v>6.32</v>
      </c>
      <c r="I11557">
        <v>2888.5</v>
      </c>
      <c r="K11557">
        <v>2888.5</v>
      </c>
      <c r="M11557">
        <v>2888.5</v>
      </c>
      <c r="O11557">
        <v>2888.5</v>
      </c>
    </row>
    <row r="11558" spans="7:15" x14ac:dyDescent="0.25">
      <c r="G11558">
        <v>2888.75</v>
      </c>
      <c r="H11558">
        <v>6.18</v>
      </c>
      <c r="I11558">
        <v>2888.75</v>
      </c>
      <c r="K11558">
        <v>2888.75</v>
      </c>
      <c r="M11558">
        <v>2888.75</v>
      </c>
      <c r="O11558">
        <v>2888.75</v>
      </c>
    </row>
    <row r="11559" spans="7:15" x14ac:dyDescent="0.25">
      <c r="G11559">
        <v>2889</v>
      </c>
      <c r="H11559">
        <v>6.18</v>
      </c>
      <c r="I11559">
        <v>2889</v>
      </c>
      <c r="K11559">
        <v>2889</v>
      </c>
      <c r="M11559">
        <v>2889</v>
      </c>
      <c r="O11559">
        <v>2889</v>
      </c>
    </row>
    <row r="11560" spans="7:15" x14ac:dyDescent="0.25">
      <c r="G11560">
        <v>2889.25</v>
      </c>
      <c r="H11560">
        <v>6.45</v>
      </c>
      <c r="I11560">
        <v>2889.25</v>
      </c>
      <c r="K11560">
        <v>2889.25</v>
      </c>
      <c r="M11560">
        <v>2889.25</v>
      </c>
      <c r="O11560">
        <v>2889.25</v>
      </c>
    </row>
    <row r="11561" spans="7:15" x14ac:dyDescent="0.25">
      <c r="G11561">
        <v>2889.5</v>
      </c>
      <c r="H11561">
        <v>6.4</v>
      </c>
      <c r="I11561">
        <v>2889.5</v>
      </c>
      <c r="K11561">
        <v>2889.5</v>
      </c>
      <c r="M11561">
        <v>2889.5</v>
      </c>
      <c r="O11561">
        <v>2889.5</v>
      </c>
    </row>
    <row r="11562" spans="7:15" x14ac:dyDescent="0.25">
      <c r="G11562">
        <v>2889.75</v>
      </c>
      <c r="H11562">
        <v>6.23</v>
      </c>
      <c r="I11562">
        <v>2889.75</v>
      </c>
      <c r="K11562">
        <v>2889.75</v>
      </c>
      <c r="M11562">
        <v>2889.75</v>
      </c>
      <c r="O11562">
        <v>2889.75</v>
      </c>
    </row>
    <row r="11563" spans="7:15" x14ac:dyDescent="0.25">
      <c r="G11563">
        <v>2890</v>
      </c>
      <c r="H11563">
        <v>6.15</v>
      </c>
      <c r="I11563">
        <v>2890</v>
      </c>
      <c r="K11563">
        <v>2890</v>
      </c>
      <c r="M11563">
        <v>2890</v>
      </c>
      <c r="O11563">
        <v>2890</v>
      </c>
    </row>
    <row r="11564" spans="7:15" x14ac:dyDescent="0.25">
      <c r="G11564">
        <v>2890.25</v>
      </c>
      <c r="H11564">
        <v>6.27</v>
      </c>
      <c r="I11564">
        <v>2890.25</v>
      </c>
      <c r="K11564">
        <v>2890.25</v>
      </c>
      <c r="M11564">
        <v>2890.25</v>
      </c>
      <c r="O11564">
        <v>2890.25</v>
      </c>
    </row>
    <row r="11565" spans="7:15" x14ac:dyDescent="0.25">
      <c r="G11565">
        <v>2890.5</v>
      </c>
      <c r="H11565">
        <v>6.18</v>
      </c>
      <c r="I11565">
        <v>2890.5</v>
      </c>
      <c r="K11565">
        <v>2890.5</v>
      </c>
      <c r="M11565">
        <v>2890.5</v>
      </c>
      <c r="O11565">
        <v>2890.5</v>
      </c>
    </row>
    <row r="11566" spans="7:15" x14ac:dyDescent="0.25">
      <c r="G11566">
        <v>2890.75</v>
      </c>
      <c r="H11566">
        <v>6.08</v>
      </c>
      <c r="I11566">
        <v>2890.75</v>
      </c>
      <c r="K11566">
        <v>2890.75</v>
      </c>
      <c r="M11566">
        <v>2890.75</v>
      </c>
      <c r="O11566">
        <v>2890.75</v>
      </c>
    </row>
    <row r="11567" spans="7:15" x14ac:dyDescent="0.25">
      <c r="G11567">
        <v>2891</v>
      </c>
      <c r="H11567">
        <v>6.18</v>
      </c>
      <c r="I11567">
        <v>2891</v>
      </c>
      <c r="K11567">
        <v>2891</v>
      </c>
      <c r="M11567">
        <v>2891</v>
      </c>
      <c r="O11567">
        <v>2891</v>
      </c>
    </row>
    <row r="11568" spans="7:15" x14ac:dyDescent="0.25">
      <c r="G11568">
        <v>2891.25</v>
      </c>
      <c r="H11568">
        <v>6.1</v>
      </c>
      <c r="I11568">
        <v>2891.25</v>
      </c>
      <c r="K11568">
        <v>2891.25</v>
      </c>
      <c r="M11568">
        <v>2891.25</v>
      </c>
      <c r="O11568">
        <v>2891.25</v>
      </c>
    </row>
    <row r="11569" spans="7:15" x14ac:dyDescent="0.25">
      <c r="G11569">
        <v>2891.5</v>
      </c>
      <c r="H11569">
        <v>6.1</v>
      </c>
      <c r="I11569">
        <v>2891.5</v>
      </c>
      <c r="K11569">
        <v>2891.5</v>
      </c>
      <c r="M11569">
        <v>2891.5</v>
      </c>
      <c r="O11569">
        <v>2891.5</v>
      </c>
    </row>
    <row r="11570" spans="7:15" x14ac:dyDescent="0.25">
      <c r="G11570">
        <v>2891.75</v>
      </c>
      <c r="H11570">
        <v>6.27</v>
      </c>
      <c r="I11570">
        <v>2891.75</v>
      </c>
      <c r="K11570">
        <v>2891.75</v>
      </c>
      <c r="M11570">
        <v>2891.75</v>
      </c>
      <c r="O11570">
        <v>2891.75</v>
      </c>
    </row>
    <row r="11571" spans="7:15" x14ac:dyDescent="0.25">
      <c r="G11571">
        <v>2892</v>
      </c>
      <c r="H11571">
        <v>6.15</v>
      </c>
      <c r="I11571">
        <v>2892</v>
      </c>
      <c r="K11571">
        <v>2892</v>
      </c>
      <c r="M11571">
        <v>2892</v>
      </c>
      <c r="O11571">
        <v>2892</v>
      </c>
    </row>
    <row r="11572" spans="7:15" x14ac:dyDescent="0.25">
      <c r="G11572">
        <v>2892.25</v>
      </c>
      <c r="H11572">
        <v>6.23</v>
      </c>
      <c r="I11572">
        <v>2892.25</v>
      </c>
      <c r="K11572">
        <v>2892.25</v>
      </c>
      <c r="M11572">
        <v>2892.25</v>
      </c>
      <c r="O11572">
        <v>2892.25</v>
      </c>
    </row>
    <row r="11573" spans="7:15" x14ac:dyDescent="0.25">
      <c r="G11573">
        <v>2892.5</v>
      </c>
      <c r="H11573">
        <v>6.15</v>
      </c>
      <c r="I11573">
        <v>2892.5</v>
      </c>
      <c r="K11573">
        <v>2892.5</v>
      </c>
      <c r="M11573">
        <v>2892.5</v>
      </c>
      <c r="O11573">
        <v>2892.5</v>
      </c>
    </row>
    <row r="11574" spans="7:15" x14ac:dyDescent="0.25">
      <c r="G11574">
        <v>2892.75</v>
      </c>
      <c r="H11574">
        <v>6.23</v>
      </c>
      <c r="I11574">
        <v>2892.75</v>
      </c>
      <c r="K11574">
        <v>2892.75</v>
      </c>
      <c r="M11574">
        <v>2892.75</v>
      </c>
      <c r="O11574">
        <v>2892.75</v>
      </c>
    </row>
    <row r="11575" spans="7:15" x14ac:dyDescent="0.25">
      <c r="G11575">
        <v>2893</v>
      </c>
      <c r="H11575">
        <v>5.98</v>
      </c>
      <c r="I11575">
        <v>2893</v>
      </c>
      <c r="K11575">
        <v>2893</v>
      </c>
      <c r="M11575">
        <v>2893</v>
      </c>
      <c r="O11575">
        <v>2893</v>
      </c>
    </row>
    <row r="11576" spans="7:15" x14ac:dyDescent="0.25">
      <c r="G11576">
        <v>2893.25</v>
      </c>
      <c r="H11576">
        <v>6.32</v>
      </c>
      <c r="I11576">
        <v>2893.25</v>
      </c>
      <c r="K11576">
        <v>2893.25</v>
      </c>
      <c r="M11576">
        <v>2893.25</v>
      </c>
      <c r="O11576">
        <v>2893.25</v>
      </c>
    </row>
    <row r="11577" spans="7:15" x14ac:dyDescent="0.25">
      <c r="G11577">
        <v>2893.5</v>
      </c>
      <c r="H11577">
        <v>6.05</v>
      </c>
      <c r="I11577">
        <v>2893.5</v>
      </c>
      <c r="K11577">
        <v>2893.5</v>
      </c>
      <c r="M11577">
        <v>2893.5</v>
      </c>
      <c r="O11577">
        <v>2893.5</v>
      </c>
    </row>
    <row r="11578" spans="7:15" x14ac:dyDescent="0.25">
      <c r="G11578">
        <v>2893.75</v>
      </c>
      <c r="H11578">
        <v>6.4</v>
      </c>
      <c r="I11578">
        <v>2893.75</v>
      </c>
      <c r="K11578">
        <v>2893.75</v>
      </c>
      <c r="M11578">
        <v>2893.75</v>
      </c>
      <c r="O11578">
        <v>2893.75</v>
      </c>
    </row>
    <row r="11579" spans="7:15" x14ac:dyDescent="0.25">
      <c r="G11579">
        <v>2894</v>
      </c>
      <c r="H11579">
        <v>6.2</v>
      </c>
      <c r="I11579">
        <v>2894</v>
      </c>
      <c r="K11579">
        <v>2894</v>
      </c>
      <c r="M11579">
        <v>2894</v>
      </c>
      <c r="O11579">
        <v>2894</v>
      </c>
    </row>
    <row r="11580" spans="7:15" x14ac:dyDescent="0.25">
      <c r="G11580">
        <v>2894.25</v>
      </c>
      <c r="H11580">
        <v>6.32</v>
      </c>
      <c r="I11580">
        <v>2894.25</v>
      </c>
      <c r="K11580">
        <v>2894.25</v>
      </c>
      <c r="M11580">
        <v>2894.25</v>
      </c>
      <c r="O11580">
        <v>2894.25</v>
      </c>
    </row>
    <row r="11581" spans="7:15" x14ac:dyDescent="0.25">
      <c r="G11581">
        <v>2894.5</v>
      </c>
      <c r="H11581">
        <v>6.23</v>
      </c>
      <c r="I11581">
        <v>2894.5</v>
      </c>
      <c r="K11581">
        <v>2894.5</v>
      </c>
      <c r="M11581">
        <v>2894.5</v>
      </c>
      <c r="O11581">
        <v>2894.5</v>
      </c>
    </row>
    <row r="11582" spans="7:15" x14ac:dyDescent="0.25">
      <c r="G11582">
        <v>2894.75</v>
      </c>
      <c r="H11582">
        <v>6.25</v>
      </c>
      <c r="I11582">
        <v>2894.75</v>
      </c>
      <c r="K11582">
        <v>2894.75</v>
      </c>
      <c r="M11582">
        <v>2894.75</v>
      </c>
      <c r="O11582">
        <v>2894.75</v>
      </c>
    </row>
    <row r="11583" spans="7:15" x14ac:dyDescent="0.25">
      <c r="G11583">
        <v>2895</v>
      </c>
      <c r="H11583">
        <v>6.23</v>
      </c>
      <c r="I11583">
        <v>2895</v>
      </c>
      <c r="K11583">
        <v>2895</v>
      </c>
      <c r="M11583">
        <v>2895</v>
      </c>
      <c r="O11583">
        <v>2895</v>
      </c>
    </row>
    <row r="11584" spans="7:15" x14ac:dyDescent="0.25">
      <c r="G11584">
        <v>2895.25</v>
      </c>
      <c r="H11584">
        <v>6.13</v>
      </c>
      <c r="I11584">
        <v>2895.25</v>
      </c>
      <c r="K11584">
        <v>2895.25</v>
      </c>
      <c r="M11584">
        <v>2895.25</v>
      </c>
      <c r="O11584">
        <v>2895.25</v>
      </c>
    </row>
    <row r="11585" spans="7:15" x14ac:dyDescent="0.25">
      <c r="G11585">
        <v>2895.5</v>
      </c>
      <c r="H11585">
        <v>6.3</v>
      </c>
      <c r="I11585">
        <v>2895.5</v>
      </c>
      <c r="K11585">
        <v>2895.5</v>
      </c>
      <c r="M11585">
        <v>2895.5</v>
      </c>
      <c r="O11585">
        <v>2895.5</v>
      </c>
    </row>
    <row r="11586" spans="7:15" x14ac:dyDescent="0.25">
      <c r="G11586">
        <v>2895.75</v>
      </c>
      <c r="H11586">
        <v>6.3</v>
      </c>
      <c r="I11586">
        <v>2895.75</v>
      </c>
      <c r="K11586">
        <v>2895.75</v>
      </c>
      <c r="M11586">
        <v>2895.75</v>
      </c>
      <c r="O11586">
        <v>2895.75</v>
      </c>
    </row>
    <row r="11587" spans="7:15" x14ac:dyDescent="0.25">
      <c r="G11587">
        <v>2896</v>
      </c>
      <c r="H11587">
        <v>6.05</v>
      </c>
      <c r="I11587">
        <v>2896</v>
      </c>
      <c r="K11587">
        <v>2896</v>
      </c>
      <c r="M11587">
        <v>2896</v>
      </c>
      <c r="O11587">
        <v>2896</v>
      </c>
    </row>
    <row r="11588" spans="7:15" x14ac:dyDescent="0.25">
      <c r="G11588">
        <v>2896.25</v>
      </c>
      <c r="H11588">
        <v>6.27</v>
      </c>
      <c r="I11588">
        <v>2896.25</v>
      </c>
      <c r="K11588">
        <v>2896.25</v>
      </c>
      <c r="M11588">
        <v>2896.25</v>
      </c>
      <c r="O11588">
        <v>2896.25</v>
      </c>
    </row>
    <row r="11589" spans="7:15" x14ac:dyDescent="0.25">
      <c r="G11589">
        <v>2896.5</v>
      </c>
      <c r="H11589">
        <v>6.32</v>
      </c>
      <c r="I11589">
        <v>2896.5</v>
      </c>
      <c r="K11589">
        <v>2896.5</v>
      </c>
      <c r="M11589">
        <v>2896.5</v>
      </c>
      <c r="O11589">
        <v>2896.5</v>
      </c>
    </row>
    <row r="11590" spans="7:15" x14ac:dyDescent="0.25">
      <c r="G11590">
        <v>2896.75</v>
      </c>
      <c r="H11590">
        <v>6.03</v>
      </c>
      <c r="I11590">
        <v>2896.75</v>
      </c>
      <c r="K11590">
        <v>2896.75</v>
      </c>
      <c r="M11590">
        <v>2896.75</v>
      </c>
      <c r="O11590">
        <v>2896.75</v>
      </c>
    </row>
    <row r="11591" spans="7:15" x14ac:dyDescent="0.25">
      <c r="G11591">
        <v>2897</v>
      </c>
      <c r="H11591">
        <v>6.25</v>
      </c>
      <c r="I11591">
        <v>2897</v>
      </c>
      <c r="K11591">
        <v>2897</v>
      </c>
      <c r="M11591">
        <v>2897</v>
      </c>
      <c r="O11591">
        <v>2897</v>
      </c>
    </row>
    <row r="11592" spans="7:15" x14ac:dyDescent="0.25">
      <c r="G11592">
        <v>2897.25</v>
      </c>
      <c r="H11592">
        <v>6.32</v>
      </c>
      <c r="I11592">
        <v>2897.25</v>
      </c>
      <c r="K11592">
        <v>2897.25</v>
      </c>
      <c r="M11592">
        <v>2897.25</v>
      </c>
      <c r="O11592">
        <v>2897.25</v>
      </c>
    </row>
    <row r="11593" spans="7:15" x14ac:dyDescent="0.25">
      <c r="G11593">
        <v>2897.5</v>
      </c>
      <c r="H11593">
        <v>6.27</v>
      </c>
      <c r="I11593">
        <v>2897.5</v>
      </c>
      <c r="K11593">
        <v>2897.5</v>
      </c>
      <c r="M11593">
        <v>2897.5</v>
      </c>
      <c r="O11593">
        <v>2897.5</v>
      </c>
    </row>
    <row r="11594" spans="7:15" x14ac:dyDescent="0.25">
      <c r="G11594">
        <v>2897.75</v>
      </c>
      <c r="H11594">
        <v>6.27</v>
      </c>
      <c r="I11594">
        <v>2897.75</v>
      </c>
      <c r="K11594">
        <v>2897.75</v>
      </c>
      <c r="M11594">
        <v>2897.75</v>
      </c>
      <c r="O11594">
        <v>2897.75</v>
      </c>
    </row>
    <row r="11595" spans="7:15" x14ac:dyDescent="0.25">
      <c r="G11595">
        <v>2898</v>
      </c>
      <c r="H11595">
        <v>6.25</v>
      </c>
      <c r="I11595">
        <v>2898</v>
      </c>
      <c r="K11595">
        <v>2898</v>
      </c>
      <c r="M11595">
        <v>2898</v>
      </c>
      <c r="O11595">
        <v>2898</v>
      </c>
    </row>
    <row r="11596" spans="7:15" x14ac:dyDescent="0.25">
      <c r="G11596">
        <v>2898.25</v>
      </c>
      <c r="H11596">
        <v>6.1</v>
      </c>
      <c r="I11596">
        <v>2898.25</v>
      </c>
      <c r="K11596">
        <v>2898.25</v>
      </c>
      <c r="M11596">
        <v>2898.25</v>
      </c>
      <c r="O11596">
        <v>2898.25</v>
      </c>
    </row>
    <row r="11597" spans="7:15" x14ac:dyDescent="0.25">
      <c r="G11597">
        <v>2898.5</v>
      </c>
      <c r="H11597">
        <v>6.13</v>
      </c>
      <c r="I11597">
        <v>2898.5</v>
      </c>
      <c r="K11597">
        <v>2898.5</v>
      </c>
      <c r="M11597">
        <v>2898.5</v>
      </c>
      <c r="O11597">
        <v>2898.5</v>
      </c>
    </row>
    <row r="11598" spans="7:15" x14ac:dyDescent="0.25">
      <c r="G11598">
        <v>2898.75</v>
      </c>
      <c r="H11598">
        <v>6.08</v>
      </c>
      <c r="I11598">
        <v>2898.75</v>
      </c>
      <c r="K11598">
        <v>2898.75</v>
      </c>
      <c r="M11598">
        <v>2898.75</v>
      </c>
      <c r="O11598">
        <v>2898.75</v>
      </c>
    </row>
    <row r="11599" spans="7:15" x14ac:dyDescent="0.25">
      <c r="G11599">
        <v>2899</v>
      </c>
      <c r="H11599">
        <v>6.15</v>
      </c>
      <c r="I11599">
        <v>2899</v>
      </c>
      <c r="K11599">
        <v>2899</v>
      </c>
      <c r="M11599">
        <v>2899</v>
      </c>
      <c r="O11599">
        <v>2899</v>
      </c>
    </row>
    <row r="11600" spans="7:15" x14ac:dyDescent="0.25">
      <c r="G11600">
        <v>2899.25</v>
      </c>
      <c r="H11600">
        <v>6.15</v>
      </c>
      <c r="I11600">
        <v>2899.25</v>
      </c>
      <c r="K11600">
        <v>2899.25</v>
      </c>
      <c r="M11600">
        <v>2899.25</v>
      </c>
      <c r="O11600">
        <v>2899.25</v>
      </c>
    </row>
    <row r="11601" spans="7:15" x14ac:dyDescent="0.25">
      <c r="G11601">
        <v>2899.5</v>
      </c>
      <c r="H11601">
        <v>6.27</v>
      </c>
      <c r="I11601">
        <v>2899.5</v>
      </c>
      <c r="K11601">
        <v>2899.5</v>
      </c>
      <c r="M11601">
        <v>2899.5</v>
      </c>
      <c r="O11601">
        <v>2899.5</v>
      </c>
    </row>
    <row r="11602" spans="7:15" x14ac:dyDescent="0.25">
      <c r="G11602">
        <v>2899.75</v>
      </c>
      <c r="H11602">
        <v>6.2</v>
      </c>
      <c r="I11602">
        <v>2899.75</v>
      </c>
      <c r="K11602">
        <v>2899.75</v>
      </c>
      <c r="M11602">
        <v>2899.75</v>
      </c>
      <c r="O11602">
        <v>2899.75</v>
      </c>
    </row>
    <row r="11603" spans="7:15" x14ac:dyDescent="0.25">
      <c r="G11603">
        <v>2900</v>
      </c>
      <c r="H11603">
        <v>6.13</v>
      </c>
      <c r="I11603">
        <v>2900</v>
      </c>
      <c r="K11603">
        <v>2900</v>
      </c>
      <c r="M11603">
        <v>2900</v>
      </c>
      <c r="O11603">
        <v>2900</v>
      </c>
    </row>
    <row r="11604" spans="7:15" x14ac:dyDescent="0.25">
      <c r="G11604">
        <v>2900.25</v>
      </c>
      <c r="H11604">
        <v>6.18</v>
      </c>
      <c r="I11604">
        <v>2900.25</v>
      </c>
      <c r="K11604">
        <v>2900.25</v>
      </c>
      <c r="M11604">
        <v>2900.25</v>
      </c>
      <c r="O11604">
        <v>2900.25</v>
      </c>
    </row>
    <row r="11605" spans="7:15" x14ac:dyDescent="0.25">
      <c r="G11605">
        <v>2900.5</v>
      </c>
      <c r="H11605">
        <v>6.23</v>
      </c>
      <c r="I11605">
        <v>2900.5</v>
      </c>
      <c r="K11605">
        <v>2900.5</v>
      </c>
      <c r="M11605">
        <v>2900.5</v>
      </c>
      <c r="O11605">
        <v>2900.5</v>
      </c>
    </row>
    <row r="11606" spans="7:15" x14ac:dyDescent="0.25">
      <c r="G11606">
        <v>2900.75</v>
      </c>
      <c r="H11606">
        <v>6.42</v>
      </c>
      <c r="I11606">
        <v>2900.75</v>
      </c>
      <c r="K11606">
        <v>2900.75</v>
      </c>
      <c r="M11606">
        <v>2900.75</v>
      </c>
      <c r="O11606">
        <v>2900.75</v>
      </c>
    </row>
    <row r="11607" spans="7:15" x14ac:dyDescent="0.25">
      <c r="G11607">
        <v>2901</v>
      </c>
      <c r="H11607">
        <v>6.01</v>
      </c>
      <c r="I11607">
        <v>2901</v>
      </c>
      <c r="K11607">
        <v>2901</v>
      </c>
      <c r="M11607">
        <v>2901</v>
      </c>
      <c r="O11607">
        <v>2901</v>
      </c>
    </row>
    <row r="11608" spans="7:15" x14ac:dyDescent="0.25">
      <c r="G11608">
        <v>2901.25</v>
      </c>
      <c r="H11608">
        <v>6.49</v>
      </c>
      <c r="I11608">
        <v>2901.25</v>
      </c>
      <c r="K11608">
        <v>2901.25</v>
      </c>
      <c r="M11608">
        <v>2901.25</v>
      </c>
      <c r="O11608">
        <v>2901.25</v>
      </c>
    </row>
    <row r="11609" spans="7:15" x14ac:dyDescent="0.25">
      <c r="G11609">
        <v>2901.5</v>
      </c>
      <c r="H11609">
        <v>6.2</v>
      </c>
      <c r="I11609">
        <v>2901.5</v>
      </c>
      <c r="K11609">
        <v>2901.5</v>
      </c>
      <c r="M11609">
        <v>2901.5</v>
      </c>
      <c r="O11609">
        <v>2901.5</v>
      </c>
    </row>
    <row r="11610" spans="7:15" x14ac:dyDescent="0.25">
      <c r="G11610">
        <v>2901.75</v>
      </c>
      <c r="H11610">
        <v>6.05</v>
      </c>
      <c r="I11610">
        <v>2901.75</v>
      </c>
      <c r="K11610">
        <v>2901.75</v>
      </c>
      <c r="M11610">
        <v>2901.75</v>
      </c>
      <c r="O11610">
        <v>2901.75</v>
      </c>
    </row>
    <row r="11611" spans="7:15" x14ac:dyDescent="0.25">
      <c r="G11611">
        <v>2902</v>
      </c>
      <c r="H11611">
        <v>6.23</v>
      </c>
      <c r="I11611">
        <v>2902</v>
      </c>
      <c r="K11611">
        <v>2902</v>
      </c>
      <c r="M11611">
        <v>2902</v>
      </c>
      <c r="O11611">
        <v>2902</v>
      </c>
    </row>
    <row r="11612" spans="7:15" x14ac:dyDescent="0.25">
      <c r="G11612">
        <v>2902.25</v>
      </c>
      <c r="H11612">
        <v>6.25</v>
      </c>
      <c r="I11612">
        <v>2902.25</v>
      </c>
      <c r="K11612">
        <v>2902.25</v>
      </c>
      <c r="M11612">
        <v>2902.25</v>
      </c>
      <c r="O11612">
        <v>2902.25</v>
      </c>
    </row>
    <row r="11613" spans="7:15" x14ac:dyDescent="0.25">
      <c r="G11613">
        <v>2902.5</v>
      </c>
      <c r="H11613">
        <v>6.32</v>
      </c>
      <c r="I11613">
        <v>2902.5</v>
      </c>
      <c r="K11613">
        <v>2902.5</v>
      </c>
      <c r="M11613">
        <v>2902.5</v>
      </c>
      <c r="O11613">
        <v>2902.5</v>
      </c>
    </row>
    <row r="11614" spans="7:15" x14ac:dyDescent="0.25">
      <c r="G11614">
        <v>2902.75</v>
      </c>
      <c r="H11614">
        <v>6.15</v>
      </c>
      <c r="I11614">
        <v>2902.75</v>
      </c>
      <c r="K11614">
        <v>2902.75</v>
      </c>
      <c r="M11614">
        <v>2902.75</v>
      </c>
      <c r="O11614">
        <v>2902.75</v>
      </c>
    </row>
    <row r="11615" spans="7:15" x14ac:dyDescent="0.25">
      <c r="G11615">
        <v>2903</v>
      </c>
      <c r="H11615">
        <v>6.3</v>
      </c>
      <c r="I11615">
        <v>2903</v>
      </c>
      <c r="K11615">
        <v>2903</v>
      </c>
      <c r="M11615">
        <v>2903</v>
      </c>
      <c r="O11615">
        <v>2903</v>
      </c>
    </row>
    <row r="11616" spans="7:15" x14ac:dyDescent="0.25">
      <c r="G11616">
        <v>2903.25</v>
      </c>
      <c r="H11616">
        <v>6.49</v>
      </c>
      <c r="I11616">
        <v>2903.25</v>
      </c>
      <c r="K11616">
        <v>2903.25</v>
      </c>
      <c r="M11616">
        <v>2903.25</v>
      </c>
      <c r="O11616">
        <v>2903.25</v>
      </c>
    </row>
    <row r="11617" spans="7:15" x14ac:dyDescent="0.25">
      <c r="G11617">
        <v>2903.5</v>
      </c>
      <c r="H11617">
        <v>6.08</v>
      </c>
      <c r="I11617">
        <v>2903.5</v>
      </c>
      <c r="K11617">
        <v>2903.5</v>
      </c>
      <c r="M11617">
        <v>2903.5</v>
      </c>
      <c r="O11617">
        <v>2903.5</v>
      </c>
    </row>
    <row r="11618" spans="7:15" x14ac:dyDescent="0.25">
      <c r="G11618">
        <v>2903.75</v>
      </c>
      <c r="H11618">
        <v>6.15</v>
      </c>
      <c r="I11618">
        <v>2903.75</v>
      </c>
      <c r="K11618">
        <v>2903.75</v>
      </c>
      <c r="M11618">
        <v>2903.75</v>
      </c>
      <c r="O11618">
        <v>2903.75</v>
      </c>
    </row>
    <row r="11619" spans="7:15" x14ac:dyDescent="0.25">
      <c r="G11619">
        <v>2904</v>
      </c>
      <c r="H11619">
        <v>6.27</v>
      </c>
      <c r="I11619">
        <v>2904</v>
      </c>
      <c r="K11619">
        <v>2904</v>
      </c>
      <c r="M11619">
        <v>2904</v>
      </c>
      <c r="O11619">
        <v>2904</v>
      </c>
    </row>
    <row r="11620" spans="7:15" x14ac:dyDescent="0.25">
      <c r="G11620">
        <v>2904.25</v>
      </c>
      <c r="H11620">
        <v>6.1</v>
      </c>
      <c r="I11620">
        <v>2904.25</v>
      </c>
      <c r="K11620">
        <v>2904.25</v>
      </c>
      <c r="M11620">
        <v>2904.25</v>
      </c>
      <c r="O11620">
        <v>2904.25</v>
      </c>
    </row>
    <row r="11621" spans="7:15" x14ac:dyDescent="0.25">
      <c r="G11621">
        <v>2904.5</v>
      </c>
      <c r="H11621">
        <v>6.3</v>
      </c>
      <c r="I11621">
        <v>2904.5</v>
      </c>
      <c r="K11621">
        <v>2904.5</v>
      </c>
      <c r="M11621">
        <v>2904.5</v>
      </c>
      <c r="O11621">
        <v>2904.5</v>
      </c>
    </row>
    <row r="11622" spans="7:15" x14ac:dyDescent="0.25">
      <c r="G11622">
        <v>2904.75</v>
      </c>
      <c r="H11622">
        <v>6.13</v>
      </c>
      <c r="I11622">
        <v>2904.75</v>
      </c>
      <c r="K11622">
        <v>2904.75</v>
      </c>
      <c r="M11622">
        <v>2904.75</v>
      </c>
      <c r="O11622">
        <v>2904.75</v>
      </c>
    </row>
    <row r="11623" spans="7:15" x14ac:dyDescent="0.25">
      <c r="G11623">
        <v>2905</v>
      </c>
      <c r="H11623">
        <v>6.32</v>
      </c>
      <c r="I11623">
        <v>2905</v>
      </c>
      <c r="K11623">
        <v>2905</v>
      </c>
      <c r="M11623">
        <v>2905</v>
      </c>
      <c r="O11623">
        <v>2905</v>
      </c>
    </row>
    <row r="11624" spans="7:15" x14ac:dyDescent="0.25">
      <c r="G11624">
        <v>2905.25</v>
      </c>
      <c r="H11624">
        <v>6.05</v>
      </c>
      <c r="I11624">
        <v>2905.25</v>
      </c>
      <c r="K11624">
        <v>2905.25</v>
      </c>
      <c r="M11624">
        <v>2905.25</v>
      </c>
      <c r="O11624">
        <v>2905.25</v>
      </c>
    </row>
    <row r="11625" spans="7:15" x14ac:dyDescent="0.25">
      <c r="G11625">
        <v>2905.5</v>
      </c>
      <c r="H11625">
        <v>6.32</v>
      </c>
      <c r="I11625">
        <v>2905.5</v>
      </c>
      <c r="K11625">
        <v>2905.5</v>
      </c>
      <c r="M11625">
        <v>2905.5</v>
      </c>
      <c r="O11625">
        <v>2905.5</v>
      </c>
    </row>
    <row r="11626" spans="7:15" x14ac:dyDescent="0.25">
      <c r="G11626">
        <v>2905.75</v>
      </c>
      <c r="H11626">
        <v>6.42</v>
      </c>
      <c r="I11626">
        <v>2905.75</v>
      </c>
      <c r="K11626">
        <v>2905.75</v>
      </c>
      <c r="M11626">
        <v>2905.75</v>
      </c>
      <c r="O11626">
        <v>2905.75</v>
      </c>
    </row>
    <row r="11627" spans="7:15" x14ac:dyDescent="0.25">
      <c r="G11627">
        <v>2906</v>
      </c>
      <c r="H11627">
        <v>6.15</v>
      </c>
      <c r="I11627">
        <v>2906</v>
      </c>
      <c r="K11627">
        <v>2906</v>
      </c>
      <c r="M11627">
        <v>2906</v>
      </c>
      <c r="O11627">
        <v>2906</v>
      </c>
    </row>
    <row r="11628" spans="7:15" x14ac:dyDescent="0.25">
      <c r="G11628">
        <v>2906.25</v>
      </c>
      <c r="H11628">
        <v>6.27</v>
      </c>
      <c r="I11628">
        <v>2906.25</v>
      </c>
      <c r="K11628">
        <v>2906.25</v>
      </c>
      <c r="M11628">
        <v>2906.25</v>
      </c>
      <c r="O11628">
        <v>2906.25</v>
      </c>
    </row>
    <row r="11629" spans="7:15" x14ac:dyDescent="0.25">
      <c r="G11629">
        <v>2906.5</v>
      </c>
      <c r="H11629">
        <v>5.81</v>
      </c>
      <c r="I11629">
        <v>2906.5</v>
      </c>
      <c r="K11629">
        <v>2906.5</v>
      </c>
      <c r="M11629">
        <v>2906.5</v>
      </c>
      <c r="O11629">
        <v>2906.5</v>
      </c>
    </row>
    <row r="11630" spans="7:15" x14ac:dyDescent="0.25">
      <c r="G11630">
        <v>2906.75</v>
      </c>
      <c r="H11630">
        <v>6.37</v>
      </c>
      <c r="I11630">
        <v>2906.75</v>
      </c>
      <c r="K11630">
        <v>2906.75</v>
      </c>
      <c r="M11630">
        <v>2906.75</v>
      </c>
      <c r="O11630">
        <v>2906.75</v>
      </c>
    </row>
    <row r="11631" spans="7:15" x14ac:dyDescent="0.25">
      <c r="G11631">
        <v>2907</v>
      </c>
      <c r="H11631">
        <v>6.18</v>
      </c>
      <c r="I11631">
        <v>2907</v>
      </c>
      <c r="K11631">
        <v>2907</v>
      </c>
      <c r="M11631">
        <v>2907</v>
      </c>
      <c r="O11631">
        <v>2907</v>
      </c>
    </row>
    <row r="11632" spans="7:15" x14ac:dyDescent="0.25">
      <c r="G11632">
        <v>2907.25</v>
      </c>
      <c r="H11632">
        <v>6.2</v>
      </c>
      <c r="I11632">
        <v>2907.25</v>
      </c>
      <c r="K11632">
        <v>2907.25</v>
      </c>
      <c r="M11632">
        <v>2907.25</v>
      </c>
      <c r="O11632">
        <v>2907.25</v>
      </c>
    </row>
    <row r="11633" spans="7:15" x14ac:dyDescent="0.25">
      <c r="G11633">
        <v>2907.5</v>
      </c>
      <c r="H11633">
        <v>6.35</v>
      </c>
      <c r="I11633">
        <v>2907.5</v>
      </c>
      <c r="K11633">
        <v>2907.5</v>
      </c>
      <c r="M11633">
        <v>2907.5</v>
      </c>
      <c r="O11633">
        <v>2907.5</v>
      </c>
    </row>
    <row r="11634" spans="7:15" x14ac:dyDescent="0.25">
      <c r="G11634">
        <v>2907.75</v>
      </c>
      <c r="H11634">
        <v>6.08</v>
      </c>
      <c r="I11634">
        <v>2907.75</v>
      </c>
      <c r="K11634">
        <v>2907.75</v>
      </c>
      <c r="M11634">
        <v>2907.75</v>
      </c>
      <c r="O11634">
        <v>2907.75</v>
      </c>
    </row>
    <row r="11635" spans="7:15" x14ac:dyDescent="0.25">
      <c r="G11635">
        <v>2908</v>
      </c>
      <c r="H11635">
        <v>6.18</v>
      </c>
      <c r="I11635">
        <v>2908</v>
      </c>
      <c r="K11635">
        <v>2908</v>
      </c>
      <c r="M11635">
        <v>2908</v>
      </c>
      <c r="O11635">
        <v>2908</v>
      </c>
    </row>
    <row r="11636" spans="7:15" x14ac:dyDescent="0.25">
      <c r="G11636">
        <v>2908.25</v>
      </c>
      <c r="H11636">
        <v>5.91</v>
      </c>
      <c r="I11636">
        <v>2908.25</v>
      </c>
      <c r="K11636">
        <v>2908.25</v>
      </c>
      <c r="M11636">
        <v>2908.25</v>
      </c>
      <c r="O11636">
        <v>2908.25</v>
      </c>
    </row>
    <row r="11637" spans="7:15" x14ac:dyDescent="0.25">
      <c r="G11637">
        <v>2908.5</v>
      </c>
      <c r="H11637">
        <v>6.25</v>
      </c>
      <c r="I11637">
        <v>2908.5</v>
      </c>
      <c r="K11637">
        <v>2908.5</v>
      </c>
      <c r="M11637">
        <v>2908.5</v>
      </c>
      <c r="O11637">
        <v>2908.5</v>
      </c>
    </row>
    <row r="11638" spans="7:15" x14ac:dyDescent="0.25">
      <c r="G11638">
        <v>2908.75</v>
      </c>
      <c r="H11638">
        <v>6.27</v>
      </c>
      <c r="I11638">
        <v>2908.75</v>
      </c>
      <c r="K11638">
        <v>2908.75</v>
      </c>
      <c r="M11638">
        <v>2908.75</v>
      </c>
      <c r="O11638">
        <v>2908.75</v>
      </c>
    </row>
    <row r="11639" spans="7:15" x14ac:dyDescent="0.25">
      <c r="G11639">
        <v>2909</v>
      </c>
      <c r="H11639">
        <v>6.37</v>
      </c>
      <c r="I11639">
        <v>2909</v>
      </c>
      <c r="K11639">
        <v>2909</v>
      </c>
      <c r="M11639">
        <v>2909</v>
      </c>
      <c r="O11639">
        <v>2909</v>
      </c>
    </row>
    <row r="11640" spans="7:15" x14ac:dyDescent="0.25">
      <c r="G11640">
        <v>2909.25</v>
      </c>
      <c r="H11640">
        <v>5.91</v>
      </c>
      <c r="I11640">
        <v>2909.25</v>
      </c>
      <c r="K11640">
        <v>2909.25</v>
      </c>
      <c r="M11640">
        <v>2909.25</v>
      </c>
      <c r="O11640">
        <v>2909.25</v>
      </c>
    </row>
    <row r="11641" spans="7:15" x14ac:dyDescent="0.25">
      <c r="G11641">
        <v>2909.5</v>
      </c>
      <c r="H11641">
        <v>6.08</v>
      </c>
      <c r="I11641">
        <v>2909.5</v>
      </c>
      <c r="K11641">
        <v>2909.5</v>
      </c>
      <c r="M11641">
        <v>2909.5</v>
      </c>
      <c r="O11641">
        <v>2909.5</v>
      </c>
    </row>
    <row r="11642" spans="7:15" x14ac:dyDescent="0.25">
      <c r="G11642">
        <v>2909.75</v>
      </c>
      <c r="H11642">
        <v>6.54</v>
      </c>
      <c r="I11642">
        <v>2909.75</v>
      </c>
      <c r="K11642">
        <v>2909.75</v>
      </c>
      <c r="M11642">
        <v>2909.75</v>
      </c>
      <c r="O11642">
        <v>2909.75</v>
      </c>
    </row>
    <row r="11643" spans="7:15" x14ac:dyDescent="0.25">
      <c r="G11643">
        <v>2910</v>
      </c>
      <c r="H11643">
        <v>6.4</v>
      </c>
      <c r="I11643">
        <v>2910</v>
      </c>
      <c r="K11643">
        <v>2910</v>
      </c>
      <c r="M11643">
        <v>2910</v>
      </c>
      <c r="O11643">
        <v>2910</v>
      </c>
    </row>
    <row r="11644" spans="7:15" x14ac:dyDescent="0.25">
      <c r="G11644">
        <v>2910.25</v>
      </c>
      <c r="H11644">
        <v>6.01</v>
      </c>
      <c r="I11644">
        <v>2910.25</v>
      </c>
      <c r="K11644">
        <v>2910.25</v>
      </c>
      <c r="M11644">
        <v>2910.25</v>
      </c>
      <c r="O11644">
        <v>2910.25</v>
      </c>
    </row>
    <row r="11645" spans="7:15" x14ac:dyDescent="0.25">
      <c r="G11645">
        <v>2910.5</v>
      </c>
      <c r="H11645">
        <v>5.98</v>
      </c>
      <c r="I11645">
        <v>2910.5</v>
      </c>
      <c r="K11645">
        <v>2910.5</v>
      </c>
      <c r="M11645">
        <v>2910.5</v>
      </c>
      <c r="O11645">
        <v>2910.5</v>
      </c>
    </row>
    <row r="11646" spans="7:15" x14ac:dyDescent="0.25">
      <c r="G11646">
        <v>2910.75</v>
      </c>
      <c r="H11646">
        <v>6.25</v>
      </c>
      <c r="I11646">
        <v>2910.75</v>
      </c>
      <c r="K11646">
        <v>2910.75</v>
      </c>
      <c r="M11646">
        <v>2910.75</v>
      </c>
      <c r="O11646">
        <v>2910.75</v>
      </c>
    </row>
    <row r="11647" spans="7:15" x14ac:dyDescent="0.25">
      <c r="G11647">
        <v>2911</v>
      </c>
      <c r="H11647">
        <v>6.3</v>
      </c>
      <c r="I11647">
        <v>2911</v>
      </c>
      <c r="K11647">
        <v>2911</v>
      </c>
      <c r="M11647">
        <v>2911</v>
      </c>
      <c r="O11647">
        <v>2911</v>
      </c>
    </row>
    <row r="11648" spans="7:15" x14ac:dyDescent="0.25">
      <c r="G11648">
        <v>2911.25</v>
      </c>
      <c r="H11648">
        <v>6.27</v>
      </c>
      <c r="I11648">
        <v>2911.25</v>
      </c>
      <c r="K11648">
        <v>2911.25</v>
      </c>
      <c r="M11648">
        <v>2911.25</v>
      </c>
      <c r="O11648">
        <v>2911.25</v>
      </c>
    </row>
    <row r="11649" spans="7:15" x14ac:dyDescent="0.25">
      <c r="G11649">
        <v>2911.5</v>
      </c>
      <c r="H11649">
        <v>6.03</v>
      </c>
      <c r="I11649">
        <v>2911.5</v>
      </c>
      <c r="K11649">
        <v>2911.5</v>
      </c>
      <c r="M11649">
        <v>2911.5</v>
      </c>
      <c r="O11649">
        <v>2911.5</v>
      </c>
    </row>
    <row r="11650" spans="7:15" x14ac:dyDescent="0.25">
      <c r="G11650">
        <v>2911.75</v>
      </c>
      <c r="H11650">
        <v>6.15</v>
      </c>
      <c r="I11650">
        <v>2911.75</v>
      </c>
      <c r="K11650">
        <v>2911.75</v>
      </c>
      <c r="M11650">
        <v>2911.75</v>
      </c>
      <c r="O11650">
        <v>2911.75</v>
      </c>
    </row>
    <row r="11651" spans="7:15" x14ac:dyDescent="0.25">
      <c r="G11651">
        <v>2912</v>
      </c>
      <c r="H11651">
        <v>6.4</v>
      </c>
      <c r="I11651">
        <v>2912</v>
      </c>
      <c r="K11651">
        <v>2912</v>
      </c>
      <c r="M11651">
        <v>2912</v>
      </c>
      <c r="O11651">
        <v>2912</v>
      </c>
    </row>
    <row r="11652" spans="7:15" x14ac:dyDescent="0.25">
      <c r="G11652">
        <v>2912.25</v>
      </c>
      <c r="H11652">
        <v>6.4</v>
      </c>
      <c r="I11652">
        <v>2912.25</v>
      </c>
      <c r="K11652">
        <v>2912.25</v>
      </c>
      <c r="M11652">
        <v>2912.25</v>
      </c>
      <c r="O11652">
        <v>2912.25</v>
      </c>
    </row>
    <row r="11653" spans="7:15" x14ac:dyDescent="0.25">
      <c r="G11653">
        <v>2912.5</v>
      </c>
      <c r="H11653">
        <v>5.83</v>
      </c>
      <c r="I11653">
        <v>2912.5</v>
      </c>
      <c r="K11653">
        <v>2912.5</v>
      </c>
      <c r="M11653">
        <v>2912.5</v>
      </c>
      <c r="O11653">
        <v>2912.5</v>
      </c>
    </row>
    <row r="11654" spans="7:15" x14ac:dyDescent="0.25">
      <c r="G11654">
        <v>2912.75</v>
      </c>
      <c r="H11654">
        <v>5.98</v>
      </c>
      <c r="I11654">
        <v>2912.75</v>
      </c>
      <c r="K11654">
        <v>2912.75</v>
      </c>
      <c r="M11654">
        <v>2912.75</v>
      </c>
      <c r="O11654">
        <v>2912.75</v>
      </c>
    </row>
    <row r="11655" spans="7:15" x14ac:dyDescent="0.25">
      <c r="G11655">
        <v>2913</v>
      </c>
      <c r="H11655">
        <v>6.25</v>
      </c>
      <c r="I11655">
        <v>2913</v>
      </c>
      <c r="K11655">
        <v>2913</v>
      </c>
      <c r="M11655">
        <v>2913</v>
      </c>
      <c r="O11655">
        <v>2913</v>
      </c>
    </row>
    <row r="11656" spans="7:15" x14ac:dyDescent="0.25">
      <c r="G11656">
        <v>2913.25</v>
      </c>
      <c r="H11656">
        <v>6.25</v>
      </c>
      <c r="I11656">
        <v>2913.25</v>
      </c>
      <c r="K11656">
        <v>2913.25</v>
      </c>
      <c r="M11656">
        <v>2913.25</v>
      </c>
      <c r="O11656">
        <v>2913.25</v>
      </c>
    </row>
    <row r="11657" spans="7:15" x14ac:dyDescent="0.25">
      <c r="G11657">
        <v>2913.5</v>
      </c>
      <c r="H11657">
        <v>6.03</v>
      </c>
      <c r="I11657">
        <v>2913.5</v>
      </c>
      <c r="K11657">
        <v>2913.5</v>
      </c>
      <c r="M11657">
        <v>2913.5</v>
      </c>
      <c r="O11657">
        <v>2913.5</v>
      </c>
    </row>
    <row r="11658" spans="7:15" x14ac:dyDescent="0.25">
      <c r="G11658">
        <v>2913.75</v>
      </c>
      <c r="H11658">
        <v>5.86</v>
      </c>
      <c r="I11658">
        <v>2913.75</v>
      </c>
      <c r="K11658">
        <v>2913.75</v>
      </c>
      <c r="M11658">
        <v>2913.75</v>
      </c>
      <c r="O11658">
        <v>2913.75</v>
      </c>
    </row>
    <row r="11659" spans="7:15" x14ac:dyDescent="0.25">
      <c r="G11659">
        <v>2914</v>
      </c>
      <c r="H11659">
        <v>6.4</v>
      </c>
      <c r="I11659">
        <v>2914</v>
      </c>
      <c r="K11659">
        <v>2914</v>
      </c>
      <c r="M11659">
        <v>2914</v>
      </c>
      <c r="O11659">
        <v>2914</v>
      </c>
    </row>
    <row r="11660" spans="7:15" x14ac:dyDescent="0.25">
      <c r="G11660">
        <v>2914.25</v>
      </c>
      <c r="H11660">
        <v>6.35</v>
      </c>
      <c r="I11660">
        <v>2914.25</v>
      </c>
      <c r="K11660">
        <v>2914.25</v>
      </c>
      <c r="M11660">
        <v>2914.25</v>
      </c>
      <c r="O11660">
        <v>2914.25</v>
      </c>
    </row>
    <row r="11661" spans="7:15" x14ac:dyDescent="0.25">
      <c r="G11661">
        <v>2914.5</v>
      </c>
      <c r="H11661">
        <v>6.18</v>
      </c>
      <c r="I11661">
        <v>2914.5</v>
      </c>
      <c r="K11661">
        <v>2914.5</v>
      </c>
      <c r="M11661">
        <v>2914.5</v>
      </c>
      <c r="O11661">
        <v>2914.5</v>
      </c>
    </row>
    <row r="11662" spans="7:15" x14ac:dyDescent="0.25">
      <c r="G11662">
        <v>2914.75</v>
      </c>
      <c r="H11662">
        <v>6.3</v>
      </c>
      <c r="I11662">
        <v>2914.75</v>
      </c>
      <c r="K11662">
        <v>2914.75</v>
      </c>
      <c r="M11662">
        <v>2914.75</v>
      </c>
      <c r="O11662">
        <v>2914.75</v>
      </c>
    </row>
    <row r="11663" spans="7:15" x14ac:dyDescent="0.25">
      <c r="G11663">
        <v>2915</v>
      </c>
      <c r="H11663">
        <v>6.2</v>
      </c>
      <c r="I11663">
        <v>2915</v>
      </c>
      <c r="K11663">
        <v>2915</v>
      </c>
      <c r="M11663">
        <v>2915</v>
      </c>
      <c r="O11663">
        <v>2915</v>
      </c>
    </row>
    <row r="11664" spans="7:15" x14ac:dyDescent="0.25">
      <c r="G11664">
        <v>2915.25</v>
      </c>
      <c r="H11664">
        <v>6.2</v>
      </c>
      <c r="I11664">
        <v>2915.25</v>
      </c>
      <c r="K11664">
        <v>2915.25</v>
      </c>
      <c r="M11664">
        <v>2915.25</v>
      </c>
      <c r="O11664">
        <v>2915.25</v>
      </c>
    </row>
    <row r="11665" spans="7:15" x14ac:dyDescent="0.25">
      <c r="G11665">
        <v>2915.5</v>
      </c>
      <c r="H11665">
        <v>6.3</v>
      </c>
      <c r="I11665">
        <v>2915.5</v>
      </c>
      <c r="K11665">
        <v>2915.5</v>
      </c>
      <c r="M11665">
        <v>2915.5</v>
      </c>
      <c r="O11665">
        <v>2915.5</v>
      </c>
    </row>
    <row r="11666" spans="7:15" x14ac:dyDescent="0.25">
      <c r="G11666">
        <v>2915.75</v>
      </c>
      <c r="H11666">
        <v>6.3</v>
      </c>
      <c r="I11666">
        <v>2915.75</v>
      </c>
      <c r="K11666">
        <v>2915.75</v>
      </c>
      <c r="M11666">
        <v>2915.75</v>
      </c>
      <c r="O11666">
        <v>2915.75</v>
      </c>
    </row>
    <row r="11667" spans="7:15" x14ac:dyDescent="0.25">
      <c r="G11667">
        <v>2916</v>
      </c>
      <c r="H11667">
        <v>6.35</v>
      </c>
      <c r="I11667">
        <v>2916</v>
      </c>
      <c r="K11667">
        <v>2916</v>
      </c>
      <c r="M11667">
        <v>2916</v>
      </c>
      <c r="O11667">
        <v>2916</v>
      </c>
    </row>
    <row r="11668" spans="7:15" x14ac:dyDescent="0.25">
      <c r="G11668">
        <v>2916.25</v>
      </c>
      <c r="H11668">
        <v>6.3</v>
      </c>
      <c r="I11668">
        <v>2916.25</v>
      </c>
      <c r="K11668">
        <v>2916.25</v>
      </c>
      <c r="M11668">
        <v>2916.25</v>
      </c>
      <c r="O11668">
        <v>2916.25</v>
      </c>
    </row>
    <row r="11669" spans="7:15" x14ac:dyDescent="0.25">
      <c r="G11669">
        <v>2916.5</v>
      </c>
      <c r="H11669">
        <v>6.2</v>
      </c>
      <c r="I11669">
        <v>2916.5</v>
      </c>
      <c r="K11669">
        <v>2916.5</v>
      </c>
      <c r="M11669">
        <v>2916.5</v>
      </c>
      <c r="O11669">
        <v>2916.5</v>
      </c>
    </row>
    <row r="11670" spans="7:15" x14ac:dyDescent="0.25">
      <c r="G11670">
        <v>2916.75</v>
      </c>
      <c r="H11670">
        <v>6.4</v>
      </c>
      <c r="I11670">
        <v>2916.75</v>
      </c>
      <c r="K11670">
        <v>2916.75</v>
      </c>
      <c r="M11670">
        <v>2916.75</v>
      </c>
      <c r="O11670">
        <v>2916.75</v>
      </c>
    </row>
    <row r="11671" spans="7:15" x14ac:dyDescent="0.25">
      <c r="G11671">
        <v>2917</v>
      </c>
      <c r="H11671">
        <v>6.15</v>
      </c>
      <c r="I11671">
        <v>2917</v>
      </c>
      <c r="K11671">
        <v>2917</v>
      </c>
      <c r="M11671">
        <v>2917</v>
      </c>
      <c r="O11671">
        <v>2917</v>
      </c>
    </row>
    <row r="11672" spans="7:15" x14ac:dyDescent="0.25">
      <c r="G11672">
        <v>2917.25</v>
      </c>
      <c r="H11672">
        <v>6.42</v>
      </c>
      <c r="I11672">
        <v>2917.25</v>
      </c>
      <c r="K11672">
        <v>2917.25</v>
      </c>
      <c r="M11672">
        <v>2917.25</v>
      </c>
      <c r="O11672">
        <v>2917.25</v>
      </c>
    </row>
    <row r="11673" spans="7:15" x14ac:dyDescent="0.25">
      <c r="G11673">
        <v>2917.5</v>
      </c>
      <c r="H11673">
        <v>6.4</v>
      </c>
      <c r="I11673">
        <v>2917.5</v>
      </c>
      <c r="K11673">
        <v>2917.5</v>
      </c>
      <c r="M11673">
        <v>2917.5</v>
      </c>
      <c r="O11673">
        <v>2917.5</v>
      </c>
    </row>
    <row r="11674" spans="7:15" x14ac:dyDescent="0.25">
      <c r="G11674">
        <v>2917.75</v>
      </c>
      <c r="H11674">
        <v>6.23</v>
      </c>
      <c r="I11674">
        <v>2917.75</v>
      </c>
      <c r="K11674">
        <v>2917.75</v>
      </c>
      <c r="M11674">
        <v>2917.75</v>
      </c>
      <c r="O11674">
        <v>2917.75</v>
      </c>
    </row>
    <row r="11675" spans="7:15" x14ac:dyDescent="0.25">
      <c r="G11675">
        <v>2918</v>
      </c>
      <c r="H11675">
        <v>6.18</v>
      </c>
      <c r="I11675">
        <v>2918</v>
      </c>
      <c r="K11675">
        <v>2918</v>
      </c>
      <c r="M11675">
        <v>2918</v>
      </c>
      <c r="O11675">
        <v>2918</v>
      </c>
    </row>
    <row r="11676" spans="7:15" x14ac:dyDescent="0.25">
      <c r="G11676">
        <v>2918.25</v>
      </c>
      <c r="H11676">
        <v>6.25</v>
      </c>
      <c r="I11676">
        <v>2918.25</v>
      </c>
      <c r="K11676">
        <v>2918.25</v>
      </c>
      <c r="M11676">
        <v>2918.25</v>
      </c>
      <c r="O11676">
        <v>2918.25</v>
      </c>
    </row>
    <row r="11677" spans="7:15" x14ac:dyDescent="0.25">
      <c r="G11677">
        <v>2918.5</v>
      </c>
      <c r="H11677">
        <v>6.18</v>
      </c>
      <c r="I11677">
        <v>2918.5</v>
      </c>
      <c r="K11677">
        <v>2918.5</v>
      </c>
      <c r="M11677">
        <v>2918.5</v>
      </c>
      <c r="O11677">
        <v>2918.5</v>
      </c>
    </row>
    <row r="11678" spans="7:15" x14ac:dyDescent="0.25">
      <c r="G11678">
        <v>2918.75</v>
      </c>
      <c r="H11678">
        <v>6.08</v>
      </c>
      <c r="I11678">
        <v>2918.75</v>
      </c>
      <c r="K11678">
        <v>2918.75</v>
      </c>
      <c r="M11678">
        <v>2918.75</v>
      </c>
      <c r="O11678">
        <v>2918.75</v>
      </c>
    </row>
    <row r="11679" spans="7:15" x14ac:dyDescent="0.25">
      <c r="G11679">
        <v>2919</v>
      </c>
      <c r="H11679">
        <v>6.25</v>
      </c>
      <c r="I11679">
        <v>2919</v>
      </c>
      <c r="K11679">
        <v>2919</v>
      </c>
      <c r="M11679">
        <v>2919</v>
      </c>
      <c r="O11679">
        <v>2919</v>
      </c>
    </row>
    <row r="11680" spans="7:15" x14ac:dyDescent="0.25">
      <c r="G11680">
        <v>2919.25</v>
      </c>
      <c r="H11680">
        <v>5.88</v>
      </c>
      <c r="I11680">
        <v>2919.25</v>
      </c>
      <c r="K11680">
        <v>2919.25</v>
      </c>
      <c r="M11680">
        <v>2919.25</v>
      </c>
      <c r="O11680">
        <v>2919.25</v>
      </c>
    </row>
    <row r="11681" spans="7:15" x14ac:dyDescent="0.25">
      <c r="G11681">
        <v>2919.5</v>
      </c>
      <c r="H11681">
        <v>6.23</v>
      </c>
      <c r="I11681">
        <v>2919.5</v>
      </c>
      <c r="K11681">
        <v>2919.5</v>
      </c>
      <c r="M11681">
        <v>2919.5</v>
      </c>
      <c r="O11681">
        <v>2919.5</v>
      </c>
    </row>
    <row r="11682" spans="7:15" x14ac:dyDescent="0.25">
      <c r="G11682">
        <v>2919.75</v>
      </c>
      <c r="H11682">
        <v>6.4</v>
      </c>
      <c r="I11682">
        <v>2919.75</v>
      </c>
      <c r="K11682">
        <v>2919.75</v>
      </c>
      <c r="M11682">
        <v>2919.75</v>
      </c>
      <c r="O11682">
        <v>2919.75</v>
      </c>
    </row>
    <row r="11683" spans="7:15" x14ac:dyDescent="0.25">
      <c r="G11683">
        <v>2920</v>
      </c>
      <c r="H11683">
        <v>5.98</v>
      </c>
      <c r="I11683">
        <v>2920</v>
      </c>
      <c r="K11683">
        <v>2920</v>
      </c>
      <c r="M11683">
        <v>2920</v>
      </c>
      <c r="O11683">
        <v>2920</v>
      </c>
    </row>
    <row r="11684" spans="7:15" x14ac:dyDescent="0.25">
      <c r="G11684">
        <v>2920.25</v>
      </c>
      <c r="H11684">
        <v>5.96</v>
      </c>
      <c r="I11684">
        <v>2920.25</v>
      </c>
      <c r="K11684">
        <v>2920.25</v>
      </c>
      <c r="M11684">
        <v>2920.25</v>
      </c>
      <c r="O11684">
        <v>2920.25</v>
      </c>
    </row>
    <row r="11685" spans="7:15" x14ac:dyDescent="0.25">
      <c r="G11685">
        <v>2920.5</v>
      </c>
      <c r="H11685">
        <v>6.47</v>
      </c>
      <c r="I11685">
        <v>2920.5</v>
      </c>
      <c r="K11685">
        <v>2920.5</v>
      </c>
      <c r="M11685">
        <v>2920.5</v>
      </c>
      <c r="O11685">
        <v>2920.5</v>
      </c>
    </row>
    <row r="11686" spans="7:15" x14ac:dyDescent="0.25">
      <c r="G11686">
        <v>2920.75</v>
      </c>
      <c r="H11686">
        <v>6.25</v>
      </c>
      <c r="I11686">
        <v>2920.75</v>
      </c>
      <c r="K11686">
        <v>2920.75</v>
      </c>
      <c r="M11686">
        <v>2920.75</v>
      </c>
      <c r="O11686">
        <v>2920.75</v>
      </c>
    </row>
    <row r="11687" spans="7:15" x14ac:dyDescent="0.25">
      <c r="G11687">
        <v>2921</v>
      </c>
      <c r="H11687">
        <v>6.45</v>
      </c>
      <c r="I11687">
        <v>2921</v>
      </c>
      <c r="K11687">
        <v>2921</v>
      </c>
      <c r="M11687">
        <v>2921</v>
      </c>
      <c r="O11687">
        <v>2921</v>
      </c>
    </row>
    <row r="11688" spans="7:15" x14ac:dyDescent="0.25">
      <c r="G11688">
        <v>2921.25</v>
      </c>
      <c r="H11688">
        <v>6.3</v>
      </c>
      <c r="I11688">
        <v>2921.25</v>
      </c>
      <c r="K11688">
        <v>2921.25</v>
      </c>
      <c r="M11688">
        <v>2921.25</v>
      </c>
      <c r="O11688">
        <v>2921.25</v>
      </c>
    </row>
    <row r="11689" spans="7:15" x14ac:dyDescent="0.25">
      <c r="G11689">
        <v>2921.5</v>
      </c>
      <c r="H11689">
        <v>5.98</v>
      </c>
      <c r="I11689">
        <v>2921.5</v>
      </c>
      <c r="K11689">
        <v>2921.5</v>
      </c>
      <c r="M11689">
        <v>2921.5</v>
      </c>
      <c r="O11689">
        <v>2921.5</v>
      </c>
    </row>
    <row r="11690" spans="7:15" x14ac:dyDescent="0.25">
      <c r="G11690">
        <v>2921.75</v>
      </c>
      <c r="H11690">
        <v>6.13</v>
      </c>
      <c r="I11690">
        <v>2921.75</v>
      </c>
      <c r="K11690">
        <v>2921.75</v>
      </c>
      <c r="M11690">
        <v>2921.75</v>
      </c>
      <c r="O11690">
        <v>2921.75</v>
      </c>
    </row>
    <row r="11691" spans="7:15" x14ac:dyDescent="0.25">
      <c r="G11691">
        <v>2922</v>
      </c>
      <c r="H11691">
        <v>6.18</v>
      </c>
      <c r="I11691">
        <v>2922</v>
      </c>
      <c r="K11691">
        <v>2922</v>
      </c>
      <c r="M11691">
        <v>2922</v>
      </c>
      <c r="O11691">
        <v>2922</v>
      </c>
    </row>
    <row r="11692" spans="7:15" x14ac:dyDescent="0.25">
      <c r="G11692">
        <v>2922.25</v>
      </c>
      <c r="H11692">
        <v>6.2</v>
      </c>
      <c r="I11692">
        <v>2922.25</v>
      </c>
      <c r="K11692">
        <v>2922.25</v>
      </c>
      <c r="M11692">
        <v>2922.25</v>
      </c>
      <c r="O11692">
        <v>2922.25</v>
      </c>
    </row>
    <row r="11693" spans="7:15" x14ac:dyDescent="0.25">
      <c r="G11693">
        <v>2922.5</v>
      </c>
      <c r="H11693">
        <v>6.25</v>
      </c>
      <c r="I11693">
        <v>2922.5</v>
      </c>
      <c r="K11693">
        <v>2922.5</v>
      </c>
      <c r="M11693">
        <v>2922.5</v>
      </c>
      <c r="O11693">
        <v>2922.5</v>
      </c>
    </row>
    <row r="11694" spans="7:15" x14ac:dyDescent="0.25">
      <c r="G11694">
        <v>2922.75</v>
      </c>
      <c r="H11694">
        <v>6.45</v>
      </c>
      <c r="I11694">
        <v>2922.75</v>
      </c>
      <c r="K11694">
        <v>2922.75</v>
      </c>
      <c r="M11694">
        <v>2922.75</v>
      </c>
      <c r="O11694">
        <v>2922.75</v>
      </c>
    </row>
    <row r="11695" spans="7:15" x14ac:dyDescent="0.25">
      <c r="G11695">
        <v>2923</v>
      </c>
      <c r="H11695">
        <v>6.1</v>
      </c>
      <c r="I11695">
        <v>2923</v>
      </c>
      <c r="K11695">
        <v>2923</v>
      </c>
      <c r="M11695">
        <v>2923</v>
      </c>
      <c r="O11695">
        <v>2923</v>
      </c>
    </row>
    <row r="11696" spans="7:15" x14ac:dyDescent="0.25">
      <c r="G11696">
        <v>2923.25</v>
      </c>
      <c r="H11696">
        <v>5.86</v>
      </c>
      <c r="I11696">
        <v>2923.25</v>
      </c>
      <c r="K11696">
        <v>2923.25</v>
      </c>
      <c r="M11696">
        <v>2923.25</v>
      </c>
      <c r="O11696">
        <v>2923.25</v>
      </c>
    </row>
    <row r="11697" spans="7:15" x14ac:dyDescent="0.25">
      <c r="G11697">
        <v>2923.5</v>
      </c>
      <c r="H11697">
        <v>6.27</v>
      </c>
      <c r="I11697">
        <v>2923.5</v>
      </c>
      <c r="K11697">
        <v>2923.5</v>
      </c>
      <c r="M11697">
        <v>2923.5</v>
      </c>
      <c r="O11697">
        <v>2923.5</v>
      </c>
    </row>
    <row r="11698" spans="7:15" x14ac:dyDescent="0.25">
      <c r="G11698">
        <v>2923.75</v>
      </c>
      <c r="H11698">
        <v>6.47</v>
      </c>
      <c r="I11698">
        <v>2923.75</v>
      </c>
      <c r="K11698">
        <v>2923.75</v>
      </c>
      <c r="M11698">
        <v>2923.75</v>
      </c>
      <c r="O11698">
        <v>2923.75</v>
      </c>
    </row>
    <row r="11699" spans="7:15" x14ac:dyDescent="0.25">
      <c r="G11699">
        <v>2924</v>
      </c>
      <c r="H11699">
        <v>6.23</v>
      </c>
      <c r="I11699">
        <v>2924</v>
      </c>
      <c r="K11699">
        <v>2924</v>
      </c>
      <c r="M11699">
        <v>2924</v>
      </c>
      <c r="O11699">
        <v>2924</v>
      </c>
    </row>
    <row r="11700" spans="7:15" x14ac:dyDescent="0.25">
      <c r="G11700">
        <v>2924.25</v>
      </c>
      <c r="H11700">
        <v>5.91</v>
      </c>
      <c r="I11700">
        <v>2924.25</v>
      </c>
      <c r="K11700">
        <v>2924.25</v>
      </c>
      <c r="M11700">
        <v>2924.25</v>
      </c>
      <c r="O11700">
        <v>2924.25</v>
      </c>
    </row>
    <row r="11701" spans="7:15" x14ac:dyDescent="0.25">
      <c r="G11701">
        <v>2924.5</v>
      </c>
      <c r="H11701">
        <v>6.47</v>
      </c>
      <c r="I11701">
        <v>2924.5</v>
      </c>
      <c r="K11701">
        <v>2924.5</v>
      </c>
      <c r="M11701">
        <v>2924.5</v>
      </c>
      <c r="O11701">
        <v>2924.5</v>
      </c>
    </row>
    <row r="11702" spans="7:15" x14ac:dyDescent="0.25">
      <c r="G11702">
        <v>2924.75</v>
      </c>
      <c r="H11702">
        <v>6.08</v>
      </c>
      <c r="I11702">
        <v>2924.75</v>
      </c>
      <c r="K11702">
        <v>2924.75</v>
      </c>
      <c r="M11702">
        <v>2924.75</v>
      </c>
      <c r="O11702">
        <v>2924.75</v>
      </c>
    </row>
    <row r="11703" spans="7:15" x14ac:dyDescent="0.25">
      <c r="G11703">
        <v>2925</v>
      </c>
      <c r="H11703">
        <v>6.2</v>
      </c>
      <c r="I11703">
        <v>2925</v>
      </c>
      <c r="K11703">
        <v>2925</v>
      </c>
      <c r="M11703">
        <v>2925</v>
      </c>
      <c r="O11703">
        <v>2925</v>
      </c>
    </row>
    <row r="11704" spans="7:15" x14ac:dyDescent="0.25">
      <c r="G11704">
        <v>2925.25</v>
      </c>
      <c r="H11704">
        <v>6.2</v>
      </c>
      <c r="I11704">
        <v>2925.25</v>
      </c>
      <c r="K11704">
        <v>2925.25</v>
      </c>
      <c r="M11704">
        <v>2925.25</v>
      </c>
      <c r="O11704">
        <v>2925.25</v>
      </c>
    </row>
    <row r="11705" spans="7:15" x14ac:dyDescent="0.25">
      <c r="G11705">
        <v>2925.5</v>
      </c>
      <c r="H11705">
        <v>6.3</v>
      </c>
      <c r="I11705">
        <v>2925.5</v>
      </c>
      <c r="K11705">
        <v>2925.5</v>
      </c>
      <c r="M11705">
        <v>2925.5</v>
      </c>
      <c r="O11705">
        <v>2925.5</v>
      </c>
    </row>
    <row r="11706" spans="7:15" x14ac:dyDescent="0.25">
      <c r="G11706">
        <v>2925.75</v>
      </c>
      <c r="H11706">
        <v>6.3</v>
      </c>
      <c r="I11706">
        <v>2925.75</v>
      </c>
      <c r="K11706">
        <v>2925.75</v>
      </c>
      <c r="M11706">
        <v>2925.75</v>
      </c>
      <c r="O11706">
        <v>2925.75</v>
      </c>
    </row>
    <row r="11707" spans="7:15" x14ac:dyDescent="0.25">
      <c r="G11707">
        <v>2926</v>
      </c>
      <c r="H11707">
        <v>6.25</v>
      </c>
      <c r="I11707">
        <v>2926</v>
      </c>
      <c r="K11707">
        <v>2926</v>
      </c>
      <c r="M11707">
        <v>2926</v>
      </c>
      <c r="O11707">
        <v>2926</v>
      </c>
    </row>
    <row r="11708" spans="7:15" x14ac:dyDescent="0.25">
      <c r="G11708">
        <v>2926.25</v>
      </c>
      <c r="H11708">
        <v>6.45</v>
      </c>
      <c r="I11708">
        <v>2926.25</v>
      </c>
      <c r="K11708">
        <v>2926.25</v>
      </c>
      <c r="M11708">
        <v>2926.25</v>
      </c>
      <c r="O11708">
        <v>2926.25</v>
      </c>
    </row>
    <row r="11709" spans="7:15" x14ac:dyDescent="0.25">
      <c r="G11709">
        <v>2926.5</v>
      </c>
      <c r="H11709">
        <v>6.08</v>
      </c>
      <c r="I11709">
        <v>2926.5</v>
      </c>
      <c r="K11709">
        <v>2926.5</v>
      </c>
      <c r="M11709">
        <v>2926.5</v>
      </c>
      <c r="O11709">
        <v>2926.5</v>
      </c>
    </row>
    <row r="11710" spans="7:15" x14ac:dyDescent="0.25">
      <c r="G11710">
        <v>2926.75</v>
      </c>
      <c r="H11710">
        <v>6.05</v>
      </c>
      <c r="I11710">
        <v>2926.75</v>
      </c>
      <c r="K11710">
        <v>2926.75</v>
      </c>
      <c r="M11710">
        <v>2926.75</v>
      </c>
      <c r="O11710">
        <v>2926.75</v>
      </c>
    </row>
    <row r="11711" spans="7:15" x14ac:dyDescent="0.25">
      <c r="G11711">
        <v>2927</v>
      </c>
      <c r="H11711">
        <v>6.54</v>
      </c>
      <c r="I11711">
        <v>2927</v>
      </c>
      <c r="K11711">
        <v>2927</v>
      </c>
      <c r="M11711">
        <v>2927</v>
      </c>
      <c r="O11711">
        <v>2927</v>
      </c>
    </row>
    <row r="11712" spans="7:15" x14ac:dyDescent="0.25">
      <c r="G11712">
        <v>2927.25</v>
      </c>
      <c r="H11712">
        <v>6.32</v>
      </c>
      <c r="I11712">
        <v>2927.25</v>
      </c>
      <c r="K11712">
        <v>2927.25</v>
      </c>
      <c r="M11712">
        <v>2927.25</v>
      </c>
      <c r="O11712">
        <v>2927.25</v>
      </c>
    </row>
    <row r="11713" spans="7:15" x14ac:dyDescent="0.25">
      <c r="G11713">
        <v>2927.5</v>
      </c>
      <c r="H11713">
        <v>6.32</v>
      </c>
      <c r="I11713">
        <v>2927.5</v>
      </c>
      <c r="K11713">
        <v>2927.5</v>
      </c>
      <c r="M11713">
        <v>2927.5</v>
      </c>
      <c r="O11713">
        <v>2927.5</v>
      </c>
    </row>
    <row r="11714" spans="7:15" x14ac:dyDescent="0.25">
      <c r="G11714">
        <v>2927.75</v>
      </c>
      <c r="H11714">
        <v>6.13</v>
      </c>
      <c r="I11714">
        <v>2927.75</v>
      </c>
      <c r="K11714">
        <v>2927.75</v>
      </c>
      <c r="M11714">
        <v>2927.75</v>
      </c>
      <c r="O11714">
        <v>2927.75</v>
      </c>
    </row>
    <row r="11715" spans="7:15" x14ac:dyDescent="0.25">
      <c r="G11715">
        <v>2928</v>
      </c>
      <c r="H11715">
        <v>6.42</v>
      </c>
      <c r="I11715">
        <v>2928</v>
      </c>
      <c r="K11715">
        <v>2928</v>
      </c>
      <c r="M11715">
        <v>2928</v>
      </c>
      <c r="O11715">
        <v>2928</v>
      </c>
    </row>
    <row r="11716" spans="7:15" x14ac:dyDescent="0.25">
      <c r="G11716">
        <v>2928.25</v>
      </c>
      <c r="H11716">
        <v>6.1</v>
      </c>
      <c r="I11716">
        <v>2928.25</v>
      </c>
      <c r="K11716">
        <v>2928.25</v>
      </c>
      <c r="M11716">
        <v>2928.25</v>
      </c>
      <c r="O11716">
        <v>2928.25</v>
      </c>
    </row>
    <row r="11717" spans="7:15" x14ac:dyDescent="0.25">
      <c r="G11717">
        <v>2928.5</v>
      </c>
      <c r="H11717">
        <v>6.2</v>
      </c>
      <c r="I11717">
        <v>2928.5</v>
      </c>
      <c r="K11717">
        <v>2928.5</v>
      </c>
      <c r="M11717">
        <v>2928.5</v>
      </c>
      <c r="O11717">
        <v>2928.5</v>
      </c>
    </row>
    <row r="11718" spans="7:15" x14ac:dyDescent="0.25">
      <c r="G11718">
        <v>2928.75</v>
      </c>
      <c r="H11718">
        <v>6.32</v>
      </c>
      <c r="I11718">
        <v>2928.75</v>
      </c>
      <c r="K11718">
        <v>2928.75</v>
      </c>
      <c r="M11718">
        <v>2928.75</v>
      </c>
      <c r="O11718">
        <v>2928.75</v>
      </c>
    </row>
    <row r="11719" spans="7:15" x14ac:dyDescent="0.25">
      <c r="G11719">
        <v>2929</v>
      </c>
      <c r="H11719">
        <v>6.05</v>
      </c>
      <c r="I11719">
        <v>2929</v>
      </c>
      <c r="K11719">
        <v>2929</v>
      </c>
      <c r="M11719">
        <v>2929</v>
      </c>
      <c r="O11719">
        <v>2929</v>
      </c>
    </row>
    <row r="11720" spans="7:15" x14ac:dyDescent="0.25">
      <c r="G11720">
        <v>2929.25</v>
      </c>
      <c r="H11720">
        <v>5.96</v>
      </c>
      <c r="I11720">
        <v>2929.25</v>
      </c>
      <c r="K11720">
        <v>2929.25</v>
      </c>
      <c r="M11720">
        <v>2929.25</v>
      </c>
      <c r="O11720">
        <v>2929.25</v>
      </c>
    </row>
    <row r="11721" spans="7:15" x14ac:dyDescent="0.25">
      <c r="G11721">
        <v>2929.5</v>
      </c>
      <c r="H11721">
        <v>6.25</v>
      </c>
      <c r="I11721">
        <v>2929.5</v>
      </c>
      <c r="K11721">
        <v>2929.5</v>
      </c>
      <c r="M11721">
        <v>2929.5</v>
      </c>
      <c r="O11721">
        <v>2929.5</v>
      </c>
    </row>
    <row r="11722" spans="7:15" x14ac:dyDescent="0.25">
      <c r="G11722">
        <v>2929.75</v>
      </c>
      <c r="H11722">
        <v>6.2</v>
      </c>
      <c r="I11722">
        <v>2929.75</v>
      </c>
      <c r="K11722">
        <v>2929.75</v>
      </c>
      <c r="M11722">
        <v>2929.75</v>
      </c>
      <c r="O11722">
        <v>2929.75</v>
      </c>
    </row>
    <row r="11723" spans="7:15" x14ac:dyDescent="0.25">
      <c r="G11723">
        <v>2930</v>
      </c>
      <c r="H11723">
        <v>6.52</v>
      </c>
      <c r="I11723">
        <v>2930</v>
      </c>
      <c r="K11723">
        <v>2930</v>
      </c>
      <c r="M11723">
        <v>2930</v>
      </c>
      <c r="O11723">
        <v>2930</v>
      </c>
    </row>
    <row r="11724" spans="7:15" x14ac:dyDescent="0.25">
      <c r="G11724">
        <v>2930.25</v>
      </c>
      <c r="H11724">
        <v>6.23</v>
      </c>
      <c r="I11724">
        <v>2930.25</v>
      </c>
      <c r="K11724">
        <v>2930.25</v>
      </c>
      <c r="M11724">
        <v>2930.25</v>
      </c>
      <c r="O11724">
        <v>2930.25</v>
      </c>
    </row>
    <row r="11725" spans="7:15" x14ac:dyDescent="0.25">
      <c r="G11725">
        <v>2930.5</v>
      </c>
      <c r="H11725">
        <v>6.4</v>
      </c>
      <c r="I11725">
        <v>2930.5</v>
      </c>
      <c r="K11725">
        <v>2930.5</v>
      </c>
      <c r="M11725">
        <v>2930.5</v>
      </c>
      <c r="O11725">
        <v>2930.5</v>
      </c>
    </row>
    <row r="11726" spans="7:15" x14ac:dyDescent="0.25">
      <c r="G11726">
        <v>2930.75</v>
      </c>
      <c r="H11726">
        <v>6.08</v>
      </c>
      <c r="I11726">
        <v>2930.75</v>
      </c>
      <c r="K11726">
        <v>2930.75</v>
      </c>
      <c r="M11726">
        <v>2930.75</v>
      </c>
      <c r="O11726">
        <v>2930.75</v>
      </c>
    </row>
    <row r="11727" spans="7:15" x14ac:dyDescent="0.25">
      <c r="G11727">
        <v>2931</v>
      </c>
      <c r="H11727">
        <v>6.18</v>
      </c>
      <c r="I11727">
        <v>2931</v>
      </c>
      <c r="K11727">
        <v>2931</v>
      </c>
      <c r="M11727">
        <v>2931</v>
      </c>
      <c r="O11727">
        <v>2931</v>
      </c>
    </row>
    <row r="11728" spans="7:15" x14ac:dyDescent="0.25">
      <c r="G11728">
        <v>2931.25</v>
      </c>
      <c r="H11728">
        <v>6.42</v>
      </c>
      <c r="I11728">
        <v>2931.25</v>
      </c>
      <c r="K11728">
        <v>2931.25</v>
      </c>
      <c r="M11728">
        <v>2931.25</v>
      </c>
      <c r="O11728">
        <v>2931.25</v>
      </c>
    </row>
    <row r="11729" spans="7:15" x14ac:dyDescent="0.25">
      <c r="G11729">
        <v>2931.5</v>
      </c>
      <c r="H11729">
        <v>6.35</v>
      </c>
      <c r="I11729">
        <v>2931.5</v>
      </c>
      <c r="K11729">
        <v>2931.5</v>
      </c>
      <c r="M11729">
        <v>2931.5</v>
      </c>
      <c r="O11729">
        <v>2931.5</v>
      </c>
    </row>
    <row r="11730" spans="7:15" x14ac:dyDescent="0.25">
      <c r="G11730">
        <v>2931.75</v>
      </c>
      <c r="H11730">
        <v>6.27</v>
      </c>
      <c r="I11730">
        <v>2931.75</v>
      </c>
      <c r="K11730">
        <v>2931.75</v>
      </c>
      <c r="M11730">
        <v>2931.75</v>
      </c>
      <c r="O11730">
        <v>2931.75</v>
      </c>
    </row>
    <row r="11731" spans="7:15" x14ac:dyDescent="0.25">
      <c r="G11731">
        <v>2932</v>
      </c>
      <c r="H11731">
        <v>6.88</v>
      </c>
      <c r="I11731">
        <v>2932</v>
      </c>
      <c r="K11731">
        <v>2932</v>
      </c>
      <c r="M11731">
        <v>2932</v>
      </c>
      <c r="O11731">
        <v>2932</v>
      </c>
    </row>
    <row r="11732" spans="7:15" x14ac:dyDescent="0.25">
      <c r="G11732">
        <v>2932.25</v>
      </c>
      <c r="H11732">
        <v>6.13</v>
      </c>
      <c r="I11732">
        <v>2932.25</v>
      </c>
      <c r="K11732">
        <v>2932.25</v>
      </c>
      <c r="M11732">
        <v>2932.25</v>
      </c>
      <c r="O11732">
        <v>2932.25</v>
      </c>
    </row>
    <row r="11733" spans="7:15" x14ac:dyDescent="0.25">
      <c r="G11733">
        <v>2932.5</v>
      </c>
      <c r="H11733">
        <v>6.1</v>
      </c>
      <c r="I11733">
        <v>2932.5</v>
      </c>
      <c r="K11733">
        <v>2932.5</v>
      </c>
      <c r="M11733">
        <v>2932.5</v>
      </c>
      <c r="O11733">
        <v>2932.5</v>
      </c>
    </row>
    <row r="11734" spans="7:15" x14ac:dyDescent="0.25">
      <c r="G11734">
        <v>2932.75</v>
      </c>
      <c r="H11734">
        <v>6.1</v>
      </c>
      <c r="I11734">
        <v>2932.75</v>
      </c>
      <c r="K11734">
        <v>2932.75</v>
      </c>
      <c r="M11734">
        <v>2932.75</v>
      </c>
      <c r="O11734">
        <v>2932.75</v>
      </c>
    </row>
    <row r="11735" spans="7:15" x14ac:dyDescent="0.25">
      <c r="G11735">
        <v>2933</v>
      </c>
      <c r="H11735">
        <v>6.35</v>
      </c>
      <c r="I11735">
        <v>2933</v>
      </c>
      <c r="K11735">
        <v>2933</v>
      </c>
      <c r="M11735">
        <v>2933</v>
      </c>
      <c r="O11735">
        <v>2933</v>
      </c>
    </row>
    <row r="11736" spans="7:15" x14ac:dyDescent="0.25">
      <c r="G11736">
        <v>2933.25</v>
      </c>
      <c r="H11736">
        <v>6.23</v>
      </c>
      <c r="I11736">
        <v>2933.25</v>
      </c>
      <c r="K11736">
        <v>2933.25</v>
      </c>
      <c r="M11736">
        <v>2933.25</v>
      </c>
      <c r="O11736">
        <v>2933.25</v>
      </c>
    </row>
    <row r="11737" spans="7:15" x14ac:dyDescent="0.25">
      <c r="G11737">
        <v>2933.5</v>
      </c>
      <c r="H11737">
        <v>6.3</v>
      </c>
      <c r="I11737">
        <v>2933.5</v>
      </c>
      <c r="K11737">
        <v>2933.5</v>
      </c>
      <c r="M11737">
        <v>2933.5</v>
      </c>
      <c r="O11737">
        <v>2933.5</v>
      </c>
    </row>
    <row r="11738" spans="7:15" x14ac:dyDescent="0.25">
      <c r="G11738">
        <v>2933.75</v>
      </c>
      <c r="H11738">
        <v>6.32</v>
      </c>
      <c r="I11738">
        <v>2933.75</v>
      </c>
      <c r="K11738">
        <v>2933.75</v>
      </c>
      <c r="M11738">
        <v>2933.75</v>
      </c>
      <c r="O11738">
        <v>2933.75</v>
      </c>
    </row>
    <row r="11739" spans="7:15" x14ac:dyDescent="0.25">
      <c r="G11739">
        <v>2934</v>
      </c>
      <c r="H11739">
        <v>6.15</v>
      </c>
      <c r="I11739">
        <v>2934</v>
      </c>
      <c r="K11739">
        <v>2934</v>
      </c>
      <c r="M11739">
        <v>2934</v>
      </c>
      <c r="O11739">
        <v>2934</v>
      </c>
    </row>
    <row r="11740" spans="7:15" x14ac:dyDescent="0.25">
      <c r="G11740">
        <v>2934.25</v>
      </c>
      <c r="H11740">
        <v>6.57</v>
      </c>
      <c r="I11740">
        <v>2934.25</v>
      </c>
      <c r="K11740">
        <v>2934.25</v>
      </c>
      <c r="M11740">
        <v>2934.25</v>
      </c>
      <c r="O11740">
        <v>2934.25</v>
      </c>
    </row>
    <row r="11741" spans="7:15" x14ac:dyDescent="0.25">
      <c r="G11741">
        <v>2934.5</v>
      </c>
      <c r="H11741">
        <v>6.27</v>
      </c>
      <c r="I11741">
        <v>2934.5</v>
      </c>
      <c r="K11741">
        <v>2934.5</v>
      </c>
      <c r="M11741">
        <v>2934.5</v>
      </c>
      <c r="O11741">
        <v>2934.5</v>
      </c>
    </row>
    <row r="11742" spans="7:15" x14ac:dyDescent="0.25">
      <c r="G11742">
        <v>2934.75</v>
      </c>
      <c r="H11742">
        <v>6.52</v>
      </c>
      <c r="I11742">
        <v>2934.75</v>
      </c>
      <c r="K11742">
        <v>2934.75</v>
      </c>
      <c r="M11742">
        <v>2934.75</v>
      </c>
      <c r="O11742">
        <v>2934.75</v>
      </c>
    </row>
    <row r="11743" spans="7:15" x14ac:dyDescent="0.25">
      <c r="G11743">
        <v>2935</v>
      </c>
      <c r="H11743">
        <v>6.25</v>
      </c>
      <c r="I11743">
        <v>2935</v>
      </c>
      <c r="K11743">
        <v>2935</v>
      </c>
      <c r="M11743">
        <v>2935</v>
      </c>
      <c r="O11743">
        <v>2935</v>
      </c>
    </row>
    <row r="11744" spans="7:15" x14ac:dyDescent="0.25">
      <c r="G11744">
        <v>2935.25</v>
      </c>
      <c r="H11744">
        <v>6.2</v>
      </c>
      <c r="I11744">
        <v>2935.25</v>
      </c>
      <c r="K11744">
        <v>2935.25</v>
      </c>
      <c r="M11744">
        <v>2935.25</v>
      </c>
      <c r="O11744">
        <v>2935.25</v>
      </c>
    </row>
    <row r="11745" spans="7:15" x14ac:dyDescent="0.25">
      <c r="G11745">
        <v>2935.5</v>
      </c>
      <c r="H11745">
        <v>6.4</v>
      </c>
      <c r="I11745">
        <v>2935.5</v>
      </c>
      <c r="K11745">
        <v>2935.5</v>
      </c>
      <c r="M11745">
        <v>2935.5</v>
      </c>
      <c r="O11745">
        <v>2935.5</v>
      </c>
    </row>
    <row r="11746" spans="7:15" x14ac:dyDescent="0.25">
      <c r="G11746">
        <v>2935.75</v>
      </c>
      <c r="H11746">
        <v>6.2</v>
      </c>
      <c r="I11746">
        <v>2935.75</v>
      </c>
      <c r="K11746">
        <v>2935.75</v>
      </c>
      <c r="M11746">
        <v>2935.75</v>
      </c>
      <c r="O11746">
        <v>2935.75</v>
      </c>
    </row>
    <row r="11747" spans="7:15" x14ac:dyDescent="0.25">
      <c r="G11747">
        <v>2936</v>
      </c>
      <c r="H11747">
        <v>6.23</v>
      </c>
      <c r="I11747">
        <v>2936</v>
      </c>
      <c r="K11747">
        <v>2936</v>
      </c>
      <c r="M11747">
        <v>2936</v>
      </c>
      <c r="O11747">
        <v>2936</v>
      </c>
    </row>
    <row r="11748" spans="7:15" x14ac:dyDescent="0.25">
      <c r="G11748">
        <v>2936.25</v>
      </c>
      <c r="H11748">
        <v>6.2</v>
      </c>
      <c r="I11748">
        <v>2936.25</v>
      </c>
      <c r="K11748">
        <v>2936.25</v>
      </c>
      <c r="M11748">
        <v>2936.25</v>
      </c>
      <c r="O11748">
        <v>2936.25</v>
      </c>
    </row>
    <row r="11749" spans="7:15" x14ac:dyDescent="0.25">
      <c r="G11749">
        <v>2936.5</v>
      </c>
      <c r="H11749">
        <v>6.18</v>
      </c>
      <c r="I11749">
        <v>2936.5</v>
      </c>
      <c r="K11749">
        <v>2936.5</v>
      </c>
      <c r="M11749">
        <v>2936.5</v>
      </c>
      <c r="O11749">
        <v>2936.5</v>
      </c>
    </row>
    <row r="11750" spans="7:15" x14ac:dyDescent="0.25">
      <c r="G11750">
        <v>2936.75</v>
      </c>
      <c r="H11750">
        <v>6.2</v>
      </c>
      <c r="I11750">
        <v>2936.75</v>
      </c>
      <c r="K11750">
        <v>2936.75</v>
      </c>
      <c r="M11750">
        <v>2936.75</v>
      </c>
      <c r="O11750">
        <v>2936.75</v>
      </c>
    </row>
    <row r="11751" spans="7:15" x14ac:dyDescent="0.25">
      <c r="G11751">
        <v>2937</v>
      </c>
      <c r="H11751">
        <v>6.2</v>
      </c>
      <c r="I11751">
        <v>2937</v>
      </c>
      <c r="K11751">
        <v>2937</v>
      </c>
      <c r="M11751">
        <v>2937</v>
      </c>
      <c r="O11751">
        <v>2937</v>
      </c>
    </row>
    <row r="11752" spans="7:15" x14ac:dyDescent="0.25">
      <c r="G11752">
        <v>2937.25</v>
      </c>
      <c r="H11752">
        <v>6.47</v>
      </c>
      <c r="I11752">
        <v>2937.25</v>
      </c>
      <c r="K11752">
        <v>2937.25</v>
      </c>
      <c r="M11752">
        <v>2937.25</v>
      </c>
      <c r="O11752">
        <v>2937.25</v>
      </c>
    </row>
    <row r="11753" spans="7:15" x14ac:dyDescent="0.25">
      <c r="G11753">
        <v>2937.5</v>
      </c>
      <c r="H11753">
        <v>6.2</v>
      </c>
      <c r="I11753">
        <v>2937.5</v>
      </c>
      <c r="K11753">
        <v>2937.5</v>
      </c>
      <c r="M11753">
        <v>2937.5</v>
      </c>
      <c r="O11753">
        <v>2937.5</v>
      </c>
    </row>
    <row r="11754" spans="7:15" x14ac:dyDescent="0.25">
      <c r="G11754">
        <v>2937.75</v>
      </c>
      <c r="H11754">
        <v>6.18</v>
      </c>
      <c r="I11754">
        <v>2937.75</v>
      </c>
      <c r="K11754">
        <v>2937.75</v>
      </c>
      <c r="M11754">
        <v>2937.75</v>
      </c>
      <c r="O11754">
        <v>2937.75</v>
      </c>
    </row>
    <row r="11755" spans="7:15" x14ac:dyDescent="0.25">
      <c r="G11755">
        <v>2938</v>
      </c>
      <c r="H11755">
        <v>6.27</v>
      </c>
      <c r="I11755">
        <v>2938</v>
      </c>
      <c r="K11755">
        <v>2938</v>
      </c>
      <c r="M11755">
        <v>2938</v>
      </c>
      <c r="O11755">
        <v>2938</v>
      </c>
    </row>
    <row r="11756" spans="7:15" x14ac:dyDescent="0.25">
      <c r="G11756">
        <v>2938.25</v>
      </c>
      <c r="H11756">
        <v>6.25</v>
      </c>
      <c r="I11756">
        <v>2938.25</v>
      </c>
      <c r="K11756">
        <v>2938.25</v>
      </c>
      <c r="M11756">
        <v>2938.25</v>
      </c>
      <c r="O11756">
        <v>2938.25</v>
      </c>
    </row>
    <row r="11757" spans="7:15" x14ac:dyDescent="0.25">
      <c r="G11757">
        <v>2938.5</v>
      </c>
      <c r="H11757">
        <v>6.18</v>
      </c>
      <c r="I11757">
        <v>2938.5</v>
      </c>
      <c r="K11757">
        <v>2938.5</v>
      </c>
      <c r="M11757">
        <v>2938.5</v>
      </c>
      <c r="O11757">
        <v>2938.5</v>
      </c>
    </row>
    <row r="11758" spans="7:15" x14ac:dyDescent="0.25">
      <c r="G11758">
        <v>2938.75</v>
      </c>
      <c r="H11758">
        <v>6.08</v>
      </c>
      <c r="I11758">
        <v>2938.75</v>
      </c>
      <c r="K11758">
        <v>2938.75</v>
      </c>
      <c r="M11758">
        <v>2938.75</v>
      </c>
      <c r="O11758">
        <v>2938.75</v>
      </c>
    </row>
    <row r="11759" spans="7:15" x14ac:dyDescent="0.25">
      <c r="G11759">
        <v>2939</v>
      </c>
      <c r="H11759">
        <v>6.3</v>
      </c>
      <c r="I11759">
        <v>2939</v>
      </c>
      <c r="K11759">
        <v>2939</v>
      </c>
      <c r="M11759">
        <v>2939</v>
      </c>
      <c r="O11759">
        <v>2939</v>
      </c>
    </row>
    <row r="11760" spans="7:15" x14ac:dyDescent="0.25">
      <c r="G11760">
        <v>2939.25</v>
      </c>
      <c r="H11760">
        <v>6.3</v>
      </c>
      <c r="I11760">
        <v>2939.25</v>
      </c>
      <c r="K11760">
        <v>2939.25</v>
      </c>
      <c r="M11760">
        <v>2939.25</v>
      </c>
      <c r="O11760">
        <v>2939.25</v>
      </c>
    </row>
    <row r="11761" spans="7:15" x14ac:dyDescent="0.25">
      <c r="G11761">
        <v>2939.5</v>
      </c>
      <c r="H11761">
        <v>6.15</v>
      </c>
      <c r="I11761">
        <v>2939.5</v>
      </c>
      <c r="K11761">
        <v>2939.5</v>
      </c>
      <c r="M11761">
        <v>2939.5</v>
      </c>
      <c r="O11761">
        <v>2939.5</v>
      </c>
    </row>
    <row r="11762" spans="7:15" x14ac:dyDescent="0.25">
      <c r="G11762">
        <v>2939.75</v>
      </c>
      <c r="H11762">
        <v>6.23</v>
      </c>
      <c r="I11762">
        <v>2939.75</v>
      </c>
      <c r="K11762">
        <v>2939.75</v>
      </c>
      <c r="M11762">
        <v>2939.75</v>
      </c>
      <c r="O11762">
        <v>2939.75</v>
      </c>
    </row>
    <row r="11763" spans="7:15" x14ac:dyDescent="0.25">
      <c r="G11763">
        <v>2940</v>
      </c>
      <c r="H11763">
        <v>6.13</v>
      </c>
      <c r="I11763">
        <v>2940</v>
      </c>
      <c r="K11763">
        <v>2940</v>
      </c>
      <c r="M11763">
        <v>2940</v>
      </c>
      <c r="O11763">
        <v>2940</v>
      </c>
    </row>
    <row r="11764" spans="7:15" x14ac:dyDescent="0.25">
      <c r="G11764">
        <v>2940.25</v>
      </c>
      <c r="H11764">
        <v>6.54</v>
      </c>
      <c r="I11764">
        <v>2940.25</v>
      </c>
      <c r="K11764">
        <v>2940.25</v>
      </c>
      <c r="M11764">
        <v>2940.25</v>
      </c>
      <c r="O11764">
        <v>2940.25</v>
      </c>
    </row>
    <row r="11765" spans="7:15" x14ac:dyDescent="0.25">
      <c r="G11765">
        <v>2940.5</v>
      </c>
      <c r="H11765">
        <v>6.25</v>
      </c>
      <c r="I11765">
        <v>2940.5</v>
      </c>
      <c r="K11765">
        <v>2940.5</v>
      </c>
      <c r="M11765">
        <v>2940.5</v>
      </c>
      <c r="O11765">
        <v>2940.5</v>
      </c>
    </row>
    <row r="11766" spans="7:15" x14ac:dyDescent="0.25">
      <c r="G11766">
        <v>2940.75</v>
      </c>
      <c r="H11766">
        <v>6.3</v>
      </c>
      <c r="I11766">
        <v>2940.75</v>
      </c>
      <c r="K11766">
        <v>2940.75</v>
      </c>
      <c r="M11766">
        <v>2940.75</v>
      </c>
      <c r="O11766">
        <v>2940.75</v>
      </c>
    </row>
    <row r="11767" spans="7:15" x14ac:dyDescent="0.25">
      <c r="G11767">
        <v>2941</v>
      </c>
      <c r="H11767">
        <v>6.57</v>
      </c>
      <c r="I11767">
        <v>2941</v>
      </c>
      <c r="K11767">
        <v>2941</v>
      </c>
      <c r="M11767">
        <v>2941</v>
      </c>
      <c r="O11767">
        <v>2941</v>
      </c>
    </row>
    <row r="11768" spans="7:15" x14ac:dyDescent="0.25">
      <c r="G11768">
        <v>2941.25</v>
      </c>
      <c r="H11768">
        <v>6.05</v>
      </c>
      <c r="I11768">
        <v>2941.25</v>
      </c>
      <c r="K11768">
        <v>2941.25</v>
      </c>
      <c r="M11768">
        <v>2941.25</v>
      </c>
      <c r="O11768">
        <v>2941.25</v>
      </c>
    </row>
    <row r="11769" spans="7:15" x14ac:dyDescent="0.25">
      <c r="G11769">
        <v>2941.5</v>
      </c>
      <c r="H11769">
        <v>6.03</v>
      </c>
      <c r="I11769">
        <v>2941.5</v>
      </c>
      <c r="K11769">
        <v>2941.5</v>
      </c>
      <c r="M11769">
        <v>2941.5</v>
      </c>
      <c r="O11769">
        <v>2941.5</v>
      </c>
    </row>
    <row r="11770" spans="7:15" x14ac:dyDescent="0.25">
      <c r="G11770">
        <v>2941.75</v>
      </c>
      <c r="H11770">
        <v>6.37</v>
      </c>
      <c r="I11770">
        <v>2941.75</v>
      </c>
      <c r="K11770">
        <v>2941.75</v>
      </c>
      <c r="M11770">
        <v>2941.75</v>
      </c>
      <c r="O11770">
        <v>2941.75</v>
      </c>
    </row>
    <row r="11771" spans="7:15" x14ac:dyDescent="0.25">
      <c r="G11771">
        <v>2942</v>
      </c>
      <c r="H11771">
        <v>6.27</v>
      </c>
      <c r="I11771">
        <v>2942</v>
      </c>
      <c r="K11771">
        <v>2942</v>
      </c>
      <c r="M11771">
        <v>2942</v>
      </c>
      <c r="O11771">
        <v>2942</v>
      </c>
    </row>
    <row r="11772" spans="7:15" x14ac:dyDescent="0.25">
      <c r="G11772">
        <v>2942.25</v>
      </c>
      <c r="H11772">
        <v>6.32</v>
      </c>
      <c r="I11772">
        <v>2942.25</v>
      </c>
      <c r="K11772">
        <v>2942.25</v>
      </c>
      <c r="M11772">
        <v>2942.25</v>
      </c>
      <c r="O11772">
        <v>2942.25</v>
      </c>
    </row>
    <row r="11773" spans="7:15" x14ac:dyDescent="0.25">
      <c r="G11773">
        <v>2942.5</v>
      </c>
      <c r="H11773">
        <v>6.32</v>
      </c>
      <c r="I11773">
        <v>2942.5</v>
      </c>
      <c r="K11773">
        <v>2942.5</v>
      </c>
      <c r="M11773">
        <v>2942.5</v>
      </c>
      <c r="O11773">
        <v>2942.5</v>
      </c>
    </row>
    <row r="11774" spans="7:15" x14ac:dyDescent="0.25">
      <c r="G11774">
        <v>2942.75</v>
      </c>
      <c r="H11774">
        <v>6.1</v>
      </c>
      <c r="I11774">
        <v>2942.75</v>
      </c>
      <c r="K11774">
        <v>2942.75</v>
      </c>
      <c r="M11774">
        <v>2942.75</v>
      </c>
      <c r="O11774">
        <v>2942.75</v>
      </c>
    </row>
    <row r="11775" spans="7:15" x14ac:dyDescent="0.25">
      <c r="G11775">
        <v>2943</v>
      </c>
      <c r="H11775">
        <v>6.13</v>
      </c>
      <c r="I11775">
        <v>2943</v>
      </c>
      <c r="K11775">
        <v>2943</v>
      </c>
      <c r="M11775">
        <v>2943</v>
      </c>
      <c r="O11775">
        <v>2943</v>
      </c>
    </row>
    <row r="11776" spans="7:15" x14ac:dyDescent="0.25">
      <c r="G11776">
        <v>2943.25</v>
      </c>
      <c r="H11776">
        <v>6.57</v>
      </c>
      <c r="I11776">
        <v>2943.25</v>
      </c>
      <c r="K11776">
        <v>2943.25</v>
      </c>
      <c r="M11776">
        <v>2943.25</v>
      </c>
      <c r="O11776">
        <v>2943.25</v>
      </c>
    </row>
    <row r="11777" spans="7:15" x14ac:dyDescent="0.25">
      <c r="G11777">
        <v>2943.5</v>
      </c>
      <c r="H11777">
        <v>6.3</v>
      </c>
      <c r="I11777">
        <v>2943.5</v>
      </c>
      <c r="K11777">
        <v>2943.5</v>
      </c>
      <c r="M11777">
        <v>2943.5</v>
      </c>
      <c r="O11777">
        <v>2943.5</v>
      </c>
    </row>
    <row r="11778" spans="7:15" x14ac:dyDescent="0.25">
      <c r="G11778">
        <v>2943.75</v>
      </c>
      <c r="H11778">
        <v>6.57</v>
      </c>
      <c r="I11778">
        <v>2943.75</v>
      </c>
      <c r="K11778">
        <v>2943.75</v>
      </c>
      <c r="M11778">
        <v>2943.75</v>
      </c>
      <c r="O11778">
        <v>2943.75</v>
      </c>
    </row>
    <row r="11779" spans="7:15" x14ac:dyDescent="0.25">
      <c r="G11779">
        <v>2944</v>
      </c>
      <c r="H11779">
        <v>6.13</v>
      </c>
      <c r="I11779">
        <v>2944</v>
      </c>
      <c r="K11779">
        <v>2944</v>
      </c>
      <c r="M11779">
        <v>2944</v>
      </c>
      <c r="O11779">
        <v>2944</v>
      </c>
    </row>
    <row r="11780" spans="7:15" x14ac:dyDescent="0.25">
      <c r="G11780">
        <v>2944.25</v>
      </c>
      <c r="H11780">
        <v>6.05</v>
      </c>
      <c r="I11780">
        <v>2944.25</v>
      </c>
      <c r="K11780">
        <v>2944.25</v>
      </c>
      <c r="M11780">
        <v>2944.25</v>
      </c>
      <c r="O11780">
        <v>2944.25</v>
      </c>
    </row>
    <row r="11781" spans="7:15" x14ac:dyDescent="0.25">
      <c r="G11781">
        <v>2944.5</v>
      </c>
      <c r="H11781">
        <v>6.54</v>
      </c>
      <c r="I11781">
        <v>2944.5</v>
      </c>
      <c r="K11781">
        <v>2944.5</v>
      </c>
      <c r="M11781">
        <v>2944.5</v>
      </c>
      <c r="O11781">
        <v>2944.5</v>
      </c>
    </row>
    <row r="11782" spans="7:15" x14ac:dyDescent="0.25">
      <c r="G11782">
        <v>2944.75</v>
      </c>
      <c r="H11782">
        <v>6.52</v>
      </c>
      <c r="I11782">
        <v>2944.75</v>
      </c>
      <c r="K11782">
        <v>2944.75</v>
      </c>
      <c r="M11782">
        <v>2944.75</v>
      </c>
      <c r="O11782">
        <v>2944.75</v>
      </c>
    </row>
    <row r="11783" spans="7:15" x14ac:dyDescent="0.25">
      <c r="G11783">
        <v>2945</v>
      </c>
      <c r="H11783">
        <v>6.27</v>
      </c>
      <c r="I11783">
        <v>2945</v>
      </c>
      <c r="K11783">
        <v>2945</v>
      </c>
      <c r="M11783">
        <v>2945</v>
      </c>
      <c r="O11783">
        <v>2945</v>
      </c>
    </row>
    <row r="11784" spans="7:15" x14ac:dyDescent="0.25">
      <c r="G11784">
        <v>2945.25</v>
      </c>
      <c r="H11784">
        <v>6.52</v>
      </c>
      <c r="I11784">
        <v>2945.25</v>
      </c>
      <c r="K11784">
        <v>2945.25</v>
      </c>
      <c r="M11784">
        <v>2945.25</v>
      </c>
      <c r="O11784">
        <v>2945.25</v>
      </c>
    </row>
    <row r="11785" spans="7:15" x14ac:dyDescent="0.25">
      <c r="G11785">
        <v>2945.5</v>
      </c>
      <c r="H11785">
        <v>6.23</v>
      </c>
      <c r="I11785">
        <v>2945.5</v>
      </c>
      <c r="K11785">
        <v>2945.5</v>
      </c>
      <c r="M11785">
        <v>2945.5</v>
      </c>
      <c r="O11785">
        <v>2945.5</v>
      </c>
    </row>
    <row r="11786" spans="7:15" x14ac:dyDescent="0.25">
      <c r="G11786">
        <v>2945.75</v>
      </c>
      <c r="H11786">
        <v>6.2</v>
      </c>
      <c r="I11786">
        <v>2945.75</v>
      </c>
      <c r="K11786">
        <v>2945.75</v>
      </c>
      <c r="M11786">
        <v>2945.75</v>
      </c>
      <c r="O11786">
        <v>2945.75</v>
      </c>
    </row>
    <row r="11787" spans="7:15" x14ac:dyDescent="0.25">
      <c r="G11787">
        <v>2946</v>
      </c>
      <c r="H11787">
        <v>6.35</v>
      </c>
      <c r="I11787">
        <v>2946</v>
      </c>
      <c r="K11787">
        <v>2946</v>
      </c>
      <c r="M11787">
        <v>2946</v>
      </c>
      <c r="O11787">
        <v>2946</v>
      </c>
    </row>
    <row r="11788" spans="7:15" x14ac:dyDescent="0.25">
      <c r="G11788">
        <v>2946.25</v>
      </c>
      <c r="H11788">
        <v>6.03</v>
      </c>
      <c r="I11788">
        <v>2946.25</v>
      </c>
      <c r="K11788">
        <v>2946.25</v>
      </c>
      <c r="M11788">
        <v>2946.25</v>
      </c>
      <c r="O11788">
        <v>2946.25</v>
      </c>
    </row>
    <row r="11789" spans="7:15" x14ac:dyDescent="0.25">
      <c r="G11789">
        <v>2946.5</v>
      </c>
      <c r="H11789">
        <v>6.42</v>
      </c>
      <c r="I11789">
        <v>2946.5</v>
      </c>
      <c r="K11789">
        <v>2946.5</v>
      </c>
      <c r="M11789">
        <v>2946.5</v>
      </c>
      <c r="O11789">
        <v>2946.5</v>
      </c>
    </row>
    <row r="11790" spans="7:15" x14ac:dyDescent="0.25">
      <c r="G11790">
        <v>2946.75</v>
      </c>
      <c r="H11790">
        <v>5.88</v>
      </c>
      <c r="I11790">
        <v>2946.75</v>
      </c>
      <c r="K11790">
        <v>2946.75</v>
      </c>
      <c r="M11790">
        <v>2946.75</v>
      </c>
      <c r="O11790">
        <v>2946.75</v>
      </c>
    </row>
    <row r="11791" spans="7:15" x14ac:dyDescent="0.25">
      <c r="G11791">
        <v>2947</v>
      </c>
      <c r="H11791">
        <v>6.27</v>
      </c>
      <c r="I11791">
        <v>2947</v>
      </c>
      <c r="K11791">
        <v>2947</v>
      </c>
      <c r="M11791">
        <v>2947</v>
      </c>
      <c r="O11791">
        <v>2947</v>
      </c>
    </row>
    <row r="11792" spans="7:15" x14ac:dyDescent="0.25">
      <c r="G11792">
        <v>2947.25</v>
      </c>
      <c r="H11792">
        <v>6.08</v>
      </c>
      <c r="I11792">
        <v>2947.25</v>
      </c>
      <c r="K11792">
        <v>2947.25</v>
      </c>
      <c r="M11792">
        <v>2947.25</v>
      </c>
      <c r="O11792">
        <v>2947.25</v>
      </c>
    </row>
    <row r="11793" spans="7:15" x14ac:dyDescent="0.25">
      <c r="G11793">
        <v>2947.5</v>
      </c>
      <c r="H11793">
        <v>6.18</v>
      </c>
      <c r="I11793">
        <v>2947.5</v>
      </c>
      <c r="K11793">
        <v>2947.5</v>
      </c>
      <c r="M11793">
        <v>2947.5</v>
      </c>
      <c r="O11793">
        <v>2947.5</v>
      </c>
    </row>
    <row r="11794" spans="7:15" x14ac:dyDescent="0.25">
      <c r="G11794">
        <v>2947.75</v>
      </c>
      <c r="H11794">
        <v>6.3</v>
      </c>
      <c r="I11794">
        <v>2947.75</v>
      </c>
      <c r="K11794">
        <v>2947.75</v>
      </c>
      <c r="M11794">
        <v>2947.75</v>
      </c>
      <c r="O11794">
        <v>2947.75</v>
      </c>
    </row>
    <row r="11795" spans="7:15" x14ac:dyDescent="0.25">
      <c r="G11795">
        <v>2948</v>
      </c>
      <c r="H11795">
        <v>6.05</v>
      </c>
      <c r="I11795">
        <v>2948</v>
      </c>
      <c r="K11795">
        <v>2948</v>
      </c>
      <c r="M11795">
        <v>2948</v>
      </c>
      <c r="O11795">
        <v>2948</v>
      </c>
    </row>
    <row r="11796" spans="7:15" x14ac:dyDescent="0.25">
      <c r="G11796">
        <v>2948.25</v>
      </c>
      <c r="H11796">
        <v>6.08</v>
      </c>
      <c r="I11796">
        <v>2948.25</v>
      </c>
      <c r="K11796">
        <v>2948.25</v>
      </c>
      <c r="M11796">
        <v>2948.25</v>
      </c>
      <c r="O11796">
        <v>2948.25</v>
      </c>
    </row>
    <row r="11797" spans="7:15" x14ac:dyDescent="0.25">
      <c r="G11797">
        <v>2948.5</v>
      </c>
      <c r="H11797">
        <v>6.27</v>
      </c>
      <c r="I11797">
        <v>2948.5</v>
      </c>
      <c r="K11797">
        <v>2948.5</v>
      </c>
      <c r="M11797">
        <v>2948.5</v>
      </c>
      <c r="O11797">
        <v>2948.5</v>
      </c>
    </row>
    <row r="11798" spans="7:15" x14ac:dyDescent="0.25">
      <c r="G11798">
        <v>2948.75</v>
      </c>
      <c r="H11798">
        <v>6.45</v>
      </c>
      <c r="I11798">
        <v>2948.75</v>
      </c>
      <c r="K11798">
        <v>2948.75</v>
      </c>
      <c r="M11798">
        <v>2948.75</v>
      </c>
      <c r="O11798">
        <v>2948.75</v>
      </c>
    </row>
    <row r="11799" spans="7:15" x14ac:dyDescent="0.25">
      <c r="G11799">
        <v>2949</v>
      </c>
      <c r="H11799">
        <v>6.25</v>
      </c>
      <c r="I11799">
        <v>2949</v>
      </c>
      <c r="K11799">
        <v>2949</v>
      </c>
      <c r="M11799">
        <v>2949</v>
      </c>
      <c r="O11799">
        <v>2949</v>
      </c>
    </row>
    <row r="11800" spans="7:15" x14ac:dyDescent="0.25">
      <c r="G11800">
        <v>2949.25</v>
      </c>
      <c r="H11800">
        <v>6.25</v>
      </c>
      <c r="I11800">
        <v>2949.25</v>
      </c>
      <c r="K11800">
        <v>2949.25</v>
      </c>
      <c r="M11800">
        <v>2949.25</v>
      </c>
      <c r="O11800">
        <v>2949.25</v>
      </c>
    </row>
    <row r="11801" spans="7:15" x14ac:dyDescent="0.25">
      <c r="G11801">
        <v>2949.5</v>
      </c>
      <c r="H11801">
        <v>6.18</v>
      </c>
      <c r="I11801">
        <v>2949.5</v>
      </c>
      <c r="K11801">
        <v>2949.5</v>
      </c>
      <c r="M11801">
        <v>2949.5</v>
      </c>
      <c r="O11801">
        <v>2949.5</v>
      </c>
    </row>
    <row r="11802" spans="7:15" x14ac:dyDescent="0.25">
      <c r="G11802">
        <v>2949.75</v>
      </c>
      <c r="H11802">
        <v>5.88</v>
      </c>
      <c r="I11802">
        <v>2949.75</v>
      </c>
      <c r="K11802">
        <v>2949.75</v>
      </c>
      <c r="M11802">
        <v>2949.75</v>
      </c>
      <c r="O11802">
        <v>2949.75</v>
      </c>
    </row>
    <row r="11803" spans="7:15" x14ac:dyDescent="0.25">
      <c r="G11803">
        <v>2950</v>
      </c>
      <c r="H11803">
        <v>6.01</v>
      </c>
      <c r="I11803">
        <v>2950</v>
      </c>
      <c r="K11803">
        <v>2950</v>
      </c>
      <c r="M11803">
        <v>2950</v>
      </c>
      <c r="O11803">
        <v>2950</v>
      </c>
    </row>
    <row r="11804" spans="7:15" x14ac:dyDescent="0.25">
      <c r="G11804">
        <v>2950.25</v>
      </c>
      <c r="H11804">
        <v>6.13</v>
      </c>
      <c r="I11804">
        <v>2950.25</v>
      </c>
      <c r="K11804">
        <v>2950.25</v>
      </c>
      <c r="M11804">
        <v>2950.25</v>
      </c>
      <c r="O11804">
        <v>2950.25</v>
      </c>
    </row>
    <row r="11805" spans="7:15" x14ac:dyDescent="0.25">
      <c r="G11805">
        <v>2950.5</v>
      </c>
      <c r="H11805">
        <v>6.52</v>
      </c>
      <c r="I11805">
        <v>2950.5</v>
      </c>
      <c r="K11805">
        <v>2950.5</v>
      </c>
      <c r="M11805">
        <v>2950.5</v>
      </c>
      <c r="O11805">
        <v>2950.5</v>
      </c>
    </row>
    <row r="11806" spans="7:15" x14ac:dyDescent="0.25">
      <c r="G11806">
        <v>2950.75</v>
      </c>
      <c r="H11806">
        <v>6.1</v>
      </c>
      <c r="I11806">
        <v>2950.75</v>
      </c>
      <c r="K11806">
        <v>2950.75</v>
      </c>
      <c r="M11806">
        <v>2950.75</v>
      </c>
      <c r="O11806">
        <v>2950.75</v>
      </c>
    </row>
    <row r="11807" spans="7:15" x14ac:dyDescent="0.25">
      <c r="G11807">
        <v>2951</v>
      </c>
      <c r="H11807">
        <v>5.83</v>
      </c>
      <c r="I11807">
        <v>2951</v>
      </c>
      <c r="K11807">
        <v>2951</v>
      </c>
      <c r="M11807">
        <v>2951</v>
      </c>
      <c r="O11807">
        <v>2951</v>
      </c>
    </row>
    <row r="11808" spans="7:15" x14ac:dyDescent="0.25">
      <c r="G11808">
        <v>2951.25</v>
      </c>
      <c r="H11808">
        <v>6.32</v>
      </c>
      <c r="I11808">
        <v>2951.25</v>
      </c>
      <c r="K11808">
        <v>2951.25</v>
      </c>
      <c r="M11808">
        <v>2951.25</v>
      </c>
      <c r="O11808">
        <v>2951.25</v>
      </c>
    </row>
    <row r="11809" spans="7:15" x14ac:dyDescent="0.25">
      <c r="G11809">
        <v>2951.5</v>
      </c>
      <c r="H11809">
        <v>6.37</v>
      </c>
      <c r="I11809">
        <v>2951.5</v>
      </c>
      <c r="K11809">
        <v>2951.5</v>
      </c>
      <c r="M11809">
        <v>2951.5</v>
      </c>
      <c r="O11809">
        <v>2951.5</v>
      </c>
    </row>
    <row r="11810" spans="7:15" x14ac:dyDescent="0.25">
      <c r="G11810">
        <v>2951.75</v>
      </c>
      <c r="H11810">
        <v>6.49</v>
      </c>
      <c r="I11810">
        <v>2951.75</v>
      </c>
      <c r="K11810">
        <v>2951.75</v>
      </c>
      <c r="M11810">
        <v>2951.75</v>
      </c>
      <c r="O11810">
        <v>2951.75</v>
      </c>
    </row>
    <row r="11811" spans="7:15" x14ac:dyDescent="0.25">
      <c r="G11811">
        <v>2952</v>
      </c>
      <c r="H11811">
        <v>6.32</v>
      </c>
      <c r="I11811">
        <v>2952</v>
      </c>
      <c r="K11811">
        <v>2952</v>
      </c>
      <c r="M11811">
        <v>2952</v>
      </c>
      <c r="O11811">
        <v>2952</v>
      </c>
    </row>
    <row r="11812" spans="7:15" x14ac:dyDescent="0.25">
      <c r="G11812">
        <v>2952.25</v>
      </c>
      <c r="H11812">
        <v>6.23</v>
      </c>
      <c r="I11812">
        <v>2952.25</v>
      </c>
      <c r="K11812">
        <v>2952.25</v>
      </c>
      <c r="M11812">
        <v>2952.25</v>
      </c>
      <c r="O11812">
        <v>2952.25</v>
      </c>
    </row>
    <row r="11813" spans="7:15" x14ac:dyDescent="0.25">
      <c r="G11813">
        <v>2952.5</v>
      </c>
      <c r="H11813">
        <v>6.3</v>
      </c>
      <c r="I11813">
        <v>2952.5</v>
      </c>
      <c r="K11813">
        <v>2952.5</v>
      </c>
      <c r="M11813">
        <v>2952.5</v>
      </c>
      <c r="O11813">
        <v>2952.5</v>
      </c>
    </row>
    <row r="11814" spans="7:15" x14ac:dyDescent="0.25">
      <c r="G11814">
        <v>2952.75</v>
      </c>
      <c r="H11814">
        <v>6.25</v>
      </c>
      <c r="I11814">
        <v>2952.75</v>
      </c>
      <c r="K11814">
        <v>2952.75</v>
      </c>
      <c r="M11814">
        <v>2952.75</v>
      </c>
      <c r="O11814">
        <v>2952.75</v>
      </c>
    </row>
    <row r="11815" spans="7:15" x14ac:dyDescent="0.25">
      <c r="G11815">
        <v>2953</v>
      </c>
      <c r="H11815">
        <v>6.2</v>
      </c>
      <c r="I11815">
        <v>2953</v>
      </c>
      <c r="K11815">
        <v>2953</v>
      </c>
      <c r="M11815">
        <v>2953</v>
      </c>
      <c r="O11815">
        <v>2953</v>
      </c>
    </row>
    <row r="11816" spans="7:15" x14ac:dyDescent="0.25">
      <c r="G11816">
        <v>2953.25</v>
      </c>
      <c r="H11816">
        <v>6.13</v>
      </c>
      <c r="I11816">
        <v>2953.25</v>
      </c>
      <c r="K11816">
        <v>2953.25</v>
      </c>
      <c r="M11816">
        <v>2953.25</v>
      </c>
      <c r="O11816">
        <v>2953.25</v>
      </c>
    </row>
    <row r="11817" spans="7:15" x14ac:dyDescent="0.25">
      <c r="G11817">
        <v>2953.5</v>
      </c>
      <c r="H11817">
        <v>6.13</v>
      </c>
      <c r="I11817">
        <v>2953.5</v>
      </c>
      <c r="K11817">
        <v>2953.5</v>
      </c>
      <c r="M11817">
        <v>2953.5</v>
      </c>
      <c r="O11817">
        <v>2953.5</v>
      </c>
    </row>
    <row r="11818" spans="7:15" x14ac:dyDescent="0.25">
      <c r="G11818">
        <v>2953.75</v>
      </c>
      <c r="H11818">
        <v>6.52</v>
      </c>
      <c r="I11818">
        <v>2953.75</v>
      </c>
      <c r="K11818">
        <v>2953.75</v>
      </c>
      <c r="M11818">
        <v>2953.75</v>
      </c>
      <c r="O11818">
        <v>2953.75</v>
      </c>
    </row>
    <row r="11819" spans="7:15" x14ac:dyDescent="0.25">
      <c r="G11819">
        <v>2954</v>
      </c>
      <c r="H11819">
        <v>6.15</v>
      </c>
      <c r="I11819">
        <v>2954</v>
      </c>
      <c r="K11819">
        <v>2954</v>
      </c>
      <c r="M11819">
        <v>2954</v>
      </c>
      <c r="O11819">
        <v>2954</v>
      </c>
    </row>
    <row r="11820" spans="7:15" x14ac:dyDescent="0.25">
      <c r="G11820">
        <v>2954.25</v>
      </c>
      <c r="H11820">
        <v>6.32</v>
      </c>
      <c r="I11820">
        <v>2954.25</v>
      </c>
      <c r="K11820">
        <v>2954.25</v>
      </c>
      <c r="M11820">
        <v>2954.25</v>
      </c>
      <c r="O11820">
        <v>2954.25</v>
      </c>
    </row>
    <row r="11821" spans="7:15" x14ac:dyDescent="0.25">
      <c r="G11821">
        <v>2954.5</v>
      </c>
      <c r="H11821">
        <v>6.54</v>
      </c>
      <c r="I11821">
        <v>2954.5</v>
      </c>
      <c r="K11821">
        <v>2954.5</v>
      </c>
      <c r="M11821">
        <v>2954.5</v>
      </c>
      <c r="O11821">
        <v>2954.5</v>
      </c>
    </row>
    <row r="11822" spans="7:15" x14ac:dyDescent="0.25">
      <c r="G11822">
        <v>2954.75</v>
      </c>
      <c r="H11822">
        <v>6.52</v>
      </c>
      <c r="I11822">
        <v>2954.75</v>
      </c>
      <c r="K11822">
        <v>2954.75</v>
      </c>
      <c r="M11822">
        <v>2954.75</v>
      </c>
      <c r="O11822">
        <v>2954.75</v>
      </c>
    </row>
    <row r="11823" spans="7:15" x14ac:dyDescent="0.25">
      <c r="G11823">
        <v>2955</v>
      </c>
      <c r="H11823">
        <v>6.3</v>
      </c>
      <c r="I11823">
        <v>2955</v>
      </c>
      <c r="K11823">
        <v>2955</v>
      </c>
      <c r="M11823">
        <v>2955</v>
      </c>
      <c r="O11823">
        <v>2955</v>
      </c>
    </row>
    <row r="11824" spans="7:15" x14ac:dyDescent="0.25">
      <c r="G11824">
        <v>2955.25</v>
      </c>
      <c r="H11824">
        <v>6.32</v>
      </c>
      <c r="I11824">
        <v>2955.25</v>
      </c>
      <c r="K11824">
        <v>2955.25</v>
      </c>
      <c r="M11824">
        <v>2955.25</v>
      </c>
      <c r="O11824">
        <v>2955.25</v>
      </c>
    </row>
    <row r="11825" spans="7:15" x14ac:dyDescent="0.25">
      <c r="G11825">
        <v>2955.5</v>
      </c>
      <c r="H11825">
        <v>6.03</v>
      </c>
      <c r="I11825">
        <v>2955.5</v>
      </c>
      <c r="K11825">
        <v>2955.5</v>
      </c>
      <c r="M11825">
        <v>2955.5</v>
      </c>
      <c r="O11825">
        <v>2955.5</v>
      </c>
    </row>
    <row r="11826" spans="7:15" x14ac:dyDescent="0.25">
      <c r="G11826">
        <v>2955.75</v>
      </c>
      <c r="H11826">
        <v>6.49</v>
      </c>
      <c r="I11826">
        <v>2955.75</v>
      </c>
      <c r="K11826">
        <v>2955.75</v>
      </c>
      <c r="M11826">
        <v>2955.75</v>
      </c>
      <c r="O11826">
        <v>2955.75</v>
      </c>
    </row>
    <row r="11827" spans="7:15" x14ac:dyDescent="0.25">
      <c r="G11827">
        <v>2956</v>
      </c>
      <c r="H11827">
        <v>6.2</v>
      </c>
      <c r="I11827">
        <v>2956</v>
      </c>
      <c r="K11827">
        <v>2956</v>
      </c>
      <c r="M11827">
        <v>2956</v>
      </c>
      <c r="O11827">
        <v>2956</v>
      </c>
    </row>
    <row r="11828" spans="7:15" x14ac:dyDescent="0.25">
      <c r="G11828">
        <v>2956.25</v>
      </c>
      <c r="H11828">
        <v>6.27</v>
      </c>
      <c r="I11828">
        <v>2956.25</v>
      </c>
      <c r="K11828">
        <v>2956.25</v>
      </c>
      <c r="M11828">
        <v>2956.25</v>
      </c>
      <c r="O11828">
        <v>2956.25</v>
      </c>
    </row>
    <row r="11829" spans="7:15" x14ac:dyDescent="0.25">
      <c r="G11829">
        <v>2956.5</v>
      </c>
      <c r="H11829">
        <v>6.2</v>
      </c>
      <c r="I11829">
        <v>2956.5</v>
      </c>
      <c r="K11829">
        <v>2956.5</v>
      </c>
      <c r="M11829">
        <v>2956.5</v>
      </c>
      <c r="O11829">
        <v>2956.5</v>
      </c>
    </row>
    <row r="11830" spans="7:15" x14ac:dyDescent="0.25">
      <c r="G11830">
        <v>2956.75</v>
      </c>
      <c r="H11830">
        <v>5.98</v>
      </c>
      <c r="I11830">
        <v>2956.75</v>
      </c>
      <c r="K11830">
        <v>2956.75</v>
      </c>
      <c r="M11830">
        <v>2956.75</v>
      </c>
      <c r="O11830">
        <v>2956.75</v>
      </c>
    </row>
    <row r="11831" spans="7:15" x14ac:dyDescent="0.25">
      <c r="G11831">
        <v>2957</v>
      </c>
      <c r="H11831">
        <v>6.2</v>
      </c>
      <c r="I11831">
        <v>2957</v>
      </c>
      <c r="K11831">
        <v>2957</v>
      </c>
      <c r="M11831">
        <v>2957</v>
      </c>
      <c r="O11831">
        <v>2957</v>
      </c>
    </row>
    <row r="11832" spans="7:15" x14ac:dyDescent="0.25">
      <c r="G11832">
        <v>2957.25</v>
      </c>
      <c r="H11832">
        <v>5.81</v>
      </c>
      <c r="I11832">
        <v>2957.25</v>
      </c>
      <c r="K11832">
        <v>2957.25</v>
      </c>
      <c r="M11832">
        <v>2957.25</v>
      </c>
      <c r="O11832">
        <v>2957.25</v>
      </c>
    </row>
    <row r="11833" spans="7:15" x14ac:dyDescent="0.25">
      <c r="G11833">
        <v>2957.5</v>
      </c>
      <c r="H11833">
        <v>6.42</v>
      </c>
      <c r="I11833">
        <v>2957.5</v>
      </c>
      <c r="K11833">
        <v>2957.5</v>
      </c>
      <c r="M11833">
        <v>2957.5</v>
      </c>
      <c r="O11833">
        <v>2957.5</v>
      </c>
    </row>
    <row r="11834" spans="7:15" x14ac:dyDescent="0.25">
      <c r="G11834">
        <v>2957.75</v>
      </c>
      <c r="H11834">
        <v>6.15</v>
      </c>
      <c r="I11834">
        <v>2957.75</v>
      </c>
      <c r="K11834">
        <v>2957.75</v>
      </c>
      <c r="M11834">
        <v>2957.75</v>
      </c>
      <c r="O11834">
        <v>2957.75</v>
      </c>
    </row>
    <row r="11835" spans="7:15" x14ac:dyDescent="0.25">
      <c r="G11835">
        <v>2958</v>
      </c>
      <c r="H11835">
        <v>6.2</v>
      </c>
      <c r="I11835">
        <v>2958</v>
      </c>
      <c r="K11835">
        <v>2958</v>
      </c>
      <c r="M11835">
        <v>2958</v>
      </c>
      <c r="O11835">
        <v>2958</v>
      </c>
    </row>
    <row r="11836" spans="7:15" x14ac:dyDescent="0.25">
      <c r="G11836">
        <v>2958.25</v>
      </c>
      <c r="H11836">
        <v>6.13</v>
      </c>
      <c r="I11836">
        <v>2958.25</v>
      </c>
      <c r="K11836">
        <v>2958.25</v>
      </c>
      <c r="M11836">
        <v>2958.25</v>
      </c>
      <c r="O11836">
        <v>2958.25</v>
      </c>
    </row>
    <row r="11837" spans="7:15" x14ac:dyDescent="0.25">
      <c r="G11837">
        <v>2958.5</v>
      </c>
      <c r="H11837">
        <v>6.23</v>
      </c>
      <c r="I11837">
        <v>2958.5</v>
      </c>
      <c r="K11837">
        <v>2958.5</v>
      </c>
      <c r="M11837">
        <v>2958.5</v>
      </c>
      <c r="O11837">
        <v>2958.5</v>
      </c>
    </row>
    <row r="11838" spans="7:15" x14ac:dyDescent="0.25">
      <c r="G11838">
        <v>2958.75</v>
      </c>
      <c r="H11838">
        <v>6.42</v>
      </c>
      <c r="I11838">
        <v>2958.75</v>
      </c>
      <c r="K11838">
        <v>2958.75</v>
      </c>
      <c r="M11838">
        <v>2958.75</v>
      </c>
      <c r="O11838">
        <v>2958.75</v>
      </c>
    </row>
    <row r="11839" spans="7:15" x14ac:dyDescent="0.25">
      <c r="G11839">
        <v>2959</v>
      </c>
      <c r="H11839">
        <v>6.18</v>
      </c>
      <c r="I11839">
        <v>2959</v>
      </c>
      <c r="K11839">
        <v>2959</v>
      </c>
      <c r="M11839">
        <v>2959</v>
      </c>
      <c r="O11839">
        <v>2959</v>
      </c>
    </row>
    <row r="11840" spans="7:15" x14ac:dyDescent="0.25">
      <c r="G11840">
        <v>2959.25</v>
      </c>
      <c r="H11840">
        <v>6.2</v>
      </c>
      <c r="I11840">
        <v>2959.25</v>
      </c>
      <c r="K11840">
        <v>2959.25</v>
      </c>
      <c r="M11840">
        <v>2959.25</v>
      </c>
      <c r="O11840">
        <v>2959.25</v>
      </c>
    </row>
    <row r="11841" spans="7:15" x14ac:dyDescent="0.25">
      <c r="G11841">
        <v>2959.5</v>
      </c>
      <c r="H11841">
        <v>6.32</v>
      </c>
      <c r="I11841">
        <v>2959.5</v>
      </c>
      <c r="K11841">
        <v>2959.5</v>
      </c>
      <c r="M11841">
        <v>2959.5</v>
      </c>
      <c r="O11841">
        <v>2959.5</v>
      </c>
    </row>
    <row r="11842" spans="7:15" x14ac:dyDescent="0.25">
      <c r="G11842">
        <v>2959.75</v>
      </c>
      <c r="H11842">
        <v>6.1</v>
      </c>
      <c r="I11842">
        <v>2959.75</v>
      </c>
      <c r="K11842">
        <v>2959.75</v>
      </c>
      <c r="M11842">
        <v>2959.75</v>
      </c>
      <c r="O11842">
        <v>2959.75</v>
      </c>
    </row>
    <row r="11843" spans="7:15" x14ac:dyDescent="0.25">
      <c r="G11843">
        <v>2960</v>
      </c>
      <c r="H11843">
        <v>6.05</v>
      </c>
      <c r="I11843">
        <v>2960</v>
      </c>
      <c r="K11843">
        <v>2960</v>
      </c>
      <c r="M11843">
        <v>2960</v>
      </c>
      <c r="O11843">
        <v>2960</v>
      </c>
    </row>
    <row r="11844" spans="7:15" x14ac:dyDescent="0.25">
      <c r="G11844">
        <v>2960.25</v>
      </c>
      <c r="H11844">
        <v>6.23</v>
      </c>
      <c r="I11844">
        <v>2960.25</v>
      </c>
      <c r="K11844">
        <v>2960.25</v>
      </c>
      <c r="M11844">
        <v>2960.25</v>
      </c>
      <c r="O11844">
        <v>2960.25</v>
      </c>
    </row>
    <row r="11845" spans="7:15" x14ac:dyDescent="0.25">
      <c r="G11845">
        <v>2960.5</v>
      </c>
      <c r="H11845">
        <v>6.35</v>
      </c>
      <c r="I11845">
        <v>2960.5</v>
      </c>
      <c r="K11845">
        <v>2960.5</v>
      </c>
      <c r="M11845">
        <v>2960.5</v>
      </c>
      <c r="O11845">
        <v>2960.5</v>
      </c>
    </row>
    <row r="11846" spans="7:15" x14ac:dyDescent="0.25">
      <c r="G11846">
        <v>2960.75</v>
      </c>
      <c r="H11846">
        <v>6.32</v>
      </c>
      <c r="I11846">
        <v>2960.75</v>
      </c>
      <c r="K11846">
        <v>2960.75</v>
      </c>
      <c r="M11846">
        <v>2960.75</v>
      </c>
      <c r="O11846">
        <v>2960.75</v>
      </c>
    </row>
    <row r="11847" spans="7:15" x14ac:dyDescent="0.25">
      <c r="G11847">
        <v>2961</v>
      </c>
      <c r="H11847">
        <v>6.52</v>
      </c>
      <c r="I11847">
        <v>2961</v>
      </c>
      <c r="K11847">
        <v>2961</v>
      </c>
      <c r="M11847">
        <v>2961</v>
      </c>
      <c r="O11847">
        <v>2961</v>
      </c>
    </row>
    <row r="11848" spans="7:15" x14ac:dyDescent="0.25">
      <c r="G11848">
        <v>2961.25</v>
      </c>
      <c r="H11848">
        <v>6.15</v>
      </c>
      <c r="I11848">
        <v>2961.25</v>
      </c>
      <c r="K11848">
        <v>2961.25</v>
      </c>
      <c r="M11848">
        <v>2961.25</v>
      </c>
      <c r="O11848">
        <v>2961.25</v>
      </c>
    </row>
    <row r="11849" spans="7:15" x14ac:dyDescent="0.25">
      <c r="G11849">
        <v>2961.5</v>
      </c>
      <c r="H11849">
        <v>6.32</v>
      </c>
      <c r="I11849">
        <v>2961.5</v>
      </c>
      <c r="K11849">
        <v>2961.5</v>
      </c>
      <c r="M11849">
        <v>2961.5</v>
      </c>
      <c r="O11849">
        <v>2961.5</v>
      </c>
    </row>
    <row r="11850" spans="7:15" x14ac:dyDescent="0.25">
      <c r="G11850">
        <v>2961.75</v>
      </c>
      <c r="H11850">
        <v>6.3</v>
      </c>
      <c r="I11850">
        <v>2961.75</v>
      </c>
      <c r="K11850">
        <v>2961.75</v>
      </c>
      <c r="M11850">
        <v>2961.75</v>
      </c>
      <c r="O11850">
        <v>2961.75</v>
      </c>
    </row>
    <row r="11851" spans="7:15" x14ac:dyDescent="0.25">
      <c r="G11851">
        <v>2962</v>
      </c>
      <c r="H11851">
        <v>6.37</v>
      </c>
      <c r="I11851">
        <v>2962</v>
      </c>
      <c r="K11851">
        <v>2962</v>
      </c>
      <c r="M11851">
        <v>2962</v>
      </c>
      <c r="O11851">
        <v>2962</v>
      </c>
    </row>
    <row r="11852" spans="7:15" x14ac:dyDescent="0.25">
      <c r="G11852">
        <v>2962.25</v>
      </c>
      <c r="H11852">
        <v>6.25</v>
      </c>
      <c r="I11852">
        <v>2962.25</v>
      </c>
      <c r="K11852">
        <v>2962.25</v>
      </c>
      <c r="M11852">
        <v>2962.25</v>
      </c>
      <c r="O11852">
        <v>2962.25</v>
      </c>
    </row>
    <row r="11853" spans="7:15" x14ac:dyDescent="0.25">
      <c r="G11853">
        <v>2962.5</v>
      </c>
      <c r="H11853">
        <v>6.15</v>
      </c>
      <c r="I11853">
        <v>2962.5</v>
      </c>
      <c r="K11853">
        <v>2962.5</v>
      </c>
      <c r="M11853">
        <v>2962.5</v>
      </c>
      <c r="O11853">
        <v>2962.5</v>
      </c>
    </row>
    <row r="11854" spans="7:15" x14ac:dyDescent="0.25">
      <c r="G11854">
        <v>2962.75</v>
      </c>
      <c r="H11854">
        <v>5.86</v>
      </c>
      <c r="I11854">
        <v>2962.75</v>
      </c>
      <c r="K11854">
        <v>2962.75</v>
      </c>
      <c r="M11854">
        <v>2962.75</v>
      </c>
      <c r="O11854">
        <v>2962.75</v>
      </c>
    </row>
    <row r="11855" spans="7:15" x14ac:dyDescent="0.25">
      <c r="G11855">
        <v>2963</v>
      </c>
      <c r="H11855">
        <v>6.27</v>
      </c>
      <c r="I11855">
        <v>2963</v>
      </c>
      <c r="K11855">
        <v>2963</v>
      </c>
      <c r="M11855">
        <v>2963</v>
      </c>
      <c r="O11855">
        <v>2963</v>
      </c>
    </row>
    <row r="11856" spans="7:15" x14ac:dyDescent="0.25">
      <c r="G11856">
        <v>2963.25</v>
      </c>
      <c r="H11856">
        <v>6.27</v>
      </c>
      <c r="I11856">
        <v>2963.25</v>
      </c>
      <c r="K11856">
        <v>2963.25</v>
      </c>
      <c r="M11856">
        <v>2963.25</v>
      </c>
      <c r="O11856">
        <v>2963.25</v>
      </c>
    </row>
    <row r="11857" spans="7:15" x14ac:dyDescent="0.25">
      <c r="G11857">
        <v>2963.5</v>
      </c>
      <c r="H11857">
        <v>6.67</v>
      </c>
      <c r="I11857">
        <v>2963.5</v>
      </c>
      <c r="K11857">
        <v>2963.5</v>
      </c>
      <c r="M11857">
        <v>2963.5</v>
      </c>
      <c r="O11857">
        <v>2963.5</v>
      </c>
    </row>
    <row r="11858" spans="7:15" x14ac:dyDescent="0.25">
      <c r="G11858">
        <v>2963.75</v>
      </c>
      <c r="H11858">
        <v>6.05</v>
      </c>
      <c r="I11858">
        <v>2963.75</v>
      </c>
      <c r="K11858">
        <v>2963.75</v>
      </c>
      <c r="M11858">
        <v>2963.75</v>
      </c>
      <c r="O11858">
        <v>2963.75</v>
      </c>
    </row>
    <row r="11859" spans="7:15" x14ac:dyDescent="0.25">
      <c r="G11859">
        <v>2964</v>
      </c>
      <c r="H11859">
        <v>6.3</v>
      </c>
      <c r="I11859">
        <v>2964</v>
      </c>
      <c r="K11859">
        <v>2964</v>
      </c>
      <c r="M11859">
        <v>2964</v>
      </c>
      <c r="O11859">
        <v>2964</v>
      </c>
    </row>
    <row r="11860" spans="7:15" x14ac:dyDescent="0.25">
      <c r="G11860">
        <v>2964.25</v>
      </c>
      <c r="H11860">
        <v>6.18</v>
      </c>
      <c r="I11860">
        <v>2964.25</v>
      </c>
      <c r="K11860">
        <v>2964.25</v>
      </c>
      <c r="M11860">
        <v>2964.25</v>
      </c>
      <c r="O11860">
        <v>2964.25</v>
      </c>
    </row>
    <row r="11861" spans="7:15" x14ac:dyDescent="0.25">
      <c r="G11861">
        <v>2964.5</v>
      </c>
      <c r="H11861">
        <v>6.1</v>
      </c>
      <c r="I11861">
        <v>2964.5</v>
      </c>
      <c r="K11861">
        <v>2964.5</v>
      </c>
      <c r="M11861">
        <v>2964.5</v>
      </c>
      <c r="O11861">
        <v>2964.5</v>
      </c>
    </row>
    <row r="11862" spans="7:15" x14ac:dyDescent="0.25">
      <c r="G11862">
        <v>2964.75</v>
      </c>
      <c r="H11862">
        <v>5.98</v>
      </c>
      <c r="I11862">
        <v>2964.75</v>
      </c>
      <c r="K11862">
        <v>2964.75</v>
      </c>
      <c r="M11862">
        <v>2964.75</v>
      </c>
      <c r="O11862">
        <v>2964.75</v>
      </c>
    </row>
    <row r="11863" spans="7:15" x14ac:dyDescent="0.25">
      <c r="G11863">
        <v>2965</v>
      </c>
      <c r="H11863">
        <v>6.27</v>
      </c>
      <c r="I11863">
        <v>2965</v>
      </c>
      <c r="K11863">
        <v>2965</v>
      </c>
      <c r="M11863">
        <v>2965</v>
      </c>
      <c r="O11863">
        <v>2965</v>
      </c>
    </row>
    <row r="11864" spans="7:15" x14ac:dyDescent="0.25">
      <c r="G11864">
        <v>2965.25</v>
      </c>
      <c r="H11864">
        <v>5.79</v>
      </c>
      <c r="I11864">
        <v>2965.25</v>
      </c>
      <c r="K11864">
        <v>2965.25</v>
      </c>
      <c r="M11864">
        <v>2965.25</v>
      </c>
      <c r="O11864">
        <v>2965.25</v>
      </c>
    </row>
    <row r="11865" spans="7:15" x14ac:dyDescent="0.25">
      <c r="G11865">
        <v>2965.5</v>
      </c>
      <c r="H11865">
        <v>6.45</v>
      </c>
      <c r="I11865">
        <v>2965.5</v>
      </c>
      <c r="K11865">
        <v>2965.5</v>
      </c>
      <c r="M11865">
        <v>2965.5</v>
      </c>
      <c r="O11865">
        <v>2965.5</v>
      </c>
    </row>
    <row r="11866" spans="7:15" x14ac:dyDescent="0.25">
      <c r="G11866">
        <v>2965.75</v>
      </c>
      <c r="H11866">
        <v>6.25</v>
      </c>
      <c r="I11866">
        <v>2965.75</v>
      </c>
      <c r="K11866">
        <v>2965.75</v>
      </c>
      <c r="M11866">
        <v>2965.75</v>
      </c>
      <c r="O11866">
        <v>2965.75</v>
      </c>
    </row>
    <row r="11867" spans="7:15" x14ac:dyDescent="0.25">
      <c r="G11867">
        <v>2966</v>
      </c>
      <c r="H11867">
        <v>6.25</v>
      </c>
      <c r="I11867">
        <v>2966</v>
      </c>
      <c r="K11867">
        <v>2966</v>
      </c>
      <c r="M11867">
        <v>2966</v>
      </c>
      <c r="O11867">
        <v>2966</v>
      </c>
    </row>
    <row r="11868" spans="7:15" x14ac:dyDescent="0.25">
      <c r="G11868">
        <v>2966.25</v>
      </c>
      <c r="H11868">
        <v>6.2</v>
      </c>
      <c r="I11868">
        <v>2966.25</v>
      </c>
      <c r="K11868">
        <v>2966.25</v>
      </c>
      <c r="M11868">
        <v>2966.25</v>
      </c>
      <c r="O11868">
        <v>2966.25</v>
      </c>
    </row>
    <row r="11869" spans="7:15" x14ac:dyDescent="0.25">
      <c r="G11869">
        <v>2966.5</v>
      </c>
      <c r="H11869">
        <v>6.32</v>
      </c>
      <c r="I11869">
        <v>2966.5</v>
      </c>
      <c r="K11869">
        <v>2966.5</v>
      </c>
      <c r="M11869">
        <v>2966.5</v>
      </c>
      <c r="O11869">
        <v>2966.5</v>
      </c>
    </row>
    <row r="11870" spans="7:15" x14ac:dyDescent="0.25">
      <c r="G11870">
        <v>2966.75</v>
      </c>
      <c r="H11870">
        <v>6.18</v>
      </c>
      <c r="I11870">
        <v>2966.75</v>
      </c>
      <c r="K11870">
        <v>2966.75</v>
      </c>
      <c r="M11870">
        <v>2966.75</v>
      </c>
      <c r="O11870">
        <v>2966.75</v>
      </c>
    </row>
    <row r="11871" spans="7:15" x14ac:dyDescent="0.25">
      <c r="G11871">
        <v>2967</v>
      </c>
      <c r="H11871">
        <v>6.32</v>
      </c>
      <c r="I11871">
        <v>2967</v>
      </c>
      <c r="K11871">
        <v>2967</v>
      </c>
      <c r="M11871">
        <v>2967</v>
      </c>
      <c r="O11871">
        <v>2967</v>
      </c>
    </row>
    <row r="11872" spans="7:15" x14ac:dyDescent="0.25">
      <c r="G11872">
        <v>2967.25</v>
      </c>
      <c r="H11872">
        <v>6.27</v>
      </c>
      <c r="I11872">
        <v>2967.25</v>
      </c>
      <c r="K11872">
        <v>2967.25</v>
      </c>
      <c r="M11872">
        <v>2967.25</v>
      </c>
      <c r="O11872">
        <v>2967.25</v>
      </c>
    </row>
    <row r="11873" spans="7:15" x14ac:dyDescent="0.25">
      <c r="G11873">
        <v>2967.5</v>
      </c>
      <c r="H11873">
        <v>6.2</v>
      </c>
      <c r="I11873">
        <v>2967.5</v>
      </c>
      <c r="K11873">
        <v>2967.5</v>
      </c>
      <c r="M11873">
        <v>2967.5</v>
      </c>
      <c r="O11873">
        <v>2967.5</v>
      </c>
    </row>
    <row r="11874" spans="7:15" x14ac:dyDescent="0.25">
      <c r="G11874">
        <v>2967.75</v>
      </c>
      <c r="H11874">
        <v>6.45</v>
      </c>
      <c r="I11874">
        <v>2967.75</v>
      </c>
      <c r="K11874">
        <v>2967.75</v>
      </c>
      <c r="M11874">
        <v>2967.75</v>
      </c>
      <c r="O11874">
        <v>2967.75</v>
      </c>
    </row>
    <row r="11875" spans="7:15" x14ac:dyDescent="0.25">
      <c r="G11875">
        <v>2968</v>
      </c>
      <c r="H11875">
        <v>6.18</v>
      </c>
      <c r="I11875">
        <v>2968</v>
      </c>
      <c r="K11875">
        <v>2968</v>
      </c>
      <c r="M11875">
        <v>2968</v>
      </c>
      <c r="O11875">
        <v>2968</v>
      </c>
    </row>
    <row r="11876" spans="7:15" x14ac:dyDescent="0.25">
      <c r="G11876">
        <v>2968.25</v>
      </c>
      <c r="H11876">
        <v>6.08</v>
      </c>
      <c r="I11876">
        <v>2968.25</v>
      </c>
      <c r="K11876">
        <v>2968.25</v>
      </c>
      <c r="M11876">
        <v>2968.25</v>
      </c>
      <c r="O11876">
        <v>2968.25</v>
      </c>
    </row>
    <row r="11877" spans="7:15" x14ac:dyDescent="0.25">
      <c r="G11877">
        <v>2968.5</v>
      </c>
      <c r="H11877">
        <v>6.4</v>
      </c>
      <c r="I11877">
        <v>2968.5</v>
      </c>
      <c r="K11877">
        <v>2968.5</v>
      </c>
      <c r="M11877">
        <v>2968.5</v>
      </c>
      <c r="O11877">
        <v>2968.5</v>
      </c>
    </row>
    <row r="11878" spans="7:15" x14ac:dyDescent="0.25">
      <c r="G11878">
        <v>2968.75</v>
      </c>
      <c r="H11878">
        <v>5.91</v>
      </c>
      <c r="I11878">
        <v>2968.75</v>
      </c>
      <c r="K11878">
        <v>2968.75</v>
      </c>
      <c r="M11878">
        <v>2968.75</v>
      </c>
      <c r="O11878">
        <v>2968.75</v>
      </c>
    </row>
    <row r="11879" spans="7:15" x14ac:dyDescent="0.25">
      <c r="G11879">
        <v>2969</v>
      </c>
      <c r="H11879">
        <v>6.25</v>
      </c>
      <c r="I11879">
        <v>2969</v>
      </c>
      <c r="K11879">
        <v>2969</v>
      </c>
      <c r="M11879">
        <v>2969</v>
      </c>
      <c r="O11879">
        <v>2969</v>
      </c>
    </row>
    <row r="11880" spans="7:15" x14ac:dyDescent="0.25">
      <c r="G11880">
        <v>2969.25</v>
      </c>
      <c r="H11880">
        <v>6.18</v>
      </c>
      <c r="I11880">
        <v>2969.25</v>
      </c>
      <c r="K11880">
        <v>2969.25</v>
      </c>
      <c r="M11880">
        <v>2969.25</v>
      </c>
      <c r="O11880">
        <v>2969.25</v>
      </c>
    </row>
    <row r="11881" spans="7:15" x14ac:dyDescent="0.25">
      <c r="G11881">
        <v>2969.5</v>
      </c>
      <c r="H11881">
        <v>6.49</v>
      </c>
      <c r="I11881">
        <v>2969.5</v>
      </c>
      <c r="K11881">
        <v>2969.5</v>
      </c>
      <c r="M11881">
        <v>2969.5</v>
      </c>
      <c r="O11881">
        <v>2969.5</v>
      </c>
    </row>
    <row r="11882" spans="7:15" x14ac:dyDescent="0.25">
      <c r="G11882">
        <v>2969.75</v>
      </c>
      <c r="H11882">
        <v>6.3</v>
      </c>
      <c r="I11882">
        <v>2969.75</v>
      </c>
      <c r="K11882">
        <v>2969.75</v>
      </c>
      <c r="M11882">
        <v>2969.75</v>
      </c>
      <c r="O11882">
        <v>2969.75</v>
      </c>
    </row>
    <row r="11883" spans="7:15" x14ac:dyDescent="0.25">
      <c r="G11883">
        <v>2970</v>
      </c>
      <c r="H11883">
        <v>6.3</v>
      </c>
      <c r="I11883">
        <v>2970</v>
      </c>
      <c r="K11883">
        <v>2970</v>
      </c>
      <c r="M11883">
        <v>2970</v>
      </c>
      <c r="O11883">
        <v>2970</v>
      </c>
    </row>
    <row r="11884" spans="7:15" x14ac:dyDescent="0.25">
      <c r="G11884">
        <v>2970.25</v>
      </c>
      <c r="H11884">
        <v>6.18</v>
      </c>
      <c r="I11884">
        <v>2970.25</v>
      </c>
      <c r="K11884">
        <v>2970.25</v>
      </c>
      <c r="M11884">
        <v>2970.25</v>
      </c>
      <c r="O11884">
        <v>2970.25</v>
      </c>
    </row>
    <row r="11885" spans="7:15" x14ac:dyDescent="0.25">
      <c r="G11885">
        <v>2970.5</v>
      </c>
      <c r="H11885">
        <v>5.71</v>
      </c>
      <c r="I11885">
        <v>2970.5</v>
      </c>
      <c r="K11885">
        <v>2970.5</v>
      </c>
      <c r="M11885">
        <v>2970.5</v>
      </c>
      <c r="O11885">
        <v>2970.5</v>
      </c>
    </row>
    <row r="11886" spans="7:15" x14ac:dyDescent="0.25">
      <c r="G11886">
        <v>2970.75</v>
      </c>
      <c r="H11886">
        <v>6.23</v>
      </c>
      <c r="I11886">
        <v>2970.75</v>
      </c>
      <c r="K11886">
        <v>2970.75</v>
      </c>
      <c r="M11886">
        <v>2970.75</v>
      </c>
      <c r="O11886">
        <v>2970.75</v>
      </c>
    </row>
    <row r="11887" spans="7:15" x14ac:dyDescent="0.25">
      <c r="G11887">
        <v>2971</v>
      </c>
      <c r="H11887">
        <v>6.18</v>
      </c>
      <c r="I11887">
        <v>2971</v>
      </c>
      <c r="K11887">
        <v>2971</v>
      </c>
      <c r="M11887">
        <v>2971</v>
      </c>
      <c r="O11887">
        <v>2971</v>
      </c>
    </row>
    <row r="11888" spans="7:15" x14ac:dyDescent="0.25">
      <c r="G11888">
        <v>2971.25</v>
      </c>
      <c r="H11888">
        <v>6.15</v>
      </c>
      <c r="I11888">
        <v>2971.25</v>
      </c>
      <c r="K11888">
        <v>2971.25</v>
      </c>
      <c r="M11888">
        <v>2971.25</v>
      </c>
      <c r="O11888">
        <v>2971.25</v>
      </c>
    </row>
    <row r="11889" spans="7:15" x14ac:dyDescent="0.25">
      <c r="G11889">
        <v>2971.5</v>
      </c>
      <c r="H11889">
        <v>5.69</v>
      </c>
      <c r="I11889">
        <v>2971.5</v>
      </c>
      <c r="K11889">
        <v>2971.5</v>
      </c>
      <c r="M11889">
        <v>2971.5</v>
      </c>
      <c r="O11889">
        <v>2971.5</v>
      </c>
    </row>
    <row r="11890" spans="7:15" x14ac:dyDescent="0.25">
      <c r="G11890">
        <v>2971.75</v>
      </c>
      <c r="H11890">
        <v>6.1</v>
      </c>
      <c r="I11890">
        <v>2971.75</v>
      </c>
      <c r="K11890">
        <v>2971.75</v>
      </c>
      <c r="M11890">
        <v>2971.75</v>
      </c>
      <c r="O11890">
        <v>2971.75</v>
      </c>
    </row>
    <row r="11891" spans="7:15" x14ac:dyDescent="0.25">
      <c r="G11891">
        <v>2972</v>
      </c>
      <c r="H11891">
        <v>6.1</v>
      </c>
      <c r="I11891">
        <v>2972</v>
      </c>
      <c r="K11891">
        <v>2972</v>
      </c>
      <c r="M11891">
        <v>2972</v>
      </c>
      <c r="O11891">
        <v>2972</v>
      </c>
    </row>
    <row r="11892" spans="7:15" x14ac:dyDescent="0.25">
      <c r="G11892">
        <v>2972.25</v>
      </c>
      <c r="H11892">
        <v>6.01</v>
      </c>
      <c r="I11892">
        <v>2972.25</v>
      </c>
      <c r="K11892">
        <v>2972.25</v>
      </c>
      <c r="M11892">
        <v>2972.25</v>
      </c>
      <c r="O11892">
        <v>2972.25</v>
      </c>
    </row>
    <row r="11893" spans="7:15" x14ac:dyDescent="0.25">
      <c r="G11893">
        <v>2972.5</v>
      </c>
      <c r="H11893">
        <v>6.23</v>
      </c>
      <c r="I11893">
        <v>2972.5</v>
      </c>
      <c r="K11893">
        <v>2972.5</v>
      </c>
      <c r="M11893">
        <v>2972.5</v>
      </c>
      <c r="O11893">
        <v>2972.5</v>
      </c>
    </row>
    <row r="11894" spans="7:15" x14ac:dyDescent="0.25">
      <c r="G11894">
        <v>2972.75</v>
      </c>
      <c r="H11894">
        <v>6.18</v>
      </c>
      <c r="I11894">
        <v>2972.75</v>
      </c>
      <c r="K11894">
        <v>2972.75</v>
      </c>
      <c r="M11894">
        <v>2972.75</v>
      </c>
      <c r="O11894">
        <v>2972.75</v>
      </c>
    </row>
    <row r="11895" spans="7:15" x14ac:dyDescent="0.25">
      <c r="G11895">
        <v>2973</v>
      </c>
      <c r="H11895">
        <v>6.05</v>
      </c>
      <c r="I11895">
        <v>2973</v>
      </c>
      <c r="K11895">
        <v>2973</v>
      </c>
      <c r="M11895">
        <v>2973</v>
      </c>
      <c r="O11895">
        <v>2973</v>
      </c>
    </row>
    <row r="11896" spans="7:15" x14ac:dyDescent="0.25">
      <c r="G11896">
        <v>2973.25</v>
      </c>
      <c r="H11896">
        <v>6.13</v>
      </c>
      <c r="I11896">
        <v>2973.25</v>
      </c>
      <c r="K11896">
        <v>2973.25</v>
      </c>
      <c r="M11896">
        <v>2973.25</v>
      </c>
      <c r="O11896">
        <v>2973.25</v>
      </c>
    </row>
    <row r="11897" spans="7:15" x14ac:dyDescent="0.25">
      <c r="G11897">
        <v>2973.5</v>
      </c>
      <c r="H11897">
        <v>6.47</v>
      </c>
      <c r="I11897">
        <v>2973.5</v>
      </c>
      <c r="K11897">
        <v>2973.5</v>
      </c>
      <c r="M11897">
        <v>2973.5</v>
      </c>
      <c r="O11897">
        <v>2973.5</v>
      </c>
    </row>
    <row r="11898" spans="7:15" x14ac:dyDescent="0.25">
      <c r="G11898">
        <v>2973.75</v>
      </c>
      <c r="H11898">
        <v>6.1</v>
      </c>
      <c r="I11898">
        <v>2973.75</v>
      </c>
      <c r="K11898">
        <v>2973.75</v>
      </c>
      <c r="M11898">
        <v>2973.75</v>
      </c>
      <c r="O11898">
        <v>2973.75</v>
      </c>
    </row>
    <row r="11899" spans="7:15" x14ac:dyDescent="0.25">
      <c r="G11899">
        <v>2974</v>
      </c>
      <c r="H11899">
        <v>6.2</v>
      </c>
      <c r="I11899">
        <v>2974</v>
      </c>
      <c r="K11899">
        <v>2974</v>
      </c>
      <c r="M11899">
        <v>2974</v>
      </c>
      <c r="O11899">
        <v>2974</v>
      </c>
    </row>
    <row r="11900" spans="7:15" x14ac:dyDescent="0.25">
      <c r="G11900">
        <v>2974.25</v>
      </c>
      <c r="H11900">
        <v>6.37</v>
      </c>
      <c r="I11900">
        <v>2974.25</v>
      </c>
      <c r="K11900">
        <v>2974.25</v>
      </c>
      <c r="M11900">
        <v>2974.25</v>
      </c>
      <c r="O11900">
        <v>2974.25</v>
      </c>
    </row>
    <row r="11901" spans="7:15" x14ac:dyDescent="0.25">
      <c r="G11901">
        <v>2974.5</v>
      </c>
      <c r="H11901">
        <v>6.15</v>
      </c>
      <c r="I11901">
        <v>2974.5</v>
      </c>
      <c r="K11901">
        <v>2974.5</v>
      </c>
      <c r="M11901">
        <v>2974.5</v>
      </c>
      <c r="O11901">
        <v>2974.5</v>
      </c>
    </row>
    <row r="11902" spans="7:15" x14ac:dyDescent="0.25">
      <c r="G11902">
        <v>2974.75</v>
      </c>
      <c r="H11902">
        <v>5.81</v>
      </c>
      <c r="I11902">
        <v>2974.75</v>
      </c>
      <c r="K11902">
        <v>2974.75</v>
      </c>
      <c r="M11902">
        <v>2974.75</v>
      </c>
      <c r="O11902">
        <v>2974.75</v>
      </c>
    </row>
    <row r="11903" spans="7:15" x14ac:dyDescent="0.25">
      <c r="G11903">
        <v>2975</v>
      </c>
      <c r="H11903">
        <v>6.35</v>
      </c>
      <c r="I11903">
        <v>2975</v>
      </c>
      <c r="K11903">
        <v>2975</v>
      </c>
      <c r="M11903">
        <v>2975</v>
      </c>
      <c r="O11903">
        <v>2975</v>
      </c>
    </row>
    <row r="11904" spans="7:15" x14ac:dyDescent="0.25">
      <c r="G11904">
        <v>2975.25</v>
      </c>
      <c r="H11904">
        <v>6.23</v>
      </c>
      <c r="I11904">
        <v>2975.25</v>
      </c>
      <c r="K11904">
        <v>2975.25</v>
      </c>
      <c r="M11904">
        <v>2975.25</v>
      </c>
      <c r="O11904">
        <v>2975.25</v>
      </c>
    </row>
    <row r="11905" spans="7:15" x14ac:dyDescent="0.25">
      <c r="G11905">
        <v>2975.5</v>
      </c>
      <c r="H11905">
        <v>5.88</v>
      </c>
      <c r="I11905">
        <v>2975.5</v>
      </c>
      <c r="K11905">
        <v>2975.5</v>
      </c>
      <c r="M11905">
        <v>2975.5</v>
      </c>
      <c r="O11905">
        <v>2975.5</v>
      </c>
    </row>
    <row r="11906" spans="7:15" x14ac:dyDescent="0.25">
      <c r="G11906">
        <v>2975.75</v>
      </c>
      <c r="H11906">
        <v>6.15</v>
      </c>
      <c r="I11906">
        <v>2975.75</v>
      </c>
      <c r="K11906">
        <v>2975.75</v>
      </c>
      <c r="M11906">
        <v>2975.75</v>
      </c>
      <c r="O11906">
        <v>2975.75</v>
      </c>
    </row>
    <row r="11907" spans="7:15" x14ac:dyDescent="0.25">
      <c r="G11907">
        <v>2976</v>
      </c>
      <c r="H11907">
        <v>6.13</v>
      </c>
      <c r="I11907">
        <v>2976</v>
      </c>
      <c r="K11907">
        <v>2976</v>
      </c>
      <c r="M11907">
        <v>2976</v>
      </c>
      <c r="O11907">
        <v>2976</v>
      </c>
    </row>
    <row r="11908" spans="7:15" x14ac:dyDescent="0.25">
      <c r="G11908">
        <v>2976.25</v>
      </c>
      <c r="H11908">
        <v>6.96</v>
      </c>
      <c r="I11908">
        <v>2976.25</v>
      </c>
      <c r="K11908">
        <v>2976.25</v>
      </c>
      <c r="M11908">
        <v>2976.25</v>
      </c>
      <c r="O11908">
        <v>2976.25</v>
      </c>
    </row>
    <row r="11909" spans="7:15" x14ac:dyDescent="0.25">
      <c r="G11909">
        <v>2976.5</v>
      </c>
      <c r="H11909">
        <v>6.2</v>
      </c>
      <c r="I11909">
        <v>2976.5</v>
      </c>
      <c r="K11909">
        <v>2976.5</v>
      </c>
      <c r="M11909">
        <v>2976.5</v>
      </c>
      <c r="O11909">
        <v>2976.5</v>
      </c>
    </row>
    <row r="11910" spans="7:15" x14ac:dyDescent="0.25">
      <c r="G11910">
        <v>2976.75</v>
      </c>
      <c r="H11910">
        <v>6.3</v>
      </c>
      <c r="I11910">
        <v>2976.75</v>
      </c>
      <c r="K11910">
        <v>2976.75</v>
      </c>
      <c r="M11910">
        <v>2976.75</v>
      </c>
      <c r="O11910">
        <v>2976.75</v>
      </c>
    </row>
    <row r="11911" spans="7:15" x14ac:dyDescent="0.25">
      <c r="G11911">
        <v>2977</v>
      </c>
      <c r="H11911">
        <v>6.3</v>
      </c>
      <c r="I11911">
        <v>2977</v>
      </c>
      <c r="K11911">
        <v>2977</v>
      </c>
      <c r="M11911">
        <v>2977</v>
      </c>
      <c r="O11911">
        <v>2977</v>
      </c>
    </row>
    <row r="11912" spans="7:15" x14ac:dyDescent="0.25">
      <c r="G11912">
        <v>2977.25</v>
      </c>
      <c r="H11912">
        <v>6.3</v>
      </c>
      <c r="I11912">
        <v>2977.25</v>
      </c>
      <c r="K11912">
        <v>2977.25</v>
      </c>
      <c r="M11912">
        <v>2977.25</v>
      </c>
      <c r="O11912">
        <v>2977.25</v>
      </c>
    </row>
    <row r="11913" spans="7:15" x14ac:dyDescent="0.25">
      <c r="G11913">
        <v>2977.5</v>
      </c>
      <c r="H11913">
        <v>6.13</v>
      </c>
      <c r="I11913">
        <v>2977.5</v>
      </c>
      <c r="K11913">
        <v>2977.5</v>
      </c>
      <c r="M11913">
        <v>2977.5</v>
      </c>
      <c r="O11913">
        <v>2977.5</v>
      </c>
    </row>
    <row r="11914" spans="7:15" x14ac:dyDescent="0.25">
      <c r="G11914">
        <v>2977.75</v>
      </c>
      <c r="H11914">
        <v>6.25</v>
      </c>
      <c r="I11914">
        <v>2977.75</v>
      </c>
      <c r="K11914">
        <v>2977.75</v>
      </c>
      <c r="M11914">
        <v>2977.75</v>
      </c>
      <c r="O11914">
        <v>2977.75</v>
      </c>
    </row>
    <row r="11915" spans="7:15" x14ac:dyDescent="0.25">
      <c r="G11915">
        <v>2978</v>
      </c>
      <c r="H11915">
        <v>6.42</v>
      </c>
      <c r="I11915">
        <v>2978</v>
      </c>
      <c r="K11915">
        <v>2978</v>
      </c>
      <c r="M11915">
        <v>2978</v>
      </c>
      <c r="O11915">
        <v>2978</v>
      </c>
    </row>
    <row r="11916" spans="7:15" x14ac:dyDescent="0.25">
      <c r="G11916">
        <v>2978.25</v>
      </c>
      <c r="H11916">
        <v>5.88</v>
      </c>
      <c r="I11916">
        <v>2978.25</v>
      </c>
      <c r="K11916">
        <v>2978.25</v>
      </c>
      <c r="M11916">
        <v>2978.25</v>
      </c>
      <c r="O11916">
        <v>2978.25</v>
      </c>
    </row>
    <row r="11917" spans="7:15" x14ac:dyDescent="0.25">
      <c r="G11917">
        <v>2978.5</v>
      </c>
      <c r="H11917">
        <v>5.91</v>
      </c>
      <c r="I11917">
        <v>2978.5</v>
      </c>
      <c r="K11917">
        <v>2978.5</v>
      </c>
      <c r="M11917">
        <v>2978.5</v>
      </c>
      <c r="O11917">
        <v>2978.5</v>
      </c>
    </row>
    <row r="11918" spans="7:15" x14ac:dyDescent="0.25">
      <c r="G11918">
        <v>2978.75</v>
      </c>
      <c r="H11918">
        <v>6.42</v>
      </c>
      <c r="I11918">
        <v>2978.75</v>
      </c>
      <c r="K11918">
        <v>2978.75</v>
      </c>
      <c r="M11918">
        <v>2978.75</v>
      </c>
      <c r="O11918">
        <v>2978.75</v>
      </c>
    </row>
    <row r="11919" spans="7:15" x14ac:dyDescent="0.25">
      <c r="G11919">
        <v>2979</v>
      </c>
      <c r="H11919">
        <v>6.1</v>
      </c>
      <c r="I11919">
        <v>2979</v>
      </c>
      <c r="K11919">
        <v>2979</v>
      </c>
      <c r="M11919">
        <v>2979</v>
      </c>
      <c r="O11919">
        <v>2979</v>
      </c>
    </row>
    <row r="11920" spans="7:15" x14ac:dyDescent="0.25">
      <c r="G11920">
        <v>2979.25</v>
      </c>
      <c r="H11920">
        <v>6.15</v>
      </c>
      <c r="I11920">
        <v>2979.25</v>
      </c>
      <c r="K11920">
        <v>2979.25</v>
      </c>
      <c r="M11920">
        <v>2979.25</v>
      </c>
      <c r="O11920">
        <v>2979.25</v>
      </c>
    </row>
    <row r="11921" spans="7:15" x14ac:dyDescent="0.25">
      <c r="G11921">
        <v>2979.5</v>
      </c>
      <c r="H11921">
        <v>6.32</v>
      </c>
      <c r="I11921">
        <v>2979.5</v>
      </c>
      <c r="K11921">
        <v>2979.5</v>
      </c>
      <c r="M11921">
        <v>2979.5</v>
      </c>
      <c r="O11921">
        <v>2979.5</v>
      </c>
    </row>
    <row r="11922" spans="7:15" x14ac:dyDescent="0.25">
      <c r="G11922">
        <v>2979.75</v>
      </c>
      <c r="H11922">
        <v>6.42</v>
      </c>
      <c r="I11922">
        <v>2979.75</v>
      </c>
      <c r="K11922">
        <v>2979.75</v>
      </c>
      <c r="M11922">
        <v>2979.75</v>
      </c>
      <c r="O11922">
        <v>2979.75</v>
      </c>
    </row>
    <row r="11923" spans="7:15" x14ac:dyDescent="0.25">
      <c r="G11923">
        <v>2980</v>
      </c>
      <c r="H11923">
        <v>6.27</v>
      </c>
      <c r="I11923">
        <v>2980</v>
      </c>
      <c r="K11923">
        <v>2980</v>
      </c>
      <c r="M11923">
        <v>2980</v>
      </c>
      <c r="O11923">
        <v>2980</v>
      </c>
    </row>
    <row r="11924" spans="7:15" x14ac:dyDescent="0.25">
      <c r="G11924">
        <v>2980.25</v>
      </c>
      <c r="H11924">
        <v>6.13</v>
      </c>
      <c r="I11924">
        <v>2980.25</v>
      </c>
      <c r="K11924">
        <v>2980.25</v>
      </c>
      <c r="M11924">
        <v>2980.25</v>
      </c>
      <c r="O11924">
        <v>2980.25</v>
      </c>
    </row>
    <row r="11925" spans="7:15" x14ac:dyDescent="0.25">
      <c r="G11925">
        <v>2980.5</v>
      </c>
      <c r="H11925">
        <v>6.15</v>
      </c>
      <c r="I11925">
        <v>2980.5</v>
      </c>
      <c r="K11925">
        <v>2980.5</v>
      </c>
      <c r="M11925">
        <v>2980.5</v>
      </c>
      <c r="O11925">
        <v>2980.5</v>
      </c>
    </row>
    <row r="11926" spans="7:15" x14ac:dyDescent="0.25">
      <c r="G11926">
        <v>2980.75</v>
      </c>
      <c r="H11926">
        <v>5.76</v>
      </c>
      <c r="I11926">
        <v>2980.75</v>
      </c>
      <c r="K11926">
        <v>2980.75</v>
      </c>
      <c r="M11926">
        <v>2980.75</v>
      </c>
      <c r="O11926">
        <v>2980.75</v>
      </c>
    </row>
    <row r="11927" spans="7:15" x14ac:dyDescent="0.25">
      <c r="G11927">
        <v>2981</v>
      </c>
      <c r="H11927">
        <v>6.15</v>
      </c>
      <c r="I11927">
        <v>2981</v>
      </c>
      <c r="K11927">
        <v>2981</v>
      </c>
      <c r="M11927">
        <v>2981</v>
      </c>
      <c r="O11927">
        <v>2981</v>
      </c>
    </row>
    <row r="11928" spans="7:15" x14ac:dyDescent="0.25">
      <c r="G11928">
        <v>2981.25</v>
      </c>
      <c r="H11928">
        <v>6.42</v>
      </c>
      <c r="I11928">
        <v>2981.25</v>
      </c>
      <c r="K11928">
        <v>2981.25</v>
      </c>
      <c r="M11928">
        <v>2981.25</v>
      </c>
      <c r="O11928">
        <v>2981.25</v>
      </c>
    </row>
    <row r="11929" spans="7:15" x14ac:dyDescent="0.25">
      <c r="G11929">
        <v>2981.5</v>
      </c>
      <c r="H11929">
        <v>6.27</v>
      </c>
      <c r="I11929">
        <v>2981.5</v>
      </c>
      <c r="K11929">
        <v>2981.5</v>
      </c>
      <c r="M11929">
        <v>2981.5</v>
      </c>
      <c r="O11929">
        <v>2981.5</v>
      </c>
    </row>
    <row r="11930" spans="7:15" x14ac:dyDescent="0.25">
      <c r="G11930">
        <v>2981.75</v>
      </c>
      <c r="H11930">
        <v>6.15</v>
      </c>
      <c r="I11930">
        <v>2981.75</v>
      </c>
      <c r="K11930">
        <v>2981.75</v>
      </c>
      <c r="M11930">
        <v>2981.75</v>
      </c>
      <c r="O11930">
        <v>2981.75</v>
      </c>
    </row>
    <row r="11931" spans="7:15" x14ac:dyDescent="0.25">
      <c r="G11931">
        <v>2982</v>
      </c>
      <c r="H11931">
        <v>6.32</v>
      </c>
      <c r="I11931">
        <v>2982</v>
      </c>
      <c r="K11931">
        <v>2982</v>
      </c>
      <c r="M11931">
        <v>2982</v>
      </c>
      <c r="O11931">
        <v>2982</v>
      </c>
    </row>
    <row r="11932" spans="7:15" x14ac:dyDescent="0.25">
      <c r="G11932">
        <v>2982.25</v>
      </c>
      <c r="H11932">
        <v>6.15</v>
      </c>
      <c r="I11932">
        <v>2982.25</v>
      </c>
      <c r="K11932">
        <v>2982.25</v>
      </c>
      <c r="M11932">
        <v>2982.25</v>
      </c>
      <c r="O11932">
        <v>2982.25</v>
      </c>
    </row>
    <row r="11933" spans="7:15" x14ac:dyDescent="0.25">
      <c r="G11933">
        <v>2982.5</v>
      </c>
      <c r="H11933">
        <v>6.23</v>
      </c>
      <c r="I11933">
        <v>2982.5</v>
      </c>
      <c r="K11933">
        <v>2982.5</v>
      </c>
      <c r="M11933">
        <v>2982.5</v>
      </c>
      <c r="O11933">
        <v>2982.5</v>
      </c>
    </row>
    <row r="11934" spans="7:15" x14ac:dyDescent="0.25">
      <c r="G11934">
        <v>2982.75</v>
      </c>
      <c r="H11934">
        <v>6.42</v>
      </c>
      <c r="I11934">
        <v>2982.75</v>
      </c>
      <c r="K11934">
        <v>2982.75</v>
      </c>
      <c r="M11934">
        <v>2982.75</v>
      </c>
      <c r="O11934">
        <v>2982.75</v>
      </c>
    </row>
    <row r="11935" spans="7:15" x14ac:dyDescent="0.25">
      <c r="G11935">
        <v>2983</v>
      </c>
      <c r="H11935">
        <v>6.23</v>
      </c>
      <c r="I11935">
        <v>2983</v>
      </c>
      <c r="K11935">
        <v>2983</v>
      </c>
      <c r="M11935">
        <v>2983</v>
      </c>
      <c r="O11935">
        <v>2983</v>
      </c>
    </row>
    <row r="11936" spans="7:15" x14ac:dyDescent="0.25">
      <c r="G11936">
        <v>2983.25</v>
      </c>
      <c r="H11936">
        <v>5.66</v>
      </c>
      <c r="I11936">
        <v>2983.25</v>
      </c>
      <c r="K11936">
        <v>2983.25</v>
      </c>
      <c r="M11936">
        <v>2983.25</v>
      </c>
      <c r="O11936">
        <v>2983.25</v>
      </c>
    </row>
    <row r="11937" spans="7:15" x14ac:dyDescent="0.25">
      <c r="G11937">
        <v>2983.5</v>
      </c>
      <c r="H11937">
        <v>6.15</v>
      </c>
      <c r="I11937">
        <v>2983.5</v>
      </c>
      <c r="K11937">
        <v>2983.5</v>
      </c>
      <c r="M11937">
        <v>2983.5</v>
      </c>
      <c r="O11937">
        <v>2983.5</v>
      </c>
    </row>
    <row r="11938" spans="7:15" x14ac:dyDescent="0.25">
      <c r="G11938">
        <v>2983.75</v>
      </c>
      <c r="H11938">
        <v>6.15</v>
      </c>
      <c r="I11938">
        <v>2983.75</v>
      </c>
      <c r="K11938">
        <v>2983.75</v>
      </c>
      <c r="M11938">
        <v>2983.75</v>
      </c>
      <c r="O11938">
        <v>2983.75</v>
      </c>
    </row>
    <row r="11939" spans="7:15" x14ac:dyDescent="0.25">
      <c r="G11939">
        <v>2984</v>
      </c>
      <c r="H11939">
        <v>6.18</v>
      </c>
      <c r="I11939">
        <v>2984</v>
      </c>
      <c r="K11939">
        <v>2984</v>
      </c>
      <c r="M11939">
        <v>2984</v>
      </c>
      <c r="O11939">
        <v>2984</v>
      </c>
    </row>
    <row r="11940" spans="7:15" x14ac:dyDescent="0.25">
      <c r="G11940">
        <v>2984.25</v>
      </c>
      <c r="H11940">
        <v>6.25</v>
      </c>
      <c r="I11940">
        <v>2984.25</v>
      </c>
      <c r="K11940">
        <v>2984.25</v>
      </c>
      <c r="M11940">
        <v>2984.25</v>
      </c>
      <c r="O11940">
        <v>2984.25</v>
      </c>
    </row>
    <row r="11941" spans="7:15" x14ac:dyDescent="0.25">
      <c r="G11941">
        <v>2984.5</v>
      </c>
      <c r="H11941">
        <v>6.2</v>
      </c>
      <c r="I11941">
        <v>2984.5</v>
      </c>
      <c r="K11941">
        <v>2984.5</v>
      </c>
      <c r="M11941">
        <v>2984.5</v>
      </c>
      <c r="O11941">
        <v>2984.5</v>
      </c>
    </row>
    <row r="11942" spans="7:15" x14ac:dyDescent="0.25">
      <c r="G11942">
        <v>2984.75</v>
      </c>
      <c r="H11942">
        <v>5.83</v>
      </c>
      <c r="I11942">
        <v>2984.75</v>
      </c>
      <c r="K11942">
        <v>2984.75</v>
      </c>
      <c r="M11942">
        <v>2984.75</v>
      </c>
      <c r="O11942">
        <v>2984.75</v>
      </c>
    </row>
    <row r="11943" spans="7:15" x14ac:dyDescent="0.25">
      <c r="G11943">
        <v>2985</v>
      </c>
      <c r="H11943">
        <v>5.81</v>
      </c>
      <c r="I11943">
        <v>2985</v>
      </c>
      <c r="K11943">
        <v>2985</v>
      </c>
      <c r="M11943">
        <v>2985</v>
      </c>
      <c r="O11943">
        <v>2985</v>
      </c>
    </row>
    <row r="11944" spans="7:15" x14ac:dyDescent="0.25">
      <c r="G11944">
        <v>2985.25</v>
      </c>
      <c r="H11944">
        <v>6.15</v>
      </c>
      <c r="I11944">
        <v>2985.25</v>
      </c>
      <c r="K11944">
        <v>2985.25</v>
      </c>
      <c r="M11944">
        <v>2985.25</v>
      </c>
      <c r="O11944">
        <v>2985.25</v>
      </c>
    </row>
    <row r="11945" spans="7:15" x14ac:dyDescent="0.25">
      <c r="G11945">
        <v>2985.5</v>
      </c>
      <c r="H11945">
        <v>6.08</v>
      </c>
      <c r="I11945">
        <v>2985.5</v>
      </c>
      <c r="K11945">
        <v>2985.5</v>
      </c>
      <c r="M11945">
        <v>2985.5</v>
      </c>
      <c r="O11945">
        <v>2985.5</v>
      </c>
    </row>
    <row r="11946" spans="7:15" x14ac:dyDescent="0.25">
      <c r="G11946">
        <v>2985.75</v>
      </c>
      <c r="H11946">
        <v>6.18</v>
      </c>
      <c r="I11946">
        <v>2985.75</v>
      </c>
      <c r="K11946">
        <v>2985.75</v>
      </c>
      <c r="M11946">
        <v>2985.75</v>
      </c>
      <c r="O11946">
        <v>2985.75</v>
      </c>
    </row>
    <row r="11947" spans="7:15" x14ac:dyDescent="0.25">
      <c r="G11947">
        <v>2986</v>
      </c>
      <c r="H11947">
        <v>6.3</v>
      </c>
      <c r="I11947">
        <v>2986</v>
      </c>
      <c r="K11947">
        <v>2986</v>
      </c>
      <c r="M11947">
        <v>2986</v>
      </c>
      <c r="O11947">
        <v>2986</v>
      </c>
    </row>
    <row r="11948" spans="7:15" x14ac:dyDescent="0.25">
      <c r="G11948">
        <v>2986.25</v>
      </c>
      <c r="H11948">
        <v>6.23</v>
      </c>
      <c r="I11948">
        <v>2986.25</v>
      </c>
      <c r="K11948">
        <v>2986.25</v>
      </c>
      <c r="M11948">
        <v>2986.25</v>
      </c>
      <c r="O11948">
        <v>2986.25</v>
      </c>
    </row>
    <row r="11949" spans="7:15" x14ac:dyDescent="0.25">
      <c r="G11949">
        <v>2986.5</v>
      </c>
      <c r="H11949">
        <v>6.05</v>
      </c>
      <c r="I11949">
        <v>2986.5</v>
      </c>
      <c r="K11949">
        <v>2986.5</v>
      </c>
      <c r="M11949">
        <v>2986.5</v>
      </c>
      <c r="O11949">
        <v>2986.5</v>
      </c>
    </row>
    <row r="11950" spans="7:15" x14ac:dyDescent="0.25">
      <c r="G11950">
        <v>2986.75</v>
      </c>
      <c r="H11950">
        <v>6.23</v>
      </c>
      <c r="I11950">
        <v>2986.75</v>
      </c>
      <c r="K11950">
        <v>2986.75</v>
      </c>
      <c r="M11950">
        <v>2986.75</v>
      </c>
      <c r="O11950">
        <v>2986.75</v>
      </c>
    </row>
    <row r="11951" spans="7:15" x14ac:dyDescent="0.25">
      <c r="G11951">
        <v>2987</v>
      </c>
      <c r="H11951">
        <v>6.3</v>
      </c>
      <c r="I11951">
        <v>2987</v>
      </c>
      <c r="K11951">
        <v>2987</v>
      </c>
      <c r="M11951">
        <v>2987</v>
      </c>
      <c r="O11951">
        <v>2987</v>
      </c>
    </row>
    <row r="11952" spans="7:15" x14ac:dyDescent="0.25">
      <c r="G11952">
        <v>2987.25</v>
      </c>
      <c r="H11952">
        <v>6.4</v>
      </c>
      <c r="I11952">
        <v>2987.25</v>
      </c>
      <c r="K11952">
        <v>2987.25</v>
      </c>
      <c r="M11952">
        <v>2987.25</v>
      </c>
      <c r="O11952">
        <v>2987.25</v>
      </c>
    </row>
    <row r="11953" spans="7:15" x14ac:dyDescent="0.25">
      <c r="G11953">
        <v>2987.5</v>
      </c>
      <c r="H11953">
        <v>6.25</v>
      </c>
      <c r="I11953">
        <v>2987.5</v>
      </c>
      <c r="K11953">
        <v>2987.5</v>
      </c>
      <c r="M11953">
        <v>2987.5</v>
      </c>
      <c r="O11953">
        <v>2987.5</v>
      </c>
    </row>
    <row r="11954" spans="7:15" x14ac:dyDescent="0.25">
      <c r="G11954">
        <v>2987.75</v>
      </c>
      <c r="H11954">
        <v>6.32</v>
      </c>
      <c r="I11954">
        <v>2987.75</v>
      </c>
      <c r="K11954">
        <v>2987.75</v>
      </c>
      <c r="M11954">
        <v>2987.75</v>
      </c>
      <c r="O11954">
        <v>2987.75</v>
      </c>
    </row>
    <row r="11955" spans="7:15" x14ac:dyDescent="0.25">
      <c r="G11955">
        <v>2988</v>
      </c>
      <c r="H11955">
        <v>6.23</v>
      </c>
      <c r="I11955">
        <v>2988</v>
      </c>
      <c r="K11955">
        <v>2988</v>
      </c>
      <c r="M11955">
        <v>2988</v>
      </c>
      <c r="O11955">
        <v>2988</v>
      </c>
    </row>
    <row r="11956" spans="7:15" x14ac:dyDescent="0.25">
      <c r="G11956">
        <v>2988.25</v>
      </c>
      <c r="H11956">
        <v>5.66</v>
      </c>
      <c r="I11956">
        <v>2988.25</v>
      </c>
      <c r="K11956">
        <v>2988.25</v>
      </c>
      <c r="M11956">
        <v>2988.25</v>
      </c>
      <c r="O11956">
        <v>2988.25</v>
      </c>
    </row>
    <row r="11957" spans="7:15" x14ac:dyDescent="0.25">
      <c r="G11957">
        <v>2988.5</v>
      </c>
      <c r="H11957">
        <v>6.3</v>
      </c>
      <c r="I11957">
        <v>2988.5</v>
      </c>
      <c r="K11957">
        <v>2988.5</v>
      </c>
      <c r="M11957">
        <v>2988.5</v>
      </c>
      <c r="O11957">
        <v>2988.5</v>
      </c>
    </row>
    <row r="11958" spans="7:15" x14ac:dyDescent="0.25">
      <c r="G11958">
        <v>2988.75</v>
      </c>
      <c r="H11958">
        <v>6.32</v>
      </c>
      <c r="I11958">
        <v>2988.75</v>
      </c>
      <c r="K11958">
        <v>2988.75</v>
      </c>
      <c r="M11958">
        <v>2988.75</v>
      </c>
      <c r="O11958">
        <v>2988.75</v>
      </c>
    </row>
    <row r="11959" spans="7:15" x14ac:dyDescent="0.25">
      <c r="G11959">
        <v>2989</v>
      </c>
      <c r="H11959">
        <v>6.3</v>
      </c>
      <c r="I11959">
        <v>2989</v>
      </c>
      <c r="K11959">
        <v>2989</v>
      </c>
      <c r="M11959">
        <v>2989</v>
      </c>
      <c r="O11959">
        <v>2989</v>
      </c>
    </row>
    <row r="11960" spans="7:15" x14ac:dyDescent="0.25">
      <c r="G11960">
        <v>2989.25</v>
      </c>
      <c r="H11960">
        <v>5.98</v>
      </c>
      <c r="I11960">
        <v>2989.25</v>
      </c>
      <c r="K11960">
        <v>2989.25</v>
      </c>
      <c r="M11960">
        <v>2989.25</v>
      </c>
      <c r="O11960">
        <v>2989.25</v>
      </c>
    </row>
    <row r="11961" spans="7:15" x14ac:dyDescent="0.25">
      <c r="G11961">
        <v>2989.5</v>
      </c>
      <c r="H11961">
        <v>6.18</v>
      </c>
      <c r="I11961">
        <v>2989.5</v>
      </c>
      <c r="K11961">
        <v>2989.5</v>
      </c>
      <c r="M11961">
        <v>2989.5</v>
      </c>
      <c r="O11961">
        <v>2989.5</v>
      </c>
    </row>
    <row r="11962" spans="7:15" x14ac:dyDescent="0.25">
      <c r="G11962">
        <v>2989.75</v>
      </c>
      <c r="H11962">
        <v>6.18</v>
      </c>
      <c r="I11962">
        <v>2989.75</v>
      </c>
      <c r="K11962">
        <v>2989.75</v>
      </c>
      <c r="M11962">
        <v>2989.75</v>
      </c>
      <c r="O11962">
        <v>2989.75</v>
      </c>
    </row>
    <row r="11963" spans="7:15" x14ac:dyDescent="0.25">
      <c r="G11963">
        <v>2990</v>
      </c>
      <c r="H11963">
        <v>6.1</v>
      </c>
      <c r="I11963">
        <v>2990</v>
      </c>
      <c r="K11963">
        <v>2990</v>
      </c>
      <c r="M11963">
        <v>2990</v>
      </c>
      <c r="O11963">
        <v>2990</v>
      </c>
    </row>
    <row r="11964" spans="7:15" x14ac:dyDescent="0.25">
      <c r="G11964">
        <v>2990.25</v>
      </c>
      <c r="H11964">
        <v>6.23</v>
      </c>
      <c r="I11964">
        <v>2990.25</v>
      </c>
      <c r="K11964">
        <v>2990.25</v>
      </c>
      <c r="M11964">
        <v>2990.25</v>
      </c>
      <c r="O11964">
        <v>2990.25</v>
      </c>
    </row>
    <row r="11965" spans="7:15" x14ac:dyDescent="0.25">
      <c r="G11965">
        <v>2990.5</v>
      </c>
      <c r="H11965">
        <v>5.88</v>
      </c>
      <c r="I11965">
        <v>2990.5</v>
      </c>
      <c r="K11965">
        <v>2990.5</v>
      </c>
      <c r="M11965">
        <v>2990.5</v>
      </c>
      <c r="O11965">
        <v>2990.5</v>
      </c>
    </row>
    <row r="11966" spans="7:15" x14ac:dyDescent="0.25">
      <c r="G11966">
        <v>2990.75</v>
      </c>
      <c r="H11966">
        <v>6.25</v>
      </c>
      <c r="I11966">
        <v>2990.75</v>
      </c>
      <c r="K11966">
        <v>2990.75</v>
      </c>
      <c r="M11966">
        <v>2990.75</v>
      </c>
      <c r="O11966">
        <v>2990.75</v>
      </c>
    </row>
    <row r="11967" spans="7:15" x14ac:dyDescent="0.25">
      <c r="G11967">
        <v>2991</v>
      </c>
      <c r="H11967">
        <v>6.4</v>
      </c>
      <c r="I11967">
        <v>2991</v>
      </c>
      <c r="K11967">
        <v>2991</v>
      </c>
      <c r="M11967">
        <v>2991</v>
      </c>
      <c r="O11967">
        <v>2991</v>
      </c>
    </row>
    <row r="11968" spans="7:15" x14ac:dyDescent="0.25">
      <c r="G11968">
        <v>2991.25</v>
      </c>
      <c r="H11968">
        <v>6.15</v>
      </c>
      <c r="I11968">
        <v>2991.25</v>
      </c>
      <c r="K11968">
        <v>2991.25</v>
      </c>
      <c r="M11968">
        <v>2991.25</v>
      </c>
      <c r="O11968">
        <v>2991.25</v>
      </c>
    </row>
    <row r="11969" spans="7:15" x14ac:dyDescent="0.25">
      <c r="G11969">
        <v>2991.5</v>
      </c>
      <c r="H11969">
        <v>6.25</v>
      </c>
      <c r="I11969">
        <v>2991.5</v>
      </c>
      <c r="K11969">
        <v>2991.5</v>
      </c>
      <c r="M11969">
        <v>2991.5</v>
      </c>
      <c r="O11969">
        <v>2991.5</v>
      </c>
    </row>
    <row r="11970" spans="7:15" x14ac:dyDescent="0.25">
      <c r="G11970">
        <v>2991.75</v>
      </c>
      <c r="H11970">
        <v>6.45</v>
      </c>
      <c r="I11970">
        <v>2991.75</v>
      </c>
      <c r="K11970">
        <v>2991.75</v>
      </c>
      <c r="M11970">
        <v>2991.75</v>
      </c>
      <c r="O11970">
        <v>2991.75</v>
      </c>
    </row>
    <row r="11971" spans="7:15" x14ac:dyDescent="0.25">
      <c r="G11971">
        <v>2992</v>
      </c>
      <c r="H11971">
        <v>5.86</v>
      </c>
      <c r="I11971">
        <v>2992</v>
      </c>
      <c r="K11971">
        <v>2992</v>
      </c>
      <c r="M11971">
        <v>2992</v>
      </c>
      <c r="O11971">
        <v>2992</v>
      </c>
    </row>
    <row r="11972" spans="7:15" x14ac:dyDescent="0.25">
      <c r="G11972">
        <v>2992.25</v>
      </c>
      <c r="H11972">
        <v>6.3</v>
      </c>
      <c r="I11972">
        <v>2992.25</v>
      </c>
      <c r="K11972">
        <v>2992.25</v>
      </c>
      <c r="M11972">
        <v>2992.25</v>
      </c>
      <c r="O11972">
        <v>2992.25</v>
      </c>
    </row>
    <row r="11973" spans="7:15" x14ac:dyDescent="0.25">
      <c r="G11973">
        <v>2992.5</v>
      </c>
      <c r="H11973">
        <v>6.27</v>
      </c>
      <c r="I11973">
        <v>2992.5</v>
      </c>
      <c r="K11973">
        <v>2992.5</v>
      </c>
      <c r="M11973">
        <v>2992.5</v>
      </c>
      <c r="O11973">
        <v>2992.5</v>
      </c>
    </row>
    <row r="11974" spans="7:15" x14ac:dyDescent="0.25">
      <c r="G11974">
        <v>2992.75</v>
      </c>
      <c r="H11974">
        <v>5.66</v>
      </c>
      <c r="I11974">
        <v>2992.75</v>
      </c>
      <c r="K11974">
        <v>2992.75</v>
      </c>
      <c r="M11974">
        <v>2992.75</v>
      </c>
      <c r="O11974">
        <v>2992.75</v>
      </c>
    </row>
    <row r="11975" spans="7:15" x14ac:dyDescent="0.25">
      <c r="G11975">
        <v>2993</v>
      </c>
      <c r="H11975">
        <v>6.27</v>
      </c>
      <c r="I11975">
        <v>2993</v>
      </c>
      <c r="K11975">
        <v>2993</v>
      </c>
      <c r="M11975">
        <v>2993</v>
      </c>
      <c r="O11975">
        <v>2993</v>
      </c>
    </row>
    <row r="11976" spans="7:15" x14ac:dyDescent="0.25">
      <c r="G11976">
        <v>2993.25</v>
      </c>
      <c r="H11976">
        <v>6.23</v>
      </c>
      <c r="I11976">
        <v>2993.25</v>
      </c>
      <c r="K11976">
        <v>2993.25</v>
      </c>
      <c r="M11976">
        <v>2993.25</v>
      </c>
      <c r="O11976">
        <v>2993.25</v>
      </c>
    </row>
    <row r="11977" spans="7:15" x14ac:dyDescent="0.25">
      <c r="G11977">
        <v>2993.5</v>
      </c>
      <c r="H11977">
        <v>6.1</v>
      </c>
      <c r="I11977">
        <v>2993.5</v>
      </c>
      <c r="K11977">
        <v>2993.5</v>
      </c>
      <c r="M11977">
        <v>2993.5</v>
      </c>
      <c r="O11977">
        <v>2993.5</v>
      </c>
    </row>
    <row r="11978" spans="7:15" x14ac:dyDescent="0.25">
      <c r="G11978">
        <v>2993.75</v>
      </c>
      <c r="H11978">
        <v>6.35</v>
      </c>
      <c r="I11978">
        <v>2993.75</v>
      </c>
      <c r="K11978">
        <v>2993.75</v>
      </c>
      <c r="M11978">
        <v>2993.75</v>
      </c>
      <c r="O11978">
        <v>2993.75</v>
      </c>
    </row>
    <row r="11979" spans="7:15" x14ac:dyDescent="0.25">
      <c r="G11979">
        <v>2994</v>
      </c>
      <c r="H11979">
        <v>5.91</v>
      </c>
      <c r="I11979">
        <v>2994</v>
      </c>
      <c r="K11979">
        <v>2994</v>
      </c>
      <c r="M11979">
        <v>2994</v>
      </c>
      <c r="O11979">
        <v>2994</v>
      </c>
    </row>
    <row r="11980" spans="7:15" x14ac:dyDescent="0.25">
      <c r="G11980">
        <v>2994.25</v>
      </c>
      <c r="H11980">
        <v>6.3</v>
      </c>
      <c r="I11980">
        <v>2994.25</v>
      </c>
      <c r="K11980">
        <v>2994.25</v>
      </c>
      <c r="M11980">
        <v>2994.25</v>
      </c>
      <c r="O11980">
        <v>2994.25</v>
      </c>
    </row>
    <row r="11981" spans="7:15" x14ac:dyDescent="0.25">
      <c r="G11981">
        <v>2994.5</v>
      </c>
      <c r="H11981">
        <v>6.13</v>
      </c>
      <c r="I11981">
        <v>2994.5</v>
      </c>
      <c r="K11981">
        <v>2994.5</v>
      </c>
      <c r="M11981">
        <v>2994.5</v>
      </c>
      <c r="O11981">
        <v>2994.5</v>
      </c>
    </row>
    <row r="11982" spans="7:15" x14ac:dyDescent="0.25">
      <c r="G11982">
        <v>2994.75</v>
      </c>
      <c r="H11982">
        <v>6.35</v>
      </c>
      <c r="I11982">
        <v>2994.75</v>
      </c>
      <c r="K11982">
        <v>2994.75</v>
      </c>
      <c r="M11982">
        <v>2994.75</v>
      </c>
      <c r="O11982">
        <v>2994.75</v>
      </c>
    </row>
    <row r="11983" spans="7:15" x14ac:dyDescent="0.25">
      <c r="G11983">
        <v>2995</v>
      </c>
      <c r="H11983">
        <v>6.52</v>
      </c>
      <c r="I11983">
        <v>2995</v>
      </c>
      <c r="K11983">
        <v>2995</v>
      </c>
      <c r="M11983">
        <v>2995</v>
      </c>
      <c r="O11983">
        <v>2995</v>
      </c>
    </row>
    <row r="11984" spans="7:15" x14ac:dyDescent="0.25">
      <c r="G11984">
        <v>2995.25</v>
      </c>
      <c r="H11984">
        <v>6.2</v>
      </c>
      <c r="I11984">
        <v>2995.25</v>
      </c>
      <c r="K11984">
        <v>2995.25</v>
      </c>
      <c r="M11984">
        <v>2995.25</v>
      </c>
      <c r="O11984">
        <v>2995.25</v>
      </c>
    </row>
    <row r="11985" spans="7:15" x14ac:dyDescent="0.25">
      <c r="G11985">
        <v>2995.5</v>
      </c>
      <c r="H11985">
        <v>6.52</v>
      </c>
      <c r="I11985">
        <v>2995.5</v>
      </c>
      <c r="K11985">
        <v>2995.5</v>
      </c>
      <c r="M11985">
        <v>2995.5</v>
      </c>
      <c r="O11985">
        <v>2995.5</v>
      </c>
    </row>
    <row r="11986" spans="7:15" x14ac:dyDescent="0.25">
      <c r="G11986">
        <v>2995.75</v>
      </c>
      <c r="H11986">
        <v>5.93</v>
      </c>
      <c r="I11986">
        <v>2995.75</v>
      </c>
      <c r="K11986">
        <v>2995.75</v>
      </c>
      <c r="M11986">
        <v>2995.75</v>
      </c>
      <c r="O11986">
        <v>2995.75</v>
      </c>
    </row>
    <row r="11987" spans="7:15" x14ac:dyDescent="0.25">
      <c r="G11987">
        <v>2996</v>
      </c>
      <c r="H11987">
        <v>6.37</v>
      </c>
      <c r="I11987">
        <v>2996</v>
      </c>
      <c r="K11987">
        <v>2996</v>
      </c>
      <c r="M11987">
        <v>2996</v>
      </c>
      <c r="O11987">
        <v>2996</v>
      </c>
    </row>
    <row r="11988" spans="7:15" x14ac:dyDescent="0.25">
      <c r="G11988">
        <v>2996.25</v>
      </c>
      <c r="H11988">
        <v>6.45</v>
      </c>
      <c r="I11988">
        <v>2996.25</v>
      </c>
      <c r="K11988">
        <v>2996.25</v>
      </c>
      <c r="M11988">
        <v>2996.25</v>
      </c>
      <c r="O11988">
        <v>2996.25</v>
      </c>
    </row>
    <row r="11989" spans="7:15" x14ac:dyDescent="0.25">
      <c r="G11989">
        <v>2996.5</v>
      </c>
      <c r="H11989">
        <v>6.2</v>
      </c>
      <c r="I11989">
        <v>2996.5</v>
      </c>
      <c r="K11989">
        <v>2996.5</v>
      </c>
      <c r="M11989">
        <v>2996.5</v>
      </c>
      <c r="O11989">
        <v>2996.5</v>
      </c>
    </row>
    <row r="11990" spans="7:15" x14ac:dyDescent="0.25">
      <c r="G11990">
        <v>2996.75</v>
      </c>
      <c r="H11990">
        <v>6.2</v>
      </c>
      <c r="I11990">
        <v>2996.75</v>
      </c>
      <c r="K11990">
        <v>2996.75</v>
      </c>
      <c r="M11990">
        <v>2996.75</v>
      </c>
      <c r="O11990">
        <v>2996.75</v>
      </c>
    </row>
    <row r="11991" spans="7:15" x14ac:dyDescent="0.25">
      <c r="G11991">
        <v>2997</v>
      </c>
      <c r="H11991">
        <v>6.15</v>
      </c>
      <c r="I11991">
        <v>2997</v>
      </c>
      <c r="K11991">
        <v>2997</v>
      </c>
      <c r="M11991">
        <v>2997</v>
      </c>
      <c r="O11991">
        <v>2997</v>
      </c>
    </row>
    <row r="11992" spans="7:15" x14ac:dyDescent="0.25">
      <c r="G11992">
        <v>2997.25</v>
      </c>
      <c r="H11992">
        <v>6.15</v>
      </c>
      <c r="I11992">
        <v>2997.25</v>
      </c>
      <c r="K11992">
        <v>2997.25</v>
      </c>
      <c r="M11992">
        <v>2997.25</v>
      </c>
      <c r="O11992">
        <v>2997.25</v>
      </c>
    </row>
    <row r="11993" spans="7:15" x14ac:dyDescent="0.25">
      <c r="G11993">
        <v>2997.5</v>
      </c>
      <c r="H11993">
        <v>5.98</v>
      </c>
      <c r="I11993">
        <v>2997.5</v>
      </c>
      <c r="K11993">
        <v>2997.5</v>
      </c>
      <c r="M11993">
        <v>2997.5</v>
      </c>
      <c r="O11993">
        <v>2997.5</v>
      </c>
    </row>
    <row r="11994" spans="7:15" x14ac:dyDescent="0.25">
      <c r="G11994">
        <v>2997.75</v>
      </c>
      <c r="H11994">
        <v>6.13</v>
      </c>
      <c r="I11994">
        <v>2997.75</v>
      </c>
      <c r="K11994">
        <v>2997.75</v>
      </c>
      <c r="M11994">
        <v>2997.75</v>
      </c>
      <c r="O11994">
        <v>2997.75</v>
      </c>
    </row>
    <row r="11995" spans="7:15" x14ac:dyDescent="0.25">
      <c r="G11995">
        <v>2998</v>
      </c>
      <c r="H11995">
        <v>6.45</v>
      </c>
      <c r="I11995">
        <v>2998</v>
      </c>
      <c r="K11995">
        <v>2998</v>
      </c>
      <c r="M11995">
        <v>2998</v>
      </c>
      <c r="O11995">
        <v>2998</v>
      </c>
    </row>
    <row r="11996" spans="7:15" x14ac:dyDescent="0.25">
      <c r="G11996">
        <v>2998.25</v>
      </c>
      <c r="H11996">
        <v>6.54</v>
      </c>
      <c r="I11996">
        <v>2998.25</v>
      </c>
      <c r="K11996">
        <v>2998.25</v>
      </c>
      <c r="M11996">
        <v>2998.25</v>
      </c>
      <c r="O11996">
        <v>2998.25</v>
      </c>
    </row>
    <row r="11997" spans="7:15" x14ac:dyDescent="0.25">
      <c r="G11997">
        <v>2998.5</v>
      </c>
      <c r="H11997">
        <v>6.25</v>
      </c>
      <c r="I11997">
        <v>2998.5</v>
      </c>
      <c r="K11997">
        <v>2998.5</v>
      </c>
      <c r="M11997">
        <v>2998.5</v>
      </c>
      <c r="O11997">
        <v>2998.5</v>
      </c>
    </row>
    <row r="11998" spans="7:15" x14ac:dyDescent="0.25">
      <c r="G11998">
        <v>2998.75</v>
      </c>
      <c r="H11998">
        <v>6.3</v>
      </c>
      <c r="I11998">
        <v>2998.75</v>
      </c>
      <c r="K11998">
        <v>2998.75</v>
      </c>
      <c r="M11998">
        <v>2998.75</v>
      </c>
      <c r="O11998">
        <v>2998.75</v>
      </c>
    </row>
    <row r="11999" spans="7:15" x14ac:dyDescent="0.25">
      <c r="G11999">
        <v>2999</v>
      </c>
      <c r="H11999">
        <v>6.25</v>
      </c>
      <c r="I11999">
        <v>2999</v>
      </c>
      <c r="K11999">
        <v>2999</v>
      </c>
      <c r="M11999">
        <v>2999</v>
      </c>
      <c r="O11999">
        <v>2999</v>
      </c>
    </row>
    <row r="12000" spans="7:15" x14ac:dyDescent="0.25">
      <c r="G12000">
        <v>2999.25</v>
      </c>
      <c r="H12000">
        <v>6.18</v>
      </c>
      <c r="I12000">
        <v>2999.25</v>
      </c>
      <c r="K12000">
        <v>2999.25</v>
      </c>
      <c r="M12000">
        <v>2999.25</v>
      </c>
      <c r="O12000">
        <v>2999.25</v>
      </c>
    </row>
    <row r="12001" spans="7:15" x14ac:dyDescent="0.25">
      <c r="G12001">
        <v>2999.5</v>
      </c>
      <c r="H12001">
        <v>6.3</v>
      </c>
      <c r="I12001">
        <v>2999.5</v>
      </c>
      <c r="K12001">
        <v>2999.5</v>
      </c>
      <c r="M12001">
        <v>2999.5</v>
      </c>
      <c r="O12001">
        <v>2999.5</v>
      </c>
    </row>
    <row r="12002" spans="7:15" x14ac:dyDescent="0.25">
      <c r="G12002">
        <v>2999.75</v>
      </c>
      <c r="H12002">
        <v>6.2</v>
      </c>
      <c r="I12002">
        <v>2999.75</v>
      </c>
      <c r="K12002">
        <v>2999.75</v>
      </c>
      <c r="M12002">
        <v>2999.75</v>
      </c>
      <c r="O12002">
        <v>2999.75</v>
      </c>
    </row>
    <row r="12003" spans="7:15" x14ac:dyDescent="0.25">
      <c r="G12003">
        <v>3000</v>
      </c>
      <c r="H12003">
        <v>5.74</v>
      </c>
      <c r="I12003">
        <v>3000</v>
      </c>
      <c r="K12003">
        <v>3000</v>
      </c>
      <c r="M12003">
        <v>3000</v>
      </c>
      <c r="O12003">
        <v>3000</v>
      </c>
    </row>
    <row r="12004" spans="7:15" x14ac:dyDescent="0.25">
      <c r="G12004">
        <v>3000.25</v>
      </c>
      <c r="H12004">
        <v>6.47</v>
      </c>
      <c r="I12004">
        <v>3000.25</v>
      </c>
      <c r="K12004">
        <v>3000.25</v>
      </c>
      <c r="M12004">
        <v>3000.25</v>
      </c>
      <c r="O12004">
        <v>3000.25</v>
      </c>
    </row>
    <row r="12005" spans="7:15" x14ac:dyDescent="0.25">
      <c r="G12005">
        <v>3000.5</v>
      </c>
      <c r="H12005">
        <v>6.45</v>
      </c>
      <c r="I12005">
        <v>3000.5</v>
      </c>
      <c r="K12005">
        <v>3000.5</v>
      </c>
      <c r="M12005">
        <v>3000.5</v>
      </c>
      <c r="O12005">
        <v>3000.5</v>
      </c>
    </row>
    <row r="12006" spans="7:15" x14ac:dyDescent="0.25">
      <c r="G12006">
        <v>3000.75</v>
      </c>
      <c r="H12006">
        <v>6.27</v>
      </c>
      <c r="I12006">
        <v>3000.75</v>
      </c>
      <c r="K12006">
        <v>3000.75</v>
      </c>
      <c r="M12006">
        <v>3000.75</v>
      </c>
      <c r="O12006">
        <v>3000.75</v>
      </c>
    </row>
    <row r="12007" spans="7:15" x14ac:dyDescent="0.25">
      <c r="G12007">
        <v>3001</v>
      </c>
      <c r="H12007">
        <v>6.23</v>
      </c>
      <c r="I12007">
        <v>3001</v>
      </c>
      <c r="K12007">
        <v>3001</v>
      </c>
      <c r="M12007">
        <v>3001</v>
      </c>
      <c r="O12007">
        <v>3001</v>
      </c>
    </row>
    <row r="12008" spans="7:15" x14ac:dyDescent="0.25">
      <c r="G12008">
        <v>3001.25</v>
      </c>
      <c r="H12008">
        <v>6.3</v>
      </c>
      <c r="I12008">
        <v>3001.25</v>
      </c>
      <c r="K12008">
        <v>3001.25</v>
      </c>
      <c r="M12008">
        <v>3001.25</v>
      </c>
      <c r="O12008">
        <v>3001.25</v>
      </c>
    </row>
    <row r="12009" spans="7:15" x14ac:dyDescent="0.25">
      <c r="G12009">
        <v>3001.5</v>
      </c>
      <c r="H12009">
        <v>6.47</v>
      </c>
      <c r="I12009">
        <v>3001.5</v>
      </c>
      <c r="K12009">
        <v>3001.5</v>
      </c>
      <c r="M12009">
        <v>3001.5</v>
      </c>
      <c r="O12009">
        <v>3001.5</v>
      </c>
    </row>
    <row r="12010" spans="7:15" x14ac:dyDescent="0.25">
      <c r="G12010">
        <v>3001.75</v>
      </c>
      <c r="H12010">
        <v>6.32</v>
      </c>
      <c r="I12010">
        <v>3001.75</v>
      </c>
      <c r="K12010">
        <v>3001.75</v>
      </c>
      <c r="M12010">
        <v>3001.75</v>
      </c>
      <c r="O12010">
        <v>3001.75</v>
      </c>
    </row>
    <row r="12011" spans="7:15" x14ac:dyDescent="0.25">
      <c r="G12011">
        <v>3002</v>
      </c>
      <c r="H12011">
        <v>5.98</v>
      </c>
      <c r="I12011">
        <v>3002</v>
      </c>
      <c r="K12011">
        <v>3002</v>
      </c>
      <c r="M12011">
        <v>3002</v>
      </c>
      <c r="O12011">
        <v>3002</v>
      </c>
    </row>
    <row r="12012" spans="7:15" x14ac:dyDescent="0.25">
      <c r="G12012">
        <v>3002.25</v>
      </c>
      <c r="H12012">
        <v>6.2</v>
      </c>
      <c r="I12012">
        <v>3002.25</v>
      </c>
      <c r="K12012">
        <v>3002.25</v>
      </c>
      <c r="M12012">
        <v>3002.25</v>
      </c>
      <c r="O12012">
        <v>3002.25</v>
      </c>
    </row>
    <row r="12013" spans="7:15" x14ac:dyDescent="0.25">
      <c r="G12013">
        <v>3002.5</v>
      </c>
      <c r="H12013">
        <v>6.15</v>
      </c>
      <c r="I12013">
        <v>3002.5</v>
      </c>
      <c r="K12013">
        <v>3002.5</v>
      </c>
      <c r="M12013">
        <v>3002.5</v>
      </c>
      <c r="O12013">
        <v>3002.5</v>
      </c>
    </row>
    <row r="12014" spans="7:15" x14ac:dyDescent="0.25">
      <c r="G12014">
        <v>3002.75</v>
      </c>
      <c r="H12014">
        <v>6.15</v>
      </c>
      <c r="I12014">
        <v>3002.75</v>
      </c>
      <c r="K12014">
        <v>3002.75</v>
      </c>
      <c r="M12014">
        <v>3002.75</v>
      </c>
      <c r="O12014">
        <v>3002.75</v>
      </c>
    </row>
    <row r="12015" spans="7:15" x14ac:dyDescent="0.25">
      <c r="G12015">
        <v>3003</v>
      </c>
      <c r="H12015">
        <v>6.27</v>
      </c>
      <c r="I12015">
        <v>3003</v>
      </c>
      <c r="K12015">
        <v>3003</v>
      </c>
      <c r="M12015">
        <v>3003</v>
      </c>
      <c r="O12015">
        <v>3003</v>
      </c>
    </row>
    <row r="12016" spans="7:15" x14ac:dyDescent="0.25">
      <c r="G12016">
        <v>3003.25</v>
      </c>
      <c r="H12016">
        <v>6.4</v>
      </c>
      <c r="I12016">
        <v>3003.25</v>
      </c>
      <c r="K12016">
        <v>3003.25</v>
      </c>
      <c r="M12016">
        <v>3003.25</v>
      </c>
      <c r="O12016">
        <v>3003.25</v>
      </c>
    </row>
    <row r="12017" spans="7:15" x14ac:dyDescent="0.25">
      <c r="G12017">
        <v>3003.5</v>
      </c>
      <c r="H12017">
        <v>6.13</v>
      </c>
      <c r="I12017">
        <v>3003.5</v>
      </c>
      <c r="K12017">
        <v>3003.5</v>
      </c>
      <c r="M12017">
        <v>3003.5</v>
      </c>
      <c r="O12017">
        <v>3003.5</v>
      </c>
    </row>
    <row r="12018" spans="7:15" x14ac:dyDescent="0.25">
      <c r="G12018">
        <v>3003.75</v>
      </c>
      <c r="H12018">
        <v>6.25</v>
      </c>
      <c r="I12018">
        <v>3003.75</v>
      </c>
      <c r="K12018">
        <v>3003.75</v>
      </c>
      <c r="M12018">
        <v>3003.75</v>
      </c>
      <c r="O12018">
        <v>3003.75</v>
      </c>
    </row>
    <row r="12019" spans="7:15" x14ac:dyDescent="0.25">
      <c r="G12019">
        <v>3004</v>
      </c>
      <c r="H12019">
        <v>6.15</v>
      </c>
      <c r="I12019">
        <v>3004</v>
      </c>
      <c r="K12019">
        <v>3004</v>
      </c>
      <c r="M12019">
        <v>3004</v>
      </c>
      <c r="O12019">
        <v>3004</v>
      </c>
    </row>
    <row r="12020" spans="7:15" x14ac:dyDescent="0.25">
      <c r="G12020">
        <v>3004.25</v>
      </c>
      <c r="H12020">
        <v>6.15</v>
      </c>
      <c r="I12020">
        <v>3004.25</v>
      </c>
      <c r="K12020">
        <v>3004.25</v>
      </c>
      <c r="M12020">
        <v>3004.25</v>
      </c>
      <c r="O12020">
        <v>3004.25</v>
      </c>
    </row>
    <row r="12021" spans="7:15" x14ac:dyDescent="0.25">
      <c r="G12021">
        <v>3004.5</v>
      </c>
      <c r="H12021">
        <v>6.2</v>
      </c>
      <c r="I12021">
        <v>3004.5</v>
      </c>
      <c r="K12021">
        <v>3004.5</v>
      </c>
      <c r="M12021">
        <v>3004.5</v>
      </c>
      <c r="O12021">
        <v>3004.5</v>
      </c>
    </row>
    <row r="12022" spans="7:15" x14ac:dyDescent="0.25">
      <c r="G12022">
        <v>3004.75</v>
      </c>
      <c r="H12022">
        <v>6.13</v>
      </c>
      <c r="I12022">
        <v>3004.75</v>
      </c>
      <c r="K12022">
        <v>3004.75</v>
      </c>
      <c r="M12022">
        <v>3004.75</v>
      </c>
      <c r="O12022">
        <v>3004.75</v>
      </c>
    </row>
    <row r="12023" spans="7:15" x14ac:dyDescent="0.25">
      <c r="G12023">
        <v>3005</v>
      </c>
      <c r="H12023">
        <v>6.08</v>
      </c>
      <c r="I12023">
        <v>3005</v>
      </c>
      <c r="K12023">
        <v>3005</v>
      </c>
      <c r="M12023">
        <v>3005</v>
      </c>
      <c r="O12023">
        <v>3005</v>
      </c>
    </row>
    <row r="12024" spans="7:15" x14ac:dyDescent="0.25">
      <c r="G12024">
        <v>3005.25</v>
      </c>
      <c r="H12024">
        <v>6.25</v>
      </c>
      <c r="I12024">
        <v>3005.25</v>
      </c>
      <c r="K12024">
        <v>3005.25</v>
      </c>
      <c r="M12024">
        <v>3005.25</v>
      </c>
      <c r="O12024">
        <v>3005.25</v>
      </c>
    </row>
    <row r="12025" spans="7:15" x14ac:dyDescent="0.25">
      <c r="G12025">
        <v>3005.5</v>
      </c>
      <c r="H12025">
        <v>6.18</v>
      </c>
      <c r="I12025">
        <v>3005.5</v>
      </c>
      <c r="K12025">
        <v>3005.5</v>
      </c>
      <c r="M12025">
        <v>3005.5</v>
      </c>
      <c r="O12025">
        <v>3005.5</v>
      </c>
    </row>
    <row r="12026" spans="7:15" x14ac:dyDescent="0.25">
      <c r="G12026">
        <v>3005.75</v>
      </c>
      <c r="H12026">
        <v>6.27</v>
      </c>
      <c r="I12026">
        <v>3005.75</v>
      </c>
      <c r="K12026">
        <v>3005.75</v>
      </c>
      <c r="M12026">
        <v>3005.75</v>
      </c>
      <c r="O12026">
        <v>3005.75</v>
      </c>
    </row>
    <row r="12027" spans="7:15" x14ac:dyDescent="0.25">
      <c r="G12027">
        <v>3006</v>
      </c>
      <c r="H12027">
        <v>6.37</v>
      </c>
      <c r="I12027">
        <v>3006</v>
      </c>
      <c r="K12027">
        <v>3006</v>
      </c>
      <c r="M12027">
        <v>3006</v>
      </c>
      <c r="O12027">
        <v>3006</v>
      </c>
    </row>
    <row r="12028" spans="7:15" x14ac:dyDescent="0.25">
      <c r="G12028">
        <v>3006.25</v>
      </c>
      <c r="H12028">
        <v>5.91</v>
      </c>
      <c r="I12028">
        <v>3006.25</v>
      </c>
      <c r="K12028">
        <v>3006.25</v>
      </c>
      <c r="M12028">
        <v>3006.25</v>
      </c>
      <c r="O12028">
        <v>3006.25</v>
      </c>
    </row>
    <row r="12029" spans="7:15" x14ac:dyDescent="0.25">
      <c r="G12029">
        <v>3006.5</v>
      </c>
      <c r="H12029">
        <v>6.15</v>
      </c>
      <c r="I12029">
        <v>3006.5</v>
      </c>
      <c r="K12029">
        <v>3006.5</v>
      </c>
      <c r="M12029">
        <v>3006.5</v>
      </c>
      <c r="O12029">
        <v>3006.5</v>
      </c>
    </row>
    <row r="12030" spans="7:15" x14ac:dyDescent="0.25">
      <c r="G12030">
        <v>3006.75</v>
      </c>
      <c r="H12030">
        <v>6.42</v>
      </c>
      <c r="I12030">
        <v>3006.75</v>
      </c>
      <c r="K12030">
        <v>3006.75</v>
      </c>
      <c r="M12030">
        <v>3006.75</v>
      </c>
      <c r="O12030">
        <v>3006.75</v>
      </c>
    </row>
    <row r="12031" spans="7:15" x14ac:dyDescent="0.25">
      <c r="G12031">
        <v>3007</v>
      </c>
      <c r="H12031">
        <v>6.52</v>
      </c>
      <c r="I12031">
        <v>3007</v>
      </c>
      <c r="K12031">
        <v>3007</v>
      </c>
      <c r="M12031">
        <v>3007</v>
      </c>
      <c r="O12031">
        <v>3007</v>
      </c>
    </row>
    <row r="12032" spans="7:15" x14ac:dyDescent="0.25">
      <c r="G12032">
        <v>3007.25</v>
      </c>
      <c r="H12032">
        <v>6.27</v>
      </c>
      <c r="I12032">
        <v>3007.25</v>
      </c>
      <c r="K12032">
        <v>3007.25</v>
      </c>
      <c r="M12032">
        <v>3007.25</v>
      </c>
      <c r="O12032">
        <v>3007.25</v>
      </c>
    </row>
    <row r="12033" spans="7:15" x14ac:dyDescent="0.25">
      <c r="G12033">
        <v>3007.5</v>
      </c>
      <c r="H12033">
        <v>5.74</v>
      </c>
      <c r="I12033">
        <v>3007.5</v>
      </c>
      <c r="K12033">
        <v>3007.5</v>
      </c>
      <c r="M12033">
        <v>3007.5</v>
      </c>
      <c r="O12033">
        <v>3007.5</v>
      </c>
    </row>
    <row r="12034" spans="7:15" x14ac:dyDescent="0.25">
      <c r="G12034">
        <v>3007.75</v>
      </c>
      <c r="H12034">
        <v>6.05</v>
      </c>
      <c r="I12034">
        <v>3007.75</v>
      </c>
      <c r="K12034">
        <v>3007.75</v>
      </c>
      <c r="M12034">
        <v>3007.75</v>
      </c>
      <c r="O12034">
        <v>3007.75</v>
      </c>
    </row>
    <row r="12035" spans="7:15" x14ac:dyDescent="0.25">
      <c r="G12035">
        <v>3008</v>
      </c>
      <c r="H12035">
        <v>6.18</v>
      </c>
      <c r="I12035">
        <v>3008</v>
      </c>
      <c r="K12035">
        <v>3008</v>
      </c>
      <c r="M12035">
        <v>3008</v>
      </c>
      <c r="O12035">
        <v>3008</v>
      </c>
    </row>
    <row r="12036" spans="7:15" x14ac:dyDescent="0.25">
      <c r="G12036">
        <v>3008.25</v>
      </c>
      <c r="H12036">
        <v>6.1</v>
      </c>
      <c r="I12036">
        <v>3008.25</v>
      </c>
      <c r="K12036">
        <v>3008.25</v>
      </c>
      <c r="M12036">
        <v>3008.25</v>
      </c>
      <c r="O12036">
        <v>3008.25</v>
      </c>
    </row>
    <row r="12037" spans="7:15" x14ac:dyDescent="0.25">
      <c r="G12037">
        <v>3008.5</v>
      </c>
      <c r="H12037">
        <v>6.25</v>
      </c>
      <c r="I12037">
        <v>3008.5</v>
      </c>
      <c r="K12037">
        <v>3008.5</v>
      </c>
      <c r="M12037">
        <v>3008.5</v>
      </c>
      <c r="O12037">
        <v>3008.5</v>
      </c>
    </row>
    <row r="12038" spans="7:15" x14ac:dyDescent="0.25">
      <c r="G12038">
        <v>3008.75</v>
      </c>
      <c r="H12038">
        <v>6.98</v>
      </c>
      <c r="I12038">
        <v>3008.75</v>
      </c>
      <c r="K12038">
        <v>3008.75</v>
      </c>
      <c r="M12038">
        <v>3008.75</v>
      </c>
      <c r="O12038">
        <v>3008.75</v>
      </c>
    </row>
    <row r="12039" spans="7:15" x14ac:dyDescent="0.25">
      <c r="G12039">
        <v>3009</v>
      </c>
      <c r="H12039">
        <v>6.1</v>
      </c>
      <c r="I12039">
        <v>3009</v>
      </c>
      <c r="K12039">
        <v>3009</v>
      </c>
      <c r="M12039">
        <v>3009</v>
      </c>
      <c r="O12039">
        <v>3009</v>
      </c>
    </row>
    <row r="12040" spans="7:15" x14ac:dyDescent="0.25">
      <c r="G12040">
        <v>3009.25</v>
      </c>
      <c r="H12040">
        <v>6.74</v>
      </c>
      <c r="I12040">
        <v>3009.25</v>
      </c>
      <c r="K12040">
        <v>3009.25</v>
      </c>
      <c r="M12040">
        <v>3009.25</v>
      </c>
      <c r="O12040">
        <v>3009.25</v>
      </c>
    </row>
    <row r="12041" spans="7:15" x14ac:dyDescent="0.25">
      <c r="G12041">
        <v>3009.5</v>
      </c>
      <c r="H12041">
        <v>6.25</v>
      </c>
      <c r="I12041">
        <v>3009.5</v>
      </c>
      <c r="K12041">
        <v>3009.5</v>
      </c>
      <c r="M12041">
        <v>3009.5</v>
      </c>
      <c r="O12041">
        <v>3009.5</v>
      </c>
    </row>
    <row r="12042" spans="7:15" x14ac:dyDescent="0.25">
      <c r="G12042">
        <v>3009.75</v>
      </c>
      <c r="H12042">
        <v>6.18</v>
      </c>
      <c r="I12042">
        <v>3009.75</v>
      </c>
      <c r="K12042">
        <v>3009.75</v>
      </c>
      <c r="M12042">
        <v>3009.75</v>
      </c>
      <c r="O12042">
        <v>3009.75</v>
      </c>
    </row>
    <row r="12043" spans="7:15" x14ac:dyDescent="0.25">
      <c r="G12043">
        <v>3010</v>
      </c>
      <c r="H12043">
        <v>6.3</v>
      </c>
      <c r="I12043">
        <v>3010</v>
      </c>
      <c r="K12043">
        <v>3010</v>
      </c>
      <c r="M12043">
        <v>3010</v>
      </c>
      <c r="O12043">
        <v>3010</v>
      </c>
    </row>
    <row r="12044" spans="7:15" x14ac:dyDescent="0.25">
      <c r="G12044">
        <v>3010.25</v>
      </c>
      <c r="H12044">
        <v>6.27</v>
      </c>
      <c r="I12044">
        <v>3010.25</v>
      </c>
      <c r="K12044">
        <v>3010.25</v>
      </c>
      <c r="M12044">
        <v>3010.25</v>
      </c>
      <c r="O12044">
        <v>3010.25</v>
      </c>
    </row>
    <row r="12045" spans="7:15" x14ac:dyDescent="0.25">
      <c r="G12045">
        <v>3010.5</v>
      </c>
      <c r="H12045">
        <v>6.08</v>
      </c>
      <c r="I12045">
        <v>3010.5</v>
      </c>
      <c r="K12045">
        <v>3010.5</v>
      </c>
      <c r="M12045">
        <v>3010.5</v>
      </c>
      <c r="O12045">
        <v>3010.5</v>
      </c>
    </row>
    <row r="12046" spans="7:15" x14ac:dyDescent="0.25">
      <c r="G12046">
        <v>3010.75</v>
      </c>
      <c r="H12046">
        <v>6.2</v>
      </c>
      <c r="I12046">
        <v>3010.75</v>
      </c>
      <c r="K12046">
        <v>3010.75</v>
      </c>
      <c r="M12046">
        <v>3010.75</v>
      </c>
      <c r="O12046">
        <v>3010.75</v>
      </c>
    </row>
    <row r="12047" spans="7:15" x14ac:dyDescent="0.25">
      <c r="G12047">
        <v>3011</v>
      </c>
      <c r="H12047">
        <v>6.05</v>
      </c>
      <c r="I12047">
        <v>3011</v>
      </c>
      <c r="K12047">
        <v>3011</v>
      </c>
      <c r="M12047">
        <v>3011</v>
      </c>
      <c r="O12047">
        <v>3011</v>
      </c>
    </row>
    <row r="12048" spans="7:15" x14ac:dyDescent="0.25">
      <c r="G12048">
        <v>3011.25</v>
      </c>
      <c r="H12048">
        <v>6.3</v>
      </c>
      <c r="I12048">
        <v>3011.25</v>
      </c>
      <c r="K12048">
        <v>3011.25</v>
      </c>
      <c r="M12048">
        <v>3011.25</v>
      </c>
      <c r="O12048">
        <v>3011.25</v>
      </c>
    </row>
    <row r="12049" spans="7:15" x14ac:dyDescent="0.25">
      <c r="G12049">
        <v>3011.5</v>
      </c>
      <c r="H12049">
        <v>5.83</v>
      </c>
      <c r="I12049">
        <v>3011.5</v>
      </c>
      <c r="K12049">
        <v>3011.5</v>
      </c>
      <c r="M12049">
        <v>3011.5</v>
      </c>
      <c r="O12049">
        <v>3011.5</v>
      </c>
    </row>
    <row r="12050" spans="7:15" x14ac:dyDescent="0.25">
      <c r="G12050">
        <v>3011.75</v>
      </c>
      <c r="H12050">
        <v>6.23</v>
      </c>
      <c r="I12050">
        <v>3011.75</v>
      </c>
      <c r="K12050">
        <v>3011.75</v>
      </c>
      <c r="M12050">
        <v>3011.75</v>
      </c>
      <c r="O12050">
        <v>3011.75</v>
      </c>
    </row>
    <row r="12051" spans="7:15" x14ac:dyDescent="0.25">
      <c r="G12051">
        <v>3012</v>
      </c>
      <c r="H12051">
        <v>5.96</v>
      </c>
      <c r="I12051">
        <v>3012</v>
      </c>
      <c r="K12051">
        <v>3012</v>
      </c>
      <c r="M12051">
        <v>3012</v>
      </c>
      <c r="O12051">
        <v>3012</v>
      </c>
    </row>
    <row r="12052" spans="7:15" x14ac:dyDescent="0.25">
      <c r="G12052">
        <v>3012.25</v>
      </c>
      <c r="H12052">
        <v>5.98</v>
      </c>
      <c r="I12052">
        <v>3012.25</v>
      </c>
      <c r="K12052">
        <v>3012.25</v>
      </c>
      <c r="M12052">
        <v>3012.25</v>
      </c>
      <c r="O12052">
        <v>3012.25</v>
      </c>
    </row>
    <row r="12053" spans="7:15" x14ac:dyDescent="0.25">
      <c r="G12053">
        <v>3012.5</v>
      </c>
      <c r="H12053">
        <v>6.3</v>
      </c>
      <c r="I12053">
        <v>3012.5</v>
      </c>
      <c r="K12053">
        <v>3012.5</v>
      </c>
      <c r="M12053">
        <v>3012.5</v>
      </c>
      <c r="O12053">
        <v>3012.5</v>
      </c>
    </row>
    <row r="12054" spans="7:15" x14ac:dyDescent="0.25">
      <c r="G12054">
        <v>3012.75</v>
      </c>
      <c r="H12054">
        <v>5.74</v>
      </c>
      <c r="I12054">
        <v>3012.75</v>
      </c>
      <c r="K12054">
        <v>3012.75</v>
      </c>
      <c r="M12054">
        <v>3012.75</v>
      </c>
      <c r="O12054">
        <v>3012.75</v>
      </c>
    </row>
    <row r="12055" spans="7:15" x14ac:dyDescent="0.25">
      <c r="G12055">
        <v>3013</v>
      </c>
      <c r="H12055">
        <v>6.57</v>
      </c>
      <c r="I12055">
        <v>3013</v>
      </c>
      <c r="K12055">
        <v>3013</v>
      </c>
      <c r="M12055">
        <v>3013</v>
      </c>
      <c r="O12055">
        <v>3013</v>
      </c>
    </row>
    <row r="12056" spans="7:15" x14ac:dyDescent="0.25">
      <c r="G12056">
        <v>3013.25</v>
      </c>
      <c r="H12056">
        <v>6.13</v>
      </c>
      <c r="I12056">
        <v>3013.25</v>
      </c>
      <c r="K12056">
        <v>3013.25</v>
      </c>
      <c r="M12056">
        <v>3013.25</v>
      </c>
      <c r="O12056">
        <v>3013.25</v>
      </c>
    </row>
    <row r="12057" spans="7:15" x14ac:dyDescent="0.25">
      <c r="G12057">
        <v>3013.5</v>
      </c>
      <c r="H12057">
        <v>6.27</v>
      </c>
      <c r="I12057">
        <v>3013.5</v>
      </c>
      <c r="K12057">
        <v>3013.5</v>
      </c>
      <c r="M12057">
        <v>3013.5</v>
      </c>
      <c r="O12057">
        <v>3013.5</v>
      </c>
    </row>
    <row r="12058" spans="7:15" x14ac:dyDescent="0.25">
      <c r="G12058">
        <v>3013.75</v>
      </c>
      <c r="H12058">
        <v>6.05</v>
      </c>
      <c r="I12058">
        <v>3013.75</v>
      </c>
      <c r="K12058">
        <v>3013.75</v>
      </c>
      <c r="M12058">
        <v>3013.75</v>
      </c>
      <c r="O12058">
        <v>3013.75</v>
      </c>
    </row>
    <row r="12059" spans="7:15" x14ac:dyDescent="0.25">
      <c r="G12059">
        <v>3014</v>
      </c>
      <c r="H12059">
        <v>6.25</v>
      </c>
      <c r="I12059">
        <v>3014</v>
      </c>
      <c r="K12059">
        <v>3014</v>
      </c>
      <c r="M12059">
        <v>3014</v>
      </c>
      <c r="O12059">
        <v>3014</v>
      </c>
    </row>
    <row r="12060" spans="7:15" x14ac:dyDescent="0.25">
      <c r="G12060">
        <v>3014.25</v>
      </c>
      <c r="H12060">
        <v>6.08</v>
      </c>
      <c r="I12060">
        <v>3014.25</v>
      </c>
      <c r="K12060">
        <v>3014.25</v>
      </c>
      <c r="M12060">
        <v>3014.25</v>
      </c>
      <c r="O12060">
        <v>3014.25</v>
      </c>
    </row>
    <row r="12061" spans="7:15" x14ac:dyDescent="0.25">
      <c r="G12061">
        <v>3014.5</v>
      </c>
      <c r="H12061">
        <v>6.08</v>
      </c>
      <c r="I12061">
        <v>3014.5</v>
      </c>
      <c r="K12061">
        <v>3014.5</v>
      </c>
      <c r="M12061">
        <v>3014.5</v>
      </c>
      <c r="O12061">
        <v>3014.5</v>
      </c>
    </row>
    <row r="12062" spans="7:15" x14ac:dyDescent="0.25">
      <c r="G12062">
        <v>3014.75</v>
      </c>
      <c r="H12062">
        <v>6.27</v>
      </c>
      <c r="I12062">
        <v>3014.75</v>
      </c>
      <c r="K12062">
        <v>3014.75</v>
      </c>
      <c r="M12062">
        <v>3014.75</v>
      </c>
      <c r="O12062">
        <v>3014.75</v>
      </c>
    </row>
    <row r="12063" spans="7:15" x14ac:dyDescent="0.25">
      <c r="G12063">
        <v>3015</v>
      </c>
      <c r="H12063">
        <v>6.03</v>
      </c>
      <c r="I12063">
        <v>3015</v>
      </c>
      <c r="K12063">
        <v>3015</v>
      </c>
      <c r="M12063">
        <v>3015</v>
      </c>
      <c r="O12063">
        <v>3015</v>
      </c>
    </row>
    <row r="12064" spans="7:15" x14ac:dyDescent="0.25">
      <c r="G12064">
        <v>3015.25</v>
      </c>
      <c r="H12064">
        <v>6.1</v>
      </c>
      <c r="I12064">
        <v>3015.25</v>
      </c>
      <c r="K12064">
        <v>3015.25</v>
      </c>
      <c r="M12064">
        <v>3015.25</v>
      </c>
      <c r="O12064">
        <v>3015.25</v>
      </c>
    </row>
    <row r="12065" spans="7:15" x14ac:dyDescent="0.25">
      <c r="G12065">
        <v>3015.5</v>
      </c>
      <c r="H12065">
        <v>6.3</v>
      </c>
      <c r="I12065">
        <v>3015.5</v>
      </c>
      <c r="K12065">
        <v>3015.5</v>
      </c>
      <c r="M12065">
        <v>3015.5</v>
      </c>
      <c r="O12065">
        <v>3015.5</v>
      </c>
    </row>
    <row r="12066" spans="7:15" x14ac:dyDescent="0.25">
      <c r="G12066">
        <v>3015.75</v>
      </c>
      <c r="H12066">
        <v>6.23</v>
      </c>
      <c r="I12066">
        <v>3015.75</v>
      </c>
      <c r="K12066">
        <v>3015.75</v>
      </c>
      <c r="M12066">
        <v>3015.75</v>
      </c>
      <c r="O12066">
        <v>3015.75</v>
      </c>
    </row>
    <row r="12067" spans="7:15" x14ac:dyDescent="0.25">
      <c r="G12067">
        <v>3016</v>
      </c>
      <c r="H12067">
        <v>6.3</v>
      </c>
      <c r="I12067">
        <v>3016</v>
      </c>
      <c r="K12067">
        <v>3016</v>
      </c>
      <c r="M12067">
        <v>3016</v>
      </c>
      <c r="O12067">
        <v>3016</v>
      </c>
    </row>
    <row r="12068" spans="7:15" x14ac:dyDescent="0.25">
      <c r="G12068">
        <v>3016.25</v>
      </c>
      <c r="H12068">
        <v>6.2</v>
      </c>
      <c r="I12068">
        <v>3016.25</v>
      </c>
      <c r="K12068">
        <v>3016.25</v>
      </c>
      <c r="M12068">
        <v>3016.25</v>
      </c>
      <c r="O12068">
        <v>3016.25</v>
      </c>
    </row>
    <row r="12069" spans="7:15" x14ac:dyDescent="0.25">
      <c r="G12069">
        <v>3016.5</v>
      </c>
      <c r="H12069">
        <v>6.57</v>
      </c>
      <c r="I12069">
        <v>3016.5</v>
      </c>
      <c r="K12069">
        <v>3016.5</v>
      </c>
      <c r="M12069">
        <v>3016.5</v>
      </c>
      <c r="O12069">
        <v>3016.5</v>
      </c>
    </row>
    <row r="12070" spans="7:15" x14ac:dyDescent="0.25">
      <c r="G12070">
        <v>3016.75</v>
      </c>
      <c r="H12070">
        <v>6.01</v>
      </c>
      <c r="I12070">
        <v>3016.75</v>
      </c>
      <c r="K12070">
        <v>3016.75</v>
      </c>
      <c r="M12070">
        <v>3016.75</v>
      </c>
      <c r="O12070">
        <v>3016.75</v>
      </c>
    </row>
    <row r="12071" spans="7:15" x14ac:dyDescent="0.25">
      <c r="G12071">
        <v>3017</v>
      </c>
      <c r="H12071">
        <v>6.08</v>
      </c>
      <c r="I12071">
        <v>3017</v>
      </c>
      <c r="K12071">
        <v>3017</v>
      </c>
      <c r="M12071">
        <v>3017</v>
      </c>
      <c r="O12071">
        <v>3017</v>
      </c>
    </row>
    <row r="12072" spans="7:15" x14ac:dyDescent="0.25">
      <c r="G12072">
        <v>3017.25</v>
      </c>
      <c r="H12072">
        <v>6.27</v>
      </c>
      <c r="I12072">
        <v>3017.25</v>
      </c>
      <c r="K12072">
        <v>3017.25</v>
      </c>
      <c r="M12072">
        <v>3017.25</v>
      </c>
      <c r="O12072">
        <v>3017.25</v>
      </c>
    </row>
    <row r="12073" spans="7:15" x14ac:dyDescent="0.25">
      <c r="G12073">
        <v>3017.5</v>
      </c>
      <c r="H12073">
        <v>5.98</v>
      </c>
      <c r="I12073">
        <v>3017.5</v>
      </c>
      <c r="K12073">
        <v>3017.5</v>
      </c>
      <c r="M12073">
        <v>3017.5</v>
      </c>
      <c r="O12073">
        <v>3017.5</v>
      </c>
    </row>
    <row r="12074" spans="7:15" x14ac:dyDescent="0.25">
      <c r="G12074">
        <v>3017.75</v>
      </c>
      <c r="H12074">
        <v>6.05</v>
      </c>
      <c r="I12074">
        <v>3017.75</v>
      </c>
      <c r="K12074">
        <v>3017.75</v>
      </c>
      <c r="M12074">
        <v>3017.75</v>
      </c>
      <c r="O12074">
        <v>3017.75</v>
      </c>
    </row>
    <row r="12075" spans="7:15" x14ac:dyDescent="0.25">
      <c r="G12075">
        <v>3018</v>
      </c>
      <c r="H12075">
        <v>6.08</v>
      </c>
      <c r="I12075">
        <v>3018</v>
      </c>
      <c r="K12075">
        <v>3018</v>
      </c>
      <c r="M12075">
        <v>3018</v>
      </c>
      <c r="O12075">
        <v>3018</v>
      </c>
    </row>
    <row r="12076" spans="7:15" x14ac:dyDescent="0.25">
      <c r="G12076">
        <v>3018.25</v>
      </c>
      <c r="H12076">
        <v>6.93</v>
      </c>
      <c r="I12076">
        <v>3018.25</v>
      </c>
      <c r="K12076">
        <v>3018.25</v>
      </c>
      <c r="M12076">
        <v>3018.25</v>
      </c>
      <c r="O12076">
        <v>3018.25</v>
      </c>
    </row>
    <row r="12077" spans="7:15" x14ac:dyDescent="0.25">
      <c r="G12077">
        <v>3018.5</v>
      </c>
      <c r="H12077">
        <v>6.27</v>
      </c>
      <c r="I12077">
        <v>3018.5</v>
      </c>
      <c r="K12077">
        <v>3018.5</v>
      </c>
      <c r="M12077">
        <v>3018.5</v>
      </c>
      <c r="O12077">
        <v>3018.5</v>
      </c>
    </row>
    <row r="12078" spans="7:15" x14ac:dyDescent="0.25">
      <c r="G12078">
        <v>3018.75</v>
      </c>
      <c r="H12078">
        <v>5.88</v>
      </c>
      <c r="I12078">
        <v>3018.75</v>
      </c>
      <c r="K12078">
        <v>3018.75</v>
      </c>
      <c r="M12078">
        <v>3018.75</v>
      </c>
      <c r="O12078">
        <v>3018.75</v>
      </c>
    </row>
    <row r="12079" spans="7:15" x14ac:dyDescent="0.25">
      <c r="G12079">
        <v>3019</v>
      </c>
      <c r="H12079">
        <v>6.05</v>
      </c>
      <c r="I12079">
        <v>3019</v>
      </c>
      <c r="K12079">
        <v>3019</v>
      </c>
      <c r="M12079">
        <v>3019</v>
      </c>
      <c r="O12079">
        <v>3019</v>
      </c>
    </row>
    <row r="12080" spans="7:15" x14ac:dyDescent="0.25">
      <c r="G12080">
        <v>3019.25</v>
      </c>
      <c r="H12080">
        <v>6.37</v>
      </c>
      <c r="I12080">
        <v>3019.25</v>
      </c>
      <c r="K12080">
        <v>3019.25</v>
      </c>
      <c r="M12080">
        <v>3019.25</v>
      </c>
      <c r="O12080">
        <v>3019.25</v>
      </c>
    </row>
    <row r="12081" spans="7:15" x14ac:dyDescent="0.25">
      <c r="G12081">
        <v>3019.5</v>
      </c>
      <c r="H12081">
        <v>6.25</v>
      </c>
      <c r="I12081">
        <v>3019.5</v>
      </c>
      <c r="K12081">
        <v>3019.5</v>
      </c>
      <c r="M12081">
        <v>3019.5</v>
      </c>
      <c r="O12081">
        <v>3019.5</v>
      </c>
    </row>
    <row r="12082" spans="7:15" x14ac:dyDescent="0.25">
      <c r="G12082">
        <v>3019.75</v>
      </c>
      <c r="H12082">
        <v>6.2</v>
      </c>
      <c r="I12082">
        <v>3019.75</v>
      </c>
      <c r="K12082">
        <v>3019.75</v>
      </c>
      <c r="M12082">
        <v>3019.75</v>
      </c>
      <c r="O12082">
        <v>3019.75</v>
      </c>
    </row>
    <row r="12083" spans="7:15" x14ac:dyDescent="0.25">
      <c r="G12083">
        <v>3020</v>
      </c>
      <c r="H12083">
        <v>6.23</v>
      </c>
      <c r="I12083">
        <v>3020</v>
      </c>
      <c r="K12083">
        <v>3020</v>
      </c>
      <c r="M12083">
        <v>3020</v>
      </c>
      <c r="O12083">
        <v>3020</v>
      </c>
    </row>
    <row r="12084" spans="7:15" x14ac:dyDescent="0.25">
      <c r="G12084">
        <v>3020.25</v>
      </c>
      <c r="H12084">
        <v>6.05</v>
      </c>
      <c r="I12084">
        <v>3020.25</v>
      </c>
      <c r="K12084">
        <v>3020.25</v>
      </c>
      <c r="M12084">
        <v>3020.25</v>
      </c>
      <c r="O12084">
        <v>3020.25</v>
      </c>
    </row>
    <row r="12085" spans="7:15" x14ac:dyDescent="0.25">
      <c r="G12085">
        <v>3020.5</v>
      </c>
      <c r="H12085">
        <v>6.57</v>
      </c>
      <c r="I12085">
        <v>3020.5</v>
      </c>
      <c r="K12085">
        <v>3020.5</v>
      </c>
      <c r="M12085">
        <v>3020.5</v>
      </c>
      <c r="O12085">
        <v>3020.5</v>
      </c>
    </row>
    <row r="12086" spans="7:15" x14ac:dyDescent="0.25">
      <c r="G12086">
        <v>3020.75</v>
      </c>
      <c r="H12086">
        <v>6.47</v>
      </c>
      <c r="I12086">
        <v>3020.75</v>
      </c>
      <c r="K12086">
        <v>3020.75</v>
      </c>
      <c r="M12086">
        <v>3020.75</v>
      </c>
      <c r="O12086">
        <v>3020.75</v>
      </c>
    </row>
    <row r="12087" spans="7:15" x14ac:dyDescent="0.25">
      <c r="G12087">
        <v>3021</v>
      </c>
      <c r="H12087">
        <v>6.2</v>
      </c>
      <c r="I12087">
        <v>3021</v>
      </c>
      <c r="K12087">
        <v>3021</v>
      </c>
      <c r="M12087">
        <v>3021</v>
      </c>
      <c r="O12087">
        <v>3021</v>
      </c>
    </row>
    <row r="12088" spans="7:15" x14ac:dyDescent="0.25">
      <c r="G12088">
        <v>3021.25</v>
      </c>
      <c r="H12088">
        <v>6.23</v>
      </c>
      <c r="I12088">
        <v>3021.25</v>
      </c>
      <c r="K12088">
        <v>3021.25</v>
      </c>
      <c r="M12088">
        <v>3021.25</v>
      </c>
      <c r="O12088">
        <v>3021.25</v>
      </c>
    </row>
    <row r="12089" spans="7:15" x14ac:dyDescent="0.25">
      <c r="G12089">
        <v>3021.5</v>
      </c>
      <c r="H12089">
        <v>6.23</v>
      </c>
      <c r="I12089">
        <v>3021.5</v>
      </c>
      <c r="K12089">
        <v>3021.5</v>
      </c>
      <c r="M12089">
        <v>3021.5</v>
      </c>
      <c r="O12089">
        <v>3021.5</v>
      </c>
    </row>
    <row r="12090" spans="7:15" x14ac:dyDescent="0.25">
      <c r="G12090">
        <v>3021.75</v>
      </c>
      <c r="H12090">
        <v>6.13</v>
      </c>
      <c r="I12090">
        <v>3021.75</v>
      </c>
      <c r="K12090">
        <v>3021.75</v>
      </c>
      <c r="M12090">
        <v>3021.75</v>
      </c>
      <c r="O12090">
        <v>3021.75</v>
      </c>
    </row>
    <row r="12091" spans="7:15" x14ac:dyDescent="0.25">
      <c r="G12091">
        <v>3022</v>
      </c>
      <c r="H12091">
        <v>6.52</v>
      </c>
      <c r="I12091">
        <v>3022</v>
      </c>
      <c r="K12091">
        <v>3022</v>
      </c>
      <c r="M12091">
        <v>3022</v>
      </c>
      <c r="O12091">
        <v>3022</v>
      </c>
    </row>
    <row r="12092" spans="7:15" x14ac:dyDescent="0.25">
      <c r="G12092">
        <v>3022.25</v>
      </c>
      <c r="H12092">
        <v>6.52</v>
      </c>
      <c r="I12092">
        <v>3022.25</v>
      </c>
      <c r="K12092">
        <v>3022.25</v>
      </c>
      <c r="M12092">
        <v>3022.25</v>
      </c>
      <c r="O12092">
        <v>3022.25</v>
      </c>
    </row>
    <row r="12093" spans="7:15" x14ac:dyDescent="0.25">
      <c r="G12093">
        <v>3022.5</v>
      </c>
      <c r="H12093">
        <v>6.15</v>
      </c>
      <c r="I12093">
        <v>3022.5</v>
      </c>
      <c r="K12093">
        <v>3022.5</v>
      </c>
      <c r="M12093">
        <v>3022.5</v>
      </c>
      <c r="O12093">
        <v>3022.5</v>
      </c>
    </row>
    <row r="12094" spans="7:15" x14ac:dyDescent="0.25">
      <c r="G12094">
        <v>3022.75</v>
      </c>
      <c r="H12094">
        <v>5.88</v>
      </c>
      <c r="I12094">
        <v>3022.75</v>
      </c>
      <c r="K12094">
        <v>3022.75</v>
      </c>
      <c r="M12094">
        <v>3022.75</v>
      </c>
      <c r="O12094">
        <v>3022.75</v>
      </c>
    </row>
    <row r="12095" spans="7:15" x14ac:dyDescent="0.25">
      <c r="G12095">
        <v>3023</v>
      </c>
      <c r="H12095">
        <v>6.59</v>
      </c>
      <c r="I12095">
        <v>3023</v>
      </c>
      <c r="K12095">
        <v>3023</v>
      </c>
      <c r="M12095">
        <v>3023</v>
      </c>
      <c r="O12095">
        <v>3023</v>
      </c>
    </row>
    <row r="12096" spans="7:15" x14ac:dyDescent="0.25">
      <c r="G12096">
        <v>3023.25</v>
      </c>
      <c r="H12096">
        <v>6.15</v>
      </c>
      <c r="I12096">
        <v>3023.25</v>
      </c>
      <c r="K12096">
        <v>3023.25</v>
      </c>
      <c r="M12096">
        <v>3023.25</v>
      </c>
      <c r="O12096">
        <v>3023.25</v>
      </c>
    </row>
    <row r="12097" spans="7:15" x14ac:dyDescent="0.25">
      <c r="G12097">
        <v>3023.5</v>
      </c>
      <c r="H12097">
        <v>6.3</v>
      </c>
      <c r="I12097">
        <v>3023.5</v>
      </c>
      <c r="K12097">
        <v>3023.5</v>
      </c>
      <c r="M12097">
        <v>3023.5</v>
      </c>
      <c r="O12097">
        <v>3023.5</v>
      </c>
    </row>
    <row r="12098" spans="7:15" x14ac:dyDescent="0.25">
      <c r="G12098">
        <v>3023.75</v>
      </c>
      <c r="H12098">
        <v>6.45</v>
      </c>
      <c r="I12098">
        <v>3023.75</v>
      </c>
      <c r="K12098">
        <v>3023.75</v>
      </c>
      <c r="M12098">
        <v>3023.75</v>
      </c>
      <c r="O12098">
        <v>3023.75</v>
      </c>
    </row>
    <row r="12099" spans="7:15" x14ac:dyDescent="0.25">
      <c r="G12099">
        <v>3024</v>
      </c>
      <c r="H12099">
        <v>6.01</v>
      </c>
      <c r="I12099">
        <v>3024</v>
      </c>
      <c r="K12099">
        <v>3024</v>
      </c>
      <c r="M12099">
        <v>3024</v>
      </c>
      <c r="O12099">
        <v>3024</v>
      </c>
    </row>
    <row r="12100" spans="7:15" x14ac:dyDescent="0.25">
      <c r="G12100">
        <v>3024.25</v>
      </c>
      <c r="H12100">
        <v>6.23</v>
      </c>
      <c r="I12100">
        <v>3024.25</v>
      </c>
      <c r="K12100">
        <v>3024.25</v>
      </c>
      <c r="M12100">
        <v>3024.25</v>
      </c>
      <c r="O12100">
        <v>3024.25</v>
      </c>
    </row>
    <row r="12101" spans="7:15" x14ac:dyDescent="0.25">
      <c r="G12101">
        <v>3024.5</v>
      </c>
      <c r="H12101">
        <v>6.27</v>
      </c>
      <c r="I12101">
        <v>3024.5</v>
      </c>
      <c r="K12101">
        <v>3024.5</v>
      </c>
      <c r="M12101">
        <v>3024.5</v>
      </c>
      <c r="O12101">
        <v>3024.5</v>
      </c>
    </row>
    <row r="12102" spans="7:15" x14ac:dyDescent="0.25">
      <c r="G12102">
        <v>3024.75</v>
      </c>
      <c r="H12102">
        <v>6.15</v>
      </c>
      <c r="I12102">
        <v>3024.75</v>
      </c>
      <c r="K12102">
        <v>3024.75</v>
      </c>
      <c r="M12102">
        <v>3024.75</v>
      </c>
      <c r="O12102">
        <v>3024.75</v>
      </c>
    </row>
    <row r="12103" spans="7:15" x14ac:dyDescent="0.25">
      <c r="G12103">
        <v>3025</v>
      </c>
      <c r="H12103">
        <v>6.3</v>
      </c>
      <c r="I12103">
        <v>3025</v>
      </c>
      <c r="K12103">
        <v>3025</v>
      </c>
      <c r="M12103">
        <v>3025</v>
      </c>
      <c r="O12103">
        <v>3025</v>
      </c>
    </row>
    <row r="12104" spans="7:15" x14ac:dyDescent="0.25">
      <c r="G12104">
        <v>3025.25</v>
      </c>
      <c r="H12104">
        <v>5.83</v>
      </c>
      <c r="I12104">
        <v>3025.25</v>
      </c>
      <c r="K12104">
        <v>3025.25</v>
      </c>
      <c r="M12104">
        <v>3025.25</v>
      </c>
      <c r="O12104">
        <v>3025.25</v>
      </c>
    </row>
    <row r="12105" spans="7:15" x14ac:dyDescent="0.25">
      <c r="G12105">
        <v>3025.5</v>
      </c>
      <c r="H12105">
        <v>6.49</v>
      </c>
      <c r="I12105">
        <v>3025.5</v>
      </c>
      <c r="K12105">
        <v>3025.5</v>
      </c>
      <c r="M12105">
        <v>3025.5</v>
      </c>
      <c r="O12105">
        <v>3025.5</v>
      </c>
    </row>
    <row r="12106" spans="7:15" x14ac:dyDescent="0.25">
      <c r="G12106">
        <v>3025.75</v>
      </c>
      <c r="H12106">
        <v>6.23</v>
      </c>
      <c r="I12106">
        <v>3025.75</v>
      </c>
      <c r="K12106">
        <v>3025.75</v>
      </c>
      <c r="M12106">
        <v>3025.75</v>
      </c>
      <c r="O12106">
        <v>3025.75</v>
      </c>
    </row>
    <row r="12107" spans="7:15" x14ac:dyDescent="0.25">
      <c r="G12107">
        <v>3026</v>
      </c>
      <c r="H12107">
        <v>6.23</v>
      </c>
      <c r="I12107">
        <v>3026</v>
      </c>
      <c r="K12107">
        <v>3026</v>
      </c>
      <c r="M12107">
        <v>3026</v>
      </c>
      <c r="O12107">
        <v>3026</v>
      </c>
    </row>
    <row r="12108" spans="7:15" x14ac:dyDescent="0.25">
      <c r="G12108">
        <v>3026.25</v>
      </c>
      <c r="H12108">
        <v>6.25</v>
      </c>
      <c r="I12108">
        <v>3026.25</v>
      </c>
      <c r="K12108">
        <v>3026.25</v>
      </c>
      <c r="M12108">
        <v>3026.25</v>
      </c>
      <c r="O12108">
        <v>3026.25</v>
      </c>
    </row>
    <row r="12109" spans="7:15" x14ac:dyDescent="0.25">
      <c r="G12109">
        <v>3026.5</v>
      </c>
      <c r="H12109">
        <v>6.42</v>
      </c>
      <c r="I12109">
        <v>3026.5</v>
      </c>
      <c r="K12109">
        <v>3026.5</v>
      </c>
      <c r="M12109">
        <v>3026.5</v>
      </c>
      <c r="O12109">
        <v>3026.5</v>
      </c>
    </row>
    <row r="12110" spans="7:15" x14ac:dyDescent="0.25">
      <c r="G12110">
        <v>3026.75</v>
      </c>
      <c r="H12110">
        <v>6.47</v>
      </c>
      <c r="I12110">
        <v>3026.75</v>
      </c>
      <c r="K12110">
        <v>3026.75</v>
      </c>
      <c r="M12110">
        <v>3026.75</v>
      </c>
      <c r="O12110">
        <v>3026.75</v>
      </c>
    </row>
    <row r="12111" spans="7:15" x14ac:dyDescent="0.25">
      <c r="G12111">
        <v>3027</v>
      </c>
      <c r="H12111">
        <v>5.93</v>
      </c>
      <c r="I12111">
        <v>3027</v>
      </c>
      <c r="K12111">
        <v>3027</v>
      </c>
      <c r="M12111">
        <v>3027</v>
      </c>
      <c r="O12111">
        <v>3027</v>
      </c>
    </row>
    <row r="12112" spans="7:15" x14ac:dyDescent="0.25">
      <c r="G12112">
        <v>3027.25</v>
      </c>
      <c r="H12112">
        <v>6.3</v>
      </c>
      <c r="I12112">
        <v>3027.25</v>
      </c>
      <c r="K12112">
        <v>3027.25</v>
      </c>
      <c r="M12112">
        <v>3027.25</v>
      </c>
      <c r="O12112">
        <v>3027.25</v>
      </c>
    </row>
    <row r="12113" spans="7:15" x14ac:dyDescent="0.25">
      <c r="G12113">
        <v>3027.5</v>
      </c>
      <c r="H12113">
        <v>6.13</v>
      </c>
      <c r="I12113">
        <v>3027.5</v>
      </c>
      <c r="K12113">
        <v>3027.5</v>
      </c>
      <c r="M12113">
        <v>3027.5</v>
      </c>
      <c r="O12113">
        <v>3027.5</v>
      </c>
    </row>
    <row r="12114" spans="7:15" x14ac:dyDescent="0.25">
      <c r="G12114">
        <v>3027.75</v>
      </c>
      <c r="H12114">
        <v>6.45</v>
      </c>
      <c r="I12114">
        <v>3027.75</v>
      </c>
      <c r="K12114">
        <v>3027.75</v>
      </c>
      <c r="M12114">
        <v>3027.75</v>
      </c>
      <c r="O12114">
        <v>3027.75</v>
      </c>
    </row>
    <row r="12115" spans="7:15" x14ac:dyDescent="0.25">
      <c r="G12115">
        <v>3028</v>
      </c>
      <c r="H12115">
        <v>6.2</v>
      </c>
      <c r="I12115">
        <v>3028</v>
      </c>
      <c r="K12115">
        <v>3028</v>
      </c>
      <c r="M12115">
        <v>3028</v>
      </c>
      <c r="O12115">
        <v>3028</v>
      </c>
    </row>
    <row r="12116" spans="7:15" x14ac:dyDescent="0.25">
      <c r="G12116">
        <v>3028.25</v>
      </c>
      <c r="H12116">
        <v>6.32</v>
      </c>
      <c r="I12116">
        <v>3028.25</v>
      </c>
      <c r="K12116">
        <v>3028.25</v>
      </c>
      <c r="M12116">
        <v>3028.25</v>
      </c>
      <c r="O12116">
        <v>3028.25</v>
      </c>
    </row>
    <row r="12117" spans="7:15" x14ac:dyDescent="0.25">
      <c r="G12117">
        <v>3028.5</v>
      </c>
      <c r="H12117">
        <v>6.47</v>
      </c>
      <c r="I12117">
        <v>3028.5</v>
      </c>
      <c r="K12117">
        <v>3028.5</v>
      </c>
      <c r="M12117">
        <v>3028.5</v>
      </c>
      <c r="O12117">
        <v>3028.5</v>
      </c>
    </row>
    <row r="12118" spans="7:15" x14ac:dyDescent="0.25">
      <c r="G12118">
        <v>3028.75</v>
      </c>
      <c r="H12118">
        <v>6.25</v>
      </c>
      <c r="I12118">
        <v>3028.75</v>
      </c>
      <c r="K12118">
        <v>3028.75</v>
      </c>
      <c r="M12118">
        <v>3028.75</v>
      </c>
      <c r="O12118">
        <v>3028.75</v>
      </c>
    </row>
    <row r="12119" spans="7:15" x14ac:dyDescent="0.25">
      <c r="G12119">
        <v>3029</v>
      </c>
      <c r="H12119">
        <v>6.25</v>
      </c>
      <c r="I12119">
        <v>3029</v>
      </c>
      <c r="K12119">
        <v>3029</v>
      </c>
      <c r="M12119">
        <v>3029</v>
      </c>
      <c r="O12119">
        <v>3029</v>
      </c>
    </row>
    <row r="12120" spans="7:15" x14ac:dyDescent="0.25">
      <c r="G12120">
        <v>3029.25</v>
      </c>
      <c r="H12120">
        <v>6.2</v>
      </c>
      <c r="I12120">
        <v>3029.25</v>
      </c>
      <c r="K12120">
        <v>3029.25</v>
      </c>
      <c r="M12120">
        <v>3029.25</v>
      </c>
      <c r="O12120">
        <v>3029.25</v>
      </c>
    </row>
    <row r="12121" spans="7:15" x14ac:dyDescent="0.25">
      <c r="G12121">
        <v>3029.5</v>
      </c>
      <c r="H12121">
        <v>6.15</v>
      </c>
      <c r="I12121">
        <v>3029.5</v>
      </c>
      <c r="K12121">
        <v>3029.5</v>
      </c>
      <c r="M12121">
        <v>3029.5</v>
      </c>
      <c r="O12121">
        <v>3029.5</v>
      </c>
    </row>
    <row r="12122" spans="7:15" x14ac:dyDescent="0.25">
      <c r="G12122">
        <v>3029.75</v>
      </c>
      <c r="H12122">
        <v>6.05</v>
      </c>
      <c r="I12122">
        <v>3029.75</v>
      </c>
      <c r="K12122">
        <v>3029.75</v>
      </c>
      <c r="M12122">
        <v>3029.75</v>
      </c>
      <c r="O12122">
        <v>3029.75</v>
      </c>
    </row>
    <row r="12123" spans="7:15" x14ac:dyDescent="0.25">
      <c r="G12123">
        <v>3030</v>
      </c>
      <c r="H12123">
        <v>6.27</v>
      </c>
      <c r="I12123">
        <v>3030</v>
      </c>
      <c r="K12123">
        <v>3030</v>
      </c>
      <c r="M12123">
        <v>3030</v>
      </c>
      <c r="O12123">
        <v>3030</v>
      </c>
    </row>
    <row r="12124" spans="7:15" x14ac:dyDescent="0.25">
      <c r="G12124">
        <v>3030.25</v>
      </c>
      <c r="H12124">
        <v>6.1</v>
      </c>
      <c r="I12124">
        <v>3030.25</v>
      </c>
      <c r="K12124">
        <v>3030.25</v>
      </c>
      <c r="M12124">
        <v>3030.25</v>
      </c>
      <c r="O12124">
        <v>3030.25</v>
      </c>
    </row>
    <row r="12125" spans="7:15" x14ac:dyDescent="0.25">
      <c r="G12125">
        <v>3030.5</v>
      </c>
      <c r="H12125">
        <v>6.35</v>
      </c>
      <c r="I12125">
        <v>3030.5</v>
      </c>
      <c r="K12125">
        <v>3030.5</v>
      </c>
      <c r="M12125">
        <v>3030.5</v>
      </c>
      <c r="O12125">
        <v>3030.5</v>
      </c>
    </row>
    <row r="12126" spans="7:15" x14ac:dyDescent="0.25">
      <c r="G12126">
        <v>3030.75</v>
      </c>
      <c r="H12126">
        <v>6.4</v>
      </c>
      <c r="I12126">
        <v>3030.75</v>
      </c>
      <c r="K12126">
        <v>3030.75</v>
      </c>
      <c r="M12126">
        <v>3030.75</v>
      </c>
      <c r="O12126">
        <v>3030.75</v>
      </c>
    </row>
    <row r="12127" spans="7:15" x14ac:dyDescent="0.25">
      <c r="G12127">
        <v>3031</v>
      </c>
      <c r="H12127">
        <v>6.05</v>
      </c>
      <c r="I12127">
        <v>3031</v>
      </c>
      <c r="K12127">
        <v>3031</v>
      </c>
      <c r="M12127">
        <v>3031</v>
      </c>
      <c r="O12127">
        <v>3031</v>
      </c>
    </row>
    <row r="12128" spans="7:15" x14ac:dyDescent="0.25">
      <c r="G12128">
        <v>3031.25</v>
      </c>
      <c r="H12128">
        <v>6.25</v>
      </c>
      <c r="I12128">
        <v>3031.25</v>
      </c>
      <c r="K12128">
        <v>3031.25</v>
      </c>
      <c r="M12128">
        <v>3031.25</v>
      </c>
      <c r="O12128">
        <v>3031.25</v>
      </c>
    </row>
    <row r="12129" spans="7:15" x14ac:dyDescent="0.25">
      <c r="G12129">
        <v>3031.5</v>
      </c>
      <c r="H12129">
        <v>5.79</v>
      </c>
      <c r="I12129">
        <v>3031.5</v>
      </c>
      <c r="K12129">
        <v>3031.5</v>
      </c>
      <c r="M12129">
        <v>3031.5</v>
      </c>
      <c r="O12129">
        <v>3031.5</v>
      </c>
    </row>
    <row r="12130" spans="7:15" x14ac:dyDescent="0.25">
      <c r="G12130">
        <v>3031.75</v>
      </c>
      <c r="H12130">
        <v>6.27</v>
      </c>
      <c r="I12130">
        <v>3031.75</v>
      </c>
      <c r="K12130">
        <v>3031.75</v>
      </c>
      <c r="M12130">
        <v>3031.75</v>
      </c>
      <c r="O12130">
        <v>3031.75</v>
      </c>
    </row>
    <row r="12131" spans="7:15" x14ac:dyDescent="0.25">
      <c r="G12131">
        <v>3032</v>
      </c>
      <c r="H12131">
        <v>6.25</v>
      </c>
      <c r="I12131">
        <v>3032</v>
      </c>
      <c r="K12131">
        <v>3032</v>
      </c>
      <c r="M12131">
        <v>3032</v>
      </c>
      <c r="O12131">
        <v>3032</v>
      </c>
    </row>
    <row r="12132" spans="7:15" x14ac:dyDescent="0.25">
      <c r="G12132">
        <v>3032.25</v>
      </c>
      <c r="H12132">
        <v>6.47</v>
      </c>
      <c r="I12132">
        <v>3032.25</v>
      </c>
      <c r="K12132">
        <v>3032.25</v>
      </c>
      <c r="M12132">
        <v>3032.25</v>
      </c>
      <c r="O12132">
        <v>3032.25</v>
      </c>
    </row>
    <row r="12133" spans="7:15" x14ac:dyDescent="0.25">
      <c r="G12133">
        <v>3032.5</v>
      </c>
      <c r="H12133">
        <v>6.18</v>
      </c>
      <c r="I12133">
        <v>3032.5</v>
      </c>
      <c r="K12133">
        <v>3032.5</v>
      </c>
      <c r="M12133">
        <v>3032.5</v>
      </c>
      <c r="O12133">
        <v>3032.5</v>
      </c>
    </row>
    <row r="12134" spans="7:15" x14ac:dyDescent="0.25">
      <c r="G12134">
        <v>3032.75</v>
      </c>
      <c r="H12134">
        <v>6.23</v>
      </c>
      <c r="I12134">
        <v>3032.75</v>
      </c>
      <c r="K12134">
        <v>3032.75</v>
      </c>
      <c r="M12134">
        <v>3032.75</v>
      </c>
      <c r="O12134">
        <v>3032.75</v>
      </c>
    </row>
    <row r="12135" spans="7:15" x14ac:dyDescent="0.25">
      <c r="G12135">
        <v>3033</v>
      </c>
      <c r="H12135">
        <v>6.08</v>
      </c>
      <c r="I12135">
        <v>3033</v>
      </c>
      <c r="K12135">
        <v>3033</v>
      </c>
      <c r="M12135">
        <v>3033</v>
      </c>
      <c r="O12135">
        <v>3033</v>
      </c>
    </row>
    <row r="12136" spans="7:15" x14ac:dyDescent="0.25">
      <c r="G12136">
        <v>3033.25</v>
      </c>
      <c r="H12136">
        <v>6.15</v>
      </c>
      <c r="I12136">
        <v>3033.25</v>
      </c>
      <c r="K12136">
        <v>3033.25</v>
      </c>
      <c r="M12136">
        <v>3033.25</v>
      </c>
      <c r="O12136">
        <v>3033.25</v>
      </c>
    </row>
    <row r="12137" spans="7:15" x14ac:dyDescent="0.25">
      <c r="G12137">
        <v>3033.5</v>
      </c>
      <c r="H12137">
        <v>6.32</v>
      </c>
      <c r="I12137">
        <v>3033.5</v>
      </c>
      <c r="K12137">
        <v>3033.5</v>
      </c>
      <c r="M12137">
        <v>3033.5</v>
      </c>
      <c r="O12137">
        <v>3033.5</v>
      </c>
    </row>
    <row r="12138" spans="7:15" x14ac:dyDescent="0.25">
      <c r="G12138">
        <v>3033.75</v>
      </c>
      <c r="H12138">
        <v>6.32</v>
      </c>
      <c r="I12138">
        <v>3033.75</v>
      </c>
      <c r="K12138">
        <v>3033.75</v>
      </c>
      <c r="M12138">
        <v>3033.75</v>
      </c>
      <c r="O12138">
        <v>3033.75</v>
      </c>
    </row>
    <row r="12139" spans="7:15" x14ac:dyDescent="0.25">
      <c r="G12139">
        <v>3034</v>
      </c>
      <c r="H12139">
        <v>6.1</v>
      </c>
      <c r="I12139">
        <v>3034</v>
      </c>
      <c r="K12139">
        <v>3034</v>
      </c>
      <c r="M12139">
        <v>3034</v>
      </c>
      <c r="O12139">
        <v>3034</v>
      </c>
    </row>
    <row r="12140" spans="7:15" x14ac:dyDescent="0.25">
      <c r="G12140">
        <v>3034.25</v>
      </c>
      <c r="H12140">
        <v>5.98</v>
      </c>
      <c r="I12140">
        <v>3034.25</v>
      </c>
      <c r="K12140">
        <v>3034.25</v>
      </c>
      <c r="M12140">
        <v>3034.25</v>
      </c>
      <c r="O12140">
        <v>3034.25</v>
      </c>
    </row>
    <row r="12141" spans="7:15" x14ac:dyDescent="0.25">
      <c r="G12141">
        <v>3034.5</v>
      </c>
      <c r="H12141">
        <v>6.25</v>
      </c>
      <c r="I12141">
        <v>3034.5</v>
      </c>
      <c r="K12141">
        <v>3034.5</v>
      </c>
      <c r="M12141">
        <v>3034.5</v>
      </c>
      <c r="O12141">
        <v>3034.5</v>
      </c>
    </row>
    <row r="12142" spans="7:15" x14ac:dyDescent="0.25">
      <c r="G12142">
        <v>3034.75</v>
      </c>
      <c r="H12142">
        <v>6.18</v>
      </c>
      <c r="I12142">
        <v>3034.75</v>
      </c>
      <c r="K12142">
        <v>3034.75</v>
      </c>
      <c r="M12142">
        <v>3034.75</v>
      </c>
      <c r="O12142">
        <v>3034.75</v>
      </c>
    </row>
    <row r="12143" spans="7:15" x14ac:dyDescent="0.25">
      <c r="G12143">
        <v>3035</v>
      </c>
      <c r="H12143">
        <v>6.15</v>
      </c>
      <c r="I12143">
        <v>3035</v>
      </c>
      <c r="K12143">
        <v>3035</v>
      </c>
      <c r="M12143">
        <v>3035</v>
      </c>
      <c r="O12143">
        <v>3035</v>
      </c>
    </row>
    <row r="12144" spans="7:15" x14ac:dyDescent="0.25">
      <c r="G12144">
        <v>3035.25</v>
      </c>
      <c r="H12144">
        <v>6.45</v>
      </c>
      <c r="I12144">
        <v>3035.25</v>
      </c>
      <c r="K12144">
        <v>3035.25</v>
      </c>
      <c r="M12144">
        <v>3035.25</v>
      </c>
      <c r="O12144">
        <v>3035.25</v>
      </c>
    </row>
    <row r="12145" spans="7:15" x14ac:dyDescent="0.25">
      <c r="G12145">
        <v>3035.5</v>
      </c>
      <c r="H12145">
        <v>6.2</v>
      </c>
      <c r="I12145">
        <v>3035.5</v>
      </c>
      <c r="K12145">
        <v>3035.5</v>
      </c>
      <c r="M12145">
        <v>3035.5</v>
      </c>
      <c r="O12145">
        <v>3035.5</v>
      </c>
    </row>
    <row r="12146" spans="7:15" x14ac:dyDescent="0.25">
      <c r="G12146">
        <v>3035.75</v>
      </c>
      <c r="H12146">
        <v>6.18</v>
      </c>
      <c r="I12146">
        <v>3035.75</v>
      </c>
      <c r="K12146">
        <v>3035.75</v>
      </c>
      <c r="M12146">
        <v>3035.75</v>
      </c>
      <c r="O12146">
        <v>3035.75</v>
      </c>
    </row>
    <row r="12147" spans="7:15" x14ac:dyDescent="0.25">
      <c r="G12147">
        <v>3036</v>
      </c>
      <c r="H12147">
        <v>6.03</v>
      </c>
      <c r="I12147">
        <v>3036</v>
      </c>
      <c r="K12147">
        <v>3036</v>
      </c>
      <c r="M12147">
        <v>3036</v>
      </c>
      <c r="O12147">
        <v>3036</v>
      </c>
    </row>
    <row r="12148" spans="7:15" x14ac:dyDescent="0.25">
      <c r="G12148">
        <v>3036.25</v>
      </c>
      <c r="H12148">
        <v>7.01</v>
      </c>
      <c r="I12148">
        <v>3036.25</v>
      </c>
      <c r="K12148">
        <v>3036.25</v>
      </c>
      <c r="M12148">
        <v>3036.25</v>
      </c>
      <c r="O12148">
        <v>3036.25</v>
      </c>
    </row>
    <row r="12149" spans="7:15" x14ac:dyDescent="0.25">
      <c r="G12149">
        <v>3036.5</v>
      </c>
      <c r="H12149">
        <v>6.13</v>
      </c>
      <c r="I12149">
        <v>3036.5</v>
      </c>
      <c r="K12149">
        <v>3036.5</v>
      </c>
      <c r="M12149">
        <v>3036.5</v>
      </c>
      <c r="O12149">
        <v>3036.5</v>
      </c>
    </row>
    <row r="12150" spans="7:15" x14ac:dyDescent="0.25">
      <c r="G12150">
        <v>3036.75</v>
      </c>
      <c r="H12150">
        <v>6.47</v>
      </c>
      <c r="I12150">
        <v>3036.75</v>
      </c>
      <c r="K12150">
        <v>3036.75</v>
      </c>
      <c r="M12150">
        <v>3036.75</v>
      </c>
      <c r="O12150">
        <v>3036.75</v>
      </c>
    </row>
    <row r="12151" spans="7:15" x14ac:dyDescent="0.25">
      <c r="G12151">
        <v>3037</v>
      </c>
      <c r="H12151">
        <v>6.23</v>
      </c>
      <c r="I12151">
        <v>3037</v>
      </c>
      <c r="K12151">
        <v>3037</v>
      </c>
      <c r="M12151">
        <v>3037</v>
      </c>
      <c r="O12151">
        <v>3037</v>
      </c>
    </row>
    <row r="12152" spans="7:15" x14ac:dyDescent="0.25">
      <c r="G12152">
        <v>3037.25</v>
      </c>
      <c r="H12152">
        <v>6.05</v>
      </c>
      <c r="I12152">
        <v>3037.25</v>
      </c>
      <c r="K12152">
        <v>3037.25</v>
      </c>
      <c r="M12152">
        <v>3037.25</v>
      </c>
      <c r="O12152">
        <v>3037.25</v>
      </c>
    </row>
    <row r="12153" spans="7:15" x14ac:dyDescent="0.25">
      <c r="G12153">
        <v>3037.5</v>
      </c>
      <c r="H12153">
        <v>6.35</v>
      </c>
      <c r="I12153">
        <v>3037.5</v>
      </c>
      <c r="K12153">
        <v>3037.5</v>
      </c>
      <c r="M12153">
        <v>3037.5</v>
      </c>
      <c r="O12153">
        <v>3037.5</v>
      </c>
    </row>
    <row r="12154" spans="7:15" x14ac:dyDescent="0.25">
      <c r="G12154">
        <v>3037.75</v>
      </c>
      <c r="H12154">
        <v>6.42</v>
      </c>
      <c r="I12154">
        <v>3037.75</v>
      </c>
      <c r="K12154">
        <v>3037.75</v>
      </c>
      <c r="M12154">
        <v>3037.75</v>
      </c>
      <c r="O12154">
        <v>3037.75</v>
      </c>
    </row>
    <row r="12155" spans="7:15" x14ac:dyDescent="0.25">
      <c r="G12155">
        <v>3038</v>
      </c>
      <c r="H12155">
        <v>6.1</v>
      </c>
      <c r="I12155">
        <v>3038</v>
      </c>
      <c r="K12155">
        <v>3038</v>
      </c>
      <c r="M12155">
        <v>3038</v>
      </c>
      <c r="O12155">
        <v>3038</v>
      </c>
    </row>
    <row r="12156" spans="7:15" x14ac:dyDescent="0.25">
      <c r="G12156">
        <v>3038.25</v>
      </c>
      <c r="H12156">
        <v>6.27</v>
      </c>
      <c r="I12156">
        <v>3038.25</v>
      </c>
      <c r="K12156">
        <v>3038.25</v>
      </c>
      <c r="M12156">
        <v>3038.25</v>
      </c>
      <c r="O12156">
        <v>3038.25</v>
      </c>
    </row>
    <row r="12157" spans="7:15" x14ac:dyDescent="0.25">
      <c r="G12157">
        <v>3038.5</v>
      </c>
      <c r="H12157">
        <v>6.4</v>
      </c>
      <c r="I12157">
        <v>3038.5</v>
      </c>
      <c r="K12157">
        <v>3038.5</v>
      </c>
      <c r="M12157">
        <v>3038.5</v>
      </c>
      <c r="O12157">
        <v>3038.5</v>
      </c>
    </row>
    <row r="12158" spans="7:15" x14ac:dyDescent="0.25">
      <c r="G12158">
        <v>3038.75</v>
      </c>
      <c r="H12158">
        <v>6.1</v>
      </c>
      <c r="I12158">
        <v>3038.75</v>
      </c>
      <c r="K12158">
        <v>3038.75</v>
      </c>
      <c r="M12158">
        <v>3038.75</v>
      </c>
      <c r="O12158">
        <v>3038.75</v>
      </c>
    </row>
    <row r="12159" spans="7:15" x14ac:dyDescent="0.25">
      <c r="G12159">
        <v>3039</v>
      </c>
      <c r="H12159">
        <v>6.18</v>
      </c>
      <c r="I12159">
        <v>3039</v>
      </c>
      <c r="K12159">
        <v>3039</v>
      </c>
      <c r="M12159">
        <v>3039</v>
      </c>
      <c r="O12159">
        <v>3039</v>
      </c>
    </row>
    <row r="12160" spans="7:15" x14ac:dyDescent="0.25">
      <c r="G12160">
        <v>3039.25</v>
      </c>
      <c r="H12160">
        <v>6.27</v>
      </c>
      <c r="I12160">
        <v>3039.25</v>
      </c>
      <c r="K12160">
        <v>3039.25</v>
      </c>
      <c r="M12160">
        <v>3039.25</v>
      </c>
      <c r="O12160">
        <v>3039.25</v>
      </c>
    </row>
    <row r="12161" spans="7:15" x14ac:dyDescent="0.25">
      <c r="G12161">
        <v>3039.5</v>
      </c>
      <c r="H12161">
        <v>6.15</v>
      </c>
      <c r="I12161">
        <v>3039.5</v>
      </c>
      <c r="K12161">
        <v>3039.5</v>
      </c>
      <c r="M12161">
        <v>3039.5</v>
      </c>
      <c r="O12161">
        <v>3039.5</v>
      </c>
    </row>
    <row r="12162" spans="7:15" x14ac:dyDescent="0.25">
      <c r="G12162">
        <v>3039.75</v>
      </c>
      <c r="H12162">
        <v>6.03</v>
      </c>
      <c r="I12162">
        <v>3039.75</v>
      </c>
      <c r="K12162">
        <v>3039.75</v>
      </c>
      <c r="M12162">
        <v>3039.75</v>
      </c>
      <c r="O12162">
        <v>3039.75</v>
      </c>
    </row>
    <row r="12163" spans="7:15" x14ac:dyDescent="0.25">
      <c r="G12163">
        <v>3040</v>
      </c>
      <c r="H12163">
        <v>6.25</v>
      </c>
      <c r="I12163">
        <v>3040</v>
      </c>
      <c r="K12163">
        <v>3040</v>
      </c>
      <c r="M12163">
        <v>3040</v>
      </c>
      <c r="O12163">
        <v>3040</v>
      </c>
    </row>
    <row r="12164" spans="7:15" x14ac:dyDescent="0.25">
      <c r="G12164">
        <v>3040.25</v>
      </c>
      <c r="H12164">
        <v>6.18</v>
      </c>
      <c r="I12164">
        <v>3040.25</v>
      </c>
      <c r="K12164">
        <v>3040.25</v>
      </c>
      <c r="M12164">
        <v>3040.25</v>
      </c>
      <c r="O12164">
        <v>3040.25</v>
      </c>
    </row>
    <row r="12165" spans="7:15" x14ac:dyDescent="0.25">
      <c r="G12165">
        <v>3040.5</v>
      </c>
      <c r="H12165">
        <v>6.3</v>
      </c>
      <c r="I12165">
        <v>3040.5</v>
      </c>
      <c r="K12165">
        <v>3040.5</v>
      </c>
      <c r="M12165">
        <v>3040.5</v>
      </c>
      <c r="O12165">
        <v>3040.5</v>
      </c>
    </row>
    <row r="12166" spans="7:15" x14ac:dyDescent="0.25">
      <c r="G12166">
        <v>3040.75</v>
      </c>
      <c r="H12166">
        <v>6.13</v>
      </c>
      <c r="I12166">
        <v>3040.75</v>
      </c>
      <c r="K12166">
        <v>3040.75</v>
      </c>
      <c r="M12166">
        <v>3040.75</v>
      </c>
      <c r="O12166">
        <v>3040.75</v>
      </c>
    </row>
    <row r="12167" spans="7:15" x14ac:dyDescent="0.25">
      <c r="G12167">
        <v>3041</v>
      </c>
      <c r="H12167">
        <v>6.27</v>
      </c>
      <c r="I12167">
        <v>3041</v>
      </c>
      <c r="K12167">
        <v>3041</v>
      </c>
      <c r="M12167">
        <v>3041</v>
      </c>
      <c r="O12167">
        <v>3041</v>
      </c>
    </row>
    <row r="12168" spans="7:15" x14ac:dyDescent="0.25">
      <c r="G12168">
        <v>3041.25</v>
      </c>
      <c r="H12168">
        <v>6.47</v>
      </c>
      <c r="I12168">
        <v>3041.25</v>
      </c>
      <c r="K12168">
        <v>3041.25</v>
      </c>
      <c r="M12168">
        <v>3041.25</v>
      </c>
      <c r="O12168">
        <v>3041.25</v>
      </c>
    </row>
    <row r="12169" spans="7:15" x14ac:dyDescent="0.25">
      <c r="G12169">
        <v>3041.5</v>
      </c>
      <c r="H12169">
        <v>6.47</v>
      </c>
      <c r="I12169">
        <v>3041.5</v>
      </c>
      <c r="K12169">
        <v>3041.5</v>
      </c>
      <c r="M12169">
        <v>3041.5</v>
      </c>
      <c r="O12169">
        <v>3041.5</v>
      </c>
    </row>
    <row r="12170" spans="7:15" x14ac:dyDescent="0.25">
      <c r="G12170">
        <v>3041.75</v>
      </c>
      <c r="H12170">
        <v>6.47</v>
      </c>
      <c r="I12170">
        <v>3041.75</v>
      </c>
      <c r="K12170">
        <v>3041.75</v>
      </c>
      <c r="M12170">
        <v>3041.75</v>
      </c>
      <c r="O12170">
        <v>3041.75</v>
      </c>
    </row>
    <row r="12171" spans="7:15" x14ac:dyDescent="0.25">
      <c r="G12171">
        <v>3042</v>
      </c>
      <c r="H12171">
        <v>6.47</v>
      </c>
      <c r="I12171">
        <v>3042</v>
      </c>
      <c r="K12171">
        <v>3042</v>
      </c>
      <c r="M12171">
        <v>3042</v>
      </c>
      <c r="O12171">
        <v>3042</v>
      </c>
    </row>
    <row r="12172" spans="7:15" x14ac:dyDescent="0.25">
      <c r="G12172">
        <v>3042.25</v>
      </c>
      <c r="H12172">
        <v>6.2</v>
      </c>
      <c r="I12172">
        <v>3042.25</v>
      </c>
      <c r="K12172">
        <v>3042.25</v>
      </c>
      <c r="M12172">
        <v>3042.25</v>
      </c>
      <c r="O12172">
        <v>3042.25</v>
      </c>
    </row>
    <row r="12173" spans="7:15" x14ac:dyDescent="0.25">
      <c r="G12173">
        <v>3042.5</v>
      </c>
      <c r="H12173">
        <v>6.32</v>
      </c>
      <c r="I12173">
        <v>3042.5</v>
      </c>
      <c r="K12173">
        <v>3042.5</v>
      </c>
      <c r="M12173">
        <v>3042.5</v>
      </c>
      <c r="O12173">
        <v>3042.5</v>
      </c>
    </row>
    <row r="12174" spans="7:15" x14ac:dyDescent="0.25">
      <c r="G12174">
        <v>3042.75</v>
      </c>
      <c r="H12174">
        <v>6.52</v>
      </c>
      <c r="I12174">
        <v>3042.75</v>
      </c>
      <c r="K12174">
        <v>3042.75</v>
      </c>
      <c r="M12174">
        <v>3042.75</v>
      </c>
      <c r="O12174">
        <v>3042.75</v>
      </c>
    </row>
    <row r="12175" spans="7:15" x14ac:dyDescent="0.25">
      <c r="G12175">
        <v>3043</v>
      </c>
      <c r="H12175">
        <v>6.23</v>
      </c>
      <c r="I12175">
        <v>3043</v>
      </c>
      <c r="K12175">
        <v>3043</v>
      </c>
      <c r="M12175">
        <v>3043</v>
      </c>
      <c r="O12175">
        <v>3043</v>
      </c>
    </row>
    <row r="12176" spans="7:15" x14ac:dyDescent="0.25">
      <c r="G12176">
        <v>3043.25</v>
      </c>
      <c r="H12176">
        <v>6.05</v>
      </c>
      <c r="I12176">
        <v>3043.25</v>
      </c>
      <c r="K12176">
        <v>3043.25</v>
      </c>
      <c r="M12176">
        <v>3043.25</v>
      </c>
      <c r="O12176">
        <v>3043.25</v>
      </c>
    </row>
    <row r="12177" spans="7:15" x14ac:dyDescent="0.25">
      <c r="G12177">
        <v>3043.5</v>
      </c>
      <c r="H12177">
        <v>5.96</v>
      </c>
      <c r="I12177">
        <v>3043.5</v>
      </c>
      <c r="K12177">
        <v>3043.5</v>
      </c>
      <c r="M12177">
        <v>3043.5</v>
      </c>
      <c r="O12177">
        <v>3043.5</v>
      </c>
    </row>
    <row r="12178" spans="7:15" x14ac:dyDescent="0.25">
      <c r="G12178">
        <v>3043.75</v>
      </c>
      <c r="H12178">
        <v>6.18</v>
      </c>
      <c r="I12178">
        <v>3043.75</v>
      </c>
      <c r="K12178">
        <v>3043.75</v>
      </c>
      <c r="M12178">
        <v>3043.75</v>
      </c>
      <c r="O12178">
        <v>3043.75</v>
      </c>
    </row>
    <row r="12179" spans="7:15" x14ac:dyDescent="0.25">
      <c r="G12179">
        <v>3044</v>
      </c>
      <c r="H12179">
        <v>6.15</v>
      </c>
      <c r="I12179">
        <v>3044</v>
      </c>
      <c r="K12179">
        <v>3044</v>
      </c>
      <c r="M12179">
        <v>3044</v>
      </c>
      <c r="O12179">
        <v>3044</v>
      </c>
    </row>
    <row r="12180" spans="7:15" x14ac:dyDescent="0.25">
      <c r="G12180">
        <v>3044.25</v>
      </c>
      <c r="H12180">
        <v>6.18</v>
      </c>
      <c r="I12180">
        <v>3044.25</v>
      </c>
      <c r="K12180">
        <v>3044.25</v>
      </c>
      <c r="M12180">
        <v>3044.25</v>
      </c>
      <c r="O12180">
        <v>3044.25</v>
      </c>
    </row>
    <row r="12181" spans="7:15" x14ac:dyDescent="0.25">
      <c r="G12181">
        <v>3044.5</v>
      </c>
      <c r="H12181">
        <v>6.25</v>
      </c>
      <c r="I12181">
        <v>3044.5</v>
      </c>
      <c r="K12181">
        <v>3044.5</v>
      </c>
      <c r="M12181">
        <v>3044.5</v>
      </c>
      <c r="O12181">
        <v>3044.5</v>
      </c>
    </row>
    <row r="12182" spans="7:15" x14ac:dyDescent="0.25">
      <c r="G12182">
        <v>3044.75</v>
      </c>
      <c r="H12182">
        <v>6.18</v>
      </c>
      <c r="I12182">
        <v>3044.75</v>
      </c>
      <c r="K12182">
        <v>3044.75</v>
      </c>
      <c r="M12182">
        <v>3044.75</v>
      </c>
      <c r="O12182">
        <v>3044.75</v>
      </c>
    </row>
    <row r="12183" spans="7:15" x14ac:dyDescent="0.25">
      <c r="G12183">
        <v>3045</v>
      </c>
      <c r="H12183">
        <v>6.1</v>
      </c>
      <c r="I12183">
        <v>3045</v>
      </c>
      <c r="K12183">
        <v>3045</v>
      </c>
      <c r="M12183">
        <v>3045</v>
      </c>
      <c r="O12183">
        <v>3045</v>
      </c>
    </row>
    <row r="12184" spans="7:15" x14ac:dyDescent="0.25">
      <c r="G12184">
        <v>3045.25</v>
      </c>
      <c r="H12184">
        <v>6.18</v>
      </c>
      <c r="I12184">
        <v>3045.25</v>
      </c>
      <c r="K12184">
        <v>3045.25</v>
      </c>
      <c r="M12184">
        <v>3045.25</v>
      </c>
      <c r="O12184">
        <v>3045.25</v>
      </c>
    </row>
    <row r="12185" spans="7:15" x14ac:dyDescent="0.25">
      <c r="G12185">
        <v>3045.5</v>
      </c>
      <c r="H12185">
        <v>6.23</v>
      </c>
      <c r="I12185">
        <v>3045.5</v>
      </c>
      <c r="K12185">
        <v>3045.5</v>
      </c>
      <c r="M12185">
        <v>3045.5</v>
      </c>
      <c r="O12185">
        <v>3045.5</v>
      </c>
    </row>
    <row r="12186" spans="7:15" x14ac:dyDescent="0.25">
      <c r="G12186">
        <v>3045.75</v>
      </c>
      <c r="H12186">
        <v>6.18</v>
      </c>
      <c r="I12186">
        <v>3045.75</v>
      </c>
      <c r="K12186">
        <v>3045.75</v>
      </c>
      <c r="M12186">
        <v>3045.75</v>
      </c>
      <c r="O12186">
        <v>3045.75</v>
      </c>
    </row>
    <row r="12187" spans="7:15" x14ac:dyDescent="0.25">
      <c r="G12187">
        <v>3046</v>
      </c>
      <c r="H12187">
        <v>6.25</v>
      </c>
      <c r="I12187">
        <v>3046</v>
      </c>
      <c r="K12187">
        <v>3046</v>
      </c>
      <c r="M12187">
        <v>3046</v>
      </c>
      <c r="O12187">
        <v>3046</v>
      </c>
    </row>
    <row r="12188" spans="7:15" x14ac:dyDescent="0.25">
      <c r="G12188">
        <v>3046.25</v>
      </c>
      <c r="H12188">
        <v>6.3</v>
      </c>
      <c r="I12188">
        <v>3046.25</v>
      </c>
      <c r="K12188">
        <v>3046.25</v>
      </c>
      <c r="M12188">
        <v>3046.25</v>
      </c>
      <c r="O12188">
        <v>3046.25</v>
      </c>
    </row>
    <row r="12189" spans="7:15" x14ac:dyDescent="0.25">
      <c r="G12189">
        <v>3046.5</v>
      </c>
      <c r="H12189">
        <v>6.27</v>
      </c>
      <c r="I12189">
        <v>3046.5</v>
      </c>
      <c r="K12189">
        <v>3046.5</v>
      </c>
      <c r="M12189">
        <v>3046.5</v>
      </c>
      <c r="O12189">
        <v>3046.5</v>
      </c>
    </row>
    <row r="12190" spans="7:15" x14ac:dyDescent="0.25">
      <c r="G12190">
        <v>3046.75</v>
      </c>
      <c r="H12190">
        <v>6.18</v>
      </c>
      <c r="I12190">
        <v>3046.75</v>
      </c>
      <c r="K12190">
        <v>3046.75</v>
      </c>
      <c r="M12190">
        <v>3046.75</v>
      </c>
      <c r="O12190">
        <v>3046.75</v>
      </c>
    </row>
    <row r="12191" spans="7:15" x14ac:dyDescent="0.25">
      <c r="G12191">
        <v>3047</v>
      </c>
      <c r="H12191">
        <v>6.15</v>
      </c>
      <c r="I12191">
        <v>3047</v>
      </c>
      <c r="K12191">
        <v>3047</v>
      </c>
      <c r="M12191">
        <v>3047</v>
      </c>
      <c r="O12191">
        <v>3047</v>
      </c>
    </row>
    <row r="12192" spans="7:15" x14ac:dyDescent="0.25">
      <c r="G12192">
        <v>3047.25</v>
      </c>
      <c r="H12192">
        <v>6.08</v>
      </c>
      <c r="I12192">
        <v>3047.25</v>
      </c>
      <c r="K12192">
        <v>3047.25</v>
      </c>
      <c r="M12192">
        <v>3047.25</v>
      </c>
      <c r="O12192">
        <v>3047.25</v>
      </c>
    </row>
    <row r="12193" spans="7:15" x14ac:dyDescent="0.25">
      <c r="G12193">
        <v>3047.5</v>
      </c>
      <c r="H12193">
        <v>6.13</v>
      </c>
      <c r="I12193">
        <v>3047.5</v>
      </c>
      <c r="K12193">
        <v>3047.5</v>
      </c>
      <c r="M12193">
        <v>3047.5</v>
      </c>
      <c r="O12193">
        <v>3047.5</v>
      </c>
    </row>
    <row r="12194" spans="7:15" x14ac:dyDescent="0.25">
      <c r="G12194">
        <v>3047.75</v>
      </c>
      <c r="H12194">
        <v>6.1</v>
      </c>
      <c r="I12194">
        <v>3047.75</v>
      </c>
      <c r="K12194">
        <v>3047.75</v>
      </c>
      <c r="M12194">
        <v>3047.75</v>
      </c>
      <c r="O12194">
        <v>3047.75</v>
      </c>
    </row>
    <row r="12195" spans="7:15" x14ac:dyDescent="0.25">
      <c r="G12195">
        <v>3048</v>
      </c>
      <c r="H12195">
        <v>6.18</v>
      </c>
      <c r="I12195">
        <v>3048</v>
      </c>
      <c r="K12195">
        <v>3048</v>
      </c>
      <c r="M12195">
        <v>3048</v>
      </c>
      <c r="O12195">
        <v>3048</v>
      </c>
    </row>
    <row r="12196" spans="7:15" x14ac:dyDescent="0.25">
      <c r="G12196">
        <v>3048.25</v>
      </c>
      <c r="H12196">
        <v>6.1</v>
      </c>
      <c r="I12196">
        <v>3048.25</v>
      </c>
      <c r="K12196">
        <v>3048.25</v>
      </c>
      <c r="M12196">
        <v>3048.25</v>
      </c>
      <c r="O12196">
        <v>3048.25</v>
      </c>
    </row>
    <row r="12197" spans="7:15" x14ac:dyDescent="0.25">
      <c r="G12197">
        <v>3048.5</v>
      </c>
      <c r="H12197">
        <v>6.08</v>
      </c>
      <c r="I12197">
        <v>3048.5</v>
      </c>
      <c r="K12197">
        <v>3048.5</v>
      </c>
      <c r="M12197">
        <v>3048.5</v>
      </c>
      <c r="O12197">
        <v>3048.5</v>
      </c>
    </row>
    <row r="12198" spans="7:15" x14ac:dyDescent="0.25">
      <c r="G12198">
        <v>3048.75</v>
      </c>
      <c r="H12198">
        <v>6.15</v>
      </c>
      <c r="I12198">
        <v>3048.75</v>
      </c>
      <c r="K12198">
        <v>3048.75</v>
      </c>
      <c r="M12198">
        <v>3048.75</v>
      </c>
      <c r="O12198">
        <v>3048.75</v>
      </c>
    </row>
    <row r="12199" spans="7:15" x14ac:dyDescent="0.25">
      <c r="G12199">
        <v>3049</v>
      </c>
      <c r="H12199">
        <v>6.2</v>
      </c>
      <c r="I12199">
        <v>3049</v>
      </c>
      <c r="K12199">
        <v>3049</v>
      </c>
      <c r="M12199">
        <v>3049</v>
      </c>
      <c r="O12199">
        <v>3049</v>
      </c>
    </row>
    <row r="12200" spans="7:15" x14ac:dyDescent="0.25">
      <c r="G12200">
        <v>3049.25</v>
      </c>
      <c r="H12200">
        <v>6.23</v>
      </c>
      <c r="I12200">
        <v>3049.25</v>
      </c>
      <c r="K12200">
        <v>3049.25</v>
      </c>
      <c r="M12200">
        <v>3049.25</v>
      </c>
      <c r="O12200">
        <v>3049.25</v>
      </c>
    </row>
    <row r="12201" spans="7:15" x14ac:dyDescent="0.25">
      <c r="G12201">
        <v>3049.5</v>
      </c>
      <c r="H12201">
        <v>6.2</v>
      </c>
      <c r="I12201">
        <v>3049.5</v>
      </c>
      <c r="K12201">
        <v>3049.5</v>
      </c>
      <c r="M12201">
        <v>3049.5</v>
      </c>
      <c r="O12201">
        <v>3049.5</v>
      </c>
    </row>
    <row r="12202" spans="7:15" x14ac:dyDescent="0.25">
      <c r="G12202">
        <v>3049.75</v>
      </c>
      <c r="H12202">
        <v>6.32</v>
      </c>
      <c r="I12202">
        <v>3049.75</v>
      </c>
      <c r="K12202">
        <v>3049.75</v>
      </c>
      <c r="M12202">
        <v>3049.75</v>
      </c>
      <c r="O12202">
        <v>3049.75</v>
      </c>
    </row>
    <row r="12203" spans="7:15" x14ac:dyDescent="0.25">
      <c r="G12203">
        <v>3050</v>
      </c>
      <c r="H12203">
        <v>6.25</v>
      </c>
      <c r="I12203">
        <v>3050</v>
      </c>
      <c r="K12203">
        <v>3050</v>
      </c>
      <c r="M12203">
        <v>3050</v>
      </c>
      <c r="O12203">
        <v>3050</v>
      </c>
    </row>
    <row r="12204" spans="7:15" x14ac:dyDescent="0.25">
      <c r="G12204">
        <v>3050.25</v>
      </c>
      <c r="H12204">
        <v>6.2</v>
      </c>
      <c r="I12204">
        <v>3050.25</v>
      </c>
      <c r="K12204">
        <v>3050.25</v>
      </c>
      <c r="M12204">
        <v>3050.25</v>
      </c>
      <c r="O12204">
        <v>3050.25</v>
      </c>
    </row>
    <row r="12205" spans="7:15" x14ac:dyDescent="0.25">
      <c r="G12205">
        <v>3050.5</v>
      </c>
      <c r="H12205">
        <v>6.25</v>
      </c>
      <c r="I12205">
        <v>3050.5</v>
      </c>
      <c r="K12205">
        <v>3050.5</v>
      </c>
      <c r="M12205">
        <v>3050.5</v>
      </c>
      <c r="O12205">
        <v>3050.5</v>
      </c>
    </row>
    <row r="12206" spans="7:15" x14ac:dyDescent="0.25">
      <c r="G12206">
        <v>3050.75</v>
      </c>
      <c r="H12206">
        <v>5.96</v>
      </c>
      <c r="I12206">
        <v>3050.75</v>
      </c>
      <c r="K12206">
        <v>3050.75</v>
      </c>
      <c r="M12206">
        <v>3050.75</v>
      </c>
      <c r="O12206">
        <v>3050.75</v>
      </c>
    </row>
    <row r="12207" spans="7:15" x14ac:dyDescent="0.25">
      <c r="G12207">
        <v>3051</v>
      </c>
      <c r="H12207">
        <v>6.2</v>
      </c>
      <c r="I12207">
        <v>3051</v>
      </c>
      <c r="K12207">
        <v>3051</v>
      </c>
      <c r="M12207">
        <v>3051</v>
      </c>
      <c r="O12207">
        <v>3051</v>
      </c>
    </row>
    <row r="12208" spans="7:15" x14ac:dyDescent="0.25">
      <c r="G12208">
        <v>3051.25</v>
      </c>
      <c r="H12208">
        <v>6.23</v>
      </c>
      <c r="I12208">
        <v>3051.25</v>
      </c>
      <c r="K12208">
        <v>3051.25</v>
      </c>
      <c r="M12208">
        <v>3051.25</v>
      </c>
      <c r="O12208">
        <v>3051.25</v>
      </c>
    </row>
    <row r="12209" spans="7:15" x14ac:dyDescent="0.25">
      <c r="G12209">
        <v>3051.5</v>
      </c>
      <c r="H12209">
        <v>6.4</v>
      </c>
      <c r="I12209">
        <v>3051.5</v>
      </c>
      <c r="K12209">
        <v>3051.5</v>
      </c>
      <c r="M12209">
        <v>3051.5</v>
      </c>
      <c r="O12209">
        <v>3051.5</v>
      </c>
    </row>
    <row r="12210" spans="7:15" x14ac:dyDescent="0.25">
      <c r="G12210">
        <v>3051.75</v>
      </c>
      <c r="H12210">
        <v>6.27</v>
      </c>
      <c r="I12210">
        <v>3051.75</v>
      </c>
      <c r="K12210">
        <v>3051.75</v>
      </c>
      <c r="M12210">
        <v>3051.75</v>
      </c>
      <c r="O12210">
        <v>3051.75</v>
      </c>
    </row>
    <row r="12211" spans="7:15" x14ac:dyDescent="0.25">
      <c r="G12211">
        <v>3052</v>
      </c>
      <c r="H12211">
        <v>6.15</v>
      </c>
      <c r="I12211">
        <v>3052</v>
      </c>
      <c r="K12211">
        <v>3052</v>
      </c>
      <c r="M12211">
        <v>3052</v>
      </c>
      <c r="O12211">
        <v>3052</v>
      </c>
    </row>
    <row r="12212" spans="7:15" x14ac:dyDescent="0.25">
      <c r="G12212">
        <v>3052.25</v>
      </c>
      <c r="H12212">
        <v>5.88</v>
      </c>
      <c r="I12212">
        <v>3052.25</v>
      </c>
      <c r="K12212">
        <v>3052.25</v>
      </c>
      <c r="M12212">
        <v>3052.25</v>
      </c>
      <c r="O12212">
        <v>3052.25</v>
      </c>
    </row>
    <row r="12213" spans="7:15" x14ac:dyDescent="0.25">
      <c r="G12213">
        <v>3052.5</v>
      </c>
      <c r="H12213">
        <v>6.15</v>
      </c>
      <c r="I12213">
        <v>3052.5</v>
      </c>
      <c r="K12213">
        <v>3052.5</v>
      </c>
      <c r="M12213">
        <v>3052.5</v>
      </c>
      <c r="O12213">
        <v>3052.5</v>
      </c>
    </row>
    <row r="12214" spans="7:15" x14ac:dyDescent="0.25">
      <c r="G12214">
        <v>3052.75</v>
      </c>
      <c r="H12214">
        <v>6.03</v>
      </c>
      <c r="I12214">
        <v>3052.75</v>
      </c>
      <c r="K12214">
        <v>3052.75</v>
      </c>
      <c r="M12214">
        <v>3052.75</v>
      </c>
      <c r="O12214">
        <v>3052.75</v>
      </c>
    </row>
    <row r="12215" spans="7:15" x14ac:dyDescent="0.25">
      <c r="G12215">
        <v>3053</v>
      </c>
      <c r="H12215">
        <v>6.13</v>
      </c>
      <c r="I12215">
        <v>3053</v>
      </c>
      <c r="K12215">
        <v>3053</v>
      </c>
      <c r="M12215">
        <v>3053</v>
      </c>
      <c r="O12215">
        <v>3053</v>
      </c>
    </row>
    <row r="12216" spans="7:15" x14ac:dyDescent="0.25">
      <c r="G12216">
        <v>3053.25</v>
      </c>
      <c r="H12216">
        <v>6.27</v>
      </c>
      <c r="I12216">
        <v>3053.25</v>
      </c>
      <c r="K12216">
        <v>3053.25</v>
      </c>
      <c r="M12216">
        <v>3053.25</v>
      </c>
      <c r="O12216">
        <v>3053.25</v>
      </c>
    </row>
    <row r="12217" spans="7:15" x14ac:dyDescent="0.25">
      <c r="G12217">
        <v>3053.5</v>
      </c>
      <c r="H12217">
        <v>5.66</v>
      </c>
      <c r="I12217">
        <v>3053.5</v>
      </c>
      <c r="K12217">
        <v>3053.5</v>
      </c>
      <c r="M12217">
        <v>3053.5</v>
      </c>
      <c r="O12217">
        <v>3053.5</v>
      </c>
    </row>
    <row r="12218" spans="7:15" x14ac:dyDescent="0.25">
      <c r="G12218">
        <v>3053.75</v>
      </c>
      <c r="H12218">
        <v>6.23</v>
      </c>
      <c r="I12218">
        <v>3053.75</v>
      </c>
      <c r="K12218">
        <v>3053.75</v>
      </c>
      <c r="M12218">
        <v>3053.75</v>
      </c>
      <c r="O12218">
        <v>3053.75</v>
      </c>
    </row>
    <row r="12219" spans="7:15" x14ac:dyDescent="0.25">
      <c r="G12219">
        <v>3054</v>
      </c>
      <c r="H12219">
        <v>6.45</v>
      </c>
      <c r="I12219">
        <v>3054</v>
      </c>
      <c r="K12219">
        <v>3054</v>
      </c>
      <c r="M12219">
        <v>3054</v>
      </c>
      <c r="O12219">
        <v>3054</v>
      </c>
    </row>
    <row r="12220" spans="7:15" x14ac:dyDescent="0.25">
      <c r="G12220">
        <v>3054.25</v>
      </c>
      <c r="H12220">
        <v>5.93</v>
      </c>
      <c r="I12220">
        <v>3054.25</v>
      </c>
      <c r="K12220">
        <v>3054.25</v>
      </c>
      <c r="M12220">
        <v>3054.25</v>
      </c>
      <c r="O12220">
        <v>3054.25</v>
      </c>
    </row>
    <row r="12221" spans="7:15" x14ac:dyDescent="0.25">
      <c r="G12221">
        <v>3054.5</v>
      </c>
      <c r="H12221">
        <v>6.05</v>
      </c>
      <c r="I12221">
        <v>3054.5</v>
      </c>
      <c r="K12221">
        <v>3054.5</v>
      </c>
      <c r="M12221">
        <v>3054.5</v>
      </c>
      <c r="O12221">
        <v>3054.5</v>
      </c>
    </row>
    <row r="12222" spans="7:15" x14ac:dyDescent="0.25">
      <c r="G12222">
        <v>3054.75</v>
      </c>
      <c r="H12222">
        <v>6.1</v>
      </c>
      <c r="I12222">
        <v>3054.75</v>
      </c>
      <c r="K12222">
        <v>3054.75</v>
      </c>
      <c r="M12222">
        <v>3054.75</v>
      </c>
      <c r="O12222">
        <v>3054.75</v>
      </c>
    </row>
    <row r="12223" spans="7:15" x14ac:dyDescent="0.25">
      <c r="G12223">
        <v>3055</v>
      </c>
      <c r="H12223">
        <v>6.52</v>
      </c>
      <c r="I12223">
        <v>3055</v>
      </c>
      <c r="K12223">
        <v>3055</v>
      </c>
      <c r="M12223">
        <v>3055</v>
      </c>
      <c r="O12223">
        <v>3055</v>
      </c>
    </row>
    <row r="12224" spans="7:15" x14ac:dyDescent="0.25">
      <c r="G12224">
        <v>3055.25</v>
      </c>
      <c r="H12224">
        <v>6.37</v>
      </c>
      <c r="I12224">
        <v>3055.25</v>
      </c>
      <c r="K12224">
        <v>3055.25</v>
      </c>
      <c r="M12224">
        <v>3055.25</v>
      </c>
      <c r="O12224">
        <v>3055.25</v>
      </c>
    </row>
    <row r="12225" spans="7:15" x14ac:dyDescent="0.25">
      <c r="G12225">
        <v>3055.5</v>
      </c>
      <c r="H12225">
        <v>6.01</v>
      </c>
      <c r="I12225">
        <v>3055.5</v>
      </c>
      <c r="K12225">
        <v>3055.5</v>
      </c>
      <c r="M12225">
        <v>3055.5</v>
      </c>
      <c r="O12225">
        <v>3055.5</v>
      </c>
    </row>
    <row r="12226" spans="7:15" x14ac:dyDescent="0.25">
      <c r="G12226">
        <v>3055.75</v>
      </c>
      <c r="H12226">
        <v>6.23</v>
      </c>
      <c r="I12226">
        <v>3055.75</v>
      </c>
      <c r="K12226">
        <v>3055.75</v>
      </c>
      <c r="M12226">
        <v>3055.75</v>
      </c>
      <c r="O12226">
        <v>3055.75</v>
      </c>
    </row>
    <row r="12227" spans="7:15" x14ac:dyDescent="0.25">
      <c r="G12227">
        <v>3056</v>
      </c>
      <c r="H12227">
        <v>6.47</v>
      </c>
      <c r="I12227">
        <v>3056</v>
      </c>
      <c r="K12227">
        <v>3056</v>
      </c>
      <c r="M12227">
        <v>3056</v>
      </c>
      <c r="O12227">
        <v>3056</v>
      </c>
    </row>
    <row r="12228" spans="7:15" x14ac:dyDescent="0.25">
      <c r="G12228">
        <v>3056.25</v>
      </c>
      <c r="H12228">
        <v>6.18</v>
      </c>
      <c r="I12228">
        <v>3056.25</v>
      </c>
      <c r="K12228">
        <v>3056.25</v>
      </c>
      <c r="M12228">
        <v>3056.25</v>
      </c>
      <c r="O12228">
        <v>3056.25</v>
      </c>
    </row>
    <row r="12229" spans="7:15" x14ac:dyDescent="0.25">
      <c r="G12229">
        <v>3056.5</v>
      </c>
      <c r="H12229">
        <v>6.27</v>
      </c>
      <c r="I12229">
        <v>3056.5</v>
      </c>
      <c r="K12229">
        <v>3056.5</v>
      </c>
      <c r="M12229">
        <v>3056.5</v>
      </c>
      <c r="O12229">
        <v>3056.5</v>
      </c>
    </row>
    <row r="12230" spans="7:15" x14ac:dyDescent="0.25">
      <c r="G12230">
        <v>3056.75</v>
      </c>
      <c r="H12230">
        <v>6.3</v>
      </c>
      <c r="I12230">
        <v>3056.75</v>
      </c>
      <c r="K12230">
        <v>3056.75</v>
      </c>
      <c r="M12230">
        <v>3056.75</v>
      </c>
      <c r="O12230">
        <v>3056.75</v>
      </c>
    </row>
    <row r="12231" spans="7:15" x14ac:dyDescent="0.25">
      <c r="G12231">
        <v>3057</v>
      </c>
      <c r="H12231">
        <v>6.2</v>
      </c>
      <c r="I12231">
        <v>3057</v>
      </c>
      <c r="K12231">
        <v>3057</v>
      </c>
      <c r="M12231">
        <v>3057</v>
      </c>
      <c r="O12231">
        <v>3057</v>
      </c>
    </row>
    <row r="12232" spans="7:15" x14ac:dyDescent="0.25">
      <c r="G12232">
        <v>3057.25</v>
      </c>
      <c r="H12232">
        <v>6.3</v>
      </c>
      <c r="I12232">
        <v>3057.25</v>
      </c>
      <c r="K12232">
        <v>3057.25</v>
      </c>
      <c r="M12232">
        <v>3057.25</v>
      </c>
      <c r="O12232">
        <v>3057.25</v>
      </c>
    </row>
    <row r="12233" spans="7:15" x14ac:dyDescent="0.25">
      <c r="G12233">
        <v>3057.5</v>
      </c>
      <c r="H12233">
        <v>5.69</v>
      </c>
      <c r="I12233">
        <v>3057.5</v>
      </c>
      <c r="K12233">
        <v>3057.5</v>
      </c>
      <c r="M12233">
        <v>3057.5</v>
      </c>
      <c r="O12233">
        <v>3057.5</v>
      </c>
    </row>
    <row r="12234" spans="7:15" x14ac:dyDescent="0.25">
      <c r="G12234">
        <v>3057.75</v>
      </c>
      <c r="H12234">
        <v>6.1</v>
      </c>
      <c r="I12234">
        <v>3057.75</v>
      </c>
      <c r="K12234">
        <v>3057.75</v>
      </c>
      <c r="M12234">
        <v>3057.75</v>
      </c>
      <c r="O12234">
        <v>3057.75</v>
      </c>
    </row>
    <row r="12235" spans="7:15" x14ac:dyDescent="0.25">
      <c r="G12235">
        <v>3058</v>
      </c>
      <c r="H12235">
        <v>6.47</v>
      </c>
      <c r="I12235">
        <v>3058</v>
      </c>
      <c r="K12235">
        <v>3058</v>
      </c>
      <c r="M12235">
        <v>3058</v>
      </c>
      <c r="O12235">
        <v>3058</v>
      </c>
    </row>
    <row r="12236" spans="7:15" x14ac:dyDescent="0.25">
      <c r="G12236">
        <v>3058.25</v>
      </c>
      <c r="H12236">
        <v>6.49</v>
      </c>
      <c r="I12236">
        <v>3058.25</v>
      </c>
      <c r="K12236">
        <v>3058.25</v>
      </c>
      <c r="M12236">
        <v>3058.25</v>
      </c>
      <c r="O12236">
        <v>3058.25</v>
      </c>
    </row>
    <row r="12237" spans="7:15" x14ac:dyDescent="0.25">
      <c r="G12237">
        <v>3058.5</v>
      </c>
      <c r="H12237">
        <v>6.13</v>
      </c>
      <c r="I12237">
        <v>3058.5</v>
      </c>
      <c r="K12237">
        <v>3058.5</v>
      </c>
      <c r="M12237">
        <v>3058.5</v>
      </c>
      <c r="O12237">
        <v>3058.5</v>
      </c>
    </row>
    <row r="12238" spans="7:15" x14ac:dyDescent="0.25">
      <c r="G12238">
        <v>3058.75</v>
      </c>
      <c r="H12238">
        <v>6.32</v>
      </c>
      <c r="I12238">
        <v>3058.75</v>
      </c>
      <c r="K12238">
        <v>3058.75</v>
      </c>
      <c r="M12238">
        <v>3058.75</v>
      </c>
      <c r="O12238">
        <v>3058.75</v>
      </c>
    </row>
    <row r="12239" spans="7:15" x14ac:dyDescent="0.25">
      <c r="G12239">
        <v>3059</v>
      </c>
      <c r="H12239">
        <v>6.3</v>
      </c>
      <c r="I12239">
        <v>3059</v>
      </c>
      <c r="K12239">
        <v>3059</v>
      </c>
      <c r="M12239">
        <v>3059</v>
      </c>
      <c r="O12239">
        <v>3059</v>
      </c>
    </row>
    <row r="12240" spans="7:15" x14ac:dyDescent="0.25">
      <c r="G12240">
        <v>3059.25</v>
      </c>
      <c r="H12240">
        <v>6.32</v>
      </c>
      <c r="I12240">
        <v>3059.25</v>
      </c>
      <c r="K12240">
        <v>3059.25</v>
      </c>
      <c r="M12240">
        <v>3059.25</v>
      </c>
      <c r="O12240">
        <v>3059.25</v>
      </c>
    </row>
    <row r="12241" spans="7:15" x14ac:dyDescent="0.25">
      <c r="G12241">
        <v>3059.5</v>
      </c>
      <c r="H12241">
        <v>6.42</v>
      </c>
      <c r="I12241">
        <v>3059.5</v>
      </c>
      <c r="K12241">
        <v>3059.5</v>
      </c>
      <c r="M12241">
        <v>3059.5</v>
      </c>
      <c r="O12241">
        <v>3059.5</v>
      </c>
    </row>
    <row r="12242" spans="7:15" x14ac:dyDescent="0.25">
      <c r="G12242">
        <v>3059.75</v>
      </c>
      <c r="H12242">
        <v>6.23</v>
      </c>
      <c r="I12242">
        <v>3059.75</v>
      </c>
      <c r="K12242">
        <v>3059.75</v>
      </c>
      <c r="M12242">
        <v>3059.75</v>
      </c>
      <c r="O12242">
        <v>3059.75</v>
      </c>
    </row>
    <row r="12243" spans="7:15" x14ac:dyDescent="0.25">
      <c r="G12243">
        <v>3060</v>
      </c>
      <c r="H12243">
        <v>6.23</v>
      </c>
      <c r="I12243">
        <v>3060</v>
      </c>
      <c r="K12243">
        <v>3060</v>
      </c>
      <c r="M12243">
        <v>3060</v>
      </c>
      <c r="O12243">
        <v>3060</v>
      </c>
    </row>
    <row r="12244" spans="7:15" x14ac:dyDescent="0.25">
      <c r="G12244">
        <v>3060.25</v>
      </c>
      <c r="H12244">
        <v>6.27</v>
      </c>
      <c r="I12244">
        <v>3060.25</v>
      </c>
      <c r="K12244">
        <v>3060.25</v>
      </c>
      <c r="M12244">
        <v>3060.25</v>
      </c>
      <c r="O12244">
        <v>3060.25</v>
      </c>
    </row>
    <row r="12245" spans="7:15" x14ac:dyDescent="0.25">
      <c r="G12245">
        <v>3060.5</v>
      </c>
      <c r="H12245">
        <v>6.49</v>
      </c>
      <c r="I12245">
        <v>3060.5</v>
      </c>
      <c r="K12245">
        <v>3060.5</v>
      </c>
      <c r="M12245">
        <v>3060.5</v>
      </c>
      <c r="O12245">
        <v>3060.5</v>
      </c>
    </row>
    <row r="12246" spans="7:15" x14ac:dyDescent="0.25">
      <c r="G12246">
        <v>3060.75</v>
      </c>
      <c r="H12246">
        <v>6.03</v>
      </c>
      <c r="I12246">
        <v>3060.75</v>
      </c>
      <c r="K12246">
        <v>3060.75</v>
      </c>
      <c r="M12246">
        <v>3060.75</v>
      </c>
      <c r="O12246">
        <v>3060.75</v>
      </c>
    </row>
    <row r="12247" spans="7:15" x14ac:dyDescent="0.25">
      <c r="G12247">
        <v>3061</v>
      </c>
      <c r="H12247">
        <v>6.18</v>
      </c>
      <c r="I12247">
        <v>3061</v>
      </c>
      <c r="K12247">
        <v>3061</v>
      </c>
      <c r="M12247">
        <v>3061</v>
      </c>
      <c r="O12247">
        <v>3061</v>
      </c>
    </row>
    <row r="12248" spans="7:15" x14ac:dyDescent="0.25">
      <c r="G12248">
        <v>3061.25</v>
      </c>
      <c r="H12248">
        <v>6.18</v>
      </c>
      <c r="I12248">
        <v>3061.25</v>
      </c>
      <c r="K12248">
        <v>3061.25</v>
      </c>
      <c r="M12248">
        <v>3061.25</v>
      </c>
      <c r="O12248">
        <v>3061.25</v>
      </c>
    </row>
    <row r="12249" spans="7:15" x14ac:dyDescent="0.25">
      <c r="G12249">
        <v>3061.5</v>
      </c>
      <c r="H12249">
        <v>6.18</v>
      </c>
      <c r="I12249">
        <v>3061.5</v>
      </c>
      <c r="K12249">
        <v>3061.5</v>
      </c>
      <c r="M12249">
        <v>3061.5</v>
      </c>
      <c r="O12249">
        <v>3061.5</v>
      </c>
    </row>
    <row r="12250" spans="7:15" x14ac:dyDescent="0.25">
      <c r="G12250">
        <v>3061.75</v>
      </c>
      <c r="H12250">
        <v>6.47</v>
      </c>
      <c r="I12250">
        <v>3061.75</v>
      </c>
      <c r="K12250">
        <v>3061.75</v>
      </c>
      <c r="M12250">
        <v>3061.75</v>
      </c>
      <c r="O12250">
        <v>3061.75</v>
      </c>
    </row>
    <row r="12251" spans="7:15" x14ac:dyDescent="0.25">
      <c r="G12251">
        <v>3062</v>
      </c>
      <c r="H12251">
        <v>6.3</v>
      </c>
      <c r="I12251">
        <v>3062</v>
      </c>
      <c r="K12251">
        <v>3062</v>
      </c>
      <c r="M12251">
        <v>3062</v>
      </c>
      <c r="O12251">
        <v>3062</v>
      </c>
    </row>
    <row r="12252" spans="7:15" x14ac:dyDescent="0.25">
      <c r="G12252">
        <v>3062.25</v>
      </c>
      <c r="H12252">
        <v>6.32</v>
      </c>
      <c r="I12252">
        <v>3062.25</v>
      </c>
      <c r="K12252">
        <v>3062.25</v>
      </c>
      <c r="M12252">
        <v>3062.25</v>
      </c>
      <c r="O12252">
        <v>3062.25</v>
      </c>
    </row>
    <row r="12253" spans="7:15" x14ac:dyDescent="0.25">
      <c r="G12253">
        <v>3062.5</v>
      </c>
      <c r="H12253">
        <v>5.69</v>
      </c>
      <c r="I12253">
        <v>3062.5</v>
      </c>
      <c r="K12253">
        <v>3062.5</v>
      </c>
      <c r="M12253">
        <v>3062.5</v>
      </c>
      <c r="O12253">
        <v>3062.5</v>
      </c>
    </row>
    <row r="12254" spans="7:15" x14ac:dyDescent="0.25">
      <c r="G12254">
        <v>3062.75</v>
      </c>
      <c r="H12254">
        <v>6.2</v>
      </c>
      <c r="I12254">
        <v>3062.75</v>
      </c>
      <c r="K12254">
        <v>3062.75</v>
      </c>
      <c r="M12254">
        <v>3062.75</v>
      </c>
      <c r="O12254">
        <v>3062.75</v>
      </c>
    </row>
    <row r="12255" spans="7:15" x14ac:dyDescent="0.25">
      <c r="G12255">
        <v>3063</v>
      </c>
      <c r="H12255">
        <v>6.15</v>
      </c>
      <c r="I12255">
        <v>3063</v>
      </c>
      <c r="K12255">
        <v>3063</v>
      </c>
      <c r="M12255">
        <v>3063</v>
      </c>
      <c r="O12255">
        <v>3063</v>
      </c>
    </row>
    <row r="12256" spans="7:15" x14ac:dyDescent="0.25">
      <c r="G12256">
        <v>3063.25</v>
      </c>
      <c r="H12256">
        <v>5.74</v>
      </c>
      <c r="I12256">
        <v>3063.25</v>
      </c>
      <c r="K12256">
        <v>3063.25</v>
      </c>
      <c r="M12256">
        <v>3063.25</v>
      </c>
      <c r="O12256">
        <v>3063.25</v>
      </c>
    </row>
    <row r="12257" spans="7:15" x14ac:dyDescent="0.25">
      <c r="G12257">
        <v>3063.5</v>
      </c>
      <c r="H12257">
        <v>6.08</v>
      </c>
      <c r="I12257">
        <v>3063.5</v>
      </c>
      <c r="K12257">
        <v>3063.5</v>
      </c>
      <c r="M12257">
        <v>3063.5</v>
      </c>
      <c r="O12257">
        <v>3063.5</v>
      </c>
    </row>
    <row r="12258" spans="7:15" x14ac:dyDescent="0.25">
      <c r="G12258">
        <v>3063.75</v>
      </c>
      <c r="H12258">
        <v>6.18</v>
      </c>
      <c r="I12258">
        <v>3063.75</v>
      </c>
      <c r="K12258">
        <v>3063.75</v>
      </c>
      <c r="M12258">
        <v>3063.75</v>
      </c>
      <c r="O12258">
        <v>3063.75</v>
      </c>
    </row>
    <row r="12259" spans="7:15" x14ac:dyDescent="0.25">
      <c r="G12259">
        <v>3064</v>
      </c>
      <c r="H12259">
        <v>6.27</v>
      </c>
      <c r="I12259">
        <v>3064</v>
      </c>
      <c r="K12259">
        <v>3064</v>
      </c>
      <c r="M12259">
        <v>3064</v>
      </c>
      <c r="O12259">
        <v>3064</v>
      </c>
    </row>
    <row r="12260" spans="7:15" x14ac:dyDescent="0.25">
      <c r="G12260">
        <v>3064.25</v>
      </c>
      <c r="H12260">
        <v>6.2</v>
      </c>
      <c r="I12260">
        <v>3064.25</v>
      </c>
      <c r="K12260">
        <v>3064.25</v>
      </c>
      <c r="M12260">
        <v>3064.25</v>
      </c>
      <c r="O12260">
        <v>3064.25</v>
      </c>
    </row>
    <row r="12261" spans="7:15" x14ac:dyDescent="0.25">
      <c r="G12261">
        <v>3064.5</v>
      </c>
      <c r="H12261">
        <v>6.18</v>
      </c>
      <c r="I12261">
        <v>3064.5</v>
      </c>
      <c r="K12261">
        <v>3064.5</v>
      </c>
      <c r="M12261">
        <v>3064.5</v>
      </c>
      <c r="O12261">
        <v>3064.5</v>
      </c>
    </row>
    <row r="12262" spans="7:15" x14ac:dyDescent="0.25">
      <c r="G12262">
        <v>3064.75</v>
      </c>
      <c r="H12262">
        <v>6.08</v>
      </c>
      <c r="I12262">
        <v>3064.75</v>
      </c>
      <c r="K12262">
        <v>3064.75</v>
      </c>
      <c r="M12262">
        <v>3064.75</v>
      </c>
      <c r="O12262">
        <v>3064.75</v>
      </c>
    </row>
    <row r="12263" spans="7:15" x14ac:dyDescent="0.25">
      <c r="G12263">
        <v>3065</v>
      </c>
      <c r="H12263">
        <v>6.3</v>
      </c>
      <c r="I12263">
        <v>3065</v>
      </c>
      <c r="K12263">
        <v>3065</v>
      </c>
      <c r="M12263">
        <v>3065</v>
      </c>
      <c r="O12263">
        <v>3065</v>
      </c>
    </row>
    <row r="12264" spans="7:15" x14ac:dyDescent="0.25">
      <c r="G12264">
        <v>3065.25</v>
      </c>
      <c r="H12264">
        <v>6.23</v>
      </c>
      <c r="I12264">
        <v>3065.25</v>
      </c>
      <c r="K12264">
        <v>3065.25</v>
      </c>
      <c r="M12264">
        <v>3065.25</v>
      </c>
      <c r="O12264">
        <v>3065.25</v>
      </c>
    </row>
    <row r="12265" spans="7:15" x14ac:dyDescent="0.25">
      <c r="G12265">
        <v>3065.5</v>
      </c>
      <c r="H12265">
        <v>6.3</v>
      </c>
      <c r="I12265">
        <v>3065.5</v>
      </c>
      <c r="K12265">
        <v>3065.5</v>
      </c>
      <c r="M12265">
        <v>3065.5</v>
      </c>
      <c r="O12265">
        <v>3065.5</v>
      </c>
    </row>
    <row r="12266" spans="7:15" x14ac:dyDescent="0.25">
      <c r="G12266">
        <v>3065.75</v>
      </c>
      <c r="H12266">
        <v>6.23</v>
      </c>
      <c r="I12266">
        <v>3065.75</v>
      </c>
      <c r="K12266">
        <v>3065.75</v>
      </c>
      <c r="M12266">
        <v>3065.75</v>
      </c>
      <c r="O12266">
        <v>3065.75</v>
      </c>
    </row>
    <row r="12267" spans="7:15" x14ac:dyDescent="0.25">
      <c r="G12267">
        <v>3066</v>
      </c>
      <c r="H12267">
        <v>6.2</v>
      </c>
      <c r="I12267">
        <v>3066</v>
      </c>
      <c r="K12267">
        <v>3066</v>
      </c>
      <c r="M12267">
        <v>3066</v>
      </c>
      <c r="O12267">
        <v>3066</v>
      </c>
    </row>
    <row r="12268" spans="7:15" x14ac:dyDescent="0.25">
      <c r="G12268">
        <v>3066.25</v>
      </c>
      <c r="H12268">
        <v>6.1</v>
      </c>
      <c r="I12268">
        <v>3066.25</v>
      </c>
      <c r="K12268">
        <v>3066.25</v>
      </c>
      <c r="M12268">
        <v>3066.25</v>
      </c>
      <c r="O12268">
        <v>3066.25</v>
      </c>
    </row>
    <row r="12269" spans="7:15" x14ac:dyDescent="0.25">
      <c r="G12269">
        <v>3066.5</v>
      </c>
      <c r="H12269">
        <v>6.27</v>
      </c>
      <c r="I12269">
        <v>3066.5</v>
      </c>
      <c r="K12269">
        <v>3066.5</v>
      </c>
      <c r="M12269">
        <v>3066.5</v>
      </c>
      <c r="O12269">
        <v>3066.5</v>
      </c>
    </row>
    <row r="12270" spans="7:15" x14ac:dyDescent="0.25">
      <c r="G12270">
        <v>3066.75</v>
      </c>
      <c r="H12270">
        <v>5.83</v>
      </c>
      <c r="I12270">
        <v>3066.75</v>
      </c>
      <c r="K12270">
        <v>3066.75</v>
      </c>
      <c r="M12270">
        <v>3066.75</v>
      </c>
      <c r="O12270">
        <v>3066.75</v>
      </c>
    </row>
    <row r="12271" spans="7:15" x14ac:dyDescent="0.25">
      <c r="G12271">
        <v>3067</v>
      </c>
      <c r="H12271">
        <v>6.1</v>
      </c>
      <c r="I12271">
        <v>3067</v>
      </c>
      <c r="K12271">
        <v>3067</v>
      </c>
      <c r="M12271">
        <v>3067</v>
      </c>
      <c r="O12271">
        <v>3067</v>
      </c>
    </row>
    <row r="12272" spans="7:15" x14ac:dyDescent="0.25">
      <c r="G12272">
        <v>3067.25</v>
      </c>
      <c r="H12272">
        <v>6.25</v>
      </c>
      <c r="I12272">
        <v>3067.25</v>
      </c>
      <c r="K12272">
        <v>3067.25</v>
      </c>
      <c r="M12272">
        <v>3067.25</v>
      </c>
      <c r="O12272">
        <v>3067.25</v>
      </c>
    </row>
    <row r="12273" spans="7:15" x14ac:dyDescent="0.25">
      <c r="G12273">
        <v>3067.5</v>
      </c>
      <c r="H12273">
        <v>5.83</v>
      </c>
      <c r="I12273">
        <v>3067.5</v>
      </c>
      <c r="K12273">
        <v>3067.5</v>
      </c>
      <c r="M12273">
        <v>3067.5</v>
      </c>
      <c r="O12273">
        <v>3067.5</v>
      </c>
    </row>
    <row r="12274" spans="7:15" x14ac:dyDescent="0.25">
      <c r="G12274">
        <v>3067.75</v>
      </c>
      <c r="H12274">
        <v>6.13</v>
      </c>
      <c r="I12274">
        <v>3067.75</v>
      </c>
      <c r="K12274">
        <v>3067.75</v>
      </c>
      <c r="M12274">
        <v>3067.75</v>
      </c>
      <c r="O12274">
        <v>3067.75</v>
      </c>
    </row>
    <row r="12275" spans="7:15" x14ac:dyDescent="0.25">
      <c r="G12275">
        <v>3068</v>
      </c>
      <c r="H12275">
        <v>6.35</v>
      </c>
      <c r="I12275">
        <v>3068</v>
      </c>
      <c r="K12275">
        <v>3068</v>
      </c>
      <c r="M12275">
        <v>3068</v>
      </c>
      <c r="O12275">
        <v>3068</v>
      </c>
    </row>
    <row r="12276" spans="7:15" x14ac:dyDescent="0.25">
      <c r="G12276">
        <v>3068.25</v>
      </c>
      <c r="H12276">
        <v>6.23</v>
      </c>
      <c r="I12276">
        <v>3068.25</v>
      </c>
      <c r="K12276">
        <v>3068.25</v>
      </c>
      <c r="M12276">
        <v>3068.25</v>
      </c>
      <c r="O12276">
        <v>3068.25</v>
      </c>
    </row>
    <row r="12277" spans="7:15" x14ac:dyDescent="0.25">
      <c r="G12277">
        <v>3068.5</v>
      </c>
      <c r="H12277">
        <v>6.01</v>
      </c>
      <c r="I12277">
        <v>3068.5</v>
      </c>
      <c r="K12277">
        <v>3068.5</v>
      </c>
      <c r="M12277">
        <v>3068.5</v>
      </c>
      <c r="O12277">
        <v>3068.5</v>
      </c>
    </row>
    <row r="12278" spans="7:15" x14ac:dyDescent="0.25">
      <c r="G12278">
        <v>3068.75</v>
      </c>
      <c r="H12278">
        <v>6.05</v>
      </c>
      <c r="I12278">
        <v>3068.75</v>
      </c>
      <c r="K12278">
        <v>3068.75</v>
      </c>
      <c r="M12278">
        <v>3068.75</v>
      </c>
      <c r="O12278">
        <v>3068.75</v>
      </c>
    </row>
    <row r="12279" spans="7:15" x14ac:dyDescent="0.25">
      <c r="G12279">
        <v>3069</v>
      </c>
      <c r="H12279">
        <v>6.47</v>
      </c>
      <c r="I12279">
        <v>3069</v>
      </c>
      <c r="K12279">
        <v>3069</v>
      </c>
      <c r="M12279">
        <v>3069</v>
      </c>
      <c r="O12279">
        <v>3069</v>
      </c>
    </row>
    <row r="12280" spans="7:15" x14ac:dyDescent="0.25">
      <c r="G12280">
        <v>3069.25</v>
      </c>
      <c r="H12280">
        <v>6.25</v>
      </c>
      <c r="I12280">
        <v>3069.25</v>
      </c>
      <c r="K12280">
        <v>3069.25</v>
      </c>
      <c r="M12280">
        <v>3069.25</v>
      </c>
      <c r="O12280">
        <v>3069.25</v>
      </c>
    </row>
    <row r="12281" spans="7:15" x14ac:dyDescent="0.25">
      <c r="G12281">
        <v>3069.5</v>
      </c>
      <c r="H12281">
        <v>6.3</v>
      </c>
      <c r="I12281">
        <v>3069.5</v>
      </c>
      <c r="K12281">
        <v>3069.5</v>
      </c>
      <c r="M12281">
        <v>3069.5</v>
      </c>
      <c r="O12281">
        <v>3069.5</v>
      </c>
    </row>
    <row r="12282" spans="7:15" x14ac:dyDescent="0.25">
      <c r="G12282">
        <v>3069.75</v>
      </c>
      <c r="H12282">
        <v>6.08</v>
      </c>
      <c r="I12282">
        <v>3069.75</v>
      </c>
      <c r="K12282">
        <v>3069.75</v>
      </c>
      <c r="M12282">
        <v>3069.75</v>
      </c>
      <c r="O12282">
        <v>3069.75</v>
      </c>
    </row>
    <row r="12283" spans="7:15" x14ac:dyDescent="0.25">
      <c r="G12283">
        <v>3070</v>
      </c>
      <c r="H12283">
        <v>6.4</v>
      </c>
      <c r="I12283">
        <v>3070</v>
      </c>
      <c r="K12283">
        <v>3070</v>
      </c>
      <c r="M12283">
        <v>3070</v>
      </c>
      <c r="O12283">
        <v>3070</v>
      </c>
    </row>
    <row r="12284" spans="7:15" x14ac:dyDescent="0.25">
      <c r="G12284">
        <v>3070.25</v>
      </c>
      <c r="H12284">
        <v>6.18</v>
      </c>
      <c r="I12284">
        <v>3070.25</v>
      </c>
      <c r="K12284">
        <v>3070.25</v>
      </c>
      <c r="M12284">
        <v>3070.25</v>
      </c>
      <c r="O12284">
        <v>3070.25</v>
      </c>
    </row>
    <row r="12285" spans="7:15" x14ac:dyDescent="0.25">
      <c r="G12285">
        <v>3070.5</v>
      </c>
      <c r="H12285">
        <v>6.18</v>
      </c>
      <c r="I12285">
        <v>3070.5</v>
      </c>
      <c r="K12285">
        <v>3070.5</v>
      </c>
      <c r="M12285">
        <v>3070.5</v>
      </c>
      <c r="O12285">
        <v>3070.5</v>
      </c>
    </row>
    <row r="12286" spans="7:15" x14ac:dyDescent="0.25">
      <c r="G12286">
        <v>3070.75</v>
      </c>
      <c r="H12286">
        <v>6.2</v>
      </c>
      <c r="I12286">
        <v>3070.75</v>
      </c>
      <c r="K12286">
        <v>3070.75</v>
      </c>
      <c r="M12286">
        <v>3070.75</v>
      </c>
      <c r="O12286">
        <v>3070.75</v>
      </c>
    </row>
    <row r="12287" spans="7:15" x14ac:dyDescent="0.25">
      <c r="G12287">
        <v>3071</v>
      </c>
      <c r="H12287">
        <v>6.2</v>
      </c>
      <c r="I12287">
        <v>3071</v>
      </c>
      <c r="K12287">
        <v>3071</v>
      </c>
      <c r="M12287">
        <v>3071</v>
      </c>
      <c r="O12287">
        <v>3071</v>
      </c>
    </row>
    <row r="12288" spans="7:15" x14ac:dyDescent="0.25">
      <c r="G12288">
        <v>3071.25</v>
      </c>
      <c r="H12288">
        <v>6.08</v>
      </c>
      <c r="I12288">
        <v>3071.25</v>
      </c>
      <c r="K12288">
        <v>3071.25</v>
      </c>
      <c r="M12288">
        <v>3071.25</v>
      </c>
      <c r="O12288">
        <v>3071.25</v>
      </c>
    </row>
    <row r="12289" spans="7:15" x14ac:dyDescent="0.25">
      <c r="G12289">
        <v>3071.5</v>
      </c>
      <c r="H12289">
        <v>6.25</v>
      </c>
      <c r="I12289">
        <v>3071.5</v>
      </c>
      <c r="K12289">
        <v>3071.5</v>
      </c>
      <c r="M12289">
        <v>3071.5</v>
      </c>
      <c r="O12289">
        <v>3071.5</v>
      </c>
    </row>
    <row r="12290" spans="7:15" x14ac:dyDescent="0.25">
      <c r="G12290">
        <v>3071.75</v>
      </c>
      <c r="H12290">
        <v>6.23</v>
      </c>
      <c r="I12290">
        <v>3071.75</v>
      </c>
      <c r="K12290">
        <v>3071.75</v>
      </c>
      <c r="M12290">
        <v>3071.75</v>
      </c>
      <c r="O12290">
        <v>3071.75</v>
      </c>
    </row>
    <row r="12291" spans="7:15" x14ac:dyDescent="0.25">
      <c r="G12291">
        <v>3072</v>
      </c>
      <c r="H12291">
        <v>6.25</v>
      </c>
      <c r="I12291">
        <v>3072</v>
      </c>
      <c r="K12291">
        <v>3072</v>
      </c>
      <c r="M12291">
        <v>3072</v>
      </c>
      <c r="O12291">
        <v>3072</v>
      </c>
    </row>
    <row r="12292" spans="7:15" x14ac:dyDescent="0.25">
      <c r="G12292">
        <v>3072.25</v>
      </c>
      <c r="H12292">
        <v>6.13</v>
      </c>
      <c r="I12292">
        <v>3072.25</v>
      </c>
      <c r="K12292">
        <v>3072.25</v>
      </c>
      <c r="M12292">
        <v>3072.25</v>
      </c>
      <c r="O12292">
        <v>3072.25</v>
      </c>
    </row>
    <row r="12293" spans="7:15" x14ac:dyDescent="0.25">
      <c r="G12293">
        <v>3072.5</v>
      </c>
      <c r="H12293">
        <v>6.3</v>
      </c>
      <c r="I12293">
        <v>3072.5</v>
      </c>
      <c r="K12293">
        <v>3072.5</v>
      </c>
      <c r="M12293">
        <v>3072.5</v>
      </c>
      <c r="O12293">
        <v>3072.5</v>
      </c>
    </row>
    <row r="12294" spans="7:15" x14ac:dyDescent="0.25">
      <c r="G12294">
        <v>3072.75</v>
      </c>
      <c r="H12294">
        <v>6.4</v>
      </c>
      <c r="I12294">
        <v>3072.75</v>
      </c>
      <c r="K12294">
        <v>3072.75</v>
      </c>
      <c r="M12294">
        <v>3072.75</v>
      </c>
      <c r="O12294">
        <v>3072.75</v>
      </c>
    </row>
    <row r="12295" spans="7:15" x14ac:dyDescent="0.25">
      <c r="G12295">
        <v>3073</v>
      </c>
      <c r="H12295">
        <v>5.64</v>
      </c>
      <c r="I12295">
        <v>3073</v>
      </c>
      <c r="K12295">
        <v>3073</v>
      </c>
      <c r="M12295">
        <v>3073</v>
      </c>
      <c r="O12295">
        <v>3073</v>
      </c>
    </row>
    <row r="12296" spans="7:15" x14ac:dyDescent="0.25">
      <c r="G12296">
        <v>3073.25</v>
      </c>
      <c r="H12296">
        <v>6.3</v>
      </c>
      <c r="I12296">
        <v>3073.25</v>
      </c>
      <c r="K12296">
        <v>3073.25</v>
      </c>
      <c r="M12296">
        <v>3073.25</v>
      </c>
      <c r="O12296">
        <v>3073.25</v>
      </c>
    </row>
    <row r="12297" spans="7:15" x14ac:dyDescent="0.25">
      <c r="G12297">
        <v>3073.5</v>
      </c>
      <c r="H12297">
        <v>6.25</v>
      </c>
      <c r="I12297">
        <v>3073.5</v>
      </c>
      <c r="K12297">
        <v>3073.5</v>
      </c>
      <c r="M12297">
        <v>3073.5</v>
      </c>
      <c r="O12297">
        <v>3073.5</v>
      </c>
    </row>
    <row r="12298" spans="7:15" x14ac:dyDescent="0.25">
      <c r="G12298">
        <v>3073.75</v>
      </c>
      <c r="H12298">
        <v>6.08</v>
      </c>
      <c r="I12298">
        <v>3073.75</v>
      </c>
      <c r="K12298">
        <v>3073.75</v>
      </c>
      <c r="M12298">
        <v>3073.75</v>
      </c>
      <c r="O12298">
        <v>3073.75</v>
      </c>
    </row>
    <row r="12299" spans="7:15" x14ac:dyDescent="0.25">
      <c r="G12299">
        <v>3074</v>
      </c>
      <c r="H12299">
        <v>6.4</v>
      </c>
      <c r="I12299">
        <v>3074</v>
      </c>
      <c r="K12299">
        <v>3074</v>
      </c>
      <c r="M12299">
        <v>3074</v>
      </c>
      <c r="O12299">
        <v>3074</v>
      </c>
    </row>
    <row r="12300" spans="7:15" x14ac:dyDescent="0.25">
      <c r="G12300">
        <v>3074.25</v>
      </c>
      <c r="H12300">
        <v>6.23</v>
      </c>
      <c r="I12300">
        <v>3074.25</v>
      </c>
      <c r="K12300">
        <v>3074.25</v>
      </c>
      <c r="M12300">
        <v>3074.25</v>
      </c>
      <c r="O12300">
        <v>3074.25</v>
      </c>
    </row>
    <row r="12301" spans="7:15" x14ac:dyDescent="0.25">
      <c r="G12301">
        <v>3074.5</v>
      </c>
      <c r="H12301">
        <v>6.4</v>
      </c>
      <c r="I12301">
        <v>3074.5</v>
      </c>
      <c r="K12301">
        <v>3074.5</v>
      </c>
      <c r="M12301">
        <v>3074.5</v>
      </c>
      <c r="O12301">
        <v>3074.5</v>
      </c>
    </row>
    <row r="12302" spans="7:15" x14ac:dyDescent="0.25">
      <c r="G12302">
        <v>3074.75</v>
      </c>
      <c r="H12302">
        <v>6.25</v>
      </c>
      <c r="I12302">
        <v>3074.75</v>
      </c>
      <c r="K12302">
        <v>3074.75</v>
      </c>
      <c r="M12302">
        <v>3074.75</v>
      </c>
      <c r="O12302">
        <v>3074.75</v>
      </c>
    </row>
    <row r="12303" spans="7:15" x14ac:dyDescent="0.25">
      <c r="G12303">
        <v>3075</v>
      </c>
      <c r="H12303">
        <v>6.57</v>
      </c>
      <c r="I12303">
        <v>3075</v>
      </c>
      <c r="K12303">
        <v>3075</v>
      </c>
      <c r="M12303">
        <v>3075</v>
      </c>
      <c r="O12303">
        <v>3075</v>
      </c>
    </row>
    <row r="12304" spans="7:15" x14ac:dyDescent="0.25">
      <c r="G12304">
        <v>3075.25</v>
      </c>
      <c r="H12304">
        <v>6.32</v>
      </c>
      <c r="I12304">
        <v>3075.25</v>
      </c>
      <c r="K12304">
        <v>3075.25</v>
      </c>
      <c r="M12304">
        <v>3075.25</v>
      </c>
      <c r="O12304">
        <v>3075.25</v>
      </c>
    </row>
    <row r="12305" spans="7:15" x14ac:dyDescent="0.25">
      <c r="G12305">
        <v>3075.5</v>
      </c>
      <c r="H12305">
        <v>6.03</v>
      </c>
      <c r="I12305">
        <v>3075.5</v>
      </c>
      <c r="K12305">
        <v>3075.5</v>
      </c>
      <c r="M12305">
        <v>3075.5</v>
      </c>
      <c r="O12305">
        <v>3075.5</v>
      </c>
    </row>
    <row r="12306" spans="7:15" x14ac:dyDescent="0.25">
      <c r="G12306">
        <v>3075.75</v>
      </c>
      <c r="H12306">
        <v>6.18</v>
      </c>
      <c r="I12306">
        <v>3075.75</v>
      </c>
      <c r="K12306">
        <v>3075.75</v>
      </c>
      <c r="M12306">
        <v>3075.75</v>
      </c>
      <c r="O12306">
        <v>3075.75</v>
      </c>
    </row>
    <row r="12307" spans="7:15" x14ac:dyDescent="0.25">
      <c r="G12307">
        <v>3076</v>
      </c>
      <c r="H12307">
        <v>5.86</v>
      </c>
      <c r="I12307">
        <v>3076</v>
      </c>
      <c r="K12307">
        <v>3076</v>
      </c>
      <c r="M12307">
        <v>3076</v>
      </c>
      <c r="O12307">
        <v>3076</v>
      </c>
    </row>
    <row r="12308" spans="7:15" x14ac:dyDescent="0.25">
      <c r="G12308">
        <v>3076.25</v>
      </c>
      <c r="H12308">
        <v>6.23</v>
      </c>
      <c r="I12308">
        <v>3076.25</v>
      </c>
      <c r="K12308">
        <v>3076.25</v>
      </c>
      <c r="M12308">
        <v>3076.25</v>
      </c>
      <c r="O12308">
        <v>3076.25</v>
      </c>
    </row>
    <row r="12309" spans="7:15" x14ac:dyDescent="0.25">
      <c r="G12309">
        <v>3076.5</v>
      </c>
      <c r="H12309">
        <v>6.42</v>
      </c>
      <c r="I12309">
        <v>3076.5</v>
      </c>
      <c r="K12309">
        <v>3076.5</v>
      </c>
      <c r="M12309">
        <v>3076.5</v>
      </c>
      <c r="O12309">
        <v>3076.5</v>
      </c>
    </row>
    <row r="12310" spans="7:15" x14ac:dyDescent="0.25">
      <c r="G12310">
        <v>3076.75</v>
      </c>
      <c r="H12310">
        <v>6.32</v>
      </c>
      <c r="I12310">
        <v>3076.75</v>
      </c>
      <c r="K12310">
        <v>3076.75</v>
      </c>
      <c r="M12310">
        <v>3076.75</v>
      </c>
      <c r="O12310">
        <v>3076.75</v>
      </c>
    </row>
    <row r="12311" spans="7:15" x14ac:dyDescent="0.25">
      <c r="G12311">
        <v>3077</v>
      </c>
      <c r="H12311">
        <v>6.18</v>
      </c>
      <c r="I12311">
        <v>3077</v>
      </c>
      <c r="K12311">
        <v>3077</v>
      </c>
      <c r="M12311">
        <v>3077</v>
      </c>
      <c r="O12311">
        <v>3077</v>
      </c>
    </row>
    <row r="12312" spans="7:15" x14ac:dyDescent="0.25">
      <c r="G12312">
        <v>3077.25</v>
      </c>
      <c r="H12312">
        <v>6.47</v>
      </c>
      <c r="I12312">
        <v>3077.25</v>
      </c>
      <c r="K12312">
        <v>3077.25</v>
      </c>
      <c r="M12312">
        <v>3077.25</v>
      </c>
      <c r="O12312">
        <v>3077.25</v>
      </c>
    </row>
    <row r="12313" spans="7:15" x14ac:dyDescent="0.25">
      <c r="G12313">
        <v>3077.5</v>
      </c>
      <c r="H12313">
        <v>6.27</v>
      </c>
      <c r="I12313">
        <v>3077.5</v>
      </c>
      <c r="K12313">
        <v>3077.5</v>
      </c>
      <c r="M12313">
        <v>3077.5</v>
      </c>
      <c r="O12313">
        <v>3077.5</v>
      </c>
    </row>
    <row r="12314" spans="7:15" x14ac:dyDescent="0.25">
      <c r="G12314">
        <v>3077.75</v>
      </c>
      <c r="H12314">
        <v>6.49</v>
      </c>
      <c r="I12314">
        <v>3077.75</v>
      </c>
      <c r="K12314">
        <v>3077.75</v>
      </c>
      <c r="M12314">
        <v>3077.75</v>
      </c>
      <c r="O12314">
        <v>3077.75</v>
      </c>
    </row>
    <row r="12315" spans="7:15" x14ac:dyDescent="0.25">
      <c r="G12315">
        <v>3078</v>
      </c>
      <c r="H12315">
        <v>5.88</v>
      </c>
      <c r="I12315">
        <v>3078</v>
      </c>
      <c r="K12315">
        <v>3078</v>
      </c>
      <c r="M12315">
        <v>3078</v>
      </c>
      <c r="O12315">
        <v>3078</v>
      </c>
    </row>
    <row r="12316" spans="7:15" x14ac:dyDescent="0.25">
      <c r="G12316">
        <v>3078.25</v>
      </c>
      <c r="H12316">
        <v>6.3</v>
      </c>
      <c r="I12316">
        <v>3078.25</v>
      </c>
      <c r="K12316">
        <v>3078.25</v>
      </c>
      <c r="M12316">
        <v>3078.25</v>
      </c>
      <c r="O12316">
        <v>3078.25</v>
      </c>
    </row>
    <row r="12317" spans="7:15" x14ac:dyDescent="0.25">
      <c r="G12317">
        <v>3078.5</v>
      </c>
      <c r="H12317">
        <v>6.01</v>
      </c>
      <c r="I12317">
        <v>3078.5</v>
      </c>
      <c r="K12317">
        <v>3078.5</v>
      </c>
      <c r="M12317">
        <v>3078.5</v>
      </c>
      <c r="O12317">
        <v>3078.5</v>
      </c>
    </row>
    <row r="12318" spans="7:15" x14ac:dyDescent="0.25">
      <c r="G12318">
        <v>3078.75</v>
      </c>
      <c r="H12318">
        <v>6.4</v>
      </c>
      <c r="I12318">
        <v>3078.75</v>
      </c>
      <c r="K12318">
        <v>3078.75</v>
      </c>
      <c r="M12318">
        <v>3078.75</v>
      </c>
      <c r="O12318">
        <v>3078.75</v>
      </c>
    </row>
    <row r="12319" spans="7:15" x14ac:dyDescent="0.25">
      <c r="G12319">
        <v>3079</v>
      </c>
      <c r="H12319">
        <v>6.25</v>
      </c>
      <c r="I12319">
        <v>3079</v>
      </c>
      <c r="K12319">
        <v>3079</v>
      </c>
      <c r="M12319">
        <v>3079</v>
      </c>
      <c r="O12319">
        <v>3079</v>
      </c>
    </row>
    <row r="12320" spans="7:15" x14ac:dyDescent="0.25">
      <c r="G12320">
        <v>3079.25</v>
      </c>
      <c r="H12320">
        <v>6.54</v>
      </c>
      <c r="I12320">
        <v>3079.25</v>
      </c>
      <c r="K12320">
        <v>3079.25</v>
      </c>
      <c r="M12320">
        <v>3079.25</v>
      </c>
      <c r="O12320">
        <v>3079.25</v>
      </c>
    </row>
    <row r="12321" spans="7:15" x14ac:dyDescent="0.25">
      <c r="G12321">
        <v>3079.5</v>
      </c>
      <c r="H12321">
        <v>6.42</v>
      </c>
      <c r="I12321">
        <v>3079.5</v>
      </c>
      <c r="K12321">
        <v>3079.5</v>
      </c>
      <c r="M12321">
        <v>3079.5</v>
      </c>
      <c r="O12321">
        <v>3079.5</v>
      </c>
    </row>
    <row r="12322" spans="7:15" x14ac:dyDescent="0.25">
      <c r="G12322">
        <v>3079.75</v>
      </c>
      <c r="H12322">
        <v>6.25</v>
      </c>
      <c r="I12322">
        <v>3079.75</v>
      </c>
      <c r="K12322">
        <v>3079.75</v>
      </c>
      <c r="M12322">
        <v>3079.75</v>
      </c>
      <c r="O12322">
        <v>3079.75</v>
      </c>
    </row>
    <row r="12323" spans="7:15" x14ac:dyDescent="0.25">
      <c r="G12323">
        <v>3080</v>
      </c>
      <c r="H12323">
        <v>6.13</v>
      </c>
      <c r="I12323">
        <v>3080</v>
      </c>
      <c r="K12323">
        <v>3080</v>
      </c>
      <c r="M12323">
        <v>3080</v>
      </c>
      <c r="O12323">
        <v>3080</v>
      </c>
    </row>
    <row r="12324" spans="7:15" x14ac:dyDescent="0.25">
      <c r="G12324">
        <v>3080.25</v>
      </c>
      <c r="H12324">
        <v>6.32</v>
      </c>
      <c r="I12324">
        <v>3080.25</v>
      </c>
      <c r="K12324">
        <v>3080.25</v>
      </c>
      <c r="M12324">
        <v>3080.25</v>
      </c>
      <c r="O12324">
        <v>3080.25</v>
      </c>
    </row>
    <row r="12325" spans="7:15" x14ac:dyDescent="0.25">
      <c r="G12325">
        <v>3080.5</v>
      </c>
      <c r="H12325">
        <v>5.91</v>
      </c>
      <c r="I12325">
        <v>3080.5</v>
      </c>
      <c r="K12325">
        <v>3080.5</v>
      </c>
      <c r="M12325">
        <v>3080.5</v>
      </c>
      <c r="O12325">
        <v>3080.5</v>
      </c>
    </row>
    <row r="12326" spans="7:15" x14ac:dyDescent="0.25">
      <c r="G12326">
        <v>3080.75</v>
      </c>
      <c r="H12326">
        <v>6.2</v>
      </c>
      <c r="I12326">
        <v>3080.75</v>
      </c>
      <c r="K12326">
        <v>3080.75</v>
      </c>
      <c r="M12326">
        <v>3080.75</v>
      </c>
      <c r="O12326">
        <v>3080.75</v>
      </c>
    </row>
    <row r="12327" spans="7:15" x14ac:dyDescent="0.25">
      <c r="G12327">
        <v>3081</v>
      </c>
      <c r="H12327">
        <v>6.18</v>
      </c>
      <c r="I12327">
        <v>3081</v>
      </c>
      <c r="K12327">
        <v>3081</v>
      </c>
      <c r="M12327">
        <v>3081</v>
      </c>
      <c r="O12327">
        <v>3081</v>
      </c>
    </row>
    <row r="12328" spans="7:15" x14ac:dyDescent="0.25">
      <c r="G12328">
        <v>3081.25</v>
      </c>
      <c r="H12328">
        <v>6.23</v>
      </c>
      <c r="I12328">
        <v>3081.25</v>
      </c>
      <c r="K12328">
        <v>3081.25</v>
      </c>
      <c r="M12328">
        <v>3081.25</v>
      </c>
      <c r="O12328">
        <v>3081.25</v>
      </c>
    </row>
    <row r="12329" spans="7:15" x14ac:dyDescent="0.25">
      <c r="G12329">
        <v>3081.5</v>
      </c>
      <c r="H12329">
        <v>6.13</v>
      </c>
      <c r="I12329">
        <v>3081.5</v>
      </c>
      <c r="K12329">
        <v>3081.5</v>
      </c>
      <c r="M12329">
        <v>3081.5</v>
      </c>
      <c r="O12329">
        <v>3081.5</v>
      </c>
    </row>
    <row r="12330" spans="7:15" x14ac:dyDescent="0.25">
      <c r="G12330">
        <v>3081.75</v>
      </c>
      <c r="H12330">
        <v>6.03</v>
      </c>
      <c r="I12330">
        <v>3081.75</v>
      </c>
      <c r="K12330">
        <v>3081.75</v>
      </c>
      <c r="M12330">
        <v>3081.75</v>
      </c>
      <c r="O12330">
        <v>3081.75</v>
      </c>
    </row>
    <row r="12331" spans="7:15" x14ac:dyDescent="0.25">
      <c r="G12331">
        <v>3082</v>
      </c>
      <c r="H12331">
        <v>6.18</v>
      </c>
      <c r="I12331">
        <v>3082</v>
      </c>
      <c r="K12331">
        <v>3082</v>
      </c>
      <c r="M12331">
        <v>3082</v>
      </c>
      <c r="O12331">
        <v>3082</v>
      </c>
    </row>
    <row r="12332" spans="7:15" x14ac:dyDescent="0.25">
      <c r="G12332">
        <v>3082.25</v>
      </c>
      <c r="H12332">
        <v>5.83</v>
      </c>
      <c r="I12332">
        <v>3082.25</v>
      </c>
      <c r="K12332">
        <v>3082.25</v>
      </c>
      <c r="M12332">
        <v>3082.25</v>
      </c>
      <c r="O12332">
        <v>3082.25</v>
      </c>
    </row>
    <row r="12333" spans="7:15" x14ac:dyDescent="0.25">
      <c r="G12333">
        <v>3082.5</v>
      </c>
      <c r="H12333">
        <v>6.18</v>
      </c>
      <c r="I12333">
        <v>3082.5</v>
      </c>
      <c r="K12333">
        <v>3082.5</v>
      </c>
      <c r="M12333">
        <v>3082.5</v>
      </c>
      <c r="O12333">
        <v>3082.5</v>
      </c>
    </row>
    <row r="12334" spans="7:15" x14ac:dyDescent="0.25">
      <c r="G12334">
        <v>3082.75</v>
      </c>
      <c r="H12334">
        <v>6.18</v>
      </c>
      <c r="I12334">
        <v>3082.75</v>
      </c>
      <c r="K12334">
        <v>3082.75</v>
      </c>
      <c r="M12334">
        <v>3082.75</v>
      </c>
      <c r="O12334">
        <v>3082.75</v>
      </c>
    </row>
    <row r="12335" spans="7:15" x14ac:dyDescent="0.25">
      <c r="G12335">
        <v>3083</v>
      </c>
      <c r="H12335">
        <v>5.79</v>
      </c>
      <c r="I12335">
        <v>3083</v>
      </c>
      <c r="K12335">
        <v>3083</v>
      </c>
      <c r="M12335">
        <v>3083</v>
      </c>
      <c r="O12335">
        <v>3083</v>
      </c>
    </row>
    <row r="12336" spans="7:15" x14ac:dyDescent="0.25">
      <c r="G12336">
        <v>3083.25</v>
      </c>
      <c r="H12336">
        <v>6.13</v>
      </c>
      <c r="I12336">
        <v>3083.25</v>
      </c>
      <c r="K12336">
        <v>3083.25</v>
      </c>
      <c r="M12336">
        <v>3083.25</v>
      </c>
      <c r="O12336">
        <v>3083.25</v>
      </c>
    </row>
    <row r="12337" spans="7:15" x14ac:dyDescent="0.25">
      <c r="G12337">
        <v>3083.5</v>
      </c>
      <c r="H12337">
        <v>5.91</v>
      </c>
      <c r="I12337">
        <v>3083.5</v>
      </c>
      <c r="K12337">
        <v>3083.5</v>
      </c>
      <c r="M12337">
        <v>3083.5</v>
      </c>
      <c r="O12337">
        <v>3083.5</v>
      </c>
    </row>
    <row r="12338" spans="7:15" x14ac:dyDescent="0.25">
      <c r="G12338">
        <v>3083.75</v>
      </c>
      <c r="H12338">
        <v>6.2</v>
      </c>
      <c r="I12338">
        <v>3083.75</v>
      </c>
      <c r="K12338">
        <v>3083.75</v>
      </c>
      <c r="M12338">
        <v>3083.75</v>
      </c>
      <c r="O12338">
        <v>3083.75</v>
      </c>
    </row>
    <row r="12339" spans="7:15" x14ac:dyDescent="0.25">
      <c r="G12339">
        <v>3084</v>
      </c>
      <c r="H12339">
        <v>6.15</v>
      </c>
      <c r="I12339">
        <v>3084</v>
      </c>
      <c r="K12339">
        <v>3084</v>
      </c>
      <c r="M12339">
        <v>3084</v>
      </c>
      <c r="O12339">
        <v>3084</v>
      </c>
    </row>
    <row r="12340" spans="7:15" x14ac:dyDescent="0.25">
      <c r="G12340">
        <v>3084.25</v>
      </c>
      <c r="H12340">
        <v>6.15</v>
      </c>
      <c r="I12340">
        <v>3084.25</v>
      </c>
      <c r="K12340">
        <v>3084.25</v>
      </c>
      <c r="M12340">
        <v>3084.25</v>
      </c>
      <c r="O12340">
        <v>3084.25</v>
      </c>
    </row>
    <row r="12341" spans="7:15" x14ac:dyDescent="0.25">
      <c r="G12341">
        <v>3084.5</v>
      </c>
      <c r="H12341">
        <v>6.25</v>
      </c>
      <c r="I12341">
        <v>3084.5</v>
      </c>
      <c r="K12341">
        <v>3084.5</v>
      </c>
      <c r="M12341">
        <v>3084.5</v>
      </c>
      <c r="O12341">
        <v>3084.5</v>
      </c>
    </row>
    <row r="12342" spans="7:15" x14ac:dyDescent="0.25">
      <c r="G12342">
        <v>3084.75</v>
      </c>
      <c r="H12342">
        <v>6.18</v>
      </c>
      <c r="I12342">
        <v>3084.75</v>
      </c>
      <c r="K12342">
        <v>3084.75</v>
      </c>
      <c r="M12342">
        <v>3084.75</v>
      </c>
      <c r="O12342">
        <v>3084.75</v>
      </c>
    </row>
    <row r="12343" spans="7:15" x14ac:dyDescent="0.25">
      <c r="G12343">
        <v>3085</v>
      </c>
      <c r="H12343">
        <v>6.23</v>
      </c>
      <c r="I12343">
        <v>3085</v>
      </c>
      <c r="K12343">
        <v>3085</v>
      </c>
      <c r="M12343">
        <v>3085</v>
      </c>
      <c r="O12343">
        <v>3085</v>
      </c>
    </row>
    <row r="12344" spans="7:15" x14ac:dyDescent="0.25">
      <c r="G12344">
        <v>3085.25</v>
      </c>
      <c r="H12344">
        <v>6.27</v>
      </c>
      <c r="I12344">
        <v>3085.25</v>
      </c>
      <c r="K12344">
        <v>3085.25</v>
      </c>
      <c r="M12344">
        <v>3085.25</v>
      </c>
      <c r="O12344">
        <v>3085.25</v>
      </c>
    </row>
    <row r="12345" spans="7:15" x14ac:dyDescent="0.25">
      <c r="G12345">
        <v>3085.5</v>
      </c>
      <c r="H12345">
        <v>6.3</v>
      </c>
      <c r="I12345">
        <v>3085.5</v>
      </c>
      <c r="K12345">
        <v>3085.5</v>
      </c>
      <c r="M12345">
        <v>3085.5</v>
      </c>
      <c r="O12345">
        <v>3085.5</v>
      </c>
    </row>
    <row r="12346" spans="7:15" x14ac:dyDescent="0.25">
      <c r="G12346">
        <v>3085.75</v>
      </c>
      <c r="H12346">
        <v>6.23</v>
      </c>
      <c r="I12346">
        <v>3085.75</v>
      </c>
      <c r="K12346">
        <v>3085.75</v>
      </c>
      <c r="M12346">
        <v>3085.75</v>
      </c>
      <c r="O12346">
        <v>3085.75</v>
      </c>
    </row>
    <row r="12347" spans="7:15" x14ac:dyDescent="0.25">
      <c r="G12347">
        <v>3086</v>
      </c>
      <c r="H12347">
        <v>6.32</v>
      </c>
      <c r="I12347">
        <v>3086</v>
      </c>
      <c r="K12347">
        <v>3086</v>
      </c>
      <c r="M12347">
        <v>3086</v>
      </c>
      <c r="O12347">
        <v>3086</v>
      </c>
    </row>
    <row r="12348" spans="7:15" x14ac:dyDescent="0.25">
      <c r="G12348">
        <v>3086.25</v>
      </c>
      <c r="H12348">
        <v>6.2</v>
      </c>
      <c r="I12348">
        <v>3086.25</v>
      </c>
      <c r="K12348">
        <v>3086.25</v>
      </c>
      <c r="M12348">
        <v>3086.25</v>
      </c>
      <c r="O12348">
        <v>3086.25</v>
      </c>
    </row>
    <row r="12349" spans="7:15" x14ac:dyDescent="0.25">
      <c r="G12349">
        <v>3086.5</v>
      </c>
      <c r="H12349">
        <v>6.18</v>
      </c>
      <c r="I12349">
        <v>3086.5</v>
      </c>
      <c r="K12349">
        <v>3086.5</v>
      </c>
      <c r="M12349">
        <v>3086.5</v>
      </c>
      <c r="O12349">
        <v>3086.5</v>
      </c>
    </row>
    <row r="12350" spans="7:15" x14ac:dyDescent="0.25">
      <c r="G12350">
        <v>3086.75</v>
      </c>
      <c r="H12350">
        <v>6.25</v>
      </c>
      <c r="I12350">
        <v>3086.75</v>
      </c>
      <c r="K12350">
        <v>3086.75</v>
      </c>
      <c r="M12350">
        <v>3086.75</v>
      </c>
      <c r="O12350">
        <v>3086.75</v>
      </c>
    </row>
    <row r="12351" spans="7:15" x14ac:dyDescent="0.25">
      <c r="G12351">
        <v>3087</v>
      </c>
      <c r="H12351">
        <v>6.15</v>
      </c>
      <c r="I12351">
        <v>3087</v>
      </c>
      <c r="K12351">
        <v>3087</v>
      </c>
      <c r="M12351">
        <v>3087</v>
      </c>
      <c r="O12351">
        <v>3087</v>
      </c>
    </row>
    <row r="12352" spans="7:15" x14ac:dyDescent="0.25">
      <c r="G12352">
        <v>3087.25</v>
      </c>
      <c r="H12352">
        <v>6.25</v>
      </c>
      <c r="I12352">
        <v>3087.25</v>
      </c>
      <c r="K12352">
        <v>3087.25</v>
      </c>
      <c r="M12352">
        <v>3087.25</v>
      </c>
      <c r="O12352">
        <v>3087.25</v>
      </c>
    </row>
    <row r="12353" spans="7:15" x14ac:dyDescent="0.25">
      <c r="G12353">
        <v>3087.5</v>
      </c>
      <c r="H12353">
        <v>6.52</v>
      </c>
      <c r="I12353">
        <v>3087.5</v>
      </c>
      <c r="K12353">
        <v>3087.5</v>
      </c>
      <c r="M12353">
        <v>3087.5</v>
      </c>
      <c r="O12353">
        <v>3087.5</v>
      </c>
    </row>
    <row r="12354" spans="7:15" x14ac:dyDescent="0.25">
      <c r="G12354">
        <v>3087.75</v>
      </c>
      <c r="H12354">
        <v>6.15</v>
      </c>
      <c r="I12354">
        <v>3087.75</v>
      </c>
      <c r="K12354">
        <v>3087.75</v>
      </c>
      <c r="M12354">
        <v>3087.75</v>
      </c>
      <c r="O12354">
        <v>3087.75</v>
      </c>
    </row>
    <row r="12355" spans="7:15" x14ac:dyDescent="0.25">
      <c r="G12355">
        <v>3088</v>
      </c>
      <c r="H12355">
        <v>6.27</v>
      </c>
      <c r="I12355">
        <v>3088</v>
      </c>
      <c r="K12355">
        <v>3088</v>
      </c>
      <c r="M12355">
        <v>3088</v>
      </c>
      <c r="O12355">
        <v>3088</v>
      </c>
    </row>
    <row r="12356" spans="7:15" x14ac:dyDescent="0.25">
      <c r="G12356">
        <v>3088.25</v>
      </c>
      <c r="H12356">
        <v>6.25</v>
      </c>
      <c r="I12356">
        <v>3088.25</v>
      </c>
      <c r="K12356">
        <v>3088.25</v>
      </c>
      <c r="M12356">
        <v>3088.25</v>
      </c>
      <c r="O12356">
        <v>3088.25</v>
      </c>
    </row>
    <row r="12357" spans="7:15" x14ac:dyDescent="0.25">
      <c r="G12357">
        <v>3088.5</v>
      </c>
      <c r="H12357">
        <v>6.08</v>
      </c>
      <c r="I12357">
        <v>3088.5</v>
      </c>
      <c r="K12357">
        <v>3088.5</v>
      </c>
      <c r="M12357">
        <v>3088.5</v>
      </c>
      <c r="O12357">
        <v>3088.5</v>
      </c>
    </row>
    <row r="12358" spans="7:15" x14ac:dyDescent="0.25">
      <c r="G12358">
        <v>3088.75</v>
      </c>
      <c r="H12358">
        <v>6.25</v>
      </c>
      <c r="I12358">
        <v>3088.75</v>
      </c>
      <c r="K12358">
        <v>3088.75</v>
      </c>
      <c r="M12358">
        <v>3088.75</v>
      </c>
      <c r="O12358">
        <v>3088.75</v>
      </c>
    </row>
    <row r="12359" spans="7:15" x14ac:dyDescent="0.25">
      <c r="G12359">
        <v>3089</v>
      </c>
      <c r="H12359">
        <v>6.15</v>
      </c>
      <c r="I12359">
        <v>3089</v>
      </c>
      <c r="K12359">
        <v>3089</v>
      </c>
      <c r="M12359">
        <v>3089</v>
      </c>
      <c r="O12359">
        <v>3089</v>
      </c>
    </row>
    <row r="12360" spans="7:15" x14ac:dyDescent="0.25">
      <c r="G12360">
        <v>3089.25</v>
      </c>
      <c r="H12360">
        <v>6.05</v>
      </c>
      <c r="I12360">
        <v>3089.25</v>
      </c>
      <c r="K12360">
        <v>3089.25</v>
      </c>
      <c r="M12360">
        <v>3089.25</v>
      </c>
      <c r="O12360">
        <v>3089.25</v>
      </c>
    </row>
    <row r="12361" spans="7:15" x14ac:dyDescent="0.25">
      <c r="G12361">
        <v>3089.5</v>
      </c>
      <c r="H12361">
        <v>6.08</v>
      </c>
      <c r="I12361">
        <v>3089.5</v>
      </c>
      <c r="K12361">
        <v>3089.5</v>
      </c>
      <c r="M12361">
        <v>3089.5</v>
      </c>
      <c r="O12361">
        <v>3089.5</v>
      </c>
    </row>
    <row r="12362" spans="7:15" x14ac:dyDescent="0.25">
      <c r="G12362">
        <v>3089.75</v>
      </c>
      <c r="H12362">
        <v>6.2</v>
      </c>
      <c r="I12362">
        <v>3089.75</v>
      </c>
      <c r="K12362">
        <v>3089.75</v>
      </c>
      <c r="M12362">
        <v>3089.75</v>
      </c>
      <c r="O12362">
        <v>3089.75</v>
      </c>
    </row>
    <row r="12363" spans="7:15" x14ac:dyDescent="0.25">
      <c r="G12363">
        <v>3090</v>
      </c>
      <c r="H12363">
        <v>6.15</v>
      </c>
      <c r="I12363">
        <v>3090</v>
      </c>
      <c r="K12363">
        <v>3090</v>
      </c>
      <c r="M12363">
        <v>3090</v>
      </c>
      <c r="O12363">
        <v>3090</v>
      </c>
    </row>
    <row r="12364" spans="7:15" x14ac:dyDescent="0.25">
      <c r="G12364">
        <v>3090.25</v>
      </c>
      <c r="H12364">
        <v>6.4</v>
      </c>
      <c r="I12364">
        <v>3090.25</v>
      </c>
      <c r="K12364">
        <v>3090.25</v>
      </c>
      <c r="M12364">
        <v>3090.25</v>
      </c>
      <c r="O12364">
        <v>3090.25</v>
      </c>
    </row>
    <row r="12365" spans="7:15" x14ac:dyDescent="0.25">
      <c r="G12365">
        <v>3090.5</v>
      </c>
      <c r="H12365">
        <v>5.83</v>
      </c>
      <c r="I12365">
        <v>3090.5</v>
      </c>
      <c r="K12365">
        <v>3090.5</v>
      </c>
      <c r="M12365">
        <v>3090.5</v>
      </c>
      <c r="O12365">
        <v>3090.5</v>
      </c>
    </row>
    <row r="12366" spans="7:15" x14ac:dyDescent="0.25">
      <c r="G12366">
        <v>3090.75</v>
      </c>
      <c r="H12366">
        <v>6.1</v>
      </c>
      <c r="I12366">
        <v>3090.75</v>
      </c>
      <c r="K12366">
        <v>3090.75</v>
      </c>
      <c r="M12366">
        <v>3090.75</v>
      </c>
      <c r="O12366">
        <v>3090.75</v>
      </c>
    </row>
    <row r="12367" spans="7:15" x14ac:dyDescent="0.25">
      <c r="G12367">
        <v>3091</v>
      </c>
      <c r="H12367">
        <v>5.71</v>
      </c>
      <c r="I12367">
        <v>3091</v>
      </c>
      <c r="K12367">
        <v>3091</v>
      </c>
      <c r="M12367">
        <v>3091</v>
      </c>
      <c r="O12367">
        <v>3091</v>
      </c>
    </row>
    <row r="12368" spans="7:15" x14ac:dyDescent="0.25">
      <c r="G12368">
        <v>3091.25</v>
      </c>
      <c r="H12368">
        <v>6.23</v>
      </c>
      <c r="I12368">
        <v>3091.25</v>
      </c>
      <c r="K12368">
        <v>3091.25</v>
      </c>
      <c r="M12368">
        <v>3091.25</v>
      </c>
      <c r="O12368">
        <v>3091.25</v>
      </c>
    </row>
    <row r="12369" spans="7:15" x14ac:dyDescent="0.25">
      <c r="G12369">
        <v>3091.5</v>
      </c>
      <c r="H12369">
        <v>6.15</v>
      </c>
      <c r="I12369">
        <v>3091.5</v>
      </c>
      <c r="K12369">
        <v>3091.5</v>
      </c>
      <c r="M12369">
        <v>3091.5</v>
      </c>
      <c r="O12369">
        <v>3091.5</v>
      </c>
    </row>
    <row r="12370" spans="7:15" x14ac:dyDescent="0.25">
      <c r="G12370">
        <v>3091.75</v>
      </c>
      <c r="H12370">
        <v>6.3</v>
      </c>
      <c r="I12370">
        <v>3091.75</v>
      </c>
      <c r="K12370">
        <v>3091.75</v>
      </c>
      <c r="M12370">
        <v>3091.75</v>
      </c>
      <c r="O12370">
        <v>3091.75</v>
      </c>
    </row>
    <row r="12371" spans="7:15" x14ac:dyDescent="0.25">
      <c r="G12371">
        <v>3092</v>
      </c>
      <c r="H12371">
        <v>6.08</v>
      </c>
      <c r="I12371">
        <v>3092</v>
      </c>
      <c r="K12371">
        <v>3092</v>
      </c>
      <c r="M12371">
        <v>3092</v>
      </c>
      <c r="O12371">
        <v>3092</v>
      </c>
    </row>
    <row r="12372" spans="7:15" x14ac:dyDescent="0.25">
      <c r="G12372">
        <v>3092.25</v>
      </c>
      <c r="H12372">
        <v>6.18</v>
      </c>
      <c r="I12372">
        <v>3092.25</v>
      </c>
      <c r="K12372">
        <v>3092.25</v>
      </c>
      <c r="M12372">
        <v>3092.25</v>
      </c>
      <c r="O12372">
        <v>3092.25</v>
      </c>
    </row>
    <row r="12373" spans="7:15" x14ac:dyDescent="0.25">
      <c r="G12373">
        <v>3092.5</v>
      </c>
      <c r="H12373">
        <v>6.25</v>
      </c>
      <c r="I12373">
        <v>3092.5</v>
      </c>
      <c r="K12373">
        <v>3092.5</v>
      </c>
      <c r="M12373">
        <v>3092.5</v>
      </c>
      <c r="O12373">
        <v>3092.5</v>
      </c>
    </row>
    <row r="12374" spans="7:15" x14ac:dyDescent="0.25">
      <c r="G12374">
        <v>3092.75</v>
      </c>
      <c r="H12374">
        <v>6.08</v>
      </c>
      <c r="I12374">
        <v>3092.75</v>
      </c>
      <c r="K12374">
        <v>3092.75</v>
      </c>
      <c r="M12374">
        <v>3092.75</v>
      </c>
      <c r="O12374">
        <v>3092.75</v>
      </c>
    </row>
    <row r="12375" spans="7:15" x14ac:dyDescent="0.25">
      <c r="G12375">
        <v>3093</v>
      </c>
      <c r="H12375">
        <v>5.88</v>
      </c>
      <c r="I12375">
        <v>3093</v>
      </c>
      <c r="K12375">
        <v>3093</v>
      </c>
      <c r="M12375">
        <v>3093</v>
      </c>
      <c r="O12375">
        <v>3093</v>
      </c>
    </row>
    <row r="12376" spans="7:15" x14ac:dyDescent="0.25">
      <c r="G12376">
        <v>3093.25</v>
      </c>
      <c r="H12376">
        <v>6.15</v>
      </c>
      <c r="I12376">
        <v>3093.25</v>
      </c>
      <c r="K12376">
        <v>3093.25</v>
      </c>
      <c r="M12376">
        <v>3093.25</v>
      </c>
      <c r="O12376">
        <v>3093.25</v>
      </c>
    </row>
    <row r="12377" spans="7:15" x14ac:dyDescent="0.25">
      <c r="G12377">
        <v>3093.5</v>
      </c>
      <c r="H12377">
        <v>6.15</v>
      </c>
      <c r="I12377">
        <v>3093.5</v>
      </c>
      <c r="K12377">
        <v>3093.5</v>
      </c>
      <c r="M12377">
        <v>3093.5</v>
      </c>
      <c r="O12377">
        <v>3093.5</v>
      </c>
    </row>
    <row r="12378" spans="7:15" x14ac:dyDescent="0.25">
      <c r="G12378">
        <v>3093.75</v>
      </c>
      <c r="H12378">
        <v>6.3</v>
      </c>
      <c r="I12378">
        <v>3093.75</v>
      </c>
      <c r="K12378">
        <v>3093.75</v>
      </c>
      <c r="M12378">
        <v>3093.75</v>
      </c>
      <c r="O12378">
        <v>3093.75</v>
      </c>
    </row>
    <row r="12379" spans="7:15" x14ac:dyDescent="0.25">
      <c r="G12379">
        <v>3094</v>
      </c>
      <c r="H12379">
        <v>6.3</v>
      </c>
      <c r="I12379">
        <v>3094</v>
      </c>
      <c r="K12379">
        <v>3094</v>
      </c>
      <c r="M12379">
        <v>3094</v>
      </c>
      <c r="O12379">
        <v>3094</v>
      </c>
    </row>
    <row r="12380" spans="7:15" x14ac:dyDescent="0.25">
      <c r="G12380">
        <v>3094.25</v>
      </c>
      <c r="H12380">
        <v>6.25</v>
      </c>
      <c r="I12380">
        <v>3094.25</v>
      </c>
      <c r="K12380">
        <v>3094.25</v>
      </c>
      <c r="M12380">
        <v>3094.25</v>
      </c>
      <c r="O12380">
        <v>3094.25</v>
      </c>
    </row>
    <row r="12381" spans="7:15" x14ac:dyDescent="0.25">
      <c r="G12381">
        <v>3094.5</v>
      </c>
      <c r="H12381">
        <v>6.42</v>
      </c>
      <c r="I12381">
        <v>3094.5</v>
      </c>
      <c r="K12381">
        <v>3094.5</v>
      </c>
      <c r="M12381">
        <v>3094.5</v>
      </c>
      <c r="O12381">
        <v>3094.5</v>
      </c>
    </row>
    <row r="12382" spans="7:15" x14ac:dyDescent="0.25">
      <c r="G12382">
        <v>3094.75</v>
      </c>
      <c r="H12382">
        <v>5.96</v>
      </c>
      <c r="I12382">
        <v>3094.75</v>
      </c>
      <c r="K12382">
        <v>3094.75</v>
      </c>
      <c r="M12382">
        <v>3094.75</v>
      </c>
      <c r="O12382">
        <v>3094.75</v>
      </c>
    </row>
    <row r="12383" spans="7:15" x14ac:dyDescent="0.25">
      <c r="G12383">
        <v>3095</v>
      </c>
      <c r="H12383">
        <v>6.91</v>
      </c>
      <c r="I12383">
        <v>3095</v>
      </c>
      <c r="K12383">
        <v>3095</v>
      </c>
      <c r="M12383">
        <v>3095</v>
      </c>
      <c r="O12383">
        <v>3095</v>
      </c>
    </row>
    <row r="12384" spans="7:15" x14ac:dyDescent="0.25">
      <c r="G12384">
        <v>3095.25</v>
      </c>
      <c r="H12384">
        <v>6.3</v>
      </c>
      <c r="I12384">
        <v>3095.25</v>
      </c>
      <c r="K12384">
        <v>3095.25</v>
      </c>
      <c r="M12384">
        <v>3095.25</v>
      </c>
      <c r="O12384">
        <v>3095.25</v>
      </c>
    </row>
    <row r="12385" spans="7:15" x14ac:dyDescent="0.25">
      <c r="G12385">
        <v>3095.5</v>
      </c>
      <c r="H12385">
        <v>6.1</v>
      </c>
      <c r="I12385">
        <v>3095.5</v>
      </c>
      <c r="K12385">
        <v>3095.5</v>
      </c>
      <c r="M12385">
        <v>3095.5</v>
      </c>
      <c r="O12385">
        <v>3095.5</v>
      </c>
    </row>
    <row r="12386" spans="7:15" x14ac:dyDescent="0.25">
      <c r="G12386">
        <v>3095.75</v>
      </c>
      <c r="H12386">
        <v>6.45</v>
      </c>
      <c r="I12386">
        <v>3095.75</v>
      </c>
      <c r="K12386">
        <v>3095.75</v>
      </c>
      <c r="M12386">
        <v>3095.75</v>
      </c>
      <c r="O12386">
        <v>3095.75</v>
      </c>
    </row>
    <row r="12387" spans="7:15" x14ac:dyDescent="0.25">
      <c r="G12387">
        <v>3096</v>
      </c>
      <c r="H12387">
        <v>6.1</v>
      </c>
      <c r="I12387">
        <v>3096</v>
      </c>
      <c r="K12387">
        <v>3096</v>
      </c>
      <c r="M12387">
        <v>3096</v>
      </c>
      <c r="O12387">
        <v>3096</v>
      </c>
    </row>
    <row r="12388" spans="7:15" x14ac:dyDescent="0.25">
      <c r="G12388">
        <v>3096.25</v>
      </c>
      <c r="H12388">
        <v>6.25</v>
      </c>
      <c r="I12388">
        <v>3096.25</v>
      </c>
      <c r="K12388">
        <v>3096.25</v>
      </c>
      <c r="M12388">
        <v>3096.25</v>
      </c>
      <c r="O12388">
        <v>3096.25</v>
      </c>
    </row>
    <row r="12389" spans="7:15" x14ac:dyDescent="0.25">
      <c r="G12389">
        <v>3096.5</v>
      </c>
      <c r="H12389">
        <v>6.01</v>
      </c>
      <c r="I12389">
        <v>3096.5</v>
      </c>
      <c r="K12389">
        <v>3096.5</v>
      </c>
      <c r="M12389">
        <v>3096.5</v>
      </c>
      <c r="O12389">
        <v>3096.5</v>
      </c>
    </row>
    <row r="12390" spans="7:15" x14ac:dyDescent="0.25">
      <c r="G12390">
        <v>3096.75</v>
      </c>
      <c r="H12390">
        <v>6.13</v>
      </c>
      <c r="I12390">
        <v>3096.75</v>
      </c>
      <c r="K12390">
        <v>3096.75</v>
      </c>
      <c r="M12390">
        <v>3096.75</v>
      </c>
      <c r="O12390">
        <v>3096.75</v>
      </c>
    </row>
    <row r="12391" spans="7:15" x14ac:dyDescent="0.25">
      <c r="G12391">
        <v>3097</v>
      </c>
      <c r="H12391">
        <v>6.93</v>
      </c>
      <c r="I12391">
        <v>3097</v>
      </c>
      <c r="K12391">
        <v>3097</v>
      </c>
      <c r="M12391">
        <v>3097</v>
      </c>
      <c r="O12391">
        <v>3097</v>
      </c>
    </row>
    <row r="12392" spans="7:15" x14ac:dyDescent="0.25">
      <c r="G12392">
        <v>3097.25</v>
      </c>
      <c r="H12392">
        <v>6.35</v>
      </c>
      <c r="I12392">
        <v>3097.25</v>
      </c>
      <c r="K12392">
        <v>3097.25</v>
      </c>
      <c r="M12392">
        <v>3097.25</v>
      </c>
      <c r="O12392">
        <v>3097.25</v>
      </c>
    </row>
    <row r="12393" spans="7:15" x14ac:dyDescent="0.25">
      <c r="G12393">
        <v>3097.5</v>
      </c>
      <c r="H12393">
        <v>6.42</v>
      </c>
      <c r="I12393">
        <v>3097.5</v>
      </c>
      <c r="K12393">
        <v>3097.5</v>
      </c>
      <c r="M12393">
        <v>3097.5</v>
      </c>
      <c r="O12393">
        <v>3097.5</v>
      </c>
    </row>
    <row r="12394" spans="7:15" x14ac:dyDescent="0.25">
      <c r="G12394">
        <v>3097.75</v>
      </c>
      <c r="H12394">
        <v>6.08</v>
      </c>
      <c r="I12394">
        <v>3097.75</v>
      </c>
      <c r="K12394">
        <v>3097.75</v>
      </c>
      <c r="M12394">
        <v>3097.75</v>
      </c>
      <c r="O12394">
        <v>3097.75</v>
      </c>
    </row>
    <row r="12395" spans="7:15" x14ac:dyDescent="0.25">
      <c r="G12395">
        <v>3098</v>
      </c>
      <c r="H12395">
        <v>6.3</v>
      </c>
      <c r="I12395">
        <v>3098</v>
      </c>
      <c r="K12395">
        <v>3098</v>
      </c>
      <c r="M12395">
        <v>3098</v>
      </c>
      <c r="O12395">
        <v>3098</v>
      </c>
    </row>
    <row r="12396" spans="7:15" x14ac:dyDescent="0.25">
      <c r="G12396">
        <v>3098.25</v>
      </c>
      <c r="H12396">
        <v>6.13</v>
      </c>
      <c r="I12396">
        <v>3098.25</v>
      </c>
      <c r="K12396">
        <v>3098.25</v>
      </c>
      <c r="M12396">
        <v>3098.25</v>
      </c>
      <c r="O12396">
        <v>3098.25</v>
      </c>
    </row>
    <row r="12397" spans="7:15" x14ac:dyDescent="0.25">
      <c r="G12397">
        <v>3098.5</v>
      </c>
      <c r="H12397">
        <v>6.13</v>
      </c>
      <c r="I12397">
        <v>3098.5</v>
      </c>
      <c r="K12397">
        <v>3098.5</v>
      </c>
      <c r="M12397">
        <v>3098.5</v>
      </c>
      <c r="O12397">
        <v>3098.5</v>
      </c>
    </row>
    <row r="12398" spans="7:15" x14ac:dyDescent="0.25">
      <c r="G12398">
        <v>3098.75</v>
      </c>
      <c r="H12398">
        <v>6.3</v>
      </c>
      <c r="I12398">
        <v>3098.75</v>
      </c>
      <c r="K12398">
        <v>3098.75</v>
      </c>
      <c r="M12398">
        <v>3098.75</v>
      </c>
      <c r="O12398">
        <v>3098.75</v>
      </c>
    </row>
    <row r="12399" spans="7:15" x14ac:dyDescent="0.25">
      <c r="G12399">
        <v>3099</v>
      </c>
      <c r="H12399">
        <v>6.05</v>
      </c>
      <c r="I12399">
        <v>3099</v>
      </c>
      <c r="K12399">
        <v>3099</v>
      </c>
      <c r="M12399">
        <v>3099</v>
      </c>
      <c r="O12399">
        <v>3099</v>
      </c>
    </row>
    <row r="12400" spans="7:15" x14ac:dyDescent="0.25">
      <c r="G12400">
        <v>3099.25</v>
      </c>
      <c r="H12400">
        <v>6.3</v>
      </c>
      <c r="I12400">
        <v>3099.25</v>
      </c>
      <c r="K12400">
        <v>3099.25</v>
      </c>
      <c r="M12400">
        <v>3099.25</v>
      </c>
      <c r="O12400">
        <v>3099.25</v>
      </c>
    </row>
    <row r="12401" spans="7:15" x14ac:dyDescent="0.25">
      <c r="G12401">
        <v>3099.5</v>
      </c>
      <c r="H12401">
        <v>6.47</v>
      </c>
      <c r="I12401">
        <v>3099.5</v>
      </c>
      <c r="K12401">
        <v>3099.5</v>
      </c>
      <c r="M12401">
        <v>3099.5</v>
      </c>
      <c r="O12401">
        <v>3099.5</v>
      </c>
    </row>
    <row r="12402" spans="7:15" x14ac:dyDescent="0.25">
      <c r="G12402">
        <v>3099.75</v>
      </c>
      <c r="H12402">
        <v>6.4</v>
      </c>
      <c r="I12402">
        <v>3099.75</v>
      </c>
      <c r="K12402">
        <v>3099.75</v>
      </c>
      <c r="M12402">
        <v>3099.75</v>
      </c>
      <c r="O12402">
        <v>3099.75</v>
      </c>
    </row>
    <row r="12403" spans="7:15" x14ac:dyDescent="0.25">
      <c r="G12403">
        <v>3100</v>
      </c>
      <c r="H12403">
        <v>6.1</v>
      </c>
      <c r="I12403">
        <v>3100</v>
      </c>
      <c r="K12403">
        <v>3100</v>
      </c>
      <c r="M12403">
        <v>3100</v>
      </c>
      <c r="O12403">
        <v>3100</v>
      </c>
    </row>
    <row r="12404" spans="7:15" x14ac:dyDescent="0.25">
      <c r="G12404">
        <v>3100.25</v>
      </c>
      <c r="H12404">
        <v>5.83</v>
      </c>
      <c r="I12404">
        <v>3100.25</v>
      </c>
      <c r="K12404">
        <v>3100.25</v>
      </c>
      <c r="M12404">
        <v>3100.25</v>
      </c>
      <c r="O12404">
        <v>3100.25</v>
      </c>
    </row>
    <row r="12405" spans="7:15" x14ac:dyDescent="0.25">
      <c r="G12405">
        <v>3100.5</v>
      </c>
      <c r="H12405">
        <v>5.81</v>
      </c>
      <c r="I12405">
        <v>3100.5</v>
      </c>
      <c r="K12405">
        <v>3100.5</v>
      </c>
      <c r="M12405">
        <v>3100.5</v>
      </c>
      <c r="O12405">
        <v>3100.5</v>
      </c>
    </row>
    <row r="12406" spans="7:15" x14ac:dyDescent="0.25">
      <c r="G12406">
        <v>3100.75</v>
      </c>
      <c r="H12406">
        <v>6.3</v>
      </c>
      <c r="I12406">
        <v>3100.75</v>
      </c>
      <c r="K12406">
        <v>3100.75</v>
      </c>
      <c r="M12406">
        <v>3100.75</v>
      </c>
      <c r="O12406">
        <v>3100.75</v>
      </c>
    </row>
    <row r="12407" spans="7:15" x14ac:dyDescent="0.25">
      <c r="G12407">
        <v>3101</v>
      </c>
      <c r="H12407">
        <v>6.27</v>
      </c>
      <c r="I12407">
        <v>3101</v>
      </c>
      <c r="K12407">
        <v>3101</v>
      </c>
      <c r="M12407">
        <v>3101</v>
      </c>
      <c r="O12407">
        <v>3101</v>
      </c>
    </row>
    <row r="12408" spans="7:15" x14ac:dyDescent="0.25">
      <c r="G12408">
        <v>3101.25</v>
      </c>
      <c r="H12408">
        <v>6.15</v>
      </c>
      <c r="I12408">
        <v>3101.25</v>
      </c>
      <c r="K12408">
        <v>3101.25</v>
      </c>
      <c r="M12408">
        <v>3101.25</v>
      </c>
      <c r="O12408">
        <v>3101.25</v>
      </c>
    </row>
    <row r="12409" spans="7:15" x14ac:dyDescent="0.25">
      <c r="G12409">
        <v>3101.5</v>
      </c>
      <c r="H12409">
        <v>6.25</v>
      </c>
      <c r="I12409">
        <v>3101.5</v>
      </c>
      <c r="K12409">
        <v>3101.5</v>
      </c>
      <c r="M12409">
        <v>3101.5</v>
      </c>
      <c r="O12409">
        <v>3101.5</v>
      </c>
    </row>
    <row r="12410" spans="7:15" x14ac:dyDescent="0.25">
      <c r="G12410">
        <v>3101.75</v>
      </c>
      <c r="H12410">
        <v>6.2</v>
      </c>
      <c r="I12410">
        <v>3101.75</v>
      </c>
      <c r="K12410">
        <v>3101.75</v>
      </c>
      <c r="M12410">
        <v>3101.75</v>
      </c>
      <c r="O12410">
        <v>3101.75</v>
      </c>
    </row>
    <row r="12411" spans="7:15" x14ac:dyDescent="0.25">
      <c r="G12411">
        <v>3102</v>
      </c>
      <c r="H12411">
        <v>6.25</v>
      </c>
      <c r="I12411">
        <v>3102</v>
      </c>
      <c r="K12411">
        <v>3102</v>
      </c>
      <c r="M12411">
        <v>3102</v>
      </c>
      <c r="O12411">
        <v>3102</v>
      </c>
    </row>
    <row r="12412" spans="7:15" x14ac:dyDescent="0.25">
      <c r="G12412">
        <v>3102.25</v>
      </c>
      <c r="H12412">
        <v>6.15</v>
      </c>
      <c r="I12412">
        <v>3102.25</v>
      </c>
      <c r="K12412">
        <v>3102.25</v>
      </c>
      <c r="M12412">
        <v>3102.25</v>
      </c>
      <c r="O12412">
        <v>3102.25</v>
      </c>
    </row>
    <row r="12413" spans="7:15" x14ac:dyDescent="0.25">
      <c r="G12413">
        <v>3102.5</v>
      </c>
      <c r="H12413">
        <v>6.13</v>
      </c>
      <c r="I12413">
        <v>3102.5</v>
      </c>
      <c r="K12413">
        <v>3102.5</v>
      </c>
      <c r="M12413">
        <v>3102.5</v>
      </c>
      <c r="O12413">
        <v>3102.5</v>
      </c>
    </row>
    <row r="12414" spans="7:15" x14ac:dyDescent="0.25">
      <c r="G12414">
        <v>3102.75</v>
      </c>
      <c r="H12414">
        <v>6.18</v>
      </c>
      <c r="I12414">
        <v>3102.75</v>
      </c>
      <c r="K12414">
        <v>3102.75</v>
      </c>
      <c r="M12414">
        <v>3102.75</v>
      </c>
      <c r="O12414">
        <v>3102.75</v>
      </c>
    </row>
    <row r="12415" spans="7:15" x14ac:dyDescent="0.25">
      <c r="G12415">
        <v>3103</v>
      </c>
      <c r="H12415">
        <v>6.4</v>
      </c>
      <c r="I12415">
        <v>3103</v>
      </c>
      <c r="K12415">
        <v>3103</v>
      </c>
      <c r="M12415">
        <v>3103</v>
      </c>
      <c r="O12415">
        <v>3103</v>
      </c>
    </row>
    <row r="12416" spans="7:15" x14ac:dyDescent="0.25">
      <c r="G12416">
        <v>3103.25</v>
      </c>
      <c r="H12416">
        <v>6.2</v>
      </c>
      <c r="I12416">
        <v>3103.25</v>
      </c>
      <c r="K12416">
        <v>3103.25</v>
      </c>
      <c r="M12416">
        <v>3103.25</v>
      </c>
      <c r="O12416">
        <v>3103.25</v>
      </c>
    </row>
    <row r="12417" spans="7:15" x14ac:dyDescent="0.25">
      <c r="G12417">
        <v>3103.5</v>
      </c>
      <c r="H12417">
        <v>6.3</v>
      </c>
      <c r="I12417">
        <v>3103.5</v>
      </c>
      <c r="K12417">
        <v>3103.5</v>
      </c>
      <c r="M12417">
        <v>3103.5</v>
      </c>
      <c r="O12417">
        <v>3103.5</v>
      </c>
    </row>
    <row r="12418" spans="7:15" x14ac:dyDescent="0.25">
      <c r="G12418">
        <v>3103.75</v>
      </c>
      <c r="H12418">
        <v>6.45</v>
      </c>
      <c r="I12418">
        <v>3103.75</v>
      </c>
      <c r="K12418">
        <v>3103.75</v>
      </c>
      <c r="M12418">
        <v>3103.75</v>
      </c>
      <c r="O12418">
        <v>3103.75</v>
      </c>
    </row>
    <row r="12419" spans="7:15" x14ac:dyDescent="0.25">
      <c r="G12419">
        <v>3104</v>
      </c>
      <c r="H12419">
        <v>6.2</v>
      </c>
      <c r="I12419">
        <v>3104</v>
      </c>
      <c r="K12419">
        <v>3104</v>
      </c>
      <c r="M12419">
        <v>3104</v>
      </c>
      <c r="O12419">
        <v>3104</v>
      </c>
    </row>
    <row r="12420" spans="7:15" x14ac:dyDescent="0.25">
      <c r="G12420">
        <v>3104.25</v>
      </c>
      <c r="H12420">
        <v>6.18</v>
      </c>
      <c r="I12420">
        <v>3104.25</v>
      </c>
      <c r="K12420">
        <v>3104.25</v>
      </c>
      <c r="M12420">
        <v>3104.25</v>
      </c>
      <c r="O12420">
        <v>3104.25</v>
      </c>
    </row>
    <row r="12421" spans="7:15" x14ac:dyDescent="0.25">
      <c r="G12421">
        <v>3104.5</v>
      </c>
      <c r="H12421">
        <v>6.45</v>
      </c>
      <c r="I12421">
        <v>3104.5</v>
      </c>
      <c r="K12421">
        <v>3104.5</v>
      </c>
      <c r="M12421">
        <v>3104.5</v>
      </c>
      <c r="O12421">
        <v>3104.5</v>
      </c>
    </row>
    <row r="12422" spans="7:15" x14ac:dyDescent="0.25">
      <c r="G12422">
        <v>3104.75</v>
      </c>
      <c r="H12422">
        <v>6.01</v>
      </c>
      <c r="I12422">
        <v>3104.75</v>
      </c>
      <c r="K12422">
        <v>3104.75</v>
      </c>
      <c r="M12422">
        <v>3104.75</v>
      </c>
      <c r="O12422">
        <v>3104.75</v>
      </c>
    </row>
    <row r="12423" spans="7:15" x14ac:dyDescent="0.25">
      <c r="G12423">
        <v>3105</v>
      </c>
      <c r="H12423">
        <v>5.81</v>
      </c>
      <c r="I12423">
        <v>3105</v>
      </c>
      <c r="K12423">
        <v>3105</v>
      </c>
      <c r="M12423">
        <v>3105</v>
      </c>
      <c r="O12423">
        <v>3105</v>
      </c>
    </row>
    <row r="12424" spans="7:15" x14ac:dyDescent="0.25">
      <c r="G12424">
        <v>3105.25</v>
      </c>
      <c r="H12424">
        <v>5.69</v>
      </c>
      <c r="I12424">
        <v>3105.25</v>
      </c>
      <c r="K12424">
        <v>3105.25</v>
      </c>
      <c r="M12424">
        <v>3105.25</v>
      </c>
      <c r="O12424">
        <v>3105.25</v>
      </c>
    </row>
    <row r="12425" spans="7:15" x14ac:dyDescent="0.25">
      <c r="G12425">
        <v>3105.5</v>
      </c>
      <c r="H12425">
        <v>6.2</v>
      </c>
      <c r="I12425">
        <v>3105.5</v>
      </c>
      <c r="K12425">
        <v>3105.5</v>
      </c>
      <c r="M12425">
        <v>3105.5</v>
      </c>
      <c r="O12425">
        <v>3105.5</v>
      </c>
    </row>
    <row r="12426" spans="7:15" x14ac:dyDescent="0.25">
      <c r="G12426">
        <v>3105.75</v>
      </c>
      <c r="H12426">
        <v>6.15</v>
      </c>
      <c r="I12426">
        <v>3105.75</v>
      </c>
      <c r="K12426">
        <v>3105.75</v>
      </c>
      <c r="M12426">
        <v>3105.75</v>
      </c>
      <c r="O12426">
        <v>3105.75</v>
      </c>
    </row>
    <row r="12427" spans="7:15" x14ac:dyDescent="0.25">
      <c r="G12427">
        <v>3106</v>
      </c>
      <c r="H12427">
        <v>6.35</v>
      </c>
      <c r="I12427">
        <v>3106</v>
      </c>
      <c r="K12427">
        <v>3106</v>
      </c>
      <c r="M12427">
        <v>3106</v>
      </c>
      <c r="O12427">
        <v>3106</v>
      </c>
    </row>
    <row r="12428" spans="7:15" x14ac:dyDescent="0.25">
      <c r="G12428">
        <v>3106.25</v>
      </c>
      <c r="H12428">
        <v>6.37</v>
      </c>
      <c r="I12428">
        <v>3106.25</v>
      </c>
      <c r="K12428">
        <v>3106.25</v>
      </c>
      <c r="M12428">
        <v>3106.25</v>
      </c>
      <c r="O12428">
        <v>3106.25</v>
      </c>
    </row>
    <row r="12429" spans="7:15" x14ac:dyDescent="0.25">
      <c r="G12429">
        <v>3106.5</v>
      </c>
      <c r="H12429">
        <v>6.25</v>
      </c>
      <c r="I12429">
        <v>3106.5</v>
      </c>
      <c r="K12429">
        <v>3106.5</v>
      </c>
      <c r="M12429">
        <v>3106.5</v>
      </c>
      <c r="O12429">
        <v>3106.5</v>
      </c>
    </row>
    <row r="12430" spans="7:15" x14ac:dyDescent="0.25">
      <c r="G12430">
        <v>3106.75</v>
      </c>
      <c r="H12430">
        <v>6.2</v>
      </c>
      <c r="I12430">
        <v>3106.75</v>
      </c>
      <c r="K12430">
        <v>3106.75</v>
      </c>
      <c r="M12430">
        <v>3106.75</v>
      </c>
      <c r="O12430">
        <v>3106.75</v>
      </c>
    </row>
    <row r="12431" spans="7:15" x14ac:dyDescent="0.25">
      <c r="G12431">
        <v>3107</v>
      </c>
      <c r="H12431">
        <v>6.3</v>
      </c>
      <c r="I12431">
        <v>3107</v>
      </c>
      <c r="K12431">
        <v>3107</v>
      </c>
      <c r="M12431">
        <v>3107</v>
      </c>
      <c r="O12431">
        <v>3107</v>
      </c>
    </row>
    <row r="12432" spans="7:15" x14ac:dyDescent="0.25">
      <c r="G12432">
        <v>3107.25</v>
      </c>
      <c r="H12432">
        <v>6.15</v>
      </c>
      <c r="I12432">
        <v>3107.25</v>
      </c>
      <c r="K12432">
        <v>3107.25</v>
      </c>
      <c r="M12432">
        <v>3107.25</v>
      </c>
      <c r="O12432">
        <v>3107.25</v>
      </c>
    </row>
    <row r="12433" spans="7:15" x14ac:dyDescent="0.25">
      <c r="G12433">
        <v>3107.5</v>
      </c>
      <c r="H12433">
        <v>5.81</v>
      </c>
      <c r="I12433">
        <v>3107.5</v>
      </c>
      <c r="K12433">
        <v>3107.5</v>
      </c>
      <c r="M12433">
        <v>3107.5</v>
      </c>
      <c r="O12433">
        <v>3107.5</v>
      </c>
    </row>
    <row r="12434" spans="7:15" x14ac:dyDescent="0.25">
      <c r="G12434">
        <v>3107.75</v>
      </c>
      <c r="H12434">
        <v>6.4</v>
      </c>
      <c r="I12434">
        <v>3107.75</v>
      </c>
      <c r="K12434">
        <v>3107.75</v>
      </c>
      <c r="M12434">
        <v>3107.75</v>
      </c>
      <c r="O12434">
        <v>3107.75</v>
      </c>
    </row>
    <row r="12435" spans="7:15" x14ac:dyDescent="0.25">
      <c r="G12435">
        <v>3108</v>
      </c>
      <c r="H12435">
        <v>5.86</v>
      </c>
      <c r="I12435">
        <v>3108</v>
      </c>
      <c r="K12435">
        <v>3108</v>
      </c>
      <c r="M12435">
        <v>3108</v>
      </c>
      <c r="O12435">
        <v>3108</v>
      </c>
    </row>
    <row r="12436" spans="7:15" x14ac:dyDescent="0.25">
      <c r="G12436">
        <v>3108.25</v>
      </c>
      <c r="H12436">
        <v>5.86</v>
      </c>
      <c r="I12436">
        <v>3108.25</v>
      </c>
      <c r="K12436">
        <v>3108.25</v>
      </c>
      <c r="M12436">
        <v>3108.25</v>
      </c>
      <c r="O12436">
        <v>3108.25</v>
      </c>
    </row>
    <row r="12437" spans="7:15" x14ac:dyDescent="0.25">
      <c r="G12437">
        <v>3108.5</v>
      </c>
      <c r="H12437">
        <v>6.23</v>
      </c>
      <c r="I12437">
        <v>3108.5</v>
      </c>
      <c r="K12437">
        <v>3108.5</v>
      </c>
      <c r="M12437">
        <v>3108.5</v>
      </c>
      <c r="O12437">
        <v>3108.5</v>
      </c>
    </row>
    <row r="12438" spans="7:15" x14ac:dyDescent="0.25">
      <c r="G12438">
        <v>3108.75</v>
      </c>
      <c r="H12438">
        <v>6.13</v>
      </c>
      <c r="I12438">
        <v>3108.75</v>
      </c>
      <c r="K12438">
        <v>3108.75</v>
      </c>
      <c r="M12438">
        <v>3108.75</v>
      </c>
      <c r="O12438">
        <v>3108.75</v>
      </c>
    </row>
    <row r="12439" spans="7:15" x14ac:dyDescent="0.25">
      <c r="G12439">
        <v>3109</v>
      </c>
      <c r="H12439">
        <v>6.3</v>
      </c>
      <c r="I12439">
        <v>3109</v>
      </c>
      <c r="K12439">
        <v>3109</v>
      </c>
      <c r="M12439">
        <v>3109</v>
      </c>
      <c r="O12439">
        <v>3109</v>
      </c>
    </row>
    <row r="12440" spans="7:15" x14ac:dyDescent="0.25">
      <c r="G12440">
        <v>3109.25</v>
      </c>
      <c r="H12440">
        <v>6.32</v>
      </c>
      <c r="I12440">
        <v>3109.25</v>
      </c>
      <c r="K12440">
        <v>3109.25</v>
      </c>
      <c r="M12440">
        <v>3109.25</v>
      </c>
      <c r="O12440">
        <v>3109.25</v>
      </c>
    </row>
    <row r="12441" spans="7:15" x14ac:dyDescent="0.25">
      <c r="G12441">
        <v>3109.5</v>
      </c>
      <c r="H12441">
        <v>6.1</v>
      </c>
      <c r="I12441">
        <v>3109.5</v>
      </c>
      <c r="K12441">
        <v>3109.5</v>
      </c>
      <c r="M12441">
        <v>3109.5</v>
      </c>
      <c r="O12441">
        <v>3109.5</v>
      </c>
    </row>
    <row r="12442" spans="7:15" x14ac:dyDescent="0.25">
      <c r="G12442">
        <v>3109.75</v>
      </c>
      <c r="H12442">
        <v>6.23</v>
      </c>
      <c r="I12442">
        <v>3109.75</v>
      </c>
      <c r="K12442">
        <v>3109.75</v>
      </c>
      <c r="M12442">
        <v>3109.75</v>
      </c>
      <c r="O12442">
        <v>3109.75</v>
      </c>
    </row>
    <row r="12443" spans="7:15" x14ac:dyDescent="0.25">
      <c r="G12443">
        <v>3110</v>
      </c>
      <c r="H12443">
        <v>5.96</v>
      </c>
      <c r="I12443">
        <v>3110</v>
      </c>
      <c r="K12443">
        <v>3110</v>
      </c>
      <c r="M12443">
        <v>3110</v>
      </c>
      <c r="O12443">
        <v>3110</v>
      </c>
    </row>
    <row r="12444" spans="7:15" x14ac:dyDescent="0.25">
      <c r="G12444">
        <v>3110.25</v>
      </c>
      <c r="H12444">
        <v>6.18</v>
      </c>
      <c r="I12444">
        <v>3110.25</v>
      </c>
      <c r="K12444">
        <v>3110.25</v>
      </c>
      <c r="M12444">
        <v>3110.25</v>
      </c>
      <c r="O12444">
        <v>3110.25</v>
      </c>
    </row>
    <row r="12445" spans="7:15" x14ac:dyDescent="0.25">
      <c r="G12445">
        <v>3110.5</v>
      </c>
      <c r="H12445">
        <v>6.27</v>
      </c>
      <c r="I12445">
        <v>3110.5</v>
      </c>
      <c r="K12445">
        <v>3110.5</v>
      </c>
      <c r="M12445">
        <v>3110.5</v>
      </c>
      <c r="O12445">
        <v>3110.5</v>
      </c>
    </row>
    <row r="12446" spans="7:15" x14ac:dyDescent="0.25">
      <c r="G12446">
        <v>3110.75</v>
      </c>
      <c r="H12446">
        <v>6.1</v>
      </c>
      <c r="I12446">
        <v>3110.75</v>
      </c>
      <c r="K12446">
        <v>3110.75</v>
      </c>
      <c r="M12446">
        <v>3110.75</v>
      </c>
      <c r="O12446">
        <v>3110.75</v>
      </c>
    </row>
    <row r="12447" spans="7:15" x14ac:dyDescent="0.25">
      <c r="G12447">
        <v>3111</v>
      </c>
      <c r="H12447">
        <v>6.52</v>
      </c>
      <c r="I12447">
        <v>3111</v>
      </c>
      <c r="K12447">
        <v>3111</v>
      </c>
      <c r="M12447">
        <v>3111</v>
      </c>
      <c r="O12447">
        <v>3111</v>
      </c>
    </row>
    <row r="12448" spans="7:15" x14ac:dyDescent="0.25">
      <c r="G12448">
        <v>3111.25</v>
      </c>
      <c r="H12448">
        <v>6.15</v>
      </c>
      <c r="I12448">
        <v>3111.25</v>
      </c>
      <c r="K12448">
        <v>3111.25</v>
      </c>
      <c r="M12448">
        <v>3111.25</v>
      </c>
      <c r="O12448">
        <v>3111.25</v>
      </c>
    </row>
    <row r="12449" spans="7:15" x14ac:dyDescent="0.25">
      <c r="G12449">
        <v>3111.5</v>
      </c>
      <c r="H12449">
        <v>6.23</v>
      </c>
      <c r="I12449">
        <v>3111.5</v>
      </c>
      <c r="K12449">
        <v>3111.5</v>
      </c>
      <c r="M12449">
        <v>3111.5</v>
      </c>
      <c r="O12449">
        <v>3111.5</v>
      </c>
    </row>
    <row r="12450" spans="7:15" x14ac:dyDescent="0.25">
      <c r="G12450">
        <v>3111.75</v>
      </c>
      <c r="H12450">
        <v>6.35</v>
      </c>
      <c r="I12450">
        <v>3111.75</v>
      </c>
      <c r="K12450">
        <v>3111.75</v>
      </c>
      <c r="M12450">
        <v>3111.75</v>
      </c>
      <c r="O12450">
        <v>3111.75</v>
      </c>
    </row>
    <row r="12451" spans="7:15" x14ac:dyDescent="0.25">
      <c r="G12451">
        <v>3112</v>
      </c>
      <c r="H12451">
        <v>6.25</v>
      </c>
      <c r="I12451">
        <v>3112</v>
      </c>
      <c r="K12451">
        <v>3112</v>
      </c>
      <c r="M12451">
        <v>3112</v>
      </c>
      <c r="O12451">
        <v>3112</v>
      </c>
    </row>
    <row r="12452" spans="7:15" x14ac:dyDescent="0.25">
      <c r="G12452">
        <v>3112.25</v>
      </c>
      <c r="H12452">
        <v>7.03</v>
      </c>
      <c r="I12452">
        <v>3112.25</v>
      </c>
      <c r="K12452">
        <v>3112.25</v>
      </c>
      <c r="M12452">
        <v>3112.25</v>
      </c>
      <c r="O12452">
        <v>3112.25</v>
      </c>
    </row>
    <row r="12453" spans="7:15" x14ac:dyDescent="0.25">
      <c r="G12453">
        <v>3112.5</v>
      </c>
      <c r="H12453">
        <v>6.23</v>
      </c>
      <c r="I12453">
        <v>3112.5</v>
      </c>
      <c r="K12453">
        <v>3112.5</v>
      </c>
      <c r="M12453">
        <v>3112.5</v>
      </c>
      <c r="O12453">
        <v>3112.5</v>
      </c>
    </row>
    <row r="12454" spans="7:15" x14ac:dyDescent="0.25">
      <c r="G12454">
        <v>3112.75</v>
      </c>
      <c r="H12454">
        <v>6.35</v>
      </c>
      <c r="I12454">
        <v>3112.75</v>
      </c>
      <c r="K12454">
        <v>3112.75</v>
      </c>
      <c r="M12454">
        <v>3112.75</v>
      </c>
      <c r="O12454">
        <v>3112.75</v>
      </c>
    </row>
    <row r="12455" spans="7:15" x14ac:dyDescent="0.25">
      <c r="G12455">
        <v>3113</v>
      </c>
      <c r="H12455">
        <v>6.32</v>
      </c>
      <c r="I12455">
        <v>3113</v>
      </c>
      <c r="K12455">
        <v>3113</v>
      </c>
      <c r="M12455">
        <v>3113</v>
      </c>
      <c r="O12455">
        <v>3113</v>
      </c>
    </row>
    <row r="12456" spans="7:15" x14ac:dyDescent="0.25">
      <c r="G12456">
        <v>3113.25</v>
      </c>
      <c r="H12456">
        <v>6.13</v>
      </c>
      <c r="I12456">
        <v>3113.25</v>
      </c>
      <c r="K12456">
        <v>3113.25</v>
      </c>
      <c r="M12456">
        <v>3113.25</v>
      </c>
      <c r="O12456">
        <v>3113.25</v>
      </c>
    </row>
    <row r="12457" spans="7:15" x14ac:dyDescent="0.25">
      <c r="G12457">
        <v>3113.5</v>
      </c>
      <c r="H12457">
        <v>6.2</v>
      </c>
      <c r="I12457">
        <v>3113.5</v>
      </c>
      <c r="K12457">
        <v>3113.5</v>
      </c>
      <c r="M12457">
        <v>3113.5</v>
      </c>
      <c r="O12457">
        <v>3113.5</v>
      </c>
    </row>
    <row r="12458" spans="7:15" x14ac:dyDescent="0.25">
      <c r="G12458">
        <v>3113.75</v>
      </c>
      <c r="H12458">
        <v>6.23</v>
      </c>
      <c r="I12458">
        <v>3113.75</v>
      </c>
      <c r="K12458">
        <v>3113.75</v>
      </c>
      <c r="M12458">
        <v>3113.75</v>
      </c>
      <c r="O12458">
        <v>3113.75</v>
      </c>
    </row>
    <row r="12459" spans="7:15" x14ac:dyDescent="0.25">
      <c r="G12459">
        <v>3114</v>
      </c>
      <c r="H12459">
        <v>6.23</v>
      </c>
      <c r="I12459">
        <v>3114</v>
      </c>
      <c r="K12459">
        <v>3114</v>
      </c>
      <c r="M12459">
        <v>3114</v>
      </c>
      <c r="O12459">
        <v>3114</v>
      </c>
    </row>
    <row r="12460" spans="7:15" x14ac:dyDescent="0.25">
      <c r="G12460">
        <v>3114.25</v>
      </c>
      <c r="H12460">
        <v>6.08</v>
      </c>
      <c r="I12460">
        <v>3114.25</v>
      </c>
      <c r="K12460">
        <v>3114.25</v>
      </c>
      <c r="M12460">
        <v>3114.25</v>
      </c>
      <c r="O12460">
        <v>3114.25</v>
      </c>
    </row>
    <row r="12461" spans="7:15" x14ac:dyDescent="0.25">
      <c r="G12461">
        <v>3114.5</v>
      </c>
      <c r="H12461">
        <v>6.2</v>
      </c>
      <c r="I12461">
        <v>3114.5</v>
      </c>
      <c r="K12461">
        <v>3114.5</v>
      </c>
      <c r="M12461">
        <v>3114.5</v>
      </c>
      <c r="O12461">
        <v>3114.5</v>
      </c>
    </row>
    <row r="12462" spans="7:15" x14ac:dyDescent="0.25">
      <c r="G12462">
        <v>3114.75</v>
      </c>
      <c r="H12462">
        <v>6.13</v>
      </c>
      <c r="I12462">
        <v>3114.75</v>
      </c>
      <c r="K12462">
        <v>3114.75</v>
      </c>
      <c r="M12462">
        <v>3114.75</v>
      </c>
      <c r="O12462">
        <v>3114.75</v>
      </c>
    </row>
    <row r="12463" spans="7:15" x14ac:dyDescent="0.25">
      <c r="G12463">
        <v>3115</v>
      </c>
      <c r="H12463">
        <v>6.4</v>
      </c>
      <c r="I12463">
        <v>3115</v>
      </c>
      <c r="K12463">
        <v>3115</v>
      </c>
      <c r="M12463">
        <v>3115</v>
      </c>
      <c r="O12463">
        <v>3115</v>
      </c>
    </row>
    <row r="12464" spans="7:15" x14ac:dyDescent="0.25">
      <c r="G12464">
        <v>3115.25</v>
      </c>
      <c r="H12464">
        <v>6.13</v>
      </c>
      <c r="I12464">
        <v>3115.25</v>
      </c>
      <c r="K12464">
        <v>3115.25</v>
      </c>
      <c r="M12464">
        <v>3115.25</v>
      </c>
      <c r="O12464">
        <v>3115.25</v>
      </c>
    </row>
    <row r="12465" spans="7:15" x14ac:dyDescent="0.25">
      <c r="G12465">
        <v>3115.5</v>
      </c>
      <c r="H12465">
        <v>6.25</v>
      </c>
      <c r="I12465">
        <v>3115.5</v>
      </c>
      <c r="K12465">
        <v>3115.5</v>
      </c>
      <c r="M12465">
        <v>3115.5</v>
      </c>
      <c r="O12465">
        <v>3115.5</v>
      </c>
    </row>
    <row r="12466" spans="7:15" x14ac:dyDescent="0.25">
      <c r="G12466">
        <v>3115.75</v>
      </c>
      <c r="H12466">
        <v>6.98</v>
      </c>
      <c r="I12466">
        <v>3115.75</v>
      </c>
      <c r="K12466">
        <v>3115.75</v>
      </c>
      <c r="M12466">
        <v>3115.75</v>
      </c>
      <c r="O12466">
        <v>3115.75</v>
      </c>
    </row>
    <row r="12467" spans="7:15" x14ac:dyDescent="0.25">
      <c r="G12467">
        <v>3116</v>
      </c>
      <c r="H12467">
        <v>6.1</v>
      </c>
      <c r="I12467">
        <v>3116</v>
      </c>
      <c r="K12467">
        <v>3116</v>
      </c>
      <c r="M12467">
        <v>3116</v>
      </c>
      <c r="O12467">
        <v>3116</v>
      </c>
    </row>
    <row r="12468" spans="7:15" x14ac:dyDescent="0.25">
      <c r="G12468">
        <v>3116.25</v>
      </c>
      <c r="H12468">
        <v>6.71</v>
      </c>
      <c r="I12468">
        <v>3116.25</v>
      </c>
      <c r="K12468">
        <v>3116.25</v>
      </c>
      <c r="M12468">
        <v>3116.25</v>
      </c>
      <c r="O12468">
        <v>3116.25</v>
      </c>
    </row>
    <row r="12469" spans="7:15" x14ac:dyDescent="0.25">
      <c r="G12469">
        <v>3116.5</v>
      </c>
      <c r="H12469">
        <v>6.25</v>
      </c>
      <c r="I12469">
        <v>3116.5</v>
      </c>
      <c r="K12469">
        <v>3116.5</v>
      </c>
      <c r="M12469">
        <v>3116.5</v>
      </c>
      <c r="O12469">
        <v>3116.5</v>
      </c>
    </row>
    <row r="12470" spans="7:15" x14ac:dyDescent="0.25">
      <c r="G12470">
        <v>3116.75</v>
      </c>
      <c r="H12470">
        <v>6.01</v>
      </c>
      <c r="I12470">
        <v>3116.75</v>
      </c>
      <c r="K12470">
        <v>3116.75</v>
      </c>
      <c r="M12470">
        <v>3116.75</v>
      </c>
      <c r="O12470">
        <v>3116.75</v>
      </c>
    </row>
    <row r="12471" spans="7:15" x14ac:dyDescent="0.25">
      <c r="G12471">
        <v>3117</v>
      </c>
      <c r="H12471">
        <v>6.4</v>
      </c>
      <c r="I12471">
        <v>3117</v>
      </c>
      <c r="K12471">
        <v>3117</v>
      </c>
      <c r="M12471">
        <v>3117</v>
      </c>
      <c r="O12471">
        <v>3117</v>
      </c>
    </row>
    <row r="12472" spans="7:15" x14ac:dyDescent="0.25">
      <c r="G12472">
        <v>3117.25</v>
      </c>
      <c r="H12472">
        <v>6.13</v>
      </c>
      <c r="I12472">
        <v>3117.25</v>
      </c>
      <c r="K12472">
        <v>3117.25</v>
      </c>
      <c r="M12472">
        <v>3117.25</v>
      </c>
      <c r="O12472">
        <v>3117.25</v>
      </c>
    </row>
    <row r="12473" spans="7:15" x14ac:dyDescent="0.25">
      <c r="G12473">
        <v>3117.5</v>
      </c>
      <c r="H12473">
        <v>6.13</v>
      </c>
      <c r="I12473">
        <v>3117.5</v>
      </c>
      <c r="K12473">
        <v>3117.5</v>
      </c>
      <c r="M12473">
        <v>3117.5</v>
      </c>
      <c r="O12473">
        <v>3117.5</v>
      </c>
    </row>
    <row r="12474" spans="7:15" x14ac:dyDescent="0.25">
      <c r="G12474">
        <v>3117.75</v>
      </c>
      <c r="H12474">
        <v>6.4</v>
      </c>
      <c r="I12474">
        <v>3117.75</v>
      </c>
      <c r="K12474">
        <v>3117.75</v>
      </c>
      <c r="M12474">
        <v>3117.75</v>
      </c>
      <c r="O12474">
        <v>3117.75</v>
      </c>
    </row>
    <row r="12475" spans="7:15" x14ac:dyDescent="0.25">
      <c r="G12475">
        <v>3118</v>
      </c>
      <c r="H12475">
        <v>6.4</v>
      </c>
      <c r="I12475">
        <v>3118</v>
      </c>
      <c r="K12475">
        <v>3118</v>
      </c>
      <c r="M12475">
        <v>3118</v>
      </c>
      <c r="O12475">
        <v>3118</v>
      </c>
    </row>
    <row r="12476" spans="7:15" x14ac:dyDescent="0.25">
      <c r="G12476">
        <v>3118.25</v>
      </c>
      <c r="H12476">
        <v>6.3</v>
      </c>
      <c r="I12476">
        <v>3118.25</v>
      </c>
      <c r="K12476">
        <v>3118.25</v>
      </c>
      <c r="M12476">
        <v>3118.25</v>
      </c>
      <c r="O12476">
        <v>3118.25</v>
      </c>
    </row>
    <row r="12477" spans="7:15" x14ac:dyDescent="0.25">
      <c r="G12477">
        <v>3118.5</v>
      </c>
      <c r="H12477">
        <v>5.86</v>
      </c>
      <c r="I12477">
        <v>3118.5</v>
      </c>
      <c r="K12477">
        <v>3118.5</v>
      </c>
      <c r="M12477">
        <v>3118.5</v>
      </c>
      <c r="O12477">
        <v>3118.5</v>
      </c>
    </row>
    <row r="12478" spans="7:15" x14ac:dyDescent="0.25">
      <c r="G12478">
        <v>3118.75</v>
      </c>
      <c r="H12478">
        <v>6.3</v>
      </c>
      <c r="I12478">
        <v>3118.75</v>
      </c>
      <c r="K12478">
        <v>3118.75</v>
      </c>
      <c r="M12478">
        <v>3118.75</v>
      </c>
      <c r="O12478">
        <v>3118.75</v>
      </c>
    </row>
    <row r="12479" spans="7:15" x14ac:dyDescent="0.25">
      <c r="G12479">
        <v>3119</v>
      </c>
      <c r="H12479">
        <v>6.08</v>
      </c>
      <c r="I12479">
        <v>3119</v>
      </c>
      <c r="K12479">
        <v>3119</v>
      </c>
      <c r="M12479">
        <v>3119</v>
      </c>
      <c r="O12479">
        <v>3119</v>
      </c>
    </row>
    <row r="12480" spans="7:15" x14ac:dyDescent="0.25">
      <c r="G12480">
        <v>3119.25</v>
      </c>
      <c r="H12480">
        <v>6.05</v>
      </c>
      <c r="I12480">
        <v>3119.25</v>
      </c>
      <c r="K12480">
        <v>3119.25</v>
      </c>
      <c r="M12480">
        <v>3119.25</v>
      </c>
      <c r="O12480">
        <v>3119.25</v>
      </c>
    </row>
    <row r="12481" spans="7:15" x14ac:dyDescent="0.25">
      <c r="G12481">
        <v>3119.5</v>
      </c>
      <c r="H12481">
        <v>6.47</v>
      </c>
      <c r="I12481">
        <v>3119.5</v>
      </c>
      <c r="K12481">
        <v>3119.5</v>
      </c>
      <c r="M12481">
        <v>3119.5</v>
      </c>
      <c r="O12481">
        <v>3119.5</v>
      </c>
    </row>
    <row r="12482" spans="7:15" x14ac:dyDescent="0.25">
      <c r="G12482">
        <v>3119.75</v>
      </c>
      <c r="H12482">
        <v>6.13</v>
      </c>
      <c r="I12482">
        <v>3119.75</v>
      </c>
      <c r="K12482">
        <v>3119.75</v>
      </c>
      <c r="M12482">
        <v>3119.75</v>
      </c>
      <c r="O12482">
        <v>3119.75</v>
      </c>
    </row>
    <row r="12483" spans="7:15" x14ac:dyDescent="0.25">
      <c r="G12483">
        <v>3120</v>
      </c>
      <c r="H12483">
        <v>6.98</v>
      </c>
      <c r="I12483">
        <v>3120</v>
      </c>
      <c r="K12483">
        <v>3120</v>
      </c>
      <c r="M12483">
        <v>3120</v>
      </c>
      <c r="O12483">
        <v>3120</v>
      </c>
    </row>
    <row r="12484" spans="7:15" x14ac:dyDescent="0.25">
      <c r="G12484">
        <v>3120.25</v>
      </c>
      <c r="H12484">
        <v>6.18</v>
      </c>
      <c r="I12484">
        <v>3120.25</v>
      </c>
      <c r="K12484">
        <v>3120.25</v>
      </c>
      <c r="M12484">
        <v>3120.25</v>
      </c>
      <c r="O12484">
        <v>3120.25</v>
      </c>
    </row>
    <row r="12485" spans="7:15" x14ac:dyDescent="0.25">
      <c r="G12485">
        <v>3120.5</v>
      </c>
      <c r="H12485">
        <v>6.57</v>
      </c>
      <c r="I12485">
        <v>3120.5</v>
      </c>
      <c r="K12485">
        <v>3120.5</v>
      </c>
      <c r="M12485">
        <v>3120.5</v>
      </c>
      <c r="O12485">
        <v>3120.5</v>
      </c>
    </row>
    <row r="12486" spans="7:15" x14ac:dyDescent="0.25">
      <c r="G12486">
        <v>3120.75</v>
      </c>
      <c r="H12486">
        <v>5.86</v>
      </c>
      <c r="I12486">
        <v>3120.75</v>
      </c>
      <c r="K12486">
        <v>3120.75</v>
      </c>
      <c r="M12486">
        <v>3120.75</v>
      </c>
      <c r="O12486">
        <v>3120.75</v>
      </c>
    </row>
    <row r="12487" spans="7:15" x14ac:dyDescent="0.25">
      <c r="G12487">
        <v>3121</v>
      </c>
      <c r="H12487">
        <v>6.18</v>
      </c>
      <c r="I12487">
        <v>3121</v>
      </c>
      <c r="K12487">
        <v>3121</v>
      </c>
      <c r="M12487">
        <v>3121</v>
      </c>
      <c r="O12487">
        <v>3121</v>
      </c>
    </row>
    <row r="12488" spans="7:15" x14ac:dyDescent="0.25">
      <c r="G12488">
        <v>3121.25</v>
      </c>
      <c r="H12488">
        <v>6.23</v>
      </c>
      <c r="I12488">
        <v>3121.25</v>
      </c>
      <c r="K12488">
        <v>3121.25</v>
      </c>
      <c r="M12488">
        <v>3121.25</v>
      </c>
      <c r="O12488">
        <v>3121.25</v>
      </c>
    </row>
    <row r="12489" spans="7:15" x14ac:dyDescent="0.25">
      <c r="G12489">
        <v>3121.5</v>
      </c>
      <c r="H12489">
        <v>6.49</v>
      </c>
      <c r="I12489">
        <v>3121.5</v>
      </c>
      <c r="K12489">
        <v>3121.5</v>
      </c>
      <c r="M12489">
        <v>3121.5</v>
      </c>
      <c r="O12489">
        <v>3121.5</v>
      </c>
    </row>
    <row r="12490" spans="7:15" x14ac:dyDescent="0.25">
      <c r="G12490">
        <v>3121.75</v>
      </c>
      <c r="H12490">
        <v>6.4</v>
      </c>
      <c r="I12490">
        <v>3121.75</v>
      </c>
      <c r="K12490">
        <v>3121.75</v>
      </c>
      <c r="M12490">
        <v>3121.75</v>
      </c>
      <c r="O12490">
        <v>3121.75</v>
      </c>
    </row>
    <row r="12491" spans="7:15" x14ac:dyDescent="0.25">
      <c r="G12491">
        <v>3122</v>
      </c>
      <c r="H12491">
        <v>6.13</v>
      </c>
      <c r="I12491">
        <v>3122</v>
      </c>
      <c r="K12491">
        <v>3122</v>
      </c>
      <c r="M12491">
        <v>3122</v>
      </c>
      <c r="O12491">
        <v>3122</v>
      </c>
    </row>
    <row r="12492" spans="7:15" x14ac:dyDescent="0.25">
      <c r="G12492">
        <v>3122.25</v>
      </c>
      <c r="H12492">
        <v>6.49</v>
      </c>
      <c r="I12492">
        <v>3122.25</v>
      </c>
      <c r="K12492">
        <v>3122.25</v>
      </c>
      <c r="M12492">
        <v>3122.25</v>
      </c>
      <c r="O12492">
        <v>3122.25</v>
      </c>
    </row>
    <row r="12493" spans="7:15" x14ac:dyDescent="0.25">
      <c r="G12493">
        <v>3122.5</v>
      </c>
      <c r="H12493">
        <v>6.01</v>
      </c>
      <c r="I12493">
        <v>3122.5</v>
      </c>
      <c r="K12493">
        <v>3122.5</v>
      </c>
      <c r="M12493">
        <v>3122.5</v>
      </c>
      <c r="O12493">
        <v>3122.5</v>
      </c>
    </row>
    <row r="12494" spans="7:15" x14ac:dyDescent="0.25">
      <c r="G12494">
        <v>3122.75</v>
      </c>
      <c r="H12494">
        <v>6.15</v>
      </c>
      <c r="I12494">
        <v>3122.75</v>
      </c>
      <c r="K12494">
        <v>3122.75</v>
      </c>
      <c r="M12494">
        <v>3122.75</v>
      </c>
      <c r="O12494">
        <v>3122.75</v>
      </c>
    </row>
    <row r="12495" spans="7:15" x14ac:dyDescent="0.25">
      <c r="G12495">
        <v>3123</v>
      </c>
      <c r="H12495">
        <v>6.15</v>
      </c>
      <c r="I12495">
        <v>3123</v>
      </c>
      <c r="K12495">
        <v>3123</v>
      </c>
      <c r="M12495">
        <v>3123</v>
      </c>
      <c r="O12495">
        <v>3123</v>
      </c>
    </row>
    <row r="12496" spans="7:15" x14ac:dyDescent="0.25">
      <c r="G12496">
        <v>3123.25</v>
      </c>
      <c r="H12496">
        <v>5.83</v>
      </c>
      <c r="I12496">
        <v>3123.25</v>
      </c>
      <c r="K12496">
        <v>3123.25</v>
      </c>
      <c r="M12496">
        <v>3123.25</v>
      </c>
      <c r="O12496">
        <v>3123.25</v>
      </c>
    </row>
    <row r="12497" spans="7:15" x14ac:dyDescent="0.25">
      <c r="G12497">
        <v>3123.5</v>
      </c>
      <c r="H12497">
        <v>6.15</v>
      </c>
      <c r="I12497">
        <v>3123.5</v>
      </c>
      <c r="K12497">
        <v>3123.5</v>
      </c>
      <c r="M12497">
        <v>3123.5</v>
      </c>
      <c r="O12497">
        <v>3123.5</v>
      </c>
    </row>
    <row r="12498" spans="7:15" x14ac:dyDescent="0.25">
      <c r="G12498">
        <v>3123.75</v>
      </c>
      <c r="H12498">
        <v>6.42</v>
      </c>
      <c r="I12498">
        <v>3123.75</v>
      </c>
      <c r="K12498">
        <v>3123.75</v>
      </c>
      <c r="M12498">
        <v>3123.75</v>
      </c>
      <c r="O12498">
        <v>3123.75</v>
      </c>
    </row>
    <row r="12499" spans="7:15" x14ac:dyDescent="0.25">
      <c r="G12499">
        <v>3124</v>
      </c>
      <c r="H12499">
        <v>6.01</v>
      </c>
      <c r="I12499">
        <v>3124</v>
      </c>
      <c r="K12499">
        <v>3124</v>
      </c>
      <c r="M12499">
        <v>3124</v>
      </c>
      <c r="O12499">
        <v>3124</v>
      </c>
    </row>
    <row r="12500" spans="7:15" x14ac:dyDescent="0.25">
      <c r="G12500">
        <v>3124.25</v>
      </c>
      <c r="H12500">
        <v>6.1</v>
      </c>
      <c r="I12500">
        <v>3124.25</v>
      </c>
      <c r="K12500">
        <v>3124.25</v>
      </c>
      <c r="M12500">
        <v>3124.25</v>
      </c>
      <c r="O12500">
        <v>3124.25</v>
      </c>
    </row>
    <row r="12501" spans="7:15" x14ac:dyDescent="0.25">
      <c r="G12501">
        <v>3124.5</v>
      </c>
      <c r="H12501">
        <v>6.2</v>
      </c>
      <c r="I12501">
        <v>3124.5</v>
      </c>
      <c r="K12501">
        <v>3124.5</v>
      </c>
      <c r="M12501">
        <v>3124.5</v>
      </c>
      <c r="O12501">
        <v>3124.5</v>
      </c>
    </row>
    <row r="12502" spans="7:15" x14ac:dyDescent="0.25">
      <c r="G12502">
        <v>3124.75</v>
      </c>
      <c r="H12502">
        <v>6.84</v>
      </c>
      <c r="I12502">
        <v>3124.75</v>
      </c>
      <c r="K12502">
        <v>3124.75</v>
      </c>
      <c r="M12502">
        <v>3124.75</v>
      </c>
      <c r="O12502">
        <v>3124.75</v>
      </c>
    </row>
    <row r="12503" spans="7:15" x14ac:dyDescent="0.25">
      <c r="G12503">
        <v>3125</v>
      </c>
      <c r="H12503">
        <v>6.52</v>
      </c>
      <c r="I12503">
        <v>3125</v>
      </c>
      <c r="K12503">
        <v>3125</v>
      </c>
      <c r="M12503">
        <v>3125</v>
      </c>
      <c r="O12503">
        <v>3125</v>
      </c>
    </row>
    <row r="12504" spans="7:15" x14ac:dyDescent="0.25">
      <c r="G12504">
        <v>3125.25</v>
      </c>
      <c r="H12504">
        <v>6.47</v>
      </c>
      <c r="I12504">
        <v>3125.25</v>
      </c>
      <c r="K12504">
        <v>3125.25</v>
      </c>
      <c r="M12504">
        <v>3125.25</v>
      </c>
      <c r="O12504">
        <v>3125.25</v>
      </c>
    </row>
    <row r="12505" spans="7:15" x14ac:dyDescent="0.25">
      <c r="G12505">
        <v>3125.5</v>
      </c>
      <c r="H12505">
        <v>6.3</v>
      </c>
      <c r="I12505">
        <v>3125.5</v>
      </c>
      <c r="K12505">
        <v>3125.5</v>
      </c>
      <c r="M12505">
        <v>3125.5</v>
      </c>
      <c r="O12505">
        <v>3125.5</v>
      </c>
    </row>
    <row r="12506" spans="7:15" x14ac:dyDescent="0.25">
      <c r="G12506">
        <v>3125.75</v>
      </c>
      <c r="H12506">
        <v>6.3</v>
      </c>
      <c r="I12506">
        <v>3125.75</v>
      </c>
      <c r="K12506">
        <v>3125.75</v>
      </c>
      <c r="M12506">
        <v>3125.75</v>
      </c>
      <c r="O12506">
        <v>3125.75</v>
      </c>
    </row>
    <row r="12507" spans="7:15" x14ac:dyDescent="0.25">
      <c r="G12507">
        <v>3126</v>
      </c>
      <c r="H12507">
        <v>6.93</v>
      </c>
      <c r="I12507">
        <v>3126</v>
      </c>
      <c r="K12507">
        <v>3126</v>
      </c>
      <c r="M12507">
        <v>3126</v>
      </c>
      <c r="O12507">
        <v>3126</v>
      </c>
    </row>
    <row r="12508" spans="7:15" x14ac:dyDescent="0.25">
      <c r="G12508">
        <v>3126.25</v>
      </c>
      <c r="H12508">
        <v>6.3</v>
      </c>
      <c r="I12508">
        <v>3126.25</v>
      </c>
      <c r="K12508">
        <v>3126.25</v>
      </c>
      <c r="M12508">
        <v>3126.25</v>
      </c>
      <c r="O12508">
        <v>3126.25</v>
      </c>
    </row>
    <row r="12509" spans="7:15" x14ac:dyDescent="0.25">
      <c r="G12509">
        <v>3126.5</v>
      </c>
      <c r="H12509">
        <v>6.52</v>
      </c>
      <c r="I12509">
        <v>3126.5</v>
      </c>
      <c r="K12509">
        <v>3126.5</v>
      </c>
      <c r="M12509">
        <v>3126.5</v>
      </c>
      <c r="O12509">
        <v>3126.5</v>
      </c>
    </row>
    <row r="12510" spans="7:15" x14ac:dyDescent="0.25">
      <c r="G12510">
        <v>3126.75</v>
      </c>
      <c r="H12510">
        <v>6.42</v>
      </c>
      <c r="I12510">
        <v>3126.75</v>
      </c>
      <c r="K12510">
        <v>3126.75</v>
      </c>
      <c r="M12510">
        <v>3126.75</v>
      </c>
      <c r="O12510">
        <v>3126.75</v>
      </c>
    </row>
    <row r="12511" spans="7:15" x14ac:dyDescent="0.25">
      <c r="G12511">
        <v>3127</v>
      </c>
      <c r="H12511">
        <v>6.25</v>
      </c>
      <c r="I12511">
        <v>3127</v>
      </c>
      <c r="K12511">
        <v>3127</v>
      </c>
      <c r="M12511">
        <v>3127</v>
      </c>
      <c r="O12511">
        <v>3127</v>
      </c>
    </row>
    <row r="12512" spans="7:15" x14ac:dyDescent="0.25">
      <c r="G12512">
        <v>3127.25</v>
      </c>
      <c r="H12512">
        <v>6.2</v>
      </c>
      <c r="I12512">
        <v>3127.25</v>
      </c>
      <c r="K12512">
        <v>3127.25</v>
      </c>
      <c r="M12512">
        <v>3127.25</v>
      </c>
      <c r="O12512">
        <v>3127.25</v>
      </c>
    </row>
    <row r="12513" spans="7:15" x14ac:dyDescent="0.25">
      <c r="G12513">
        <v>3127.5</v>
      </c>
      <c r="H12513">
        <v>6.42</v>
      </c>
      <c r="I12513">
        <v>3127.5</v>
      </c>
      <c r="K12513">
        <v>3127.5</v>
      </c>
      <c r="M12513">
        <v>3127.5</v>
      </c>
      <c r="O12513">
        <v>3127.5</v>
      </c>
    </row>
    <row r="12514" spans="7:15" x14ac:dyDescent="0.25">
      <c r="G12514">
        <v>3127.75</v>
      </c>
      <c r="H12514">
        <v>6.4</v>
      </c>
      <c r="I12514">
        <v>3127.75</v>
      </c>
      <c r="K12514">
        <v>3127.75</v>
      </c>
      <c r="M12514">
        <v>3127.75</v>
      </c>
      <c r="O12514">
        <v>3127.75</v>
      </c>
    </row>
    <row r="12515" spans="7:15" x14ac:dyDescent="0.25">
      <c r="G12515">
        <v>3128</v>
      </c>
      <c r="H12515">
        <v>6.3</v>
      </c>
      <c r="I12515">
        <v>3128</v>
      </c>
      <c r="K12515">
        <v>3128</v>
      </c>
      <c r="M12515">
        <v>3128</v>
      </c>
      <c r="O12515">
        <v>3128</v>
      </c>
    </row>
    <row r="12516" spans="7:15" x14ac:dyDescent="0.25">
      <c r="G12516">
        <v>3128.25</v>
      </c>
      <c r="H12516">
        <v>6.25</v>
      </c>
      <c r="I12516">
        <v>3128.25</v>
      </c>
      <c r="K12516">
        <v>3128.25</v>
      </c>
      <c r="M12516">
        <v>3128.25</v>
      </c>
      <c r="O12516">
        <v>3128.25</v>
      </c>
    </row>
    <row r="12517" spans="7:15" x14ac:dyDescent="0.25">
      <c r="G12517">
        <v>3128.5</v>
      </c>
      <c r="H12517">
        <v>6.25</v>
      </c>
      <c r="I12517">
        <v>3128.5</v>
      </c>
      <c r="K12517">
        <v>3128.5</v>
      </c>
      <c r="M12517">
        <v>3128.5</v>
      </c>
      <c r="O12517">
        <v>3128.5</v>
      </c>
    </row>
    <row r="12518" spans="7:15" x14ac:dyDescent="0.25">
      <c r="G12518">
        <v>3128.75</v>
      </c>
      <c r="H12518">
        <v>6.08</v>
      </c>
      <c r="I12518">
        <v>3128.75</v>
      </c>
      <c r="K12518">
        <v>3128.75</v>
      </c>
      <c r="M12518">
        <v>3128.75</v>
      </c>
      <c r="O12518">
        <v>3128.75</v>
      </c>
    </row>
    <row r="12519" spans="7:15" x14ac:dyDescent="0.25">
      <c r="G12519">
        <v>3129</v>
      </c>
      <c r="H12519">
        <v>6.2</v>
      </c>
      <c r="I12519">
        <v>3129</v>
      </c>
      <c r="K12519">
        <v>3129</v>
      </c>
      <c r="M12519">
        <v>3129</v>
      </c>
      <c r="O12519">
        <v>3129</v>
      </c>
    </row>
    <row r="12520" spans="7:15" x14ac:dyDescent="0.25">
      <c r="G12520">
        <v>3129.25</v>
      </c>
      <c r="H12520">
        <v>5.88</v>
      </c>
      <c r="I12520">
        <v>3129.25</v>
      </c>
      <c r="K12520">
        <v>3129.25</v>
      </c>
      <c r="M12520">
        <v>3129.25</v>
      </c>
      <c r="O12520">
        <v>3129.25</v>
      </c>
    </row>
    <row r="12521" spans="7:15" x14ac:dyDescent="0.25">
      <c r="G12521">
        <v>3129.5</v>
      </c>
      <c r="H12521">
        <v>6.15</v>
      </c>
      <c r="I12521">
        <v>3129.5</v>
      </c>
      <c r="K12521">
        <v>3129.5</v>
      </c>
      <c r="M12521">
        <v>3129.5</v>
      </c>
      <c r="O12521">
        <v>3129.5</v>
      </c>
    </row>
    <row r="12522" spans="7:15" x14ac:dyDescent="0.25">
      <c r="G12522">
        <v>3129.75</v>
      </c>
      <c r="H12522">
        <v>6.35</v>
      </c>
      <c r="I12522">
        <v>3129.75</v>
      </c>
      <c r="K12522">
        <v>3129.75</v>
      </c>
      <c r="M12522">
        <v>3129.75</v>
      </c>
      <c r="O12522">
        <v>3129.75</v>
      </c>
    </row>
    <row r="12523" spans="7:15" x14ac:dyDescent="0.25">
      <c r="G12523">
        <v>3130</v>
      </c>
      <c r="H12523">
        <v>5.88</v>
      </c>
      <c r="I12523">
        <v>3130</v>
      </c>
      <c r="K12523">
        <v>3130</v>
      </c>
      <c r="M12523">
        <v>3130</v>
      </c>
      <c r="O12523">
        <v>3130</v>
      </c>
    </row>
    <row r="12524" spans="7:15" x14ac:dyDescent="0.25">
      <c r="G12524">
        <v>3130.25</v>
      </c>
      <c r="H12524">
        <v>6.1</v>
      </c>
      <c r="I12524">
        <v>3130.25</v>
      </c>
      <c r="K12524">
        <v>3130.25</v>
      </c>
      <c r="M12524">
        <v>3130.25</v>
      </c>
      <c r="O12524">
        <v>3130.25</v>
      </c>
    </row>
    <row r="12525" spans="7:15" x14ac:dyDescent="0.25">
      <c r="G12525">
        <v>3130.5</v>
      </c>
      <c r="H12525">
        <v>6.47</v>
      </c>
      <c r="I12525">
        <v>3130.5</v>
      </c>
      <c r="K12525">
        <v>3130.5</v>
      </c>
      <c r="M12525">
        <v>3130.5</v>
      </c>
      <c r="O12525">
        <v>3130.5</v>
      </c>
    </row>
    <row r="12526" spans="7:15" x14ac:dyDescent="0.25">
      <c r="G12526">
        <v>3130.75</v>
      </c>
      <c r="H12526">
        <v>6.15</v>
      </c>
      <c r="I12526">
        <v>3130.75</v>
      </c>
      <c r="K12526">
        <v>3130.75</v>
      </c>
      <c r="M12526">
        <v>3130.75</v>
      </c>
      <c r="O12526">
        <v>3130.75</v>
      </c>
    </row>
    <row r="12527" spans="7:15" x14ac:dyDescent="0.25">
      <c r="G12527">
        <v>3131</v>
      </c>
      <c r="H12527">
        <v>6.42</v>
      </c>
      <c r="I12527">
        <v>3131</v>
      </c>
      <c r="K12527">
        <v>3131</v>
      </c>
      <c r="M12527">
        <v>3131</v>
      </c>
      <c r="O12527">
        <v>3131</v>
      </c>
    </row>
    <row r="12528" spans="7:15" x14ac:dyDescent="0.25">
      <c r="G12528">
        <v>3131.25</v>
      </c>
      <c r="H12528">
        <v>6.25</v>
      </c>
      <c r="I12528">
        <v>3131.25</v>
      </c>
      <c r="K12528">
        <v>3131.25</v>
      </c>
      <c r="M12528">
        <v>3131.25</v>
      </c>
      <c r="O12528">
        <v>3131.25</v>
      </c>
    </row>
    <row r="12529" spans="7:15" x14ac:dyDescent="0.25">
      <c r="G12529">
        <v>3131.5</v>
      </c>
      <c r="H12529">
        <v>6.08</v>
      </c>
      <c r="I12529">
        <v>3131.5</v>
      </c>
      <c r="K12529">
        <v>3131.5</v>
      </c>
      <c r="M12529">
        <v>3131.5</v>
      </c>
      <c r="O12529">
        <v>3131.5</v>
      </c>
    </row>
    <row r="12530" spans="7:15" x14ac:dyDescent="0.25">
      <c r="G12530">
        <v>3131.75</v>
      </c>
      <c r="H12530">
        <v>6.52</v>
      </c>
      <c r="I12530">
        <v>3131.75</v>
      </c>
      <c r="K12530">
        <v>3131.75</v>
      </c>
      <c r="M12530">
        <v>3131.75</v>
      </c>
      <c r="O12530">
        <v>3131.75</v>
      </c>
    </row>
    <row r="12531" spans="7:15" x14ac:dyDescent="0.25">
      <c r="G12531">
        <v>3132</v>
      </c>
      <c r="H12531">
        <v>6.25</v>
      </c>
      <c r="I12531">
        <v>3132</v>
      </c>
      <c r="K12531">
        <v>3132</v>
      </c>
      <c r="M12531">
        <v>3132</v>
      </c>
      <c r="O12531">
        <v>3132</v>
      </c>
    </row>
    <row r="12532" spans="7:15" x14ac:dyDescent="0.25">
      <c r="G12532">
        <v>3132.25</v>
      </c>
      <c r="H12532">
        <v>6.18</v>
      </c>
      <c r="I12532">
        <v>3132.25</v>
      </c>
      <c r="K12532">
        <v>3132.25</v>
      </c>
      <c r="M12532">
        <v>3132.25</v>
      </c>
      <c r="O12532">
        <v>3132.25</v>
      </c>
    </row>
    <row r="12533" spans="7:15" x14ac:dyDescent="0.25">
      <c r="G12533">
        <v>3132.5</v>
      </c>
      <c r="H12533">
        <v>6.4</v>
      </c>
      <c r="I12533">
        <v>3132.5</v>
      </c>
      <c r="K12533">
        <v>3132.5</v>
      </c>
      <c r="M12533">
        <v>3132.5</v>
      </c>
      <c r="O12533">
        <v>3132.5</v>
      </c>
    </row>
    <row r="12534" spans="7:15" x14ac:dyDescent="0.25">
      <c r="G12534">
        <v>3132.75</v>
      </c>
      <c r="H12534">
        <v>6.1</v>
      </c>
      <c r="I12534">
        <v>3132.75</v>
      </c>
      <c r="K12534">
        <v>3132.75</v>
      </c>
      <c r="M12534">
        <v>3132.75</v>
      </c>
      <c r="O12534">
        <v>3132.75</v>
      </c>
    </row>
    <row r="12535" spans="7:15" x14ac:dyDescent="0.25">
      <c r="G12535">
        <v>3133</v>
      </c>
      <c r="H12535">
        <v>6.18</v>
      </c>
      <c r="I12535">
        <v>3133</v>
      </c>
      <c r="K12535">
        <v>3133</v>
      </c>
      <c r="M12535">
        <v>3133</v>
      </c>
      <c r="O12535">
        <v>3133</v>
      </c>
    </row>
    <row r="12536" spans="7:15" x14ac:dyDescent="0.25">
      <c r="G12536">
        <v>3133.25</v>
      </c>
      <c r="H12536">
        <v>6.54</v>
      </c>
      <c r="I12536">
        <v>3133.25</v>
      </c>
      <c r="K12536">
        <v>3133.25</v>
      </c>
      <c r="M12536">
        <v>3133.25</v>
      </c>
      <c r="O12536">
        <v>3133.25</v>
      </c>
    </row>
    <row r="12537" spans="7:15" x14ac:dyDescent="0.25">
      <c r="G12537">
        <v>3133.5</v>
      </c>
      <c r="H12537">
        <v>6.27</v>
      </c>
      <c r="I12537">
        <v>3133.5</v>
      </c>
      <c r="K12537">
        <v>3133.5</v>
      </c>
      <c r="M12537">
        <v>3133.5</v>
      </c>
      <c r="O12537">
        <v>3133.5</v>
      </c>
    </row>
    <row r="12538" spans="7:15" x14ac:dyDescent="0.25">
      <c r="G12538">
        <v>3133.75</v>
      </c>
      <c r="H12538">
        <v>6.32</v>
      </c>
      <c r="I12538">
        <v>3133.75</v>
      </c>
      <c r="K12538">
        <v>3133.75</v>
      </c>
      <c r="M12538">
        <v>3133.75</v>
      </c>
      <c r="O12538">
        <v>3133.75</v>
      </c>
    </row>
    <row r="12539" spans="7:15" x14ac:dyDescent="0.25">
      <c r="G12539">
        <v>3134</v>
      </c>
      <c r="H12539">
        <v>6.27</v>
      </c>
      <c r="I12539">
        <v>3134</v>
      </c>
      <c r="K12539">
        <v>3134</v>
      </c>
      <c r="M12539">
        <v>3134</v>
      </c>
      <c r="O12539">
        <v>3134</v>
      </c>
    </row>
    <row r="12540" spans="7:15" x14ac:dyDescent="0.25">
      <c r="G12540">
        <v>3134.25</v>
      </c>
      <c r="H12540">
        <v>6.32</v>
      </c>
      <c r="I12540">
        <v>3134.25</v>
      </c>
      <c r="K12540">
        <v>3134.25</v>
      </c>
      <c r="M12540">
        <v>3134.25</v>
      </c>
      <c r="O12540">
        <v>3134.25</v>
      </c>
    </row>
    <row r="12541" spans="7:15" x14ac:dyDescent="0.25">
      <c r="G12541">
        <v>3134.5</v>
      </c>
      <c r="H12541">
        <v>6.25</v>
      </c>
      <c r="I12541">
        <v>3134.5</v>
      </c>
      <c r="K12541">
        <v>3134.5</v>
      </c>
      <c r="M12541">
        <v>3134.5</v>
      </c>
      <c r="O12541">
        <v>3134.5</v>
      </c>
    </row>
    <row r="12542" spans="7:15" x14ac:dyDescent="0.25">
      <c r="G12542">
        <v>3134.75</v>
      </c>
      <c r="H12542">
        <v>5.88</v>
      </c>
      <c r="I12542">
        <v>3134.75</v>
      </c>
      <c r="K12542">
        <v>3134.75</v>
      </c>
      <c r="M12542">
        <v>3134.75</v>
      </c>
      <c r="O12542">
        <v>3134.75</v>
      </c>
    </row>
    <row r="12543" spans="7:15" x14ac:dyDescent="0.25">
      <c r="G12543">
        <v>3135</v>
      </c>
      <c r="H12543">
        <v>6.2</v>
      </c>
      <c r="I12543">
        <v>3135</v>
      </c>
      <c r="K12543">
        <v>3135</v>
      </c>
      <c r="M12543">
        <v>3135</v>
      </c>
      <c r="O12543">
        <v>3135</v>
      </c>
    </row>
    <row r="12544" spans="7:15" x14ac:dyDescent="0.25">
      <c r="G12544">
        <v>3135.25</v>
      </c>
      <c r="H12544">
        <v>6.3</v>
      </c>
      <c r="I12544">
        <v>3135.25</v>
      </c>
      <c r="K12544">
        <v>3135.25</v>
      </c>
      <c r="M12544">
        <v>3135.25</v>
      </c>
      <c r="O12544">
        <v>3135.25</v>
      </c>
    </row>
    <row r="12545" spans="7:15" x14ac:dyDescent="0.25">
      <c r="G12545">
        <v>3135.5</v>
      </c>
      <c r="H12545">
        <v>6.25</v>
      </c>
      <c r="I12545">
        <v>3135.5</v>
      </c>
      <c r="K12545">
        <v>3135.5</v>
      </c>
      <c r="M12545">
        <v>3135.5</v>
      </c>
      <c r="O12545">
        <v>3135.5</v>
      </c>
    </row>
    <row r="12546" spans="7:15" x14ac:dyDescent="0.25">
      <c r="G12546">
        <v>3135.75</v>
      </c>
      <c r="H12546">
        <v>6.18</v>
      </c>
      <c r="I12546">
        <v>3135.75</v>
      </c>
      <c r="K12546">
        <v>3135.75</v>
      </c>
      <c r="M12546">
        <v>3135.75</v>
      </c>
      <c r="O12546">
        <v>3135.75</v>
      </c>
    </row>
    <row r="12547" spans="7:15" x14ac:dyDescent="0.25">
      <c r="G12547">
        <v>3136</v>
      </c>
      <c r="H12547">
        <v>6.4</v>
      </c>
      <c r="I12547">
        <v>3136</v>
      </c>
      <c r="K12547">
        <v>3136</v>
      </c>
      <c r="M12547">
        <v>3136</v>
      </c>
      <c r="O12547">
        <v>3136</v>
      </c>
    </row>
    <row r="12548" spans="7:15" x14ac:dyDescent="0.25">
      <c r="G12548">
        <v>3136.25</v>
      </c>
      <c r="H12548">
        <v>6.13</v>
      </c>
      <c r="I12548">
        <v>3136.25</v>
      </c>
      <c r="K12548">
        <v>3136.25</v>
      </c>
      <c r="M12548">
        <v>3136.25</v>
      </c>
      <c r="O12548">
        <v>3136.25</v>
      </c>
    </row>
    <row r="12549" spans="7:15" x14ac:dyDescent="0.25">
      <c r="G12549">
        <v>3136.5</v>
      </c>
      <c r="H12549">
        <v>6.1</v>
      </c>
      <c r="I12549">
        <v>3136.5</v>
      </c>
      <c r="K12549">
        <v>3136.5</v>
      </c>
      <c r="M12549">
        <v>3136.5</v>
      </c>
      <c r="O12549">
        <v>3136.5</v>
      </c>
    </row>
    <row r="12550" spans="7:15" x14ac:dyDescent="0.25">
      <c r="G12550">
        <v>3136.75</v>
      </c>
      <c r="H12550">
        <v>6.13</v>
      </c>
      <c r="I12550">
        <v>3136.75</v>
      </c>
      <c r="K12550">
        <v>3136.75</v>
      </c>
      <c r="M12550">
        <v>3136.75</v>
      </c>
      <c r="O12550">
        <v>3136.75</v>
      </c>
    </row>
    <row r="12551" spans="7:15" x14ac:dyDescent="0.25">
      <c r="G12551">
        <v>3137</v>
      </c>
      <c r="H12551">
        <v>6.05</v>
      </c>
      <c r="I12551">
        <v>3137</v>
      </c>
      <c r="K12551">
        <v>3137</v>
      </c>
      <c r="M12551">
        <v>3137</v>
      </c>
      <c r="O12551">
        <v>3137</v>
      </c>
    </row>
    <row r="12552" spans="7:15" x14ac:dyDescent="0.25">
      <c r="G12552">
        <v>3137.25</v>
      </c>
      <c r="H12552">
        <v>6.18</v>
      </c>
      <c r="I12552">
        <v>3137.25</v>
      </c>
      <c r="K12552">
        <v>3137.25</v>
      </c>
      <c r="M12552">
        <v>3137.25</v>
      </c>
      <c r="O12552">
        <v>3137.25</v>
      </c>
    </row>
    <row r="12553" spans="7:15" x14ac:dyDescent="0.25">
      <c r="G12553">
        <v>3137.5</v>
      </c>
      <c r="H12553">
        <v>6.18</v>
      </c>
      <c r="I12553">
        <v>3137.5</v>
      </c>
      <c r="K12553">
        <v>3137.5</v>
      </c>
      <c r="M12553">
        <v>3137.5</v>
      </c>
      <c r="O12553">
        <v>3137.5</v>
      </c>
    </row>
    <row r="12554" spans="7:15" x14ac:dyDescent="0.25">
      <c r="G12554">
        <v>3137.75</v>
      </c>
      <c r="H12554">
        <v>6.08</v>
      </c>
      <c r="I12554">
        <v>3137.75</v>
      </c>
      <c r="K12554">
        <v>3137.75</v>
      </c>
      <c r="M12554">
        <v>3137.75</v>
      </c>
      <c r="O12554">
        <v>3137.75</v>
      </c>
    </row>
    <row r="12555" spans="7:15" x14ac:dyDescent="0.25">
      <c r="G12555">
        <v>3138</v>
      </c>
      <c r="H12555">
        <v>6.32</v>
      </c>
      <c r="I12555">
        <v>3138</v>
      </c>
      <c r="K12555">
        <v>3138</v>
      </c>
      <c r="M12555">
        <v>3138</v>
      </c>
      <c r="O12555">
        <v>3138</v>
      </c>
    </row>
    <row r="12556" spans="7:15" x14ac:dyDescent="0.25">
      <c r="G12556">
        <v>3138.25</v>
      </c>
      <c r="H12556">
        <v>6.13</v>
      </c>
      <c r="I12556">
        <v>3138.25</v>
      </c>
      <c r="K12556">
        <v>3138.25</v>
      </c>
      <c r="M12556">
        <v>3138.25</v>
      </c>
      <c r="O12556">
        <v>3138.25</v>
      </c>
    </row>
    <row r="12557" spans="7:15" x14ac:dyDescent="0.25">
      <c r="G12557">
        <v>3138.5</v>
      </c>
      <c r="H12557">
        <v>6.23</v>
      </c>
      <c r="I12557">
        <v>3138.5</v>
      </c>
      <c r="K12557">
        <v>3138.5</v>
      </c>
      <c r="M12557">
        <v>3138.5</v>
      </c>
      <c r="O12557">
        <v>3138.5</v>
      </c>
    </row>
    <row r="12558" spans="7:15" x14ac:dyDescent="0.25">
      <c r="G12558">
        <v>3138.75</v>
      </c>
      <c r="H12558">
        <v>6.15</v>
      </c>
      <c r="I12558">
        <v>3138.75</v>
      </c>
      <c r="K12558">
        <v>3138.75</v>
      </c>
      <c r="M12558">
        <v>3138.75</v>
      </c>
      <c r="O12558">
        <v>3138.75</v>
      </c>
    </row>
    <row r="12559" spans="7:15" x14ac:dyDescent="0.25">
      <c r="G12559">
        <v>3139</v>
      </c>
      <c r="H12559">
        <v>6.23</v>
      </c>
      <c r="I12559">
        <v>3139</v>
      </c>
      <c r="K12559">
        <v>3139</v>
      </c>
      <c r="M12559">
        <v>3139</v>
      </c>
      <c r="O12559">
        <v>3139</v>
      </c>
    </row>
    <row r="12560" spans="7:15" x14ac:dyDescent="0.25">
      <c r="G12560">
        <v>3139.25</v>
      </c>
      <c r="H12560">
        <v>6.15</v>
      </c>
      <c r="I12560">
        <v>3139.25</v>
      </c>
      <c r="K12560">
        <v>3139.25</v>
      </c>
      <c r="M12560">
        <v>3139.25</v>
      </c>
      <c r="O12560">
        <v>3139.25</v>
      </c>
    </row>
    <row r="12561" spans="7:15" x14ac:dyDescent="0.25">
      <c r="G12561">
        <v>3139.5</v>
      </c>
      <c r="H12561">
        <v>6.3</v>
      </c>
      <c r="I12561">
        <v>3139.5</v>
      </c>
      <c r="K12561">
        <v>3139.5</v>
      </c>
      <c r="M12561">
        <v>3139.5</v>
      </c>
      <c r="O12561">
        <v>3139.5</v>
      </c>
    </row>
    <row r="12562" spans="7:15" x14ac:dyDescent="0.25">
      <c r="G12562">
        <v>3139.75</v>
      </c>
      <c r="H12562">
        <v>6.4</v>
      </c>
      <c r="I12562">
        <v>3139.75</v>
      </c>
      <c r="K12562">
        <v>3139.75</v>
      </c>
      <c r="M12562">
        <v>3139.75</v>
      </c>
      <c r="O12562">
        <v>3139.75</v>
      </c>
    </row>
    <row r="12563" spans="7:15" x14ac:dyDescent="0.25">
      <c r="G12563">
        <v>3140</v>
      </c>
      <c r="H12563">
        <v>6.18</v>
      </c>
      <c r="I12563">
        <v>3140</v>
      </c>
      <c r="K12563">
        <v>3140</v>
      </c>
      <c r="M12563">
        <v>3140</v>
      </c>
      <c r="O12563">
        <v>3140</v>
      </c>
    </row>
    <row r="12564" spans="7:15" x14ac:dyDescent="0.25">
      <c r="G12564">
        <v>3140.25</v>
      </c>
      <c r="H12564">
        <v>6.05</v>
      </c>
      <c r="I12564">
        <v>3140.25</v>
      </c>
      <c r="K12564">
        <v>3140.25</v>
      </c>
      <c r="M12564">
        <v>3140.25</v>
      </c>
      <c r="O12564">
        <v>3140.25</v>
      </c>
    </row>
    <row r="12565" spans="7:15" x14ac:dyDescent="0.25">
      <c r="G12565">
        <v>3140.5</v>
      </c>
      <c r="H12565">
        <v>6.62</v>
      </c>
      <c r="I12565">
        <v>3140.5</v>
      </c>
      <c r="K12565">
        <v>3140.5</v>
      </c>
      <c r="M12565">
        <v>3140.5</v>
      </c>
      <c r="O12565">
        <v>3140.5</v>
      </c>
    </row>
    <row r="12566" spans="7:15" x14ac:dyDescent="0.25">
      <c r="G12566">
        <v>3140.75</v>
      </c>
      <c r="H12566">
        <v>6.1</v>
      </c>
      <c r="I12566">
        <v>3140.75</v>
      </c>
      <c r="K12566">
        <v>3140.75</v>
      </c>
      <c r="M12566">
        <v>3140.75</v>
      </c>
      <c r="O12566">
        <v>3140.75</v>
      </c>
    </row>
    <row r="12567" spans="7:15" x14ac:dyDescent="0.25">
      <c r="G12567">
        <v>3141</v>
      </c>
      <c r="H12567">
        <v>6.08</v>
      </c>
      <c r="I12567">
        <v>3141</v>
      </c>
      <c r="K12567">
        <v>3141</v>
      </c>
      <c r="M12567">
        <v>3141</v>
      </c>
      <c r="O12567">
        <v>3141</v>
      </c>
    </row>
    <row r="12568" spans="7:15" x14ac:dyDescent="0.25">
      <c r="G12568">
        <v>3141.25</v>
      </c>
      <c r="H12568">
        <v>6.03</v>
      </c>
      <c r="I12568">
        <v>3141.25</v>
      </c>
      <c r="K12568">
        <v>3141.25</v>
      </c>
      <c r="M12568">
        <v>3141.25</v>
      </c>
      <c r="O12568">
        <v>3141.25</v>
      </c>
    </row>
    <row r="12569" spans="7:15" x14ac:dyDescent="0.25">
      <c r="G12569">
        <v>3141.5</v>
      </c>
      <c r="H12569">
        <v>6.23</v>
      </c>
      <c r="I12569">
        <v>3141.5</v>
      </c>
      <c r="K12569">
        <v>3141.5</v>
      </c>
      <c r="M12569">
        <v>3141.5</v>
      </c>
      <c r="O12569">
        <v>3141.5</v>
      </c>
    </row>
    <row r="12570" spans="7:15" x14ac:dyDescent="0.25">
      <c r="G12570">
        <v>3141.75</v>
      </c>
      <c r="H12570">
        <v>6.32</v>
      </c>
      <c r="I12570">
        <v>3141.75</v>
      </c>
      <c r="K12570">
        <v>3141.75</v>
      </c>
      <c r="M12570">
        <v>3141.75</v>
      </c>
      <c r="O12570">
        <v>3141.75</v>
      </c>
    </row>
    <row r="12571" spans="7:15" x14ac:dyDescent="0.25">
      <c r="G12571">
        <v>3142</v>
      </c>
      <c r="H12571">
        <v>6.2</v>
      </c>
      <c r="I12571">
        <v>3142</v>
      </c>
      <c r="K12571">
        <v>3142</v>
      </c>
      <c r="M12571">
        <v>3142</v>
      </c>
      <c r="O12571">
        <v>3142</v>
      </c>
    </row>
    <row r="12572" spans="7:15" x14ac:dyDescent="0.25">
      <c r="G12572">
        <v>3142.25</v>
      </c>
      <c r="H12572">
        <v>6.35</v>
      </c>
      <c r="I12572">
        <v>3142.25</v>
      </c>
      <c r="K12572">
        <v>3142.25</v>
      </c>
      <c r="M12572">
        <v>3142.25</v>
      </c>
      <c r="O12572">
        <v>3142.25</v>
      </c>
    </row>
    <row r="12573" spans="7:15" x14ac:dyDescent="0.25">
      <c r="G12573">
        <v>3142.5</v>
      </c>
      <c r="H12573">
        <v>6.13</v>
      </c>
      <c r="I12573">
        <v>3142.5</v>
      </c>
      <c r="K12573">
        <v>3142.5</v>
      </c>
      <c r="M12573">
        <v>3142.5</v>
      </c>
      <c r="O12573">
        <v>3142.5</v>
      </c>
    </row>
    <row r="12574" spans="7:15" x14ac:dyDescent="0.25">
      <c r="G12574">
        <v>3142.75</v>
      </c>
      <c r="H12574">
        <v>6.25</v>
      </c>
      <c r="I12574">
        <v>3142.75</v>
      </c>
      <c r="K12574">
        <v>3142.75</v>
      </c>
      <c r="M12574">
        <v>3142.75</v>
      </c>
      <c r="O12574">
        <v>3142.75</v>
      </c>
    </row>
    <row r="12575" spans="7:15" x14ac:dyDescent="0.25">
      <c r="G12575">
        <v>3143</v>
      </c>
      <c r="H12575">
        <v>6.2</v>
      </c>
      <c r="I12575">
        <v>3143</v>
      </c>
      <c r="K12575">
        <v>3143</v>
      </c>
      <c r="M12575">
        <v>3143</v>
      </c>
      <c r="O12575">
        <v>3143</v>
      </c>
    </row>
    <row r="12576" spans="7:15" x14ac:dyDescent="0.25">
      <c r="G12576">
        <v>3143.25</v>
      </c>
      <c r="H12576">
        <v>6.18</v>
      </c>
      <c r="I12576">
        <v>3143.25</v>
      </c>
      <c r="K12576">
        <v>3143.25</v>
      </c>
      <c r="M12576">
        <v>3143.25</v>
      </c>
      <c r="O12576">
        <v>3143.25</v>
      </c>
    </row>
    <row r="12577" spans="7:15" x14ac:dyDescent="0.25">
      <c r="G12577">
        <v>3143.5</v>
      </c>
      <c r="H12577">
        <v>6.27</v>
      </c>
      <c r="I12577">
        <v>3143.5</v>
      </c>
      <c r="K12577">
        <v>3143.5</v>
      </c>
      <c r="M12577">
        <v>3143.5</v>
      </c>
      <c r="O12577">
        <v>3143.5</v>
      </c>
    </row>
    <row r="12578" spans="7:15" x14ac:dyDescent="0.25">
      <c r="G12578">
        <v>3143.75</v>
      </c>
      <c r="H12578">
        <v>6.13</v>
      </c>
      <c r="I12578">
        <v>3143.75</v>
      </c>
      <c r="K12578">
        <v>3143.75</v>
      </c>
      <c r="M12578">
        <v>3143.75</v>
      </c>
      <c r="O12578">
        <v>3143.75</v>
      </c>
    </row>
    <row r="12579" spans="7:15" x14ac:dyDescent="0.25">
      <c r="G12579">
        <v>3144</v>
      </c>
      <c r="H12579">
        <v>6.4</v>
      </c>
      <c r="I12579">
        <v>3144</v>
      </c>
      <c r="K12579">
        <v>3144</v>
      </c>
      <c r="M12579">
        <v>3144</v>
      </c>
      <c r="O12579">
        <v>3144</v>
      </c>
    </row>
    <row r="12580" spans="7:15" x14ac:dyDescent="0.25">
      <c r="G12580">
        <v>3144.25</v>
      </c>
      <c r="H12580">
        <v>6.2</v>
      </c>
      <c r="I12580">
        <v>3144.25</v>
      </c>
      <c r="K12580">
        <v>3144.25</v>
      </c>
      <c r="M12580">
        <v>3144.25</v>
      </c>
      <c r="O12580">
        <v>3144.25</v>
      </c>
    </row>
    <row r="12581" spans="7:15" x14ac:dyDescent="0.25">
      <c r="G12581">
        <v>3144.5</v>
      </c>
      <c r="H12581">
        <v>6.54</v>
      </c>
      <c r="I12581">
        <v>3144.5</v>
      </c>
      <c r="K12581">
        <v>3144.5</v>
      </c>
      <c r="M12581">
        <v>3144.5</v>
      </c>
      <c r="O12581">
        <v>3144.5</v>
      </c>
    </row>
    <row r="12582" spans="7:15" x14ac:dyDescent="0.25">
      <c r="G12582">
        <v>3144.75</v>
      </c>
      <c r="H12582">
        <v>6.2</v>
      </c>
      <c r="I12582">
        <v>3144.75</v>
      </c>
      <c r="K12582">
        <v>3144.75</v>
      </c>
      <c r="M12582">
        <v>3144.75</v>
      </c>
      <c r="O12582">
        <v>3144.75</v>
      </c>
    </row>
    <row r="12583" spans="7:15" x14ac:dyDescent="0.25">
      <c r="G12583">
        <v>3145</v>
      </c>
      <c r="H12583">
        <v>6.37</v>
      </c>
      <c r="I12583">
        <v>3145</v>
      </c>
      <c r="K12583">
        <v>3145</v>
      </c>
      <c r="M12583">
        <v>3145</v>
      </c>
      <c r="O12583">
        <v>3145</v>
      </c>
    </row>
    <row r="12584" spans="7:15" x14ac:dyDescent="0.25">
      <c r="G12584">
        <v>3145.25</v>
      </c>
      <c r="H12584">
        <v>6.23</v>
      </c>
      <c r="I12584">
        <v>3145.25</v>
      </c>
      <c r="K12584">
        <v>3145.25</v>
      </c>
      <c r="M12584">
        <v>3145.25</v>
      </c>
      <c r="O12584">
        <v>3145.25</v>
      </c>
    </row>
    <row r="12585" spans="7:15" x14ac:dyDescent="0.25">
      <c r="G12585">
        <v>3145.5</v>
      </c>
      <c r="H12585">
        <v>6.2</v>
      </c>
      <c r="I12585">
        <v>3145.5</v>
      </c>
      <c r="K12585">
        <v>3145.5</v>
      </c>
      <c r="M12585">
        <v>3145.5</v>
      </c>
      <c r="O12585">
        <v>3145.5</v>
      </c>
    </row>
    <row r="12586" spans="7:15" x14ac:dyDescent="0.25">
      <c r="G12586">
        <v>3145.75</v>
      </c>
      <c r="H12586">
        <v>5.93</v>
      </c>
      <c r="I12586">
        <v>3145.75</v>
      </c>
      <c r="K12586">
        <v>3145.75</v>
      </c>
      <c r="M12586">
        <v>3145.75</v>
      </c>
      <c r="O12586">
        <v>3145.75</v>
      </c>
    </row>
    <row r="12587" spans="7:15" x14ac:dyDescent="0.25">
      <c r="G12587">
        <v>3146</v>
      </c>
      <c r="H12587">
        <v>6.3</v>
      </c>
      <c r="I12587">
        <v>3146</v>
      </c>
      <c r="K12587">
        <v>3146</v>
      </c>
      <c r="M12587">
        <v>3146</v>
      </c>
      <c r="O12587">
        <v>3146</v>
      </c>
    </row>
    <row r="12588" spans="7:15" x14ac:dyDescent="0.25">
      <c r="G12588">
        <v>3146.25</v>
      </c>
      <c r="H12588">
        <v>6.05</v>
      </c>
      <c r="I12588">
        <v>3146.25</v>
      </c>
      <c r="K12588">
        <v>3146.25</v>
      </c>
      <c r="M12588">
        <v>3146.25</v>
      </c>
      <c r="O12588">
        <v>3146.25</v>
      </c>
    </row>
    <row r="12589" spans="7:15" x14ac:dyDescent="0.25">
      <c r="G12589">
        <v>3146.5</v>
      </c>
      <c r="H12589">
        <v>6.49</v>
      </c>
      <c r="I12589">
        <v>3146.5</v>
      </c>
      <c r="K12589">
        <v>3146.5</v>
      </c>
      <c r="M12589">
        <v>3146.5</v>
      </c>
      <c r="O12589">
        <v>3146.5</v>
      </c>
    </row>
    <row r="12590" spans="7:15" x14ac:dyDescent="0.25">
      <c r="G12590">
        <v>3146.75</v>
      </c>
      <c r="H12590">
        <v>6.32</v>
      </c>
      <c r="I12590">
        <v>3146.75</v>
      </c>
      <c r="K12590">
        <v>3146.75</v>
      </c>
      <c r="M12590">
        <v>3146.75</v>
      </c>
      <c r="O12590">
        <v>3146.75</v>
      </c>
    </row>
    <row r="12591" spans="7:15" x14ac:dyDescent="0.25">
      <c r="G12591">
        <v>3147</v>
      </c>
      <c r="H12591">
        <v>6.47</v>
      </c>
      <c r="I12591">
        <v>3147</v>
      </c>
      <c r="K12591">
        <v>3147</v>
      </c>
      <c r="M12591">
        <v>3147</v>
      </c>
      <c r="O12591">
        <v>3147</v>
      </c>
    </row>
    <row r="12592" spans="7:15" x14ac:dyDescent="0.25">
      <c r="G12592">
        <v>3147.25</v>
      </c>
      <c r="H12592">
        <v>6.23</v>
      </c>
      <c r="I12592">
        <v>3147.25</v>
      </c>
      <c r="K12592">
        <v>3147.25</v>
      </c>
      <c r="M12592">
        <v>3147.25</v>
      </c>
      <c r="O12592">
        <v>3147.25</v>
      </c>
    </row>
    <row r="12593" spans="7:15" x14ac:dyDescent="0.25">
      <c r="G12593">
        <v>3147.5</v>
      </c>
      <c r="H12593">
        <v>6.18</v>
      </c>
      <c r="I12593">
        <v>3147.5</v>
      </c>
      <c r="K12593">
        <v>3147.5</v>
      </c>
      <c r="M12593">
        <v>3147.5</v>
      </c>
      <c r="O12593">
        <v>3147.5</v>
      </c>
    </row>
    <row r="12594" spans="7:15" x14ac:dyDescent="0.25">
      <c r="G12594">
        <v>3147.75</v>
      </c>
      <c r="H12594">
        <v>6.08</v>
      </c>
      <c r="I12594">
        <v>3147.75</v>
      </c>
      <c r="K12594">
        <v>3147.75</v>
      </c>
      <c r="M12594">
        <v>3147.75</v>
      </c>
      <c r="O12594">
        <v>3147.75</v>
      </c>
    </row>
    <row r="12595" spans="7:15" x14ac:dyDescent="0.25">
      <c r="G12595">
        <v>3148</v>
      </c>
      <c r="H12595">
        <v>6.37</v>
      </c>
      <c r="I12595">
        <v>3148</v>
      </c>
      <c r="K12595">
        <v>3148</v>
      </c>
      <c r="M12595">
        <v>3148</v>
      </c>
      <c r="O12595">
        <v>3148</v>
      </c>
    </row>
    <row r="12596" spans="7:15" x14ac:dyDescent="0.25">
      <c r="G12596">
        <v>3148.25</v>
      </c>
      <c r="H12596">
        <v>6.3</v>
      </c>
      <c r="I12596">
        <v>3148.25</v>
      </c>
      <c r="K12596">
        <v>3148.25</v>
      </c>
      <c r="M12596">
        <v>3148.25</v>
      </c>
      <c r="O12596">
        <v>3148.25</v>
      </c>
    </row>
    <row r="12597" spans="7:15" x14ac:dyDescent="0.25">
      <c r="G12597">
        <v>3148.5</v>
      </c>
      <c r="H12597">
        <v>6.54</v>
      </c>
      <c r="I12597">
        <v>3148.5</v>
      </c>
      <c r="K12597">
        <v>3148.5</v>
      </c>
      <c r="M12597">
        <v>3148.5</v>
      </c>
      <c r="O12597">
        <v>3148.5</v>
      </c>
    </row>
    <row r="12598" spans="7:15" x14ac:dyDescent="0.25">
      <c r="G12598">
        <v>3148.75</v>
      </c>
      <c r="H12598">
        <v>6.27</v>
      </c>
      <c r="I12598">
        <v>3148.75</v>
      </c>
      <c r="K12598">
        <v>3148.75</v>
      </c>
      <c r="M12598">
        <v>3148.75</v>
      </c>
      <c r="O12598">
        <v>3148.75</v>
      </c>
    </row>
    <row r="12599" spans="7:15" x14ac:dyDescent="0.25">
      <c r="G12599">
        <v>3149</v>
      </c>
      <c r="H12599">
        <v>6.13</v>
      </c>
      <c r="I12599">
        <v>3149</v>
      </c>
      <c r="K12599">
        <v>3149</v>
      </c>
      <c r="M12599">
        <v>3149</v>
      </c>
      <c r="O12599">
        <v>3149</v>
      </c>
    </row>
    <row r="12600" spans="7:15" x14ac:dyDescent="0.25">
      <c r="G12600">
        <v>3149.25</v>
      </c>
      <c r="H12600">
        <v>6.42</v>
      </c>
      <c r="I12600">
        <v>3149.25</v>
      </c>
      <c r="K12600">
        <v>3149.25</v>
      </c>
      <c r="M12600">
        <v>3149.25</v>
      </c>
      <c r="O12600">
        <v>3149.25</v>
      </c>
    </row>
    <row r="12601" spans="7:15" x14ac:dyDescent="0.25">
      <c r="G12601">
        <v>3149.5</v>
      </c>
      <c r="H12601">
        <v>6.13</v>
      </c>
      <c r="I12601">
        <v>3149.5</v>
      </c>
      <c r="K12601">
        <v>3149.5</v>
      </c>
      <c r="M12601">
        <v>3149.5</v>
      </c>
      <c r="O12601">
        <v>3149.5</v>
      </c>
    </row>
    <row r="12602" spans="7:15" x14ac:dyDescent="0.25">
      <c r="G12602">
        <v>3149.75</v>
      </c>
      <c r="H12602">
        <v>6.32</v>
      </c>
      <c r="I12602">
        <v>3149.75</v>
      </c>
      <c r="K12602">
        <v>3149.75</v>
      </c>
      <c r="M12602">
        <v>3149.75</v>
      </c>
      <c r="O12602">
        <v>3149.75</v>
      </c>
    </row>
    <row r="12603" spans="7:15" x14ac:dyDescent="0.25">
      <c r="G12603">
        <v>3150</v>
      </c>
      <c r="H12603">
        <v>6.2</v>
      </c>
      <c r="I12603">
        <v>3150</v>
      </c>
      <c r="K12603">
        <v>3150</v>
      </c>
      <c r="M12603">
        <v>3150</v>
      </c>
      <c r="O12603">
        <v>3150</v>
      </c>
    </row>
    <row r="12604" spans="7:15" x14ac:dyDescent="0.25">
      <c r="G12604">
        <v>3150.25</v>
      </c>
      <c r="H12604">
        <v>6.42</v>
      </c>
      <c r="I12604">
        <v>3150.25</v>
      </c>
      <c r="K12604">
        <v>3150.25</v>
      </c>
      <c r="M12604">
        <v>3150.25</v>
      </c>
      <c r="O12604">
        <v>3150.25</v>
      </c>
    </row>
    <row r="12605" spans="7:15" x14ac:dyDescent="0.25">
      <c r="G12605">
        <v>3150.5</v>
      </c>
      <c r="H12605">
        <v>5.79</v>
      </c>
      <c r="I12605">
        <v>3150.5</v>
      </c>
      <c r="K12605">
        <v>3150.5</v>
      </c>
      <c r="M12605">
        <v>3150.5</v>
      </c>
      <c r="O12605">
        <v>3150.5</v>
      </c>
    </row>
    <row r="12606" spans="7:15" x14ac:dyDescent="0.25">
      <c r="G12606">
        <v>3150.75</v>
      </c>
      <c r="H12606">
        <v>6.45</v>
      </c>
      <c r="I12606">
        <v>3150.75</v>
      </c>
      <c r="K12606">
        <v>3150.75</v>
      </c>
      <c r="M12606">
        <v>3150.75</v>
      </c>
      <c r="O12606">
        <v>3150.75</v>
      </c>
    </row>
    <row r="12607" spans="7:15" x14ac:dyDescent="0.25">
      <c r="G12607">
        <v>3151</v>
      </c>
      <c r="H12607">
        <v>6.3</v>
      </c>
      <c r="I12607">
        <v>3151</v>
      </c>
      <c r="K12607">
        <v>3151</v>
      </c>
      <c r="M12607">
        <v>3151</v>
      </c>
      <c r="O12607">
        <v>3151</v>
      </c>
    </row>
    <row r="12608" spans="7:15" x14ac:dyDescent="0.25">
      <c r="G12608">
        <v>3151.25</v>
      </c>
      <c r="H12608">
        <v>6.4</v>
      </c>
      <c r="I12608">
        <v>3151.25</v>
      </c>
      <c r="K12608">
        <v>3151.25</v>
      </c>
      <c r="M12608">
        <v>3151.25</v>
      </c>
      <c r="O12608">
        <v>3151.25</v>
      </c>
    </row>
    <row r="12609" spans="7:15" x14ac:dyDescent="0.25">
      <c r="G12609">
        <v>3151.5</v>
      </c>
      <c r="H12609">
        <v>6.42</v>
      </c>
      <c r="I12609">
        <v>3151.5</v>
      </c>
      <c r="K12609">
        <v>3151.5</v>
      </c>
      <c r="M12609">
        <v>3151.5</v>
      </c>
      <c r="O12609">
        <v>3151.5</v>
      </c>
    </row>
    <row r="12610" spans="7:15" x14ac:dyDescent="0.25">
      <c r="G12610">
        <v>3151.75</v>
      </c>
      <c r="H12610">
        <v>6.35</v>
      </c>
      <c r="I12610">
        <v>3151.75</v>
      </c>
      <c r="K12610">
        <v>3151.75</v>
      </c>
      <c r="M12610">
        <v>3151.75</v>
      </c>
      <c r="O12610">
        <v>3151.75</v>
      </c>
    </row>
    <row r="12611" spans="7:15" x14ac:dyDescent="0.25">
      <c r="G12611">
        <v>3152</v>
      </c>
      <c r="H12611">
        <v>5.93</v>
      </c>
      <c r="I12611">
        <v>3152</v>
      </c>
      <c r="K12611">
        <v>3152</v>
      </c>
      <c r="M12611">
        <v>3152</v>
      </c>
      <c r="O12611">
        <v>3152</v>
      </c>
    </row>
    <row r="12612" spans="7:15" x14ac:dyDescent="0.25">
      <c r="G12612">
        <v>3152.25</v>
      </c>
      <c r="H12612">
        <v>6.3</v>
      </c>
      <c r="I12612">
        <v>3152.25</v>
      </c>
      <c r="K12612">
        <v>3152.25</v>
      </c>
      <c r="M12612">
        <v>3152.25</v>
      </c>
      <c r="O12612">
        <v>3152.25</v>
      </c>
    </row>
    <row r="12613" spans="7:15" x14ac:dyDescent="0.25">
      <c r="G12613">
        <v>3152.5</v>
      </c>
      <c r="H12613">
        <v>5.93</v>
      </c>
      <c r="I12613">
        <v>3152.5</v>
      </c>
      <c r="K12613">
        <v>3152.5</v>
      </c>
      <c r="M12613">
        <v>3152.5</v>
      </c>
      <c r="O12613">
        <v>3152.5</v>
      </c>
    </row>
    <row r="12614" spans="7:15" x14ac:dyDescent="0.25">
      <c r="G12614">
        <v>3152.75</v>
      </c>
      <c r="H12614">
        <v>6.2</v>
      </c>
      <c r="I12614">
        <v>3152.75</v>
      </c>
      <c r="K12614">
        <v>3152.75</v>
      </c>
      <c r="M12614">
        <v>3152.75</v>
      </c>
      <c r="O12614">
        <v>3152.75</v>
      </c>
    </row>
    <row r="12615" spans="7:15" x14ac:dyDescent="0.25">
      <c r="G12615">
        <v>3153</v>
      </c>
      <c r="H12615">
        <v>6.2</v>
      </c>
      <c r="I12615">
        <v>3153</v>
      </c>
      <c r="K12615">
        <v>3153</v>
      </c>
      <c r="M12615">
        <v>3153</v>
      </c>
      <c r="O12615">
        <v>3153</v>
      </c>
    </row>
    <row r="12616" spans="7:15" x14ac:dyDescent="0.25">
      <c r="G12616">
        <v>3153.25</v>
      </c>
      <c r="H12616">
        <v>6.27</v>
      </c>
      <c r="I12616">
        <v>3153.25</v>
      </c>
      <c r="K12616">
        <v>3153.25</v>
      </c>
      <c r="M12616">
        <v>3153.25</v>
      </c>
      <c r="O12616">
        <v>3153.25</v>
      </c>
    </row>
    <row r="12617" spans="7:15" x14ac:dyDescent="0.25">
      <c r="G12617">
        <v>3153.5</v>
      </c>
      <c r="H12617">
        <v>6.18</v>
      </c>
      <c r="I12617">
        <v>3153.5</v>
      </c>
      <c r="K12617">
        <v>3153.5</v>
      </c>
      <c r="M12617">
        <v>3153.5</v>
      </c>
      <c r="O12617">
        <v>3153.5</v>
      </c>
    </row>
    <row r="12618" spans="7:15" x14ac:dyDescent="0.25">
      <c r="G12618">
        <v>3153.75</v>
      </c>
      <c r="H12618">
        <v>6.35</v>
      </c>
      <c r="I12618">
        <v>3153.75</v>
      </c>
      <c r="K12618">
        <v>3153.75</v>
      </c>
      <c r="M12618">
        <v>3153.75</v>
      </c>
      <c r="O12618">
        <v>3153.75</v>
      </c>
    </row>
    <row r="12619" spans="7:15" x14ac:dyDescent="0.25">
      <c r="G12619">
        <v>3154</v>
      </c>
      <c r="H12619">
        <v>6.23</v>
      </c>
      <c r="I12619">
        <v>3154</v>
      </c>
      <c r="K12619">
        <v>3154</v>
      </c>
      <c r="M12619">
        <v>3154</v>
      </c>
      <c r="O12619">
        <v>3154</v>
      </c>
    </row>
    <row r="12620" spans="7:15" x14ac:dyDescent="0.25">
      <c r="G12620">
        <v>3154.25</v>
      </c>
      <c r="H12620">
        <v>6.49</v>
      </c>
      <c r="I12620">
        <v>3154.25</v>
      </c>
      <c r="K12620">
        <v>3154.25</v>
      </c>
      <c r="M12620">
        <v>3154.25</v>
      </c>
      <c r="O12620">
        <v>3154.25</v>
      </c>
    </row>
    <row r="12621" spans="7:15" x14ac:dyDescent="0.25">
      <c r="G12621">
        <v>3154.5</v>
      </c>
      <c r="H12621">
        <v>6.47</v>
      </c>
      <c r="I12621">
        <v>3154.5</v>
      </c>
      <c r="K12621">
        <v>3154.5</v>
      </c>
      <c r="M12621">
        <v>3154.5</v>
      </c>
      <c r="O12621">
        <v>3154.5</v>
      </c>
    </row>
    <row r="12622" spans="7:15" x14ac:dyDescent="0.25">
      <c r="G12622">
        <v>3154.75</v>
      </c>
      <c r="H12622">
        <v>6.18</v>
      </c>
      <c r="I12622">
        <v>3154.75</v>
      </c>
      <c r="K12622">
        <v>3154.75</v>
      </c>
      <c r="M12622">
        <v>3154.75</v>
      </c>
      <c r="O12622">
        <v>3154.75</v>
      </c>
    </row>
    <row r="12623" spans="7:15" x14ac:dyDescent="0.25">
      <c r="G12623">
        <v>3155</v>
      </c>
      <c r="H12623">
        <v>6.42</v>
      </c>
      <c r="I12623">
        <v>3155</v>
      </c>
      <c r="K12623">
        <v>3155</v>
      </c>
      <c r="M12623">
        <v>3155</v>
      </c>
      <c r="O12623">
        <v>3155</v>
      </c>
    </row>
    <row r="12624" spans="7:15" x14ac:dyDescent="0.25">
      <c r="G12624">
        <v>3155.25</v>
      </c>
      <c r="H12624">
        <v>6.2</v>
      </c>
      <c r="I12624">
        <v>3155.25</v>
      </c>
      <c r="K12624">
        <v>3155.25</v>
      </c>
      <c r="M12624">
        <v>3155.25</v>
      </c>
      <c r="O12624">
        <v>3155.25</v>
      </c>
    </row>
    <row r="12625" spans="7:15" x14ac:dyDescent="0.25">
      <c r="G12625">
        <v>3155.5</v>
      </c>
      <c r="H12625">
        <v>6.3</v>
      </c>
      <c r="I12625">
        <v>3155.5</v>
      </c>
      <c r="K12625">
        <v>3155.5</v>
      </c>
      <c r="M12625">
        <v>3155.5</v>
      </c>
      <c r="O12625">
        <v>3155.5</v>
      </c>
    </row>
    <row r="12626" spans="7:15" x14ac:dyDescent="0.25">
      <c r="G12626">
        <v>3155.75</v>
      </c>
      <c r="H12626">
        <v>6.1</v>
      </c>
      <c r="I12626">
        <v>3155.75</v>
      </c>
      <c r="K12626">
        <v>3155.75</v>
      </c>
      <c r="M12626">
        <v>3155.75</v>
      </c>
      <c r="O12626">
        <v>3155.75</v>
      </c>
    </row>
    <row r="12627" spans="7:15" x14ac:dyDescent="0.25">
      <c r="G12627">
        <v>3156</v>
      </c>
      <c r="H12627">
        <v>6.37</v>
      </c>
      <c r="I12627">
        <v>3156</v>
      </c>
      <c r="K12627">
        <v>3156</v>
      </c>
      <c r="M12627">
        <v>3156</v>
      </c>
      <c r="O12627">
        <v>3156</v>
      </c>
    </row>
    <row r="12628" spans="7:15" x14ac:dyDescent="0.25">
      <c r="G12628">
        <v>3156.25</v>
      </c>
      <c r="H12628">
        <v>6.23</v>
      </c>
      <c r="I12628">
        <v>3156.25</v>
      </c>
      <c r="K12628">
        <v>3156.25</v>
      </c>
      <c r="M12628">
        <v>3156.25</v>
      </c>
      <c r="O12628">
        <v>3156.25</v>
      </c>
    </row>
    <row r="12629" spans="7:15" x14ac:dyDescent="0.25">
      <c r="G12629">
        <v>3156.5</v>
      </c>
      <c r="H12629">
        <v>6.25</v>
      </c>
      <c r="I12629">
        <v>3156.5</v>
      </c>
      <c r="K12629">
        <v>3156.5</v>
      </c>
      <c r="M12629">
        <v>3156.5</v>
      </c>
      <c r="O12629">
        <v>3156.5</v>
      </c>
    </row>
    <row r="12630" spans="7:15" x14ac:dyDescent="0.25">
      <c r="G12630">
        <v>3156.75</v>
      </c>
      <c r="H12630">
        <v>6.37</v>
      </c>
      <c r="I12630">
        <v>3156.75</v>
      </c>
      <c r="K12630">
        <v>3156.75</v>
      </c>
      <c r="M12630">
        <v>3156.75</v>
      </c>
      <c r="O12630">
        <v>3156.75</v>
      </c>
    </row>
    <row r="12631" spans="7:15" x14ac:dyDescent="0.25">
      <c r="G12631">
        <v>3157</v>
      </c>
      <c r="H12631">
        <v>6.27</v>
      </c>
      <c r="I12631">
        <v>3157</v>
      </c>
      <c r="K12631">
        <v>3157</v>
      </c>
      <c r="M12631">
        <v>3157</v>
      </c>
      <c r="O12631">
        <v>3157</v>
      </c>
    </row>
    <row r="12632" spans="7:15" x14ac:dyDescent="0.25">
      <c r="G12632">
        <v>3157.25</v>
      </c>
      <c r="H12632">
        <v>6.08</v>
      </c>
      <c r="I12632">
        <v>3157.25</v>
      </c>
      <c r="K12632">
        <v>3157.25</v>
      </c>
      <c r="M12632">
        <v>3157.25</v>
      </c>
      <c r="O12632">
        <v>3157.25</v>
      </c>
    </row>
    <row r="12633" spans="7:15" x14ac:dyDescent="0.25">
      <c r="G12633">
        <v>3157.5</v>
      </c>
      <c r="H12633">
        <v>6.18</v>
      </c>
      <c r="I12633">
        <v>3157.5</v>
      </c>
      <c r="K12633">
        <v>3157.5</v>
      </c>
      <c r="M12633">
        <v>3157.5</v>
      </c>
      <c r="O12633">
        <v>3157.5</v>
      </c>
    </row>
    <row r="12634" spans="7:15" x14ac:dyDescent="0.25">
      <c r="G12634">
        <v>3157.75</v>
      </c>
      <c r="H12634">
        <v>6.3</v>
      </c>
      <c r="I12634">
        <v>3157.75</v>
      </c>
      <c r="K12634">
        <v>3157.75</v>
      </c>
      <c r="M12634">
        <v>3157.75</v>
      </c>
      <c r="O12634">
        <v>3157.75</v>
      </c>
    </row>
    <row r="12635" spans="7:15" x14ac:dyDescent="0.25">
      <c r="G12635">
        <v>3158</v>
      </c>
      <c r="H12635">
        <v>6.37</v>
      </c>
      <c r="I12635">
        <v>3158</v>
      </c>
      <c r="K12635">
        <v>3158</v>
      </c>
      <c r="M12635">
        <v>3158</v>
      </c>
      <c r="O12635">
        <v>3158</v>
      </c>
    </row>
    <row r="12636" spans="7:15" x14ac:dyDescent="0.25">
      <c r="G12636">
        <v>3158.25</v>
      </c>
      <c r="H12636">
        <v>6.4</v>
      </c>
      <c r="I12636">
        <v>3158.25</v>
      </c>
      <c r="K12636">
        <v>3158.25</v>
      </c>
      <c r="M12636">
        <v>3158.25</v>
      </c>
      <c r="O12636">
        <v>3158.25</v>
      </c>
    </row>
    <row r="12637" spans="7:15" x14ac:dyDescent="0.25">
      <c r="G12637">
        <v>3158.5</v>
      </c>
      <c r="H12637">
        <v>6.25</v>
      </c>
      <c r="I12637">
        <v>3158.5</v>
      </c>
      <c r="K12637">
        <v>3158.5</v>
      </c>
      <c r="M12637">
        <v>3158.5</v>
      </c>
      <c r="O12637">
        <v>3158.5</v>
      </c>
    </row>
    <row r="12638" spans="7:15" x14ac:dyDescent="0.25">
      <c r="G12638">
        <v>3158.75</v>
      </c>
      <c r="H12638">
        <v>6.4</v>
      </c>
      <c r="I12638">
        <v>3158.75</v>
      </c>
      <c r="K12638">
        <v>3158.75</v>
      </c>
      <c r="M12638">
        <v>3158.75</v>
      </c>
      <c r="O12638">
        <v>3158.75</v>
      </c>
    </row>
    <row r="12639" spans="7:15" x14ac:dyDescent="0.25">
      <c r="G12639">
        <v>3159</v>
      </c>
      <c r="H12639">
        <v>6.18</v>
      </c>
      <c r="I12639">
        <v>3159</v>
      </c>
      <c r="K12639">
        <v>3159</v>
      </c>
      <c r="M12639">
        <v>3159</v>
      </c>
      <c r="O12639">
        <v>3159</v>
      </c>
    </row>
    <row r="12640" spans="7:15" x14ac:dyDescent="0.25">
      <c r="G12640">
        <v>3159.25</v>
      </c>
      <c r="H12640">
        <v>5.88</v>
      </c>
      <c r="I12640">
        <v>3159.25</v>
      </c>
      <c r="K12640">
        <v>3159.25</v>
      </c>
      <c r="M12640">
        <v>3159.25</v>
      </c>
      <c r="O12640">
        <v>3159.25</v>
      </c>
    </row>
    <row r="12641" spans="7:15" x14ac:dyDescent="0.25">
      <c r="G12641">
        <v>3159.5</v>
      </c>
      <c r="H12641">
        <v>6.08</v>
      </c>
      <c r="I12641">
        <v>3159.5</v>
      </c>
      <c r="K12641">
        <v>3159.5</v>
      </c>
      <c r="M12641">
        <v>3159.5</v>
      </c>
      <c r="O12641">
        <v>3159.5</v>
      </c>
    </row>
    <row r="12642" spans="7:15" x14ac:dyDescent="0.25">
      <c r="G12642">
        <v>3159.75</v>
      </c>
      <c r="H12642">
        <v>6.35</v>
      </c>
      <c r="I12642">
        <v>3159.75</v>
      </c>
      <c r="K12642">
        <v>3159.75</v>
      </c>
      <c r="M12642">
        <v>3159.75</v>
      </c>
      <c r="O12642">
        <v>3159.75</v>
      </c>
    </row>
    <row r="12643" spans="7:15" x14ac:dyDescent="0.25">
      <c r="G12643">
        <v>3160</v>
      </c>
      <c r="H12643">
        <v>6.49</v>
      </c>
      <c r="I12643">
        <v>3160</v>
      </c>
      <c r="K12643">
        <v>3160</v>
      </c>
      <c r="M12643">
        <v>3160</v>
      </c>
      <c r="O12643">
        <v>3160</v>
      </c>
    </row>
    <row r="12644" spans="7:15" x14ac:dyDescent="0.25">
      <c r="G12644">
        <v>3160.25</v>
      </c>
      <c r="H12644">
        <v>6.1</v>
      </c>
      <c r="I12644">
        <v>3160.25</v>
      </c>
      <c r="K12644">
        <v>3160.25</v>
      </c>
      <c r="M12644">
        <v>3160.25</v>
      </c>
      <c r="O12644">
        <v>3160.25</v>
      </c>
    </row>
    <row r="12645" spans="7:15" x14ac:dyDescent="0.25">
      <c r="G12645">
        <v>3160.5</v>
      </c>
      <c r="H12645">
        <v>6.57</v>
      </c>
      <c r="I12645">
        <v>3160.5</v>
      </c>
      <c r="K12645">
        <v>3160.5</v>
      </c>
      <c r="M12645">
        <v>3160.5</v>
      </c>
      <c r="O12645">
        <v>3160.5</v>
      </c>
    </row>
    <row r="12646" spans="7:15" x14ac:dyDescent="0.25">
      <c r="G12646">
        <v>3160.75</v>
      </c>
      <c r="H12646">
        <v>6.45</v>
      </c>
      <c r="I12646">
        <v>3160.75</v>
      </c>
      <c r="K12646">
        <v>3160.75</v>
      </c>
      <c r="M12646">
        <v>3160.75</v>
      </c>
      <c r="O12646">
        <v>3160.75</v>
      </c>
    </row>
    <row r="12647" spans="7:15" x14ac:dyDescent="0.25">
      <c r="G12647">
        <v>3161</v>
      </c>
      <c r="H12647">
        <v>6.15</v>
      </c>
      <c r="I12647">
        <v>3161</v>
      </c>
      <c r="K12647">
        <v>3161</v>
      </c>
      <c r="M12647">
        <v>3161</v>
      </c>
      <c r="O12647">
        <v>3161</v>
      </c>
    </row>
    <row r="12648" spans="7:15" x14ac:dyDescent="0.25">
      <c r="G12648">
        <v>3161.25</v>
      </c>
      <c r="H12648">
        <v>6.15</v>
      </c>
      <c r="I12648">
        <v>3161.25</v>
      </c>
      <c r="K12648">
        <v>3161.25</v>
      </c>
      <c r="M12648">
        <v>3161.25</v>
      </c>
      <c r="O12648">
        <v>3161.25</v>
      </c>
    </row>
    <row r="12649" spans="7:15" x14ac:dyDescent="0.25">
      <c r="G12649">
        <v>3161.5</v>
      </c>
      <c r="H12649">
        <v>6.13</v>
      </c>
      <c r="I12649">
        <v>3161.5</v>
      </c>
      <c r="K12649">
        <v>3161.5</v>
      </c>
      <c r="M12649">
        <v>3161.5</v>
      </c>
      <c r="O12649">
        <v>3161.5</v>
      </c>
    </row>
    <row r="12650" spans="7:15" x14ac:dyDescent="0.25">
      <c r="G12650">
        <v>3161.75</v>
      </c>
      <c r="H12650">
        <v>6.23</v>
      </c>
      <c r="I12650">
        <v>3161.75</v>
      </c>
      <c r="K12650">
        <v>3161.75</v>
      </c>
      <c r="M12650">
        <v>3161.75</v>
      </c>
      <c r="O12650">
        <v>3161.75</v>
      </c>
    </row>
    <row r="12651" spans="7:15" x14ac:dyDescent="0.25">
      <c r="G12651">
        <v>3162</v>
      </c>
      <c r="H12651">
        <v>6.01</v>
      </c>
      <c r="I12651">
        <v>3162</v>
      </c>
      <c r="K12651">
        <v>3162</v>
      </c>
      <c r="M12651">
        <v>3162</v>
      </c>
      <c r="O12651">
        <v>3162</v>
      </c>
    </row>
    <row r="12652" spans="7:15" x14ac:dyDescent="0.25">
      <c r="G12652">
        <v>3162.25</v>
      </c>
      <c r="H12652">
        <v>6.37</v>
      </c>
      <c r="I12652">
        <v>3162.25</v>
      </c>
      <c r="K12652">
        <v>3162.25</v>
      </c>
      <c r="M12652">
        <v>3162.25</v>
      </c>
      <c r="O12652">
        <v>3162.25</v>
      </c>
    </row>
    <row r="12653" spans="7:15" x14ac:dyDescent="0.25">
      <c r="G12653">
        <v>3162.5</v>
      </c>
      <c r="H12653">
        <v>6.03</v>
      </c>
      <c r="I12653">
        <v>3162.5</v>
      </c>
      <c r="K12653">
        <v>3162.5</v>
      </c>
      <c r="M12653">
        <v>3162.5</v>
      </c>
      <c r="O12653">
        <v>3162.5</v>
      </c>
    </row>
    <row r="12654" spans="7:15" x14ac:dyDescent="0.25">
      <c r="G12654">
        <v>3162.75</v>
      </c>
      <c r="H12654">
        <v>6.42</v>
      </c>
      <c r="I12654">
        <v>3162.75</v>
      </c>
      <c r="K12654">
        <v>3162.75</v>
      </c>
      <c r="M12654">
        <v>3162.75</v>
      </c>
      <c r="O12654">
        <v>3162.75</v>
      </c>
    </row>
    <row r="12655" spans="7:15" x14ac:dyDescent="0.25">
      <c r="G12655">
        <v>3163</v>
      </c>
      <c r="H12655">
        <v>6.45</v>
      </c>
      <c r="I12655">
        <v>3163</v>
      </c>
      <c r="K12655">
        <v>3163</v>
      </c>
      <c r="M12655">
        <v>3163</v>
      </c>
      <c r="O12655">
        <v>3163</v>
      </c>
    </row>
    <row r="12656" spans="7:15" x14ac:dyDescent="0.25">
      <c r="G12656">
        <v>3163.25</v>
      </c>
      <c r="H12656">
        <v>6.03</v>
      </c>
      <c r="I12656">
        <v>3163.25</v>
      </c>
      <c r="K12656">
        <v>3163.25</v>
      </c>
      <c r="M12656">
        <v>3163.25</v>
      </c>
      <c r="O12656">
        <v>3163.25</v>
      </c>
    </row>
    <row r="12657" spans="7:15" x14ac:dyDescent="0.25">
      <c r="G12657">
        <v>3163.5</v>
      </c>
      <c r="H12657">
        <v>6.57</v>
      </c>
      <c r="I12657">
        <v>3163.5</v>
      </c>
      <c r="K12657">
        <v>3163.5</v>
      </c>
      <c r="M12657">
        <v>3163.5</v>
      </c>
      <c r="O12657">
        <v>3163.5</v>
      </c>
    </row>
    <row r="12658" spans="7:15" x14ac:dyDescent="0.25">
      <c r="G12658">
        <v>3163.75</v>
      </c>
      <c r="H12658">
        <v>6.23</v>
      </c>
      <c r="I12658">
        <v>3163.75</v>
      </c>
      <c r="K12658">
        <v>3163.75</v>
      </c>
      <c r="M12658">
        <v>3163.75</v>
      </c>
      <c r="O12658">
        <v>3163.75</v>
      </c>
    </row>
    <row r="12659" spans="7:15" x14ac:dyDescent="0.25">
      <c r="G12659">
        <v>3164</v>
      </c>
      <c r="H12659">
        <v>6.13</v>
      </c>
      <c r="I12659">
        <v>3164</v>
      </c>
      <c r="K12659">
        <v>3164</v>
      </c>
      <c r="M12659">
        <v>3164</v>
      </c>
      <c r="O12659">
        <v>3164</v>
      </c>
    </row>
    <row r="12660" spans="7:15" x14ac:dyDescent="0.25">
      <c r="G12660">
        <v>3164.25</v>
      </c>
      <c r="H12660">
        <v>6.2</v>
      </c>
      <c r="I12660">
        <v>3164.25</v>
      </c>
      <c r="K12660">
        <v>3164.25</v>
      </c>
      <c r="M12660">
        <v>3164.25</v>
      </c>
      <c r="O12660">
        <v>3164.25</v>
      </c>
    </row>
    <row r="12661" spans="7:15" x14ac:dyDescent="0.25">
      <c r="G12661">
        <v>3164.5</v>
      </c>
      <c r="H12661">
        <v>6.2</v>
      </c>
      <c r="I12661">
        <v>3164.5</v>
      </c>
      <c r="K12661">
        <v>3164.5</v>
      </c>
      <c r="M12661">
        <v>3164.5</v>
      </c>
      <c r="O12661">
        <v>3164.5</v>
      </c>
    </row>
    <row r="12662" spans="7:15" x14ac:dyDescent="0.25">
      <c r="G12662">
        <v>3164.75</v>
      </c>
      <c r="H12662">
        <v>6.23</v>
      </c>
      <c r="I12662">
        <v>3164.75</v>
      </c>
      <c r="K12662">
        <v>3164.75</v>
      </c>
      <c r="M12662">
        <v>3164.75</v>
      </c>
      <c r="O12662">
        <v>3164.75</v>
      </c>
    </row>
    <row r="12663" spans="7:15" x14ac:dyDescent="0.25">
      <c r="G12663">
        <v>3165</v>
      </c>
      <c r="H12663">
        <v>6.1</v>
      </c>
      <c r="I12663">
        <v>3165</v>
      </c>
      <c r="K12663">
        <v>3165</v>
      </c>
      <c r="M12663">
        <v>3165</v>
      </c>
      <c r="O12663">
        <v>3165</v>
      </c>
    </row>
    <row r="12664" spans="7:15" x14ac:dyDescent="0.25">
      <c r="G12664">
        <v>3165.25</v>
      </c>
      <c r="H12664">
        <v>6.3</v>
      </c>
      <c r="I12664">
        <v>3165.25</v>
      </c>
      <c r="K12664">
        <v>3165.25</v>
      </c>
      <c r="M12664">
        <v>3165.25</v>
      </c>
      <c r="O12664">
        <v>3165.25</v>
      </c>
    </row>
    <row r="12665" spans="7:15" x14ac:dyDescent="0.25">
      <c r="G12665">
        <v>3165.5</v>
      </c>
      <c r="H12665">
        <v>6.32</v>
      </c>
      <c r="I12665">
        <v>3165.5</v>
      </c>
      <c r="K12665">
        <v>3165.5</v>
      </c>
      <c r="M12665">
        <v>3165.5</v>
      </c>
      <c r="O12665">
        <v>3165.5</v>
      </c>
    </row>
    <row r="12666" spans="7:15" x14ac:dyDescent="0.25">
      <c r="G12666">
        <v>3165.75</v>
      </c>
      <c r="H12666">
        <v>6.18</v>
      </c>
      <c r="I12666">
        <v>3165.75</v>
      </c>
      <c r="K12666">
        <v>3165.75</v>
      </c>
      <c r="M12666">
        <v>3165.75</v>
      </c>
      <c r="O12666">
        <v>3165.75</v>
      </c>
    </row>
    <row r="12667" spans="7:15" x14ac:dyDescent="0.25">
      <c r="G12667">
        <v>3166</v>
      </c>
      <c r="H12667">
        <v>5.93</v>
      </c>
      <c r="I12667">
        <v>3166</v>
      </c>
      <c r="K12667">
        <v>3166</v>
      </c>
      <c r="M12667">
        <v>3166</v>
      </c>
      <c r="O12667">
        <v>3166</v>
      </c>
    </row>
    <row r="12668" spans="7:15" x14ac:dyDescent="0.25">
      <c r="G12668">
        <v>3166.25</v>
      </c>
      <c r="H12668">
        <v>6.2</v>
      </c>
      <c r="I12668">
        <v>3166.25</v>
      </c>
      <c r="K12668">
        <v>3166.25</v>
      </c>
      <c r="M12668">
        <v>3166.25</v>
      </c>
      <c r="O12668">
        <v>3166.25</v>
      </c>
    </row>
    <row r="12669" spans="7:15" x14ac:dyDescent="0.25">
      <c r="G12669">
        <v>3166.5</v>
      </c>
      <c r="H12669">
        <v>6.35</v>
      </c>
      <c r="I12669">
        <v>3166.5</v>
      </c>
      <c r="K12669">
        <v>3166.5</v>
      </c>
      <c r="M12669">
        <v>3166.5</v>
      </c>
      <c r="O12669">
        <v>3166.5</v>
      </c>
    </row>
    <row r="12670" spans="7:15" x14ac:dyDescent="0.25">
      <c r="G12670">
        <v>3166.75</v>
      </c>
      <c r="H12670">
        <v>6.42</v>
      </c>
      <c r="I12670">
        <v>3166.75</v>
      </c>
      <c r="K12670">
        <v>3166.75</v>
      </c>
      <c r="M12670">
        <v>3166.75</v>
      </c>
      <c r="O12670">
        <v>3166.75</v>
      </c>
    </row>
    <row r="12671" spans="7:15" x14ac:dyDescent="0.25">
      <c r="G12671">
        <v>3167</v>
      </c>
      <c r="H12671">
        <v>6.05</v>
      </c>
      <c r="I12671">
        <v>3167</v>
      </c>
      <c r="K12671">
        <v>3167</v>
      </c>
      <c r="M12671">
        <v>3167</v>
      </c>
      <c r="O12671">
        <v>3167</v>
      </c>
    </row>
    <row r="12672" spans="7:15" x14ac:dyDescent="0.25">
      <c r="G12672">
        <v>3167.25</v>
      </c>
      <c r="H12672">
        <v>6.25</v>
      </c>
      <c r="I12672">
        <v>3167.25</v>
      </c>
      <c r="K12672">
        <v>3167.25</v>
      </c>
      <c r="M12672">
        <v>3167.25</v>
      </c>
      <c r="O12672">
        <v>3167.25</v>
      </c>
    </row>
    <row r="12673" spans="7:15" x14ac:dyDescent="0.25">
      <c r="G12673">
        <v>3167.5</v>
      </c>
      <c r="H12673">
        <v>6.2</v>
      </c>
      <c r="I12673">
        <v>3167.5</v>
      </c>
      <c r="K12673">
        <v>3167.5</v>
      </c>
      <c r="M12673">
        <v>3167.5</v>
      </c>
      <c r="O12673">
        <v>3167.5</v>
      </c>
    </row>
    <row r="12674" spans="7:15" x14ac:dyDescent="0.25">
      <c r="G12674">
        <v>3167.75</v>
      </c>
      <c r="H12674">
        <v>6.15</v>
      </c>
      <c r="I12674">
        <v>3167.75</v>
      </c>
      <c r="K12674">
        <v>3167.75</v>
      </c>
      <c r="M12674">
        <v>3167.75</v>
      </c>
      <c r="O12674">
        <v>3167.75</v>
      </c>
    </row>
    <row r="12675" spans="7:15" x14ac:dyDescent="0.25">
      <c r="G12675">
        <v>3168</v>
      </c>
      <c r="H12675">
        <v>6.35</v>
      </c>
      <c r="I12675">
        <v>3168</v>
      </c>
      <c r="K12675">
        <v>3168</v>
      </c>
      <c r="M12675">
        <v>3168</v>
      </c>
      <c r="O12675">
        <v>3168</v>
      </c>
    </row>
    <row r="12676" spans="7:15" x14ac:dyDescent="0.25">
      <c r="G12676">
        <v>3168.25</v>
      </c>
      <c r="H12676">
        <v>6.32</v>
      </c>
      <c r="I12676">
        <v>3168.25</v>
      </c>
      <c r="K12676">
        <v>3168.25</v>
      </c>
      <c r="M12676">
        <v>3168.25</v>
      </c>
      <c r="O12676">
        <v>3168.25</v>
      </c>
    </row>
    <row r="12677" spans="7:15" x14ac:dyDescent="0.25">
      <c r="G12677">
        <v>3168.5</v>
      </c>
      <c r="H12677">
        <v>6.25</v>
      </c>
      <c r="I12677">
        <v>3168.5</v>
      </c>
      <c r="K12677">
        <v>3168.5</v>
      </c>
      <c r="M12677">
        <v>3168.5</v>
      </c>
      <c r="O12677">
        <v>3168.5</v>
      </c>
    </row>
    <row r="12678" spans="7:15" x14ac:dyDescent="0.25">
      <c r="G12678">
        <v>3168.75</v>
      </c>
      <c r="H12678">
        <v>6.52</v>
      </c>
      <c r="I12678">
        <v>3168.75</v>
      </c>
      <c r="K12678">
        <v>3168.75</v>
      </c>
      <c r="M12678">
        <v>3168.75</v>
      </c>
      <c r="O12678">
        <v>3168.75</v>
      </c>
    </row>
    <row r="12679" spans="7:15" x14ac:dyDescent="0.25">
      <c r="G12679">
        <v>3169</v>
      </c>
      <c r="H12679">
        <v>6.15</v>
      </c>
      <c r="I12679">
        <v>3169</v>
      </c>
      <c r="K12679">
        <v>3169</v>
      </c>
      <c r="M12679">
        <v>3169</v>
      </c>
      <c r="O12679">
        <v>3169</v>
      </c>
    </row>
    <row r="12680" spans="7:15" x14ac:dyDescent="0.25">
      <c r="G12680">
        <v>3169.25</v>
      </c>
      <c r="H12680">
        <v>6.27</v>
      </c>
      <c r="I12680">
        <v>3169.25</v>
      </c>
      <c r="K12680">
        <v>3169.25</v>
      </c>
      <c r="M12680">
        <v>3169.25</v>
      </c>
      <c r="O12680">
        <v>3169.25</v>
      </c>
    </row>
    <row r="12681" spans="7:15" x14ac:dyDescent="0.25">
      <c r="G12681">
        <v>3169.5</v>
      </c>
      <c r="H12681">
        <v>6.18</v>
      </c>
      <c r="I12681">
        <v>3169.5</v>
      </c>
      <c r="K12681">
        <v>3169.5</v>
      </c>
      <c r="M12681">
        <v>3169.5</v>
      </c>
      <c r="O12681">
        <v>3169.5</v>
      </c>
    </row>
    <row r="12682" spans="7:15" x14ac:dyDescent="0.25">
      <c r="G12682">
        <v>3169.75</v>
      </c>
      <c r="H12682">
        <v>6.3</v>
      </c>
      <c r="I12682">
        <v>3169.75</v>
      </c>
      <c r="K12682">
        <v>3169.75</v>
      </c>
      <c r="M12682">
        <v>3169.75</v>
      </c>
      <c r="O12682">
        <v>3169.75</v>
      </c>
    </row>
    <row r="12683" spans="7:15" x14ac:dyDescent="0.25">
      <c r="G12683">
        <v>3170</v>
      </c>
      <c r="H12683">
        <v>6.3</v>
      </c>
      <c r="I12683">
        <v>3170</v>
      </c>
      <c r="K12683">
        <v>3170</v>
      </c>
      <c r="M12683">
        <v>3170</v>
      </c>
      <c r="O12683">
        <v>3170</v>
      </c>
    </row>
    <row r="12684" spans="7:15" x14ac:dyDescent="0.25">
      <c r="G12684">
        <v>3170.25</v>
      </c>
      <c r="H12684">
        <v>6.2</v>
      </c>
      <c r="I12684">
        <v>3170.25</v>
      </c>
      <c r="K12684">
        <v>3170.25</v>
      </c>
      <c r="M12684">
        <v>3170.25</v>
      </c>
      <c r="O12684">
        <v>3170.25</v>
      </c>
    </row>
    <row r="12685" spans="7:15" x14ac:dyDescent="0.25">
      <c r="G12685">
        <v>3170.5</v>
      </c>
      <c r="H12685">
        <v>6.03</v>
      </c>
      <c r="I12685">
        <v>3170.5</v>
      </c>
      <c r="K12685">
        <v>3170.5</v>
      </c>
      <c r="M12685">
        <v>3170.5</v>
      </c>
      <c r="O12685">
        <v>3170.5</v>
      </c>
    </row>
    <row r="12686" spans="7:15" x14ac:dyDescent="0.25">
      <c r="G12686">
        <v>3170.75</v>
      </c>
      <c r="H12686">
        <v>6.23</v>
      </c>
      <c r="I12686">
        <v>3170.75</v>
      </c>
      <c r="K12686">
        <v>3170.75</v>
      </c>
      <c r="M12686">
        <v>3170.75</v>
      </c>
      <c r="O12686">
        <v>3170.75</v>
      </c>
    </row>
    <row r="12687" spans="7:15" x14ac:dyDescent="0.25">
      <c r="G12687">
        <v>3171</v>
      </c>
      <c r="H12687">
        <v>6.3</v>
      </c>
      <c r="I12687">
        <v>3171</v>
      </c>
      <c r="K12687">
        <v>3171</v>
      </c>
      <c r="M12687">
        <v>3171</v>
      </c>
      <c r="O12687">
        <v>3171</v>
      </c>
    </row>
    <row r="12688" spans="7:15" x14ac:dyDescent="0.25">
      <c r="G12688">
        <v>3171.25</v>
      </c>
      <c r="H12688">
        <v>6.32</v>
      </c>
      <c r="I12688">
        <v>3171.25</v>
      </c>
      <c r="K12688">
        <v>3171.25</v>
      </c>
      <c r="M12688">
        <v>3171.25</v>
      </c>
      <c r="O12688">
        <v>3171.25</v>
      </c>
    </row>
    <row r="12689" spans="7:15" x14ac:dyDescent="0.25">
      <c r="G12689">
        <v>3171.5</v>
      </c>
      <c r="H12689">
        <v>6.23</v>
      </c>
      <c r="I12689">
        <v>3171.5</v>
      </c>
      <c r="K12689">
        <v>3171.5</v>
      </c>
      <c r="M12689">
        <v>3171.5</v>
      </c>
      <c r="O12689">
        <v>3171.5</v>
      </c>
    </row>
    <row r="12690" spans="7:15" x14ac:dyDescent="0.25">
      <c r="G12690">
        <v>3171.75</v>
      </c>
      <c r="H12690">
        <v>6.3</v>
      </c>
      <c r="I12690">
        <v>3171.75</v>
      </c>
      <c r="K12690">
        <v>3171.75</v>
      </c>
      <c r="M12690">
        <v>3171.75</v>
      </c>
      <c r="O12690">
        <v>3171.75</v>
      </c>
    </row>
    <row r="12691" spans="7:15" x14ac:dyDescent="0.25">
      <c r="G12691">
        <v>3172</v>
      </c>
      <c r="H12691">
        <v>6.15</v>
      </c>
      <c r="I12691">
        <v>3172</v>
      </c>
      <c r="K12691">
        <v>3172</v>
      </c>
      <c r="M12691">
        <v>3172</v>
      </c>
      <c r="O12691">
        <v>3172</v>
      </c>
    </row>
    <row r="12692" spans="7:15" x14ac:dyDescent="0.25">
      <c r="G12692">
        <v>3172.25</v>
      </c>
      <c r="H12692">
        <v>6.1</v>
      </c>
      <c r="I12692">
        <v>3172.25</v>
      </c>
      <c r="K12692">
        <v>3172.25</v>
      </c>
      <c r="M12692">
        <v>3172.25</v>
      </c>
      <c r="O12692">
        <v>3172.25</v>
      </c>
    </row>
    <row r="12693" spans="7:15" x14ac:dyDescent="0.25">
      <c r="G12693">
        <v>3172.5</v>
      </c>
      <c r="H12693">
        <v>7.06</v>
      </c>
      <c r="I12693">
        <v>3172.5</v>
      </c>
      <c r="K12693">
        <v>3172.5</v>
      </c>
      <c r="M12693">
        <v>3172.5</v>
      </c>
      <c r="O12693">
        <v>3172.5</v>
      </c>
    </row>
    <row r="12694" spans="7:15" x14ac:dyDescent="0.25">
      <c r="G12694">
        <v>3172.75</v>
      </c>
      <c r="H12694">
        <v>6.37</v>
      </c>
      <c r="I12694">
        <v>3172.75</v>
      </c>
      <c r="K12694">
        <v>3172.75</v>
      </c>
      <c r="M12694">
        <v>3172.75</v>
      </c>
      <c r="O12694">
        <v>3172.75</v>
      </c>
    </row>
    <row r="12695" spans="7:15" x14ac:dyDescent="0.25">
      <c r="G12695">
        <v>3173</v>
      </c>
      <c r="H12695">
        <v>6.4</v>
      </c>
      <c r="I12695">
        <v>3173</v>
      </c>
      <c r="K12695">
        <v>3173</v>
      </c>
      <c r="M12695">
        <v>3173</v>
      </c>
      <c r="O12695">
        <v>3173</v>
      </c>
    </row>
    <row r="12696" spans="7:15" x14ac:dyDescent="0.25">
      <c r="G12696">
        <v>3173.25</v>
      </c>
      <c r="H12696">
        <v>6.32</v>
      </c>
      <c r="I12696">
        <v>3173.25</v>
      </c>
      <c r="K12696">
        <v>3173.25</v>
      </c>
      <c r="M12696">
        <v>3173.25</v>
      </c>
      <c r="O12696">
        <v>3173.25</v>
      </c>
    </row>
    <row r="12697" spans="7:15" x14ac:dyDescent="0.25">
      <c r="G12697">
        <v>3173.5</v>
      </c>
      <c r="H12697">
        <v>6.42</v>
      </c>
      <c r="I12697">
        <v>3173.5</v>
      </c>
      <c r="K12697">
        <v>3173.5</v>
      </c>
      <c r="M12697">
        <v>3173.5</v>
      </c>
      <c r="O12697">
        <v>3173.5</v>
      </c>
    </row>
    <row r="12698" spans="7:15" x14ac:dyDescent="0.25">
      <c r="G12698">
        <v>3173.75</v>
      </c>
      <c r="H12698">
        <v>6.08</v>
      </c>
      <c r="I12698">
        <v>3173.75</v>
      </c>
      <c r="K12698">
        <v>3173.75</v>
      </c>
      <c r="M12698">
        <v>3173.75</v>
      </c>
      <c r="O12698">
        <v>3173.75</v>
      </c>
    </row>
    <row r="12699" spans="7:15" x14ac:dyDescent="0.25">
      <c r="G12699">
        <v>3174</v>
      </c>
      <c r="H12699">
        <v>6.2</v>
      </c>
      <c r="I12699">
        <v>3174</v>
      </c>
      <c r="K12699">
        <v>3174</v>
      </c>
      <c r="M12699">
        <v>3174</v>
      </c>
      <c r="O12699">
        <v>3174</v>
      </c>
    </row>
    <row r="12700" spans="7:15" x14ac:dyDescent="0.25">
      <c r="G12700">
        <v>3174.25</v>
      </c>
      <c r="H12700">
        <v>6.18</v>
      </c>
      <c r="I12700">
        <v>3174.25</v>
      </c>
      <c r="K12700">
        <v>3174.25</v>
      </c>
      <c r="M12700">
        <v>3174.25</v>
      </c>
      <c r="O12700">
        <v>3174.25</v>
      </c>
    </row>
    <row r="12701" spans="7:15" x14ac:dyDescent="0.25">
      <c r="G12701">
        <v>3174.5</v>
      </c>
      <c r="H12701">
        <v>6.25</v>
      </c>
      <c r="I12701">
        <v>3174.5</v>
      </c>
      <c r="K12701">
        <v>3174.5</v>
      </c>
      <c r="M12701">
        <v>3174.5</v>
      </c>
      <c r="O12701">
        <v>3174.5</v>
      </c>
    </row>
    <row r="12702" spans="7:15" x14ac:dyDescent="0.25">
      <c r="G12702">
        <v>3174.75</v>
      </c>
      <c r="H12702">
        <v>6.52</v>
      </c>
      <c r="I12702">
        <v>3174.75</v>
      </c>
      <c r="K12702">
        <v>3174.75</v>
      </c>
      <c r="M12702">
        <v>3174.75</v>
      </c>
      <c r="O12702">
        <v>3174.75</v>
      </c>
    </row>
    <row r="12703" spans="7:15" x14ac:dyDescent="0.25">
      <c r="G12703">
        <v>3175</v>
      </c>
      <c r="H12703">
        <v>6.18</v>
      </c>
      <c r="I12703">
        <v>3175</v>
      </c>
      <c r="K12703">
        <v>3175</v>
      </c>
      <c r="M12703">
        <v>3175</v>
      </c>
      <c r="O12703">
        <v>3175</v>
      </c>
    </row>
    <row r="12704" spans="7:15" x14ac:dyDescent="0.25">
      <c r="G12704">
        <v>3175.25</v>
      </c>
      <c r="H12704">
        <v>6.32</v>
      </c>
      <c r="I12704">
        <v>3175.25</v>
      </c>
      <c r="K12704">
        <v>3175.25</v>
      </c>
      <c r="M12704">
        <v>3175.25</v>
      </c>
      <c r="O12704">
        <v>3175.25</v>
      </c>
    </row>
    <row r="12705" spans="7:15" x14ac:dyDescent="0.25">
      <c r="G12705">
        <v>3175.5</v>
      </c>
      <c r="H12705">
        <v>6.13</v>
      </c>
      <c r="I12705">
        <v>3175.5</v>
      </c>
      <c r="K12705">
        <v>3175.5</v>
      </c>
      <c r="M12705">
        <v>3175.5</v>
      </c>
      <c r="O12705">
        <v>3175.5</v>
      </c>
    </row>
    <row r="12706" spans="7:15" x14ac:dyDescent="0.25">
      <c r="G12706">
        <v>3175.75</v>
      </c>
      <c r="H12706">
        <v>6.98</v>
      </c>
      <c r="I12706">
        <v>3175.75</v>
      </c>
      <c r="K12706">
        <v>3175.75</v>
      </c>
      <c r="M12706">
        <v>3175.75</v>
      </c>
      <c r="O12706">
        <v>3175.75</v>
      </c>
    </row>
    <row r="12707" spans="7:15" x14ac:dyDescent="0.25">
      <c r="G12707">
        <v>3176</v>
      </c>
      <c r="H12707">
        <v>6.2</v>
      </c>
      <c r="I12707">
        <v>3176</v>
      </c>
      <c r="K12707">
        <v>3176</v>
      </c>
      <c r="M12707">
        <v>3176</v>
      </c>
      <c r="O12707">
        <v>3176</v>
      </c>
    </row>
    <row r="12708" spans="7:15" x14ac:dyDescent="0.25">
      <c r="G12708">
        <v>3176.25</v>
      </c>
      <c r="H12708">
        <v>6.18</v>
      </c>
      <c r="I12708">
        <v>3176.25</v>
      </c>
      <c r="K12708">
        <v>3176.25</v>
      </c>
      <c r="M12708">
        <v>3176.25</v>
      </c>
      <c r="O12708">
        <v>3176.25</v>
      </c>
    </row>
    <row r="12709" spans="7:15" x14ac:dyDescent="0.25">
      <c r="G12709">
        <v>3176.5</v>
      </c>
      <c r="H12709">
        <v>5.86</v>
      </c>
      <c r="I12709">
        <v>3176.5</v>
      </c>
      <c r="K12709">
        <v>3176.5</v>
      </c>
      <c r="M12709">
        <v>3176.5</v>
      </c>
      <c r="O12709">
        <v>3176.5</v>
      </c>
    </row>
    <row r="12710" spans="7:15" x14ac:dyDescent="0.25">
      <c r="G12710">
        <v>3176.75</v>
      </c>
      <c r="H12710">
        <v>6.1</v>
      </c>
      <c r="I12710">
        <v>3176.75</v>
      </c>
      <c r="K12710">
        <v>3176.75</v>
      </c>
      <c r="M12710">
        <v>3176.75</v>
      </c>
      <c r="O12710">
        <v>3176.75</v>
      </c>
    </row>
    <row r="12711" spans="7:15" x14ac:dyDescent="0.25">
      <c r="G12711">
        <v>3177</v>
      </c>
      <c r="H12711">
        <v>6.37</v>
      </c>
      <c r="I12711">
        <v>3177</v>
      </c>
      <c r="K12711">
        <v>3177</v>
      </c>
      <c r="M12711">
        <v>3177</v>
      </c>
      <c r="O12711">
        <v>3177</v>
      </c>
    </row>
    <row r="12712" spans="7:15" x14ac:dyDescent="0.25">
      <c r="G12712">
        <v>3177.25</v>
      </c>
      <c r="H12712">
        <v>6.3</v>
      </c>
      <c r="I12712">
        <v>3177.25</v>
      </c>
      <c r="K12712">
        <v>3177.25</v>
      </c>
      <c r="M12712">
        <v>3177.25</v>
      </c>
      <c r="O12712">
        <v>3177.25</v>
      </c>
    </row>
    <row r="12713" spans="7:15" x14ac:dyDescent="0.25">
      <c r="G12713">
        <v>3177.5</v>
      </c>
      <c r="H12713">
        <v>6.57</v>
      </c>
      <c r="I12713">
        <v>3177.5</v>
      </c>
      <c r="K12713">
        <v>3177.5</v>
      </c>
      <c r="M12713">
        <v>3177.5</v>
      </c>
      <c r="O12713">
        <v>3177.5</v>
      </c>
    </row>
    <row r="12714" spans="7:15" x14ac:dyDescent="0.25">
      <c r="G12714">
        <v>3177.75</v>
      </c>
      <c r="H12714">
        <v>6.32</v>
      </c>
      <c r="I12714">
        <v>3177.75</v>
      </c>
      <c r="K12714">
        <v>3177.75</v>
      </c>
      <c r="M12714">
        <v>3177.75</v>
      </c>
      <c r="O12714">
        <v>3177.75</v>
      </c>
    </row>
    <row r="12715" spans="7:15" x14ac:dyDescent="0.25">
      <c r="G12715">
        <v>3178</v>
      </c>
      <c r="H12715">
        <v>6.13</v>
      </c>
      <c r="I12715">
        <v>3178</v>
      </c>
      <c r="K12715">
        <v>3178</v>
      </c>
      <c r="M12715">
        <v>3178</v>
      </c>
      <c r="O12715">
        <v>3178</v>
      </c>
    </row>
    <row r="12716" spans="7:15" x14ac:dyDescent="0.25">
      <c r="G12716">
        <v>3178.25</v>
      </c>
      <c r="H12716">
        <v>6.2</v>
      </c>
      <c r="I12716">
        <v>3178.25</v>
      </c>
      <c r="K12716">
        <v>3178.25</v>
      </c>
      <c r="M12716">
        <v>3178.25</v>
      </c>
      <c r="O12716">
        <v>3178.25</v>
      </c>
    </row>
    <row r="12717" spans="7:15" x14ac:dyDescent="0.25">
      <c r="G12717">
        <v>3178.5</v>
      </c>
      <c r="H12717">
        <v>6.05</v>
      </c>
      <c r="I12717">
        <v>3178.5</v>
      </c>
      <c r="K12717">
        <v>3178.5</v>
      </c>
      <c r="M12717">
        <v>3178.5</v>
      </c>
      <c r="O12717">
        <v>3178.5</v>
      </c>
    </row>
    <row r="12718" spans="7:15" x14ac:dyDescent="0.25">
      <c r="G12718">
        <v>3178.75</v>
      </c>
      <c r="H12718">
        <v>6.27</v>
      </c>
      <c r="I12718">
        <v>3178.75</v>
      </c>
      <c r="K12718">
        <v>3178.75</v>
      </c>
      <c r="M12718">
        <v>3178.75</v>
      </c>
      <c r="O12718">
        <v>3178.75</v>
      </c>
    </row>
    <row r="12719" spans="7:15" x14ac:dyDescent="0.25">
      <c r="G12719">
        <v>3179</v>
      </c>
      <c r="H12719">
        <v>6.18</v>
      </c>
      <c r="I12719">
        <v>3179</v>
      </c>
      <c r="K12719">
        <v>3179</v>
      </c>
      <c r="M12719">
        <v>3179</v>
      </c>
      <c r="O12719">
        <v>3179</v>
      </c>
    </row>
    <row r="12720" spans="7:15" x14ac:dyDescent="0.25">
      <c r="G12720">
        <v>3179.25</v>
      </c>
      <c r="H12720">
        <v>6.15</v>
      </c>
      <c r="I12720">
        <v>3179.25</v>
      </c>
      <c r="K12720">
        <v>3179.25</v>
      </c>
      <c r="M12720">
        <v>3179.25</v>
      </c>
      <c r="O12720">
        <v>3179.25</v>
      </c>
    </row>
    <row r="12721" spans="7:15" x14ac:dyDescent="0.25">
      <c r="G12721">
        <v>3179.5</v>
      </c>
      <c r="H12721">
        <v>6.47</v>
      </c>
      <c r="I12721">
        <v>3179.5</v>
      </c>
      <c r="K12721">
        <v>3179.5</v>
      </c>
      <c r="M12721">
        <v>3179.5</v>
      </c>
      <c r="O12721">
        <v>3179.5</v>
      </c>
    </row>
    <row r="12722" spans="7:15" x14ac:dyDescent="0.25">
      <c r="G12722">
        <v>3179.75</v>
      </c>
      <c r="H12722">
        <v>6.18</v>
      </c>
      <c r="I12722">
        <v>3179.75</v>
      </c>
      <c r="K12722">
        <v>3179.75</v>
      </c>
      <c r="M12722">
        <v>3179.75</v>
      </c>
      <c r="O12722">
        <v>3179.75</v>
      </c>
    </row>
    <row r="12723" spans="7:15" x14ac:dyDescent="0.25">
      <c r="G12723">
        <v>3180</v>
      </c>
      <c r="H12723">
        <v>6.2</v>
      </c>
      <c r="I12723">
        <v>3180</v>
      </c>
      <c r="K12723">
        <v>3180</v>
      </c>
      <c r="M12723">
        <v>3180</v>
      </c>
      <c r="O12723">
        <v>3180</v>
      </c>
    </row>
    <row r="12724" spans="7:15" x14ac:dyDescent="0.25">
      <c r="G12724">
        <v>3180.25</v>
      </c>
      <c r="H12724">
        <v>6.45</v>
      </c>
      <c r="I12724">
        <v>3180.25</v>
      </c>
      <c r="K12724">
        <v>3180.25</v>
      </c>
      <c r="M12724">
        <v>3180.25</v>
      </c>
      <c r="O12724">
        <v>3180.25</v>
      </c>
    </row>
    <row r="12725" spans="7:15" x14ac:dyDescent="0.25">
      <c r="G12725">
        <v>3180.5</v>
      </c>
      <c r="H12725">
        <v>6.15</v>
      </c>
      <c r="I12725">
        <v>3180.5</v>
      </c>
      <c r="K12725">
        <v>3180.5</v>
      </c>
      <c r="M12725">
        <v>3180.5</v>
      </c>
      <c r="O12725">
        <v>3180.5</v>
      </c>
    </row>
    <row r="12726" spans="7:15" x14ac:dyDescent="0.25">
      <c r="G12726">
        <v>3180.75</v>
      </c>
      <c r="H12726">
        <v>6.05</v>
      </c>
      <c r="I12726">
        <v>3180.75</v>
      </c>
      <c r="K12726">
        <v>3180.75</v>
      </c>
      <c r="M12726">
        <v>3180.75</v>
      </c>
      <c r="O12726">
        <v>3180.75</v>
      </c>
    </row>
    <row r="12727" spans="7:15" x14ac:dyDescent="0.25">
      <c r="G12727">
        <v>3181</v>
      </c>
      <c r="H12727">
        <v>5.69</v>
      </c>
      <c r="I12727">
        <v>3181</v>
      </c>
      <c r="K12727">
        <v>3181</v>
      </c>
      <c r="M12727">
        <v>3181</v>
      </c>
      <c r="O12727">
        <v>3181</v>
      </c>
    </row>
    <row r="12728" spans="7:15" x14ac:dyDescent="0.25">
      <c r="G12728">
        <v>3181.25</v>
      </c>
      <c r="H12728">
        <v>6.32</v>
      </c>
      <c r="I12728">
        <v>3181.25</v>
      </c>
      <c r="K12728">
        <v>3181.25</v>
      </c>
      <c r="M12728">
        <v>3181.25</v>
      </c>
      <c r="O12728">
        <v>3181.25</v>
      </c>
    </row>
    <row r="12729" spans="7:15" x14ac:dyDescent="0.25">
      <c r="G12729">
        <v>3181.5</v>
      </c>
      <c r="H12729">
        <v>6.03</v>
      </c>
      <c r="I12729">
        <v>3181.5</v>
      </c>
      <c r="K12729">
        <v>3181.5</v>
      </c>
      <c r="M12729">
        <v>3181.5</v>
      </c>
      <c r="O12729">
        <v>3181.5</v>
      </c>
    </row>
    <row r="12730" spans="7:15" x14ac:dyDescent="0.25">
      <c r="G12730">
        <v>3181.75</v>
      </c>
      <c r="H12730">
        <v>6.27</v>
      </c>
      <c r="I12730">
        <v>3181.75</v>
      </c>
      <c r="K12730">
        <v>3181.75</v>
      </c>
      <c r="M12730">
        <v>3181.75</v>
      </c>
      <c r="O12730">
        <v>3181.75</v>
      </c>
    </row>
    <row r="12731" spans="7:15" x14ac:dyDescent="0.25">
      <c r="G12731">
        <v>3182</v>
      </c>
      <c r="H12731">
        <v>6.27</v>
      </c>
      <c r="I12731">
        <v>3182</v>
      </c>
      <c r="K12731">
        <v>3182</v>
      </c>
      <c r="M12731">
        <v>3182</v>
      </c>
      <c r="O12731">
        <v>3182</v>
      </c>
    </row>
    <row r="12732" spans="7:15" x14ac:dyDescent="0.25">
      <c r="G12732">
        <v>3182.25</v>
      </c>
      <c r="H12732">
        <v>6.27</v>
      </c>
      <c r="I12732">
        <v>3182.25</v>
      </c>
      <c r="K12732">
        <v>3182.25</v>
      </c>
      <c r="M12732">
        <v>3182.25</v>
      </c>
      <c r="O12732">
        <v>3182.25</v>
      </c>
    </row>
    <row r="12733" spans="7:15" x14ac:dyDescent="0.25">
      <c r="G12733">
        <v>3182.5</v>
      </c>
      <c r="H12733">
        <v>6.3</v>
      </c>
      <c r="I12733">
        <v>3182.5</v>
      </c>
      <c r="K12733">
        <v>3182.5</v>
      </c>
      <c r="M12733">
        <v>3182.5</v>
      </c>
      <c r="O12733">
        <v>3182.5</v>
      </c>
    </row>
    <row r="12734" spans="7:15" x14ac:dyDescent="0.25">
      <c r="G12734">
        <v>3182.75</v>
      </c>
      <c r="H12734">
        <v>5.81</v>
      </c>
      <c r="I12734">
        <v>3182.75</v>
      </c>
      <c r="K12734">
        <v>3182.75</v>
      </c>
      <c r="M12734">
        <v>3182.75</v>
      </c>
      <c r="O12734">
        <v>3182.75</v>
      </c>
    </row>
    <row r="12735" spans="7:15" x14ac:dyDescent="0.25">
      <c r="G12735">
        <v>3183</v>
      </c>
      <c r="H12735">
        <v>6.27</v>
      </c>
      <c r="I12735">
        <v>3183</v>
      </c>
      <c r="K12735">
        <v>3183</v>
      </c>
      <c r="M12735">
        <v>3183</v>
      </c>
      <c r="O12735">
        <v>3183</v>
      </c>
    </row>
    <row r="12736" spans="7:15" x14ac:dyDescent="0.25">
      <c r="G12736">
        <v>3183.25</v>
      </c>
      <c r="H12736">
        <v>6.13</v>
      </c>
      <c r="I12736">
        <v>3183.25</v>
      </c>
      <c r="K12736">
        <v>3183.25</v>
      </c>
      <c r="M12736">
        <v>3183.25</v>
      </c>
      <c r="O12736">
        <v>3183.25</v>
      </c>
    </row>
    <row r="12737" spans="7:15" x14ac:dyDescent="0.25">
      <c r="G12737">
        <v>3183.5</v>
      </c>
      <c r="H12737">
        <v>6.52</v>
      </c>
      <c r="I12737">
        <v>3183.5</v>
      </c>
      <c r="K12737">
        <v>3183.5</v>
      </c>
      <c r="M12737">
        <v>3183.5</v>
      </c>
      <c r="O12737">
        <v>3183.5</v>
      </c>
    </row>
    <row r="12738" spans="7:15" x14ac:dyDescent="0.25">
      <c r="G12738">
        <v>3183.75</v>
      </c>
      <c r="H12738">
        <v>6.1</v>
      </c>
      <c r="I12738">
        <v>3183.75</v>
      </c>
      <c r="K12738">
        <v>3183.75</v>
      </c>
      <c r="M12738">
        <v>3183.75</v>
      </c>
      <c r="O12738">
        <v>3183.75</v>
      </c>
    </row>
    <row r="12739" spans="7:15" x14ac:dyDescent="0.25">
      <c r="G12739">
        <v>3184</v>
      </c>
      <c r="H12739">
        <v>6.45</v>
      </c>
      <c r="I12739">
        <v>3184</v>
      </c>
      <c r="K12739">
        <v>3184</v>
      </c>
      <c r="M12739">
        <v>3184</v>
      </c>
      <c r="O12739">
        <v>3184</v>
      </c>
    </row>
    <row r="12740" spans="7:15" x14ac:dyDescent="0.25">
      <c r="G12740">
        <v>3184.25</v>
      </c>
      <c r="H12740">
        <v>6.13</v>
      </c>
      <c r="I12740">
        <v>3184.25</v>
      </c>
      <c r="K12740">
        <v>3184.25</v>
      </c>
      <c r="M12740">
        <v>3184.25</v>
      </c>
      <c r="O12740">
        <v>3184.25</v>
      </c>
    </row>
    <row r="12741" spans="7:15" x14ac:dyDescent="0.25">
      <c r="G12741">
        <v>3184.5</v>
      </c>
      <c r="H12741">
        <v>6.25</v>
      </c>
      <c r="I12741">
        <v>3184.5</v>
      </c>
      <c r="K12741">
        <v>3184.5</v>
      </c>
      <c r="M12741">
        <v>3184.5</v>
      </c>
      <c r="O12741">
        <v>3184.5</v>
      </c>
    </row>
    <row r="12742" spans="7:15" x14ac:dyDescent="0.25">
      <c r="G12742">
        <v>3184.75</v>
      </c>
      <c r="H12742">
        <v>6.05</v>
      </c>
      <c r="I12742">
        <v>3184.75</v>
      </c>
      <c r="K12742">
        <v>3184.75</v>
      </c>
      <c r="M12742">
        <v>3184.75</v>
      </c>
      <c r="O12742">
        <v>3184.75</v>
      </c>
    </row>
    <row r="12743" spans="7:15" x14ac:dyDescent="0.25">
      <c r="G12743">
        <v>3185</v>
      </c>
      <c r="H12743">
        <v>6.25</v>
      </c>
      <c r="I12743">
        <v>3185</v>
      </c>
      <c r="K12743">
        <v>3185</v>
      </c>
      <c r="M12743">
        <v>3185</v>
      </c>
      <c r="O12743">
        <v>3185</v>
      </c>
    </row>
    <row r="12744" spans="7:15" x14ac:dyDescent="0.25">
      <c r="G12744">
        <v>3185.25</v>
      </c>
      <c r="H12744">
        <v>6.27</v>
      </c>
      <c r="I12744">
        <v>3185.25</v>
      </c>
      <c r="K12744">
        <v>3185.25</v>
      </c>
      <c r="M12744">
        <v>3185.25</v>
      </c>
      <c r="O12744">
        <v>3185.25</v>
      </c>
    </row>
    <row r="12745" spans="7:15" x14ac:dyDescent="0.25">
      <c r="G12745">
        <v>3185.5</v>
      </c>
      <c r="H12745">
        <v>6.35</v>
      </c>
      <c r="I12745">
        <v>3185.5</v>
      </c>
      <c r="K12745">
        <v>3185.5</v>
      </c>
      <c r="M12745">
        <v>3185.5</v>
      </c>
      <c r="O12745">
        <v>3185.5</v>
      </c>
    </row>
    <row r="12746" spans="7:15" x14ac:dyDescent="0.25">
      <c r="G12746">
        <v>3185.75</v>
      </c>
      <c r="H12746">
        <v>6.25</v>
      </c>
      <c r="I12746">
        <v>3185.75</v>
      </c>
      <c r="K12746">
        <v>3185.75</v>
      </c>
      <c r="M12746">
        <v>3185.75</v>
      </c>
      <c r="O12746">
        <v>3185.75</v>
      </c>
    </row>
    <row r="12747" spans="7:15" x14ac:dyDescent="0.25">
      <c r="G12747">
        <v>3186</v>
      </c>
      <c r="H12747">
        <v>6.05</v>
      </c>
      <c r="I12747">
        <v>3186</v>
      </c>
      <c r="K12747">
        <v>3186</v>
      </c>
      <c r="M12747">
        <v>3186</v>
      </c>
      <c r="O12747">
        <v>3186</v>
      </c>
    </row>
    <row r="12748" spans="7:15" x14ac:dyDescent="0.25">
      <c r="G12748">
        <v>3186.25</v>
      </c>
      <c r="H12748">
        <v>6.18</v>
      </c>
      <c r="I12748">
        <v>3186.25</v>
      </c>
      <c r="K12748">
        <v>3186.25</v>
      </c>
      <c r="M12748">
        <v>3186.25</v>
      </c>
      <c r="O12748">
        <v>3186.25</v>
      </c>
    </row>
    <row r="12749" spans="7:15" x14ac:dyDescent="0.25">
      <c r="G12749">
        <v>3186.5</v>
      </c>
      <c r="H12749">
        <v>6.35</v>
      </c>
      <c r="I12749">
        <v>3186.5</v>
      </c>
      <c r="K12749">
        <v>3186.5</v>
      </c>
      <c r="M12749">
        <v>3186.5</v>
      </c>
      <c r="O12749">
        <v>3186.5</v>
      </c>
    </row>
    <row r="12750" spans="7:15" x14ac:dyDescent="0.25">
      <c r="G12750">
        <v>3186.75</v>
      </c>
      <c r="H12750">
        <v>6.23</v>
      </c>
      <c r="I12750">
        <v>3186.75</v>
      </c>
      <c r="K12750">
        <v>3186.75</v>
      </c>
      <c r="M12750">
        <v>3186.75</v>
      </c>
      <c r="O12750">
        <v>3186.75</v>
      </c>
    </row>
    <row r="12751" spans="7:15" x14ac:dyDescent="0.25">
      <c r="G12751">
        <v>3187</v>
      </c>
      <c r="H12751">
        <v>6.52</v>
      </c>
      <c r="I12751">
        <v>3187</v>
      </c>
      <c r="K12751">
        <v>3187</v>
      </c>
      <c r="M12751">
        <v>3187</v>
      </c>
      <c r="O12751">
        <v>3187</v>
      </c>
    </row>
    <row r="12752" spans="7:15" x14ac:dyDescent="0.25">
      <c r="G12752">
        <v>3187.25</v>
      </c>
      <c r="H12752">
        <v>6.13</v>
      </c>
      <c r="I12752">
        <v>3187.25</v>
      </c>
      <c r="K12752">
        <v>3187.25</v>
      </c>
      <c r="M12752">
        <v>3187.25</v>
      </c>
      <c r="O12752">
        <v>3187.25</v>
      </c>
    </row>
    <row r="12753" spans="7:15" x14ac:dyDescent="0.25">
      <c r="G12753">
        <v>3187.5</v>
      </c>
      <c r="H12753">
        <v>6.1</v>
      </c>
      <c r="I12753">
        <v>3187.5</v>
      </c>
      <c r="K12753">
        <v>3187.5</v>
      </c>
      <c r="M12753">
        <v>3187.5</v>
      </c>
      <c r="O12753">
        <v>3187.5</v>
      </c>
    </row>
    <row r="12754" spans="7:15" x14ac:dyDescent="0.25">
      <c r="G12754">
        <v>3187.75</v>
      </c>
      <c r="H12754">
        <v>6.03</v>
      </c>
      <c r="I12754">
        <v>3187.75</v>
      </c>
      <c r="K12754">
        <v>3187.75</v>
      </c>
      <c r="M12754">
        <v>3187.75</v>
      </c>
      <c r="O12754">
        <v>3187.75</v>
      </c>
    </row>
    <row r="12755" spans="7:15" x14ac:dyDescent="0.25">
      <c r="G12755">
        <v>3188</v>
      </c>
      <c r="H12755">
        <v>6.3</v>
      </c>
      <c r="I12755">
        <v>3188</v>
      </c>
      <c r="K12755">
        <v>3188</v>
      </c>
      <c r="M12755">
        <v>3188</v>
      </c>
      <c r="O12755">
        <v>3188</v>
      </c>
    </row>
    <row r="12756" spans="7:15" x14ac:dyDescent="0.25">
      <c r="G12756">
        <v>3188.25</v>
      </c>
      <c r="H12756">
        <v>6.18</v>
      </c>
      <c r="I12756">
        <v>3188.25</v>
      </c>
      <c r="K12756">
        <v>3188.25</v>
      </c>
      <c r="M12756">
        <v>3188.25</v>
      </c>
      <c r="O12756">
        <v>3188.25</v>
      </c>
    </row>
    <row r="12757" spans="7:15" x14ac:dyDescent="0.25">
      <c r="G12757">
        <v>3188.5</v>
      </c>
      <c r="H12757">
        <v>6.1</v>
      </c>
      <c r="I12757">
        <v>3188.5</v>
      </c>
      <c r="K12757">
        <v>3188.5</v>
      </c>
      <c r="M12757">
        <v>3188.5</v>
      </c>
      <c r="O12757">
        <v>3188.5</v>
      </c>
    </row>
    <row r="12758" spans="7:15" x14ac:dyDescent="0.25">
      <c r="G12758">
        <v>3188.75</v>
      </c>
      <c r="H12758">
        <v>6.03</v>
      </c>
      <c r="I12758">
        <v>3188.75</v>
      </c>
      <c r="K12758">
        <v>3188.75</v>
      </c>
      <c r="M12758">
        <v>3188.75</v>
      </c>
      <c r="O12758">
        <v>3188.75</v>
      </c>
    </row>
    <row r="12759" spans="7:15" x14ac:dyDescent="0.25">
      <c r="G12759">
        <v>3189</v>
      </c>
      <c r="H12759">
        <v>5.91</v>
      </c>
      <c r="I12759">
        <v>3189</v>
      </c>
      <c r="K12759">
        <v>3189</v>
      </c>
      <c r="M12759">
        <v>3189</v>
      </c>
      <c r="O12759">
        <v>3189</v>
      </c>
    </row>
    <row r="12760" spans="7:15" x14ac:dyDescent="0.25">
      <c r="G12760">
        <v>3189.25</v>
      </c>
      <c r="H12760">
        <v>6.3</v>
      </c>
      <c r="I12760">
        <v>3189.25</v>
      </c>
      <c r="K12760">
        <v>3189.25</v>
      </c>
      <c r="M12760">
        <v>3189.25</v>
      </c>
      <c r="O12760">
        <v>3189.25</v>
      </c>
    </row>
    <row r="12761" spans="7:15" x14ac:dyDescent="0.25">
      <c r="G12761">
        <v>3189.5</v>
      </c>
      <c r="H12761">
        <v>6.25</v>
      </c>
      <c r="I12761">
        <v>3189.5</v>
      </c>
      <c r="K12761">
        <v>3189.5</v>
      </c>
      <c r="M12761">
        <v>3189.5</v>
      </c>
      <c r="O12761">
        <v>3189.5</v>
      </c>
    </row>
    <row r="12762" spans="7:15" x14ac:dyDescent="0.25">
      <c r="G12762">
        <v>3189.75</v>
      </c>
      <c r="H12762">
        <v>6.13</v>
      </c>
      <c r="I12762">
        <v>3189.75</v>
      </c>
      <c r="K12762">
        <v>3189.75</v>
      </c>
      <c r="M12762">
        <v>3189.75</v>
      </c>
      <c r="O12762">
        <v>3189.75</v>
      </c>
    </row>
    <row r="12763" spans="7:15" x14ac:dyDescent="0.25">
      <c r="G12763">
        <v>3190</v>
      </c>
      <c r="H12763">
        <v>6.15</v>
      </c>
      <c r="I12763">
        <v>3190</v>
      </c>
      <c r="K12763">
        <v>3190</v>
      </c>
      <c r="M12763">
        <v>3190</v>
      </c>
      <c r="O12763">
        <v>3190</v>
      </c>
    </row>
    <row r="12764" spans="7:15" x14ac:dyDescent="0.25">
      <c r="G12764">
        <v>3190.25</v>
      </c>
      <c r="H12764">
        <v>5.88</v>
      </c>
      <c r="I12764">
        <v>3190.25</v>
      </c>
      <c r="K12764">
        <v>3190.25</v>
      </c>
      <c r="M12764">
        <v>3190.25</v>
      </c>
      <c r="O12764">
        <v>3190.25</v>
      </c>
    </row>
    <row r="12765" spans="7:15" x14ac:dyDescent="0.25">
      <c r="G12765">
        <v>3190.5</v>
      </c>
      <c r="H12765">
        <v>6.03</v>
      </c>
      <c r="I12765">
        <v>3190.5</v>
      </c>
      <c r="K12765">
        <v>3190.5</v>
      </c>
      <c r="M12765">
        <v>3190.5</v>
      </c>
      <c r="O12765">
        <v>3190.5</v>
      </c>
    </row>
    <row r="12766" spans="7:15" x14ac:dyDescent="0.25">
      <c r="G12766">
        <v>3190.75</v>
      </c>
      <c r="H12766">
        <v>6.2</v>
      </c>
      <c r="I12766">
        <v>3190.75</v>
      </c>
      <c r="K12766">
        <v>3190.75</v>
      </c>
      <c r="M12766">
        <v>3190.75</v>
      </c>
      <c r="O12766">
        <v>3190.75</v>
      </c>
    </row>
    <row r="12767" spans="7:15" x14ac:dyDescent="0.25">
      <c r="G12767">
        <v>3191</v>
      </c>
      <c r="H12767">
        <v>6.08</v>
      </c>
      <c r="I12767">
        <v>3191</v>
      </c>
      <c r="K12767">
        <v>3191</v>
      </c>
      <c r="M12767">
        <v>3191</v>
      </c>
      <c r="O12767">
        <v>3191</v>
      </c>
    </row>
    <row r="12768" spans="7:15" x14ac:dyDescent="0.25">
      <c r="G12768">
        <v>3191.25</v>
      </c>
      <c r="H12768">
        <v>6.13</v>
      </c>
      <c r="I12768">
        <v>3191.25</v>
      </c>
      <c r="K12768">
        <v>3191.25</v>
      </c>
      <c r="M12768">
        <v>3191.25</v>
      </c>
      <c r="O12768">
        <v>3191.25</v>
      </c>
    </row>
    <row r="12769" spans="7:15" x14ac:dyDescent="0.25">
      <c r="G12769">
        <v>3191.5</v>
      </c>
      <c r="H12769">
        <v>6.1</v>
      </c>
      <c r="I12769">
        <v>3191.5</v>
      </c>
      <c r="K12769">
        <v>3191.5</v>
      </c>
      <c r="M12769">
        <v>3191.5</v>
      </c>
      <c r="O12769">
        <v>3191.5</v>
      </c>
    </row>
    <row r="12770" spans="7:15" x14ac:dyDescent="0.25">
      <c r="G12770">
        <v>3191.75</v>
      </c>
      <c r="H12770">
        <v>6.2</v>
      </c>
      <c r="I12770">
        <v>3191.75</v>
      </c>
      <c r="K12770">
        <v>3191.75</v>
      </c>
      <c r="M12770">
        <v>3191.75</v>
      </c>
      <c r="O12770">
        <v>3191.75</v>
      </c>
    </row>
    <row r="12771" spans="7:15" x14ac:dyDescent="0.25">
      <c r="G12771">
        <v>3192</v>
      </c>
      <c r="H12771">
        <v>6.1</v>
      </c>
      <c r="I12771">
        <v>3192</v>
      </c>
      <c r="K12771">
        <v>3192</v>
      </c>
      <c r="M12771">
        <v>3192</v>
      </c>
      <c r="O12771">
        <v>3192</v>
      </c>
    </row>
    <row r="12772" spans="7:15" x14ac:dyDescent="0.25">
      <c r="G12772">
        <v>3192.25</v>
      </c>
      <c r="H12772">
        <v>6.42</v>
      </c>
      <c r="I12772">
        <v>3192.25</v>
      </c>
      <c r="K12772">
        <v>3192.25</v>
      </c>
      <c r="M12772">
        <v>3192.25</v>
      </c>
      <c r="O12772">
        <v>3192.25</v>
      </c>
    </row>
    <row r="12773" spans="7:15" x14ac:dyDescent="0.25">
      <c r="G12773">
        <v>3192.5</v>
      </c>
      <c r="H12773">
        <v>6.25</v>
      </c>
      <c r="I12773">
        <v>3192.5</v>
      </c>
      <c r="K12773">
        <v>3192.5</v>
      </c>
      <c r="M12773">
        <v>3192.5</v>
      </c>
      <c r="O12773">
        <v>3192.5</v>
      </c>
    </row>
    <row r="12774" spans="7:15" x14ac:dyDescent="0.25">
      <c r="G12774">
        <v>3192.75</v>
      </c>
      <c r="H12774">
        <v>6.01</v>
      </c>
      <c r="I12774">
        <v>3192.75</v>
      </c>
      <c r="K12774">
        <v>3192.75</v>
      </c>
      <c r="M12774">
        <v>3192.75</v>
      </c>
      <c r="O12774">
        <v>3192.75</v>
      </c>
    </row>
    <row r="12775" spans="7:15" x14ac:dyDescent="0.25">
      <c r="G12775">
        <v>3193</v>
      </c>
      <c r="H12775">
        <v>6.2</v>
      </c>
      <c r="I12775">
        <v>3193</v>
      </c>
      <c r="K12775">
        <v>3193</v>
      </c>
      <c r="M12775">
        <v>3193</v>
      </c>
      <c r="O12775">
        <v>3193</v>
      </c>
    </row>
    <row r="12776" spans="7:15" x14ac:dyDescent="0.25">
      <c r="G12776">
        <v>3193.25</v>
      </c>
      <c r="H12776">
        <v>6.32</v>
      </c>
      <c r="I12776">
        <v>3193.25</v>
      </c>
      <c r="K12776">
        <v>3193.25</v>
      </c>
      <c r="M12776">
        <v>3193.25</v>
      </c>
      <c r="O12776">
        <v>3193.25</v>
      </c>
    </row>
    <row r="12777" spans="7:15" x14ac:dyDescent="0.25">
      <c r="G12777">
        <v>3193.5</v>
      </c>
      <c r="H12777">
        <v>6.3</v>
      </c>
      <c r="I12777">
        <v>3193.5</v>
      </c>
      <c r="K12777">
        <v>3193.5</v>
      </c>
      <c r="M12777">
        <v>3193.5</v>
      </c>
      <c r="O12777">
        <v>3193.5</v>
      </c>
    </row>
    <row r="12778" spans="7:15" x14ac:dyDescent="0.25">
      <c r="G12778">
        <v>3193.75</v>
      </c>
      <c r="H12778">
        <v>6.1</v>
      </c>
      <c r="I12778">
        <v>3193.75</v>
      </c>
      <c r="K12778">
        <v>3193.75</v>
      </c>
      <c r="M12778">
        <v>3193.75</v>
      </c>
      <c r="O12778">
        <v>3193.75</v>
      </c>
    </row>
    <row r="12779" spans="7:15" x14ac:dyDescent="0.25">
      <c r="G12779">
        <v>3194</v>
      </c>
      <c r="H12779">
        <v>6.23</v>
      </c>
      <c r="I12779">
        <v>3194</v>
      </c>
      <c r="K12779">
        <v>3194</v>
      </c>
      <c r="M12779">
        <v>3194</v>
      </c>
      <c r="O12779">
        <v>3194</v>
      </c>
    </row>
    <row r="12780" spans="7:15" x14ac:dyDescent="0.25">
      <c r="G12780">
        <v>3194.25</v>
      </c>
      <c r="H12780">
        <v>6.42</v>
      </c>
      <c r="I12780">
        <v>3194.25</v>
      </c>
      <c r="K12780">
        <v>3194.25</v>
      </c>
      <c r="M12780">
        <v>3194.25</v>
      </c>
      <c r="O12780">
        <v>3194.25</v>
      </c>
    </row>
    <row r="12781" spans="7:15" x14ac:dyDescent="0.25">
      <c r="G12781">
        <v>3194.5</v>
      </c>
      <c r="H12781">
        <v>5.71</v>
      </c>
      <c r="I12781">
        <v>3194.5</v>
      </c>
      <c r="K12781">
        <v>3194.5</v>
      </c>
      <c r="M12781">
        <v>3194.5</v>
      </c>
      <c r="O12781">
        <v>3194.5</v>
      </c>
    </row>
    <row r="12782" spans="7:15" x14ac:dyDescent="0.25">
      <c r="G12782">
        <v>3194.75</v>
      </c>
      <c r="H12782">
        <v>6.18</v>
      </c>
      <c r="I12782">
        <v>3194.75</v>
      </c>
      <c r="K12782">
        <v>3194.75</v>
      </c>
      <c r="M12782">
        <v>3194.75</v>
      </c>
      <c r="O12782">
        <v>3194.75</v>
      </c>
    </row>
    <row r="12783" spans="7:15" x14ac:dyDescent="0.25">
      <c r="G12783">
        <v>3195</v>
      </c>
      <c r="H12783">
        <v>6.05</v>
      </c>
      <c r="I12783">
        <v>3195</v>
      </c>
      <c r="K12783">
        <v>3195</v>
      </c>
      <c r="M12783">
        <v>3195</v>
      </c>
      <c r="O12783">
        <v>3195</v>
      </c>
    </row>
    <row r="12784" spans="7:15" x14ac:dyDescent="0.25">
      <c r="G12784">
        <v>3195.25</v>
      </c>
      <c r="H12784">
        <v>6.3</v>
      </c>
      <c r="I12784">
        <v>3195.25</v>
      </c>
      <c r="K12784">
        <v>3195.25</v>
      </c>
      <c r="M12784">
        <v>3195.25</v>
      </c>
      <c r="O12784">
        <v>3195.25</v>
      </c>
    </row>
    <row r="12785" spans="7:15" x14ac:dyDescent="0.25">
      <c r="G12785">
        <v>3195.5</v>
      </c>
      <c r="H12785">
        <v>6.1</v>
      </c>
      <c r="I12785">
        <v>3195.5</v>
      </c>
      <c r="K12785">
        <v>3195.5</v>
      </c>
      <c r="M12785">
        <v>3195.5</v>
      </c>
      <c r="O12785">
        <v>3195.5</v>
      </c>
    </row>
    <row r="12786" spans="7:15" x14ac:dyDescent="0.25">
      <c r="G12786">
        <v>3195.75</v>
      </c>
      <c r="H12786">
        <v>6.4</v>
      </c>
      <c r="I12786">
        <v>3195.75</v>
      </c>
      <c r="K12786">
        <v>3195.75</v>
      </c>
      <c r="M12786">
        <v>3195.75</v>
      </c>
      <c r="O12786">
        <v>3195.75</v>
      </c>
    </row>
    <row r="12787" spans="7:15" x14ac:dyDescent="0.25">
      <c r="G12787">
        <v>3196</v>
      </c>
      <c r="H12787">
        <v>6.47</v>
      </c>
      <c r="I12787">
        <v>3196</v>
      </c>
      <c r="K12787">
        <v>3196</v>
      </c>
      <c r="M12787">
        <v>3196</v>
      </c>
      <c r="O12787">
        <v>3196</v>
      </c>
    </row>
    <row r="12788" spans="7:15" x14ac:dyDescent="0.25">
      <c r="G12788">
        <v>3196.25</v>
      </c>
      <c r="H12788">
        <v>6.2</v>
      </c>
      <c r="I12788">
        <v>3196.25</v>
      </c>
      <c r="K12788">
        <v>3196.25</v>
      </c>
      <c r="M12788">
        <v>3196.25</v>
      </c>
      <c r="O12788">
        <v>3196.25</v>
      </c>
    </row>
    <row r="12789" spans="7:15" x14ac:dyDescent="0.25">
      <c r="G12789">
        <v>3196.5</v>
      </c>
      <c r="H12789">
        <v>6.2</v>
      </c>
      <c r="I12789">
        <v>3196.5</v>
      </c>
      <c r="K12789">
        <v>3196.5</v>
      </c>
      <c r="M12789">
        <v>3196.5</v>
      </c>
      <c r="O12789">
        <v>3196.5</v>
      </c>
    </row>
    <row r="12790" spans="7:15" x14ac:dyDescent="0.25">
      <c r="G12790">
        <v>3196.75</v>
      </c>
      <c r="H12790">
        <v>6.2</v>
      </c>
      <c r="I12790">
        <v>3196.75</v>
      </c>
      <c r="K12790">
        <v>3196.75</v>
      </c>
      <c r="M12790">
        <v>3196.75</v>
      </c>
      <c r="O12790">
        <v>3196.75</v>
      </c>
    </row>
    <row r="12791" spans="7:15" x14ac:dyDescent="0.25">
      <c r="G12791">
        <v>3197</v>
      </c>
      <c r="H12791">
        <v>6.37</v>
      </c>
      <c r="I12791">
        <v>3197</v>
      </c>
      <c r="K12791">
        <v>3197</v>
      </c>
      <c r="M12791">
        <v>3197</v>
      </c>
      <c r="O12791">
        <v>3197</v>
      </c>
    </row>
    <row r="12792" spans="7:15" x14ac:dyDescent="0.25">
      <c r="G12792">
        <v>3197.25</v>
      </c>
      <c r="H12792">
        <v>6.32</v>
      </c>
      <c r="I12792">
        <v>3197.25</v>
      </c>
      <c r="K12792">
        <v>3197.25</v>
      </c>
      <c r="M12792">
        <v>3197.25</v>
      </c>
      <c r="O12792">
        <v>3197.25</v>
      </c>
    </row>
    <row r="12793" spans="7:15" x14ac:dyDescent="0.25">
      <c r="G12793">
        <v>3197.5</v>
      </c>
      <c r="H12793">
        <v>6.18</v>
      </c>
      <c r="I12793">
        <v>3197.5</v>
      </c>
      <c r="K12793">
        <v>3197.5</v>
      </c>
      <c r="M12793">
        <v>3197.5</v>
      </c>
      <c r="O12793">
        <v>3197.5</v>
      </c>
    </row>
    <row r="12794" spans="7:15" x14ac:dyDescent="0.25">
      <c r="G12794">
        <v>3197.75</v>
      </c>
      <c r="H12794">
        <v>6.4</v>
      </c>
      <c r="I12794">
        <v>3197.75</v>
      </c>
      <c r="K12794">
        <v>3197.75</v>
      </c>
      <c r="M12794">
        <v>3197.75</v>
      </c>
      <c r="O12794">
        <v>3197.75</v>
      </c>
    </row>
    <row r="12795" spans="7:15" x14ac:dyDescent="0.25">
      <c r="G12795">
        <v>3198</v>
      </c>
      <c r="H12795">
        <v>6.25</v>
      </c>
      <c r="I12795">
        <v>3198</v>
      </c>
      <c r="K12795">
        <v>3198</v>
      </c>
      <c r="M12795">
        <v>3198</v>
      </c>
      <c r="O12795">
        <v>3198</v>
      </c>
    </row>
    <row r="12796" spans="7:15" x14ac:dyDescent="0.25">
      <c r="G12796">
        <v>3198.25</v>
      </c>
      <c r="H12796">
        <v>6.27</v>
      </c>
      <c r="I12796">
        <v>3198.25</v>
      </c>
      <c r="K12796">
        <v>3198.25</v>
      </c>
      <c r="M12796">
        <v>3198.25</v>
      </c>
      <c r="O12796">
        <v>3198.25</v>
      </c>
    </row>
    <row r="12797" spans="7:15" x14ac:dyDescent="0.25">
      <c r="G12797">
        <v>3198.5</v>
      </c>
      <c r="H12797">
        <v>6.35</v>
      </c>
      <c r="I12797">
        <v>3198.5</v>
      </c>
      <c r="K12797">
        <v>3198.5</v>
      </c>
      <c r="M12797">
        <v>3198.5</v>
      </c>
      <c r="O12797">
        <v>3198.5</v>
      </c>
    </row>
    <row r="12798" spans="7:15" x14ac:dyDescent="0.25">
      <c r="G12798">
        <v>3198.75</v>
      </c>
      <c r="H12798">
        <v>6.1</v>
      </c>
      <c r="I12798">
        <v>3198.75</v>
      </c>
      <c r="K12798">
        <v>3198.75</v>
      </c>
      <c r="M12798">
        <v>3198.75</v>
      </c>
      <c r="O12798">
        <v>3198.75</v>
      </c>
    </row>
    <row r="12799" spans="7:15" x14ac:dyDescent="0.25">
      <c r="G12799">
        <v>3199</v>
      </c>
      <c r="H12799">
        <v>6.15</v>
      </c>
      <c r="I12799">
        <v>3199</v>
      </c>
      <c r="K12799">
        <v>3199</v>
      </c>
      <c r="M12799">
        <v>3199</v>
      </c>
      <c r="O12799">
        <v>3199</v>
      </c>
    </row>
    <row r="12800" spans="7:15" x14ac:dyDescent="0.25">
      <c r="G12800">
        <v>3199.25</v>
      </c>
      <c r="H12800">
        <v>6.13</v>
      </c>
      <c r="I12800">
        <v>3199.25</v>
      </c>
      <c r="K12800">
        <v>3199.25</v>
      </c>
      <c r="M12800">
        <v>3199.25</v>
      </c>
      <c r="O12800">
        <v>3199.25</v>
      </c>
    </row>
    <row r="12801" spans="7:15" x14ac:dyDescent="0.25">
      <c r="G12801">
        <v>3199.5</v>
      </c>
      <c r="H12801">
        <v>5.66</v>
      </c>
      <c r="I12801">
        <v>3199.5</v>
      </c>
      <c r="K12801">
        <v>3199.5</v>
      </c>
      <c r="M12801">
        <v>3199.5</v>
      </c>
      <c r="O12801">
        <v>3199.5</v>
      </c>
    </row>
    <row r="12802" spans="7:15" x14ac:dyDescent="0.25">
      <c r="G12802">
        <v>3199.75</v>
      </c>
      <c r="H12802">
        <v>6.13</v>
      </c>
      <c r="I12802">
        <v>3199.75</v>
      </c>
      <c r="K12802">
        <v>3199.75</v>
      </c>
      <c r="M12802">
        <v>3199.75</v>
      </c>
      <c r="O12802">
        <v>3199.75</v>
      </c>
    </row>
    <row r="12803" spans="7:15" x14ac:dyDescent="0.25">
      <c r="G12803">
        <v>3200</v>
      </c>
      <c r="H12803">
        <v>6.18</v>
      </c>
      <c r="I12803">
        <v>3200</v>
      </c>
      <c r="K12803">
        <v>3200</v>
      </c>
      <c r="M12803">
        <v>3200</v>
      </c>
      <c r="O12803">
        <v>3200</v>
      </c>
    </row>
    <row r="12804" spans="7:15" x14ac:dyDescent="0.25">
      <c r="G12804">
        <v>3200.25</v>
      </c>
      <c r="H12804">
        <v>6.49</v>
      </c>
      <c r="I12804">
        <v>3200.25</v>
      </c>
      <c r="K12804">
        <v>3200.25</v>
      </c>
      <c r="M12804">
        <v>3200.25</v>
      </c>
      <c r="O12804">
        <v>3200.25</v>
      </c>
    </row>
    <row r="12805" spans="7:15" x14ac:dyDescent="0.25">
      <c r="G12805">
        <v>3200.5</v>
      </c>
      <c r="H12805">
        <v>6.25</v>
      </c>
      <c r="I12805">
        <v>3200.5</v>
      </c>
      <c r="K12805">
        <v>3200.5</v>
      </c>
      <c r="M12805">
        <v>3200.5</v>
      </c>
      <c r="O12805">
        <v>3200.5</v>
      </c>
    </row>
    <row r="12806" spans="7:15" x14ac:dyDescent="0.25">
      <c r="G12806">
        <v>3200.75</v>
      </c>
      <c r="H12806">
        <v>6.01</v>
      </c>
      <c r="I12806">
        <v>3200.75</v>
      </c>
      <c r="K12806">
        <v>3200.75</v>
      </c>
      <c r="M12806">
        <v>3200.75</v>
      </c>
      <c r="O12806">
        <v>3200.75</v>
      </c>
    </row>
    <row r="12807" spans="7:15" x14ac:dyDescent="0.25">
      <c r="G12807">
        <v>3201</v>
      </c>
      <c r="H12807">
        <v>6.18</v>
      </c>
      <c r="I12807">
        <v>3201</v>
      </c>
      <c r="K12807">
        <v>3201</v>
      </c>
      <c r="M12807">
        <v>3201</v>
      </c>
      <c r="O12807">
        <v>3201</v>
      </c>
    </row>
    <row r="12808" spans="7:15" x14ac:dyDescent="0.25">
      <c r="G12808">
        <v>3201.25</v>
      </c>
      <c r="H12808">
        <v>6.08</v>
      </c>
      <c r="I12808">
        <v>3201.25</v>
      </c>
      <c r="K12808">
        <v>3201.25</v>
      </c>
      <c r="M12808">
        <v>3201.25</v>
      </c>
      <c r="O12808">
        <v>3201.25</v>
      </c>
    </row>
    <row r="12809" spans="7:15" x14ac:dyDescent="0.25">
      <c r="G12809">
        <v>3201.5</v>
      </c>
      <c r="H12809">
        <v>6.13</v>
      </c>
      <c r="I12809">
        <v>3201.5</v>
      </c>
      <c r="K12809">
        <v>3201.5</v>
      </c>
      <c r="M12809">
        <v>3201.5</v>
      </c>
      <c r="O12809">
        <v>3201.5</v>
      </c>
    </row>
    <row r="12810" spans="7:15" x14ac:dyDescent="0.25">
      <c r="G12810">
        <v>3201.75</v>
      </c>
      <c r="H12810">
        <v>6.08</v>
      </c>
      <c r="I12810">
        <v>3201.75</v>
      </c>
      <c r="K12810">
        <v>3201.75</v>
      </c>
      <c r="M12810">
        <v>3201.75</v>
      </c>
      <c r="O12810">
        <v>3201.75</v>
      </c>
    </row>
    <row r="12811" spans="7:15" x14ac:dyDescent="0.25">
      <c r="G12811">
        <v>3202</v>
      </c>
      <c r="H12811">
        <v>6.05</v>
      </c>
      <c r="I12811">
        <v>3202</v>
      </c>
      <c r="K12811">
        <v>3202</v>
      </c>
      <c r="M12811">
        <v>3202</v>
      </c>
      <c r="O12811">
        <v>3202</v>
      </c>
    </row>
    <row r="12812" spans="7:15" x14ac:dyDescent="0.25">
      <c r="G12812">
        <v>3202.25</v>
      </c>
      <c r="H12812">
        <v>5.74</v>
      </c>
      <c r="I12812">
        <v>3202.25</v>
      </c>
      <c r="K12812">
        <v>3202.25</v>
      </c>
      <c r="M12812">
        <v>3202.25</v>
      </c>
      <c r="O12812">
        <v>3202.25</v>
      </c>
    </row>
    <row r="12813" spans="7:15" x14ac:dyDescent="0.25">
      <c r="G12813">
        <v>3202.5</v>
      </c>
      <c r="H12813">
        <v>5.88</v>
      </c>
      <c r="I12813">
        <v>3202.5</v>
      </c>
      <c r="K12813">
        <v>3202.5</v>
      </c>
      <c r="M12813">
        <v>3202.5</v>
      </c>
      <c r="O12813">
        <v>3202.5</v>
      </c>
    </row>
    <row r="12814" spans="7:15" x14ac:dyDescent="0.25">
      <c r="G12814">
        <v>3202.75</v>
      </c>
      <c r="H12814">
        <v>6.18</v>
      </c>
      <c r="I12814">
        <v>3202.75</v>
      </c>
      <c r="K12814">
        <v>3202.75</v>
      </c>
      <c r="M12814">
        <v>3202.75</v>
      </c>
      <c r="O12814">
        <v>3202.75</v>
      </c>
    </row>
    <row r="12815" spans="7:15" x14ac:dyDescent="0.25">
      <c r="G12815">
        <v>3203</v>
      </c>
      <c r="H12815">
        <v>6.25</v>
      </c>
      <c r="I12815">
        <v>3203</v>
      </c>
      <c r="K12815">
        <v>3203</v>
      </c>
      <c r="M12815">
        <v>3203</v>
      </c>
      <c r="O12815">
        <v>3203</v>
      </c>
    </row>
    <row r="12816" spans="7:15" x14ac:dyDescent="0.25">
      <c r="G12816">
        <v>3203.25</v>
      </c>
      <c r="H12816">
        <v>6.3</v>
      </c>
      <c r="I12816">
        <v>3203.25</v>
      </c>
      <c r="K12816">
        <v>3203.25</v>
      </c>
      <c r="M12816">
        <v>3203.25</v>
      </c>
      <c r="O12816">
        <v>3203.25</v>
      </c>
    </row>
    <row r="12817" spans="7:15" x14ac:dyDescent="0.25">
      <c r="G12817">
        <v>3203.5</v>
      </c>
      <c r="H12817">
        <v>6.42</v>
      </c>
      <c r="I12817">
        <v>3203.5</v>
      </c>
      <c r="K12817">
        <v>3203.5</v>
      </c>
      <c r="M12817">
        <v>3203.5</v>
      </c>
      <c r="O12817">
        <v>3203.5</v>
      </c>
    </row>
    <row r="12818" spans="7:15" x14ac:dyDescent="0.25">
      <c r="G12818">
        <v>3203.75</v>
      </c>
      <c r="H12818">
        <v>6.3</v>
      </c>
      <c r="I12818">
        <v>3203.75</v>
      </c>
      <c r="K12818">
        <v>3203.75</v>
      </c>
      <c r="M12818">
        <v>3203.75</v>
      </c>
      <c r="O12818">
        <v>3203.75</v>
      </c>
    </row>
    <row r="12819" spans="7:15" x14ac:dyDescent="0.25">
      <c r="G12819">
        <v>3204</v>
      </c>
      <c r="H12819">
        <v>6.47</v>
      </c>
      <c r="I12819">
        <v>3204</v>
      </c>
      <c r="K12819">
        <v>3204</v>
      </c>
      <c r="M12819">
        <v>3204</v>
      </c>
      <c r="O12819">
        <v>3204</v>
      </c>
    </row>
    <row r="12820" spans="7:15" x14ac:dyDescent="0.25">
      <c r="G12820">
        <v>3204.25</v>
      </c>
      <c r="H12820">
        <v>6.23</v>
      </c>
      <c r="I12820">
        <v>3204.25</v>
      </c>
      <c r="K12820">
        <v>3204.25</v>
      </c>
      <c r="M12820">
        <v>3204.25</v>
      </c>
      <c r="O12820">
        <v>3204.25</v>
      </c>
    </row>
    <row r="12821" spans="7:15" x14ac:dyDescent="0.25">
      <c r="G12821">
        <v>3204.5</v>
      </c>
      <c r="H12821">
        <v>6.2</v>
      </c>
      <c r="I12821">
        <v>3204.5</v>
      </c>
      <c r="K12821">
        <v>3204.5</v>
      </c>
      <c r="M12821">
        <v>3204.5</v>
      </c>
      <c r="O12821">
        <v>3204.5</v>
      </c>
    </row>
    <row r="12822" spans="7:15" x14ac:dyDescent="0.25">
      <c r="G12822">
        <v>3204.75</v>
      </c>
      <c r="H12822">
        <v>6.25</v>
      </c>
      <c r="I12822">
        <v>3204.75</v>
      </c>
      <c r="K12822">
        <v>3204.75</v>
      </c>
      <c r="M12822">
        <v>3204.75</v>
      </c>
      <c r="O12822">
        <v>3204.75</v>
      </c>
    </row>
    <row r="12823" spans="7:15" x14ac:dyDescent="0.25">
      <c r="G12823">
        <v>3205</v>
      </c>
      <c r="H12823">
        <v>6.05</v>
      </c>
      <c r="I12823">
        <v>3205</v>
      </c>
      <c r="K12823">
        <v>3205</v>
      </c>
      <c r="M12823">
        <v>3205</v>
      </c>
      <c r="O12823">
        <v>3205</v>
      </c>
    </row>
    <row r="12824" spans="7:15" x14ac:dyDescent="0.25">
      <c r="G12824">
        <v>3205.25</v>
      </c>
      <c r="H12824">
        <v>6.25</v>
      </c>
      <c r="I12824">
        <v>3205.25</v>
      </c>
      <c r="K12824">
        <v>3205.25</v>
      </c>
      <c r="M12824">
        <v>3205.25</v>
      </c>
      <c r="O12824">
        <v>3205.25</v>
      </c>
    </row>
    <row r="12825" spans="7:15" x14ac:dyDescent="0.25">
      <c r="G12825">
        <v>3205.5</v>
      </c>
      <c r="H12825">
        <v>6.13</v>
      </c>
      <c r="I12825">
        <v>3205.5</v>
      </c>
      <c r="K12825">
        <v>3205.5</v>
      </c>
      <c r="M12825">
        <v>3205.5</v>
      </c>
      <c r="O12825">
        <v>3205.5</v>
      </c>
    </row>
    <row r="12826" spans="7:15" x14ac:dyDescent="0.25">
      <c r="G12826">
        <v>3205.75</v>
      </c>
      <c r="H12826">
        <v>6.37</v>
      </c>
      <c r="I12826">
        <v>3205.75</v>
      </c>
      <c r="K12826">
        <v>3205.75</v>
      </c>
      <c r="M12826">
        <v>3205.75</v>
      </c>
      <c r="O12826">
        <v>3205.75</v>
      </c>
    </row>
    <row r="12827" spans="7:15" x14ac:dyDescent="0.25">
      <c r="G12827">
        <v>3206</v>
      </c>
      <c r="H12827">
        <v>6.25</v>
      </c>
      <c r="I12827">
        <v>3206</v>
      </c>
      <c r="K12827">
        <v>3206</v>
      </c>
      <c r="M12827">
        <v>3206</v>
      </c>
      <c r="O12827">
        <v>3206</v>
      </c>
    </row>
    <row r="12828" spans="7:15" x14ac:dyDescent="0.25">
      <c r="G12828">
        <v>3206.25</v>
      </c>
      <c r="H12828">
        <v>5.71</v>
      </c>
      <c r="I12828">
        <v>3206.25</v>
      </c>
      <c r="K12828">
        <v>3206.25</v>
      </c>
      <c r="M12828">
        <v>3206.25</v>
      </c>
      <c r="O12828">
        <v>3206.25</v>
      </c>
    </row>
    <row r="12829" spans="7:15" x14ac:dyDescent="0.25">
      <c r="G12829">
        <v>3206.5</v>
      </c>
      <c r="H12829">
        <v>6.25</v>
      </c>
      <c r="I12829">
        <v>3206.5</v>
      </c>
      <c r="K12829">
        <v>3206.5</v>
      </c>
      <c r="M12829">
        <v>3206.5</v>
      </c>
      <c r="O12829">
        <v>3206.5</v>
      </c>
    </row>
    <row r="12830" spans="7:15" x14ac:dyDescent="0.25">
      <c r="G12830">
        <v>3206.75</v>
      </c>
      <c r="H12830">
        <v>6.3</v>
      </c>
      <c r="I12830">
        <v>3206.75</v>
      </c>
      <c r="K12830">
        <v>3206.75</v>
      </c>
      <c r="M12830">
        <v>3206.75</v>
      </c>
      <c r="O12830">
        <v>3206.75</v>
      </c>
    </row>
    <row r="12831" spans="7:15" x14ac:dyDescent="0.25">
      <c r="G12831">
        <v>3207</v>
      </c>
      <c r="H12831">
        <v>6.32</v>
      </c>
      <c r="I12831">
        <v>3207</v>
      </c>
      <c r="K12831">
        <v>3207</v>
      </c>
      <c r="M12831">
        <v>3207</v>
      </c>
      <c r="O12831">
        <v>3207</v>
      </c>
    </row>
    <row r="12832" spans="7:15" x14ac:dyDescent="0.25">
      <c r="G12832">
        <v>3207.25</v>
      </c>
      <c r="H12832">
        <v>6.52</v>
      </c>
      <c r="I12832">
        <v>3207.25</v>
      </c>
      <c r="K12832">
        <v>3207.25</v>
      </c>
      <c r="M12832">
        <v>3207.25</v>
      </c>
      <c r="O12832">
        <v>3207.25</v>
      </c>
    </row>
    <row r="12833" spans="7:15" x14ac:dyDescent="0.25">
      <c r="G12833">
        <v>3207.5</v>
      </c>
      <c r="H12833">
        <v>6.47</v>
      </c>
      <c r="I12833">
        <v>3207.5</v>
      </c>
      <c r="K12833">
        <v>3207.5</v>
      </c>
      <c r="M12833">
        <v>3207.5</v>
      </c>
      <c r="O12833">
        <v>3207.5</v>
      </c>
    </row>
    <row r="12834" spans="7:15" x14ac:dyDescent="0.25">
      <c r="G12834">
        <v>3207.75</v>
      </c>
      <c r="H12834">
        <v>5.93</v>
      </c>
      <c r="I12834">
        <v>3207.75</v>
      </c>
      <c r="K12834">
        <v>3207.75</v>
      </c>
      <c r="M12834">
        <v>3207.75</v>
      </c>
      <c r="O12834">
        <v>3207.75</v>
      </c>
    </row>
    <row r="12835" spans="7:15" x14ac:dyDescent="0.25">
      <c r="G12835">
        <v>3208</v>
      </c>
      <c r="H12835">
        <v>6.23</v>
      </c>
      <c r="I12835">
        <v>3208</v>
      </c>
      <c r="K12835">
        <v>3208</v>
      </c>
      <c r="M12835">
        <v>3208</v>
      </c>
      <c r="O12835">
        <v>3208</v>
      </c>
    </row>
    <row r="12836" spans="7:15" x14ac:dyDescent="0.25">
      <c r="G12836">
        <v>3208.25</v>
      </c>
      <c r="H12836">
        <v>5.96</v>
      </c>
      <c r="I12836">
        <v>3208.25</v>
      </c>
      <c r="K12836">
        <v>3208.25</v>
      </c>
      <c r="M12836">
        <v>3208.25</v>
      </c>
      <c r="O12836">
        <v>3208.25</v>
      </c>
    </row>
    <row r="12837" spans="7:15" x14ac:dyDescent="0.25">
      <c r="G12837">
        <v>3208.5</v>
      </c>
      <c r="H12837">
        <v>6.18</v>
      </c>
      <c r="I12837">
        <v>3208.5</v>
      </c>
      <c r="K12837">
        <v>3208.5</v>
      </c>
      <c r="M12837">
        <v>3208.5</v>
      </c>
      <c r="O12837">
        <v>3208.5</v>
      </c>
    </row>
    <row r="12838" spans="7:15" x14ac:dyDescent="0.25">
      <c r="G12838">
        <v>3208.75</v>
      </c>
      <c r="H12838">
        <v>6.32</v>
      </c>
      <c r="I12838">
        <v>3208.75</v>
      </c>
      <c r="K12838">
        <v>3208.75</v>
      </c>
      <c r="M12838">
        <v>3208.75</v>
      </c>
      <c r="O12838">
        <v>3208.75</v>
      </c>
    </row>
    <row r="12839" spans="7:15" x14ac:dyDescent="0.25">
      <c r="G12839">
        <v>3209</v>
      </c>
      <c r="H12839">
        <v>6.23</v>
      </c>
      <c r="I12839">
        <v>3209</v>
      </c>
      <c r="K12839">
        <v>3209</v>
      </c>
      <c r="M12839">
        <v>3209</v>
      </c>
      <c r="O12839">
        <v>3209</v>
      </c>
    </row>
    <row r="12840" spans="7:15" x14ac:dyDescent="0.25">
      <c r="G12840">
        <v>3209.25</v>
      </c>
      <c r="H12840">
        <v>6.54</v>
      </c>
      <c r="I12840">
        <v>3209.25</v>
      </c>
      <c r="K12840">
        <v>3209.25</v>
      </c>
      <c r="M12840">
        <v>3209.25</v>
      </c>
      <c r="O12840">
        <v>3209.25</v>
      </c>
    </row>
    <row r="12841" spans="7:15" x14ac:dyDescent="0.25">
      <c r="G12841">
        <v>3209.5</v>
      </c>
      <c r="H12841">
        <v>5.79</v>
      </c>
      <c r="I12841">
        <v>3209.5</v>
      </c>
      <c r="K12841">
        <v>3209.5</v>
      </c>
      <c r="M12841">
        <v>3209.5</v>
      </c>
      <c r="O12841">
        <v>3209.5</v>
      </c>
    </row>
    <row r="12842" spans="7:15" x14ac:dyDescent="0.25">
      <c r="G12842">
        <v>3209.75</v>
      </c>
      <c r="H12842">
        <v>6.05</v>
      </c>
      <c r="I12842">
        <v>3209.75</v>
      </c>
      <c r="K12842">
        <v>3209.75</v>
      </c>
      <c r="M12842">
        <v>3209.75</v>
      </c>
      <c r="O12842">
        <v>3209.75</v>
      </c>
    </row>
    <row r="12843" spans="7:15" x14ac:dyDescent="0.25">
      <c r="G12843">
        <v>3210</v>
      </c>
      <c r="H12843">
        <v>6.3</v>
      </c>
      <c r="I12843">
        <v>3210</v>
      </c>
      <c r="K12843">
        <v>3210</v>
      </c>
      <c r="M12843">
        <v>3210</v>
      </c>
      <c r="O12843">
        <v>3210</v>
      </c>
    </row>
    <row r="12844" spans="7:15" x14ac:dyDescent="0.25">
      <c r="G12844">
        <v>3210.25</v>
      </c>
      <c r="H12844">
        <v>6.23</v>
      </c>
      <c r="I12844">
        <v>3210.25</v>
      </c>
      <c r="K12844">
        <v>3210.25</v>
      </c>
      <c r="M12844">
        <v>3210.25</v>
      </c>
      <c r="O12844">
        <v>3210.25</v>
      </c>
    </row>
    <row r="12845" spans="7:15" x14ac:dyDescent="0.25">
      <c r="G12845">
        <v>3210.5</v>
      </c>
      <c r="H12845">
        <v>6.13</v>
      </c>
      <c r="I12845">
        <v>3210.5</v>
      </c>
      <c r="K12845">
        <v>3210.5</v>
      </c>
      <c r="M12845">
        <v>3210.5</v>
      </c>
      <c r="O12845">
        <v>3210.5</v>
      </c>
    </row>
    <row r="12846" spans="7:15" x14ac:dyDescent="0.25">
      <c r="G12846">
        <v>3210.75</v>
      </c>
      <c r="H12846">
        <v>5.74</v>
      </c>
      <c r="I12846">
        <v>3210.75</v>
      </c>
      <c r="K12846">
        <v>3210.75</v>
      </c>
      <c r="M12846">
        <v>3210.75</v>
      </c>
      <c r="O12846">
        <v>3210.75</v>
      </c>
    </row>
    <row r="12847" spans="7:15" x14ac:dyDescent="0.25">
      <c r="G12847">
        <v>3211</v>
      </c>
      <c r="H12847">
        <v>6.25</v>
      </c>
      <c r="I12847">
        <v>3211</v>
      </c>
      <c r="K12847">
        <v>3211</v>
      </c>
      <c r="M12847">
        <v>3211</v>
      </c>
      <c r="O12847">
        <v>3211</v>
      </c>
    </row>
    <row r="12848" spans="7:15" x14ac:dyDescent="0.25">
      <c r="G12848">
        <v>3211.25</v>
      </c>
      <c r="H12848">
        <v>6.27</v>
      </c>
      <c r="I12848">
        <v>3211.25</v>
      </c>
      <c r="K12848">
        <v>3211.25</v>
      </c>
      <c r="M12848">
        <v>3211.25</v>
      </c>
      <c r="O12848">
        <v>3211.25</v>
      </c>
    </row>
    <row r="12849" spans="7:15" x14ac:dyDescent="0.25">
      <c r="G12849">
        <v>3211.5</v>
      </c>
      <c r="H12849">
        <v>6.23</v>
      </c>
      <c r="I12849">
        <v>3211.5</v>
      </c>
      <c r="K12849">
        <v>3211.5</v>
      </c>
      <c r="M12849">
        <v>3211.5</v>
      </c>
      <c r="O12849">
        <v>3211.5</v>
      </c>
    </row>
    <row r="12850" spans="7:15" x14ac:dyDescent="0.25">
      <c r="G12850">
        <v>3211.75</v>
      </c>
      <c r="H12850">
        <v>6.23</v>
      </c>
      <c r="I12850">
        <v>3211.75</v>
      </c>
      <c r="K12850">
        <v>3211.75</v>
      </c>
      <c r="M12850">
        <v>3211.75</v>
      </c>
      <c r="O12850">
        <v>3211.75</v>
      </c>
    </row>
    <row r="12851" spans="7:15" x14ac:dyDescent="0.25">
      <c r="G12851">
        <v>3212</v>
      </c>
      <c r="H12851">
        <v>6.23</v>
      </c>
      <c r="I12851">
        <v>3212</v>
      </c>
      <c r="K12851">
        <v>3212</v>
      </c>
      <c r="M12851">
        <v>3212</v>
      </c>
      <c r="O12851">
        <v>3212</v>
      </c>
    </row>
    <row r="12852" spans="7:15" x14ac:dyDescent="0.25">
      <c r="G12852">
        <v>3212.25</v>
      </c>
      <c r="H12852">
        <v>5.88</v>
      </c>
      <c r="I12852">
        <v>3212.25</v>
      </c>
      <c r="K12852">
        <v>3212.25</v>
      </c>
      <c r="M12852">
        <v>3212.25</v>
      </c>
      <c r="O12852">
        <v>3212.25</v>
      </c>
    </row>
    <row r="12853" spans="7:15" x14ac:dyDescent="0.25">
      <c r="G12853">
        <v>3212.5</v>
      </c>
      <c r="H12853">
        <v>6.37</v>
      </c>
      <c r="I12853">
        <v>3212.5</v>
      </c>
      <c r="K12853">
        <v>3212.5</v>
      </c>
      <c r="M12853">
        <v>3212.5</v>
      </c>
      <c r="O12853">
        <v>3212.5</v>
      </c>
    </row>
    <row r="12854" spans="7:15" x14ac:dyDescent="0.25">
      <c r="G12854">
        <v>3212.75</v>
      </c>
      <c r="H12854">
        <v>6.49</v>
      </c>
      <c r="I12854">
        <v>3212.75</v>
      </c>
      <c r="K12854">
        <v>3212.75</v>
      </c>
      <c r="M12854">
        <v>3212.75</v>
      </c>
      <c r="O12854">
        <v>3212.75</v>
      </c>
    </row>
    <row r="12855" spans="7:15" x14ac:dyDescent="0.25">
      <c r="G12855">
        <v>3213</v>
      </c>
      <c r="H12855">
        <v>6.13</v>
      </c>
      <c r="I12855">
        <v>3213</v>
      </c>
      <c r="K12855">
        <v>3213</v>
      </c>
      <c r="M12855">
        <v>3213</v>
      </c>
      <c r="O12855">
        <v>3213</v>
      </c>
    </row>
    <row r="12856" spans="7:15" x14ac:dyDescent="0.25">
      <c r="G12856">
        <v>3213.25</v>
      </c>
      <c r="H12856">
        <v>6.32</v>
      </c>
      <c r="I12856">
        <v>3213.25</v>
      </c>
      <c r="K12856">
        <v>3213.25</v>
      </c>
      <c r="M12856">
        <v>3213.25</v>
      </c>
      <c r="O12856">
        <v>3213.25</v>
      </c>
    </row>
    <row r="12857" spans="7:15" x14ac:dyDescent="0.25">
      <c r="G12857">
        <v>3213.5</v>
      </c>
      <c r="H12857">
        <v>6.25</v>
      </c>
      <c r="I12857">
        <v>3213.5</v>
      </c>
      <c r="K12857">
        <v>3213.5</v>
      </c>
      <c r="M12857">
        <v>3213.5</v>
      </c>
      <c r="O12857">
        <v>3213.5</v>
      </c>
    </row>
    <row r="12858" spans="7:15" x14ac:dyDescent="0.25">
      <c r="G12858">
        <v>3213.75</v>
      </c>
      <c r="H12858">
        <v>5.88</v>
      </c>
      <c r="I12858">
        <v>3213.75</v>
      </c>
      <c r="K12858">
        <v>3213.75</v>
      </c>
      <c r="M12858">
        <v>3213.75</v>
      </c>
      <c r="O12858">
        <v>3213.75</v>
      </c>
    </row>
    <row r="12859" spans="7:15" x14ac:dyDescent="0.25">
      <c r="G12859">
        <v>3214</v>
      </c>
      <c r="H12859">
        <v>6.27</v>
      </c>
      <c r="I12859">
        <v>3214</v>
      </c>
      <c r="K12859">
        <v>3214</v>
      </c>
      <c r="M12859">
        <v>3214</v>
      </c>
      <c r="O12859">
        <v>3214</v>
      </c>
    </row>
    <row r="12860" spans="7:15" x14ac:dyDescent="0.25">
      <c r="G12860">
        <v>3214.25</v>
      </c>
      <c r="H12860">
        <v>6.23</v>
      </c>
      <c r="I12860">
        <v>3214.25</v>
      </c>
      <c r="K12860">
        <v>3214.25</v>
      </c>
      <c r="M12860">
        <v>3214.25</v>
      </c>
      <c r="O12860">
        <v>3214.25</v>
      </c>
    </row>
    <row r="12861" spans="7:15" x14ac:dyDescent="0.25">
      <c r="G12861">
        <v>3214.5</v>
      </c>
      <c r="H12861">
        <v>6.13</v>
      </c>
      <c r="I12861">
        <v>3214.5</v>
      </c>
      <c r="K12861">
        <v>3214.5</v>
      </c>
      <c r="M12861">
        <v>3214.5</v>
      </c>
      <c r="O12861">
        <v>3214.5</v>
      </c>
    </row>
    <row r="12862" spans="7:15" x14ac:dyDescent="0.25">
      <c r="G12862">
        <v>3214.75</v>
      </c>
      <c r="H12862">
        <v>6.2</v>
      </c>
      <c r="I12862">
        <v>3214.75</v>
      </c>
      <c r="K12862">
        <v>3214.75</v>
      </c>
      <c r="M12862">
        <v>3214.75</v>
      </c>
      <c r="O12862">
        <v>3214.75</v>
      </c>
    </row>
    <row r="12863" spans="7:15" x14ac:dyDescent="0.25">
      <c r="G12863">
        <v>3215</v>
      </c>
      <c r="H12863">
        <v>6.05</v>
      </c>
      <c r="I12863">
        <v>3215</v>
      </c>
      <c r="K12863">
        <v>3215</v>
      </c>
      <c r="M12863">
        <v>3215</v>
      </c>
      <c r="O12863">
        <v>3215</v>
      </c>
    </row>
    <row r="12864" spans="7:15" x14ac:dyDescent="0.25">
      <c r="G12864">
        <v>3215.25</v>
      </c>
      <c r="H12864">
        <v>6.49</v>
      </c>
      <c r="I12864">
        <v>3215.25</v>
      </c>
      <c r="K12864">
        <v>3215.25</v>
      </c>
      <c r="M12864">
        <v>3215.25</v>
      </c>
      <c r="O12864">
        <v>3215.25</v>
      </c>
    </row>
    <row r="12865" spans="7:15" x14ac:dyDescent="0.25">
      <c r="G12865">
        <v>3215.5</v>
      </c>
      <c r="H12865">
        <v>6.18</v>
      </c>
      <c r="I12865">
        <v>3215.5</v>
      </c>
      <c r="K12865">
        <v>3215.5</v>
      </c>
      <c r="M12865">
        <v>3215.5</v>
      </c>
      <c r="O12865">
        <v>3215.5</v>
      </c>
    </row>
    <row r="12866" spans="7:15" x14ac:dyDescent="0.25">
      <c r="G12866">
        <v>3215.75</v>
      </c>
      <c r="H12866">
        <v>6.2</v>
      </c>
      <c r="I12866">
        <v>3215.75</v>
      </c>
      <c r="K12866">
        <v>3215.75</v>
      </c>
      <c r="M12866">
        <v>3215.75</v>
      </c>
      <c r="O12866">
        <v>3215.75</v>
      </c>
    </row>
    <row r="12867" spans="7:15" x14ac:dyDescent="0.25">
      <c r="G12867">
        <v>3216</v>
      </c>
      <c r="H12867">
        <v>6.25</v>
      </c>
      <c r="I12867">
        <v>3216</v>
      </c>
      <c r="K12867">
        <v>3216</v>
      </c>
      <c r="M12867">
        <v>3216</v>
      </c>
      <c r="O12867">
        <v>3216</v>
      </c>
    </row>
    <row r="12868" spans="7:15" x14ac:dyDescent="0.25">
      <c r="G12868">
        <v>3216.25</v>
      </c>
      <c r="H12868">
        <v>6.27</v>
      </c>
      <c r="I12868">
        <v>3216.25</v>
      </c>
      <c r="K12868">
        <v>3216.25</v>
      </c>
      <c r="M12868">
        <v>3216.25</v>
      </c>
      <c r="O12868">
        <v>3216.25</v>
      </c>
    </row>
    <row r="12869" spans="7:15" x14ac:dyDescent="0.25">
      <c r="G12869">
        <v>3216.5</v>
      </c>
      <c r="H12869">
        <v>6.2</v>
      </c>
      <c r="I12869">
        <v>3216.5</v>
      </c>
      <c r="K12869">
        <v>3216.5</v>
      </c>
      <c r="M12869">
        <v>3216.5</v>
      </c>
      <c r="O12869">
        <v>3216.5</v>
      </c>
    </row>
    <row r="12870" spans="7:15" x14ac:dyDescent="0.25">
      <c r="G12870">
        <v>3216.75</v>
      </c>
      <c r="H12870">
        <v>6.15</v>
      </c>
      <c r="I12870">
        <v>3216.75</v>
      </c>
      <c r="K12870">
        <v>3216.75</v>
      </c>
      <c r="M12870">
        <v>3216.75</v>
      </c>
      <c r="O12870">
        <v>3216.75</v>
      </c>
    </row>
    <row r="12871" spans="7:15" x14ac:dyDescent="0.25">
      <c r="G12871">
        <v>3217</v>
      </c>
      <c r="H12871">
        <v>5.62</v>
      </c>
      <c r="I12871">
        <v>3217</v>
      </c>
      <c r="K12871">
        <v>3217</v>
      </c>
      <c r="M12871">
        <v>3217</v>
      </c>
      <c r="O12871">
        <v>3217</v>
      </c>
    </row>
    <row r="12872" spans="7:15" x14ac:dyDescent="0.25">
      <c r="G12872">
        <v>3217.25</v>
      </c>
      <c r="H12872">
        <v>6.2</v>
      </c>
      <c r="I12872">
        <v>3217.25</v>
      </c>
      <c r="K12872">
        <v>3217.25</v>
      </c>
      <c r="M12872">
        <v>3217.25</v>
      </c>
      <c r="O12872">
        <v>3217.25</v>
      </c>
    </row>
    <row r="12873" spans="7:15" x14ac:dyDescent="0.25">
      <c r="G12873">
        <v>3217.5</v>
      </c>
      <c r="H12873">
        <v>6.13</v>
      </c>
      <c r="I12873">
        <v>3217.5</v>
      </c>
      <c r="K12873">
        <v>3217.5</v>
      </c>
      <c r="M12873">
        <v>3217.5</v>
      </c>
      <c r="O12873">
        <v>3217.5</v>
      </c>
    </row>
    <row r="12874" spans="7:15" x14ac:dyDescent="0.25">
      <c r="G12874">
        <v>3217.75</v>
      </c>
      <c r="H12874">
        <v>6.23</v>
      </c>
      <c r="I12874">
        <v>3217.75</v>
      </c>
      <c r="K12874">
        <v>3217.75</v>
      </c>
      <c r="M12874">
        <v>3217.75</v>
      </c>
      <c r="O12874">
        <v>3217.75</v>
      </c>
    </row>
    <row r="12875" spans="7:15" x14ac:dyDescent="0.25">
      <c r="G12875">
        <v>3218</v>
      </c>
      <c r="H12875">
        <v>6.08</v>
      </c>
      <c r="I12875">
        <v>3218</v>
      </c>
      <c r="K12875">
        <v>3218</v>
      </c>
      <c r="M12875">
        <v>3218</v>
      </c>
      <c r="O12875">
        <v>3218</v>
      </c>
    </row>
    <row r="12876" spans="7:15" x14ac:dyDescent="0.25">
      <c r="G12876">
        <v>3218.25</v>
      </c>
      <c r="H12876">
        <v>6.13</v>
      </c>
      <c r="I12876">
        <v>3218.25</v>
      </c>
      <c r="K12876">
        <v>3218.25</v>
      </c>
      <c r="M12876">
        <v>3218.25</v>
      </c>
      <c r="O12876">
        <v>3218.25</v>
      </c>
    </row>
    <row r="12877" spans="7:15" x14ac:dyDescent="0.25">
      <c r="G12877">
        <v>3218.5</v>
      </c>
      <c r="H12877">
        <v>6.23</v>
      </c>
      <c r="I12877">
        <v>3218.5</v>
      </c>
      <c r="K12877">
        <v>3218.5</v>
      </c>
      <c r="M12877">
        <v>3218.5</v>
      </c>
      <c r="O12877">
        <v>3218.5</v>
      </c>
    </row>
    <row r="12878" spans="7:15" x14ac:dyDescent="0.25">
      <c r="G12878">
        <v>3218.75</v>
      </c>
      <c r="H12878">
        <v>6.18</v>
      </c>
      <c r="I12878">
        <v>3218.75</v>
      </c>
      <c r="K12878">
        <v>3218.75</v>
      </c>
      <c r="M12878">
        <v>3218.75</v>
      </c>
      <c r="O12878">
        <v>3218.75</v>
      </c>
    </row>
    <row r="12879" spans="7:15" x14ac:dyDescent="0.25">
      <c r="G12879">
        <v>3219</v>
      </c>
      <c r="H12879">
        <v>6.27</v>
      </c>
      <c r="I12879">
        <v>3219</v>
      </c>
      <c r="K12879">
        <v>3219</v>
      </c>
      <c r="M12879">
        <v>3219</v>
      </c>
      <c r="O12879">
        <v>3219</v>
      </c>
    </row>
    <row r="12880" spans="7:15" x14ac:dyDescent="0.25">
      <c r="G12880">
        <v>3219.25</v>
      </c>
      <c r="H12880">
        <v>6.1</v>
      </c>
      <c r="I12880">
        <v>3219.25</v>
      </c>
      <c r="K12880">
        <v>3219.25</v>
      </c>
      <c r="M12880">
        <v>3219.25</v>
      </c>
      <c r="O12880">
        <v>3219.25</v>
      </c>
    </row>
    <row r="12881" spans="7:15" x14ac:dyDescent="0.25">
      <c r="G12881">
        <v>3219.5</v>
      </c>
      <c r="H12881">
        <v>6.18</v>
      </c>
      <c r="I12881">
        <v>3219.5</v>
      </c>
      <c r="K12881">
        <v>3219.5</v>
      </c>
      <c r="M12881">
        <v>3219.5</v>
      </c>
      <c r="O12881">
        <v>3219.5</v>
      </c>
    </row>
    <row r="12882" spans="7:15" x14ac:dyDescent="0.25">
      <c r="G12882">
        <v>3219.75</v>
      </c>
      <c r="H12882">
        <v>6.76</v>
      </c>
      <c r="I12882">
        <v>3219.75</v>
      </c>
      <c r="K12882">
        <v>3219.75</v>
      </c>
      <c r="M12882">
        <v>3219.75</v>
      </c>
      <c r="O12882">
        <v>3219.75</v>
      </c>
    </row>
    <row r="12883" spans="7:15" x14ac:dyDescent="0.25">
      <c r="G12883">
        <v>3220</v>
      </c>
      <c r="H12883">
        <v>6.3</v>
      </c>
      <c r="I12883">
        <v>3220</v>
      </c>
      <c r="K12883">
        <v>3220</v>
      </c>
      <c r="M12883">
        <v>3220</v>
      </c>
      <c r="O12883">
        <v>3220</v>
      </c>
    </row>
    <row r="12884" spans="7:15" x14ac:dyDescent="0.25">
      <c r="G12884">
        <v>3220.25</v>
      </c>
      <c r="H12884">
        <v>6.2</v>
      </c>
      <c r="I12884">
        <v>3220.25</v>
      </c>
      <c r="K12884">
        <v>3220.25</v>
      </c>
      <c r="M12884">
        <v>3220.25</v>
      </c>
      <c r="O12884">
        <v>3220.25</v>
      </c>
    </row>
    <row r="12885" spans="7:15" x14ac:dyDescent="0.25">
      <c r="G12885">
        <v>3220.5</v>
      </c>
      <c r="H12885">
        <v>6.32</v>
      </c>
      <c r="I12885">
        <v>3220.5</v>
      </c>
      <c r="K12885">
        <v>3220.5</v>
      </c>
      <c r="M12885">
        <v>3220.5</v>
      </c>
      <c r="O12885">
        <v>3220.5</v>
      </c>
    </row>
    <row r="12886" spans="7:15" x14ac:dyDescent="0.25">
      <c r="G12886">
        <v>3220.75</v>
      </c>
      <c r="H12886">
        <v>6.37</v>
      </c>
      <c r="I12886">
        <v>3220.75</v>
      </c>
      <c r="K12886">
        <v>3220.75</v>
      </c>
      <c r="M12886">
        <v>3220.75</v>
      </c>
      <c r="O12886">
        <v>3220.75</v>
      </c>
    </row>
    <row r="12887" spans="7:15" x14ac:dyDescent="0.25">
      <c r="G12887">
        <v>3221</v>
      </c>
      <c r="H12887">
        <v>5.71</v>
      </c>
      <c r="I12887">
        <v>3221</v>
      </c>
      <c r="K12887">
        <v>3221</v>
      </c>
      <c r="M12887">
        <v>3221</v>
      </c>
      <c r="O12887">
        <v>3221</v>
      </c>
    </row>
    <row r="12888" spans="7:15" x14ac:dyDescent="0.25">
      <c r="G12888">
        <v>3221.25</v>
      </c>
      <c r="H12888">
        <v>6.2</v>
      </c>
      <c r="I12888">
        <v>3221.25</v>
      </c>
      <c r="K12888">
        <v>3221.25</v>
      </c>
      <c r="M12888">
        <v>3221.25</v>
      </c>
      <c r="O12888">
        <v>3221.25</v>
      </c>
    </row>
    <row r="12889" spans="7:15" x14ac:dyDescent="0.25">
      <c r="G12889">
        <v>3221.5</v>
      </c>
      <c r="H12889">
        <v>6.05</v>
      </c>
      <c r="I12889">
        <v>3221.5</v>
      </c>
      <c r="K12889">
        <v>3221.5</v>
      </c>
      <c r="M12889">
        <v>3221.5</v>
      </c>
      <c r="O12889">
        <v>3221.5</v>
      </c>
    </row>
    <row r="12890" spans="7:15" x14ac:dyDescent="0.25">
      <c r="G12890">
        <v>3221.75</v>
      </c>
      <c r="H12890">
        <v>6.18</v>
      </c>
      <c r="I12890">
        <v>3221.75</v>
      </c>
      <c r="K12890">
        <v>3221.75</v>
      </c>
      <c r="M12890">
        <v>3221.75</v>
      </c>
      <c r="O12890">
        <v>3221.75</v>
      </c>
    </row>
    <row r="12891" spans="7:15" x14ac:dyDescent="0.25">
      <c r="G12891">
        <v>3222</v>
      </c>
      <c r="H12891">
        <v>6.74</v>
      </c>
      <c r="I12891">
        <v>3222</v>
      </c>
      <c r="K12891">
        <v>3222</v>
      </c>
      <c r="M12891">
        <v>3222</v>
      </c>
      <c r="O12891">
        <v>3222</v>
      </c>
    </row>
    <row r="12892" spans="7:15" x14ac:dyDescent="0.25">
      <c r="G12892">
        <v>3222.25</v>
      </c>
      <c r="H12892">
        <v>6.25</v>
      </c>
      <c r="I12892">
        <v>3222.25</v>
      </c>
      <c r="K12892">
        <v>3222.25</v>
      </c>
      <c r="M12892">
        <v>3222.25</v>
      </c>
      <c r="O12892">
        <v>3222.25</v>
      </c>
    </row>
    <row r="12893" spans="7:15" x14ac:dyDescent="0.25">
      <c r="G12893">
        <v>3222.5</v>
      </c>
      <c r="H12893">
        <v>6.2</v>
      </c>
      <c r="I12893">
        <v>3222.5</v>
      </c>
      <c r="K12893">
        <v>3222.5</v>
      </c>
      <c r="M12893">
        <v>3222.5</v>
      </c>
      <c r="O12893">
        <v>3222.5</v>
      </c>
    </row>
    <row r="12894" spans="7:15" x14ac:dyDescent="0.25">
      <c r="G12894">
        <v>3222.75</v>
      </c>
      <c r="H12894">
        <v>6.1</v>
      </c>
      <c r="I12894">
        <v>3222.75</v>
      </c>
      <c r="K12894">
        <v>3222.75</v>
      </c>
      <c r="M12894">
        <v>3222.75</v>
      </c>
      <c r="O12894">
        <v>3222.75</v>
      </c>
    </row>
    <row r="12895" spans="7:15" x14ac:dyDescent="0.25">
      <c r="G12895">
        <v>3223</v>
      </c>
      <c r="H12895">
        <v>6.49</v>
      </c>
      <c r="I12895">
        <v>3223</v>
      </c>
      <c r="K12895">
        <v>3223</v>
      </c>
      <c r="M12895">
        <v>3223</v>
      </c>
      <c r="O12895">
        <v>3223</v>
      </c>
    </row>
    <row r="12896" spans="7:15" x14ac:dyDescent="0.25">
      <c r="G12896">
        <v>3223.25</v>
      </c>
      <c r="H12896">
        <v>6.45</v>
      </c>
      <c r="I12896">
        <v>3223.25</v>
      </c>
      <c r="K12896">
        <v>3223.25</v>
      </c>
      <c r="M12896">
        <v>3223.25</v>
      </c>
      <c r="O12896">
        <v>3223.25</v>
      </c>
    </row>
    <row r="12897" spans="7:15" x14ac:dyDescent="0.25">
      <c r="G12897">
        <v>3223.5</v>
      </c>
      <c r="H12897">
        <v>6.18</v>
      </c>
      <c r="I12897">
        <v>3223.5</v>
      </c>
      <c r="K12897">
        <v>3223.5</v>
      </c>
      <c r="M12897">
        <v>3223.5</v>
      </c>
      <c r="O12897">
        <v>3223.5</v>
      </c>
    </row>
    <row r="12898" spans="7:15" x14ac:dyDescent="0.25">
      <c r="G12898">
        <v>3223.75</v>
      </c>
      <c r="H12898">
        <v>6.42</v>
      </c>
      <c r="I12898">
        <v>3223.75</v>
      </c>
      <c r="K12898">
        <v>3223.75</v>
      </c>
      <c r="M12898">
        <v>3223.75</v>
      </c>
      <c r="O12898">
        <v>3223.75</v>
      </c>
    </row>
    <row r="12899" spans="7:15" x14ac:dyDescent="0.25">
      <c r="G12899">
        <v>3224</v>
      </c>
      <c r="H12899">
        <v>6.3</v>
      </c>
      <c r="I12899">
        <v>3224</v>
      </c>
      <c r="K12899">
        <v>3224</v>
      </c>
      <c r="M12899">
        <v>3224</v>
      </c>
      <c r="O12899">
        <v>3224</v>
      </c>
    </row>
    <row r="12900" spans="7:15" x14ac:dyDescent="0.25">
      <c r="G12900">
        <v>3224.25</v>
      </c>
      <c r="H12900">
        <v>6.23</v>
      </c>
      <c r="I12900">
        <v>3224.25</v>
      </c>
      <c r="K12900">
        <v>3224.25</v>
      </c>
      <c r="M12900">
        <v>3224.25</v>
      </c>
      <c r="O12900">
        <v>3224.25</v>
      </c>
    </row>
    <row r="12901" spans="7:15" x14ac:dyDescent="0.25">
      <c r="G12901">
        <v>3224.5</v>
      </c>
      <c r="H12901">
        <v>6.52</v>
      </c>
      <c r="I12901">
        <v>3224.5</v>
      </c>
      <c r="K12901">
        <v>3224.5</v>
      </c>
      <c r="M12901">
        <v>3224.5</v>
      </c>
      <c r="O12901">
        <v>3224.5</v>
      </c>
    </row>
    <row r="12902" spans="7:15" x14ac:dyDescent="0.25">
      <c r="G12902">
        <v>3224.75</v>
      </c>
      <c r="H12902">
        <v>6.23</v>
      </c>
      <c r="I12902">
        <v>3224.75</v>
      </c>
      <c r="K12902">
        <v>3224.75</v>
      </c>
      <c r="M12902">
        <v>3224.75</v>
      </c>
      <c r="O12902">
        <v>3224.75</v>
      </c>
    </row>
    <row r="12903" spans="7:15" x14ac:dyDescent="0.25">
      <c r="G12903">
        <v>3225</v>
      </c>
      <c r="H12903">
        <v>6.93</v>
      </c>
      <c r="I12903">
        <v>3225</v>
      </c>
      <c r="K12903">
        <v>3225</v>
      </c>
      <c r="M12903">
        <v>3225</v>
      </c>
      <c r="O12903">
        <v>3225</v>
      </c>
    </row>
    <row r="12904" spans="7:15" x14ac:dyDescent="0.25">
      <c r="G12904">
        <v>3225.25</v>
      </c>
      <c r="H12904">
        <v>6.98</v>
      </c>
      <c r="I12904">
        <v>3225.25</v>
      </c>
      <c r="K12904">
        <v>3225.25</v>
      </c>
      <c r="M12904">
        <v>3225.25</v>
      </c>
      <c r="O12904">
        <v>3225.25</v>
      </c>
    </row>
    <row r="12905" spans="7:15" x14ac:dyDescent="0.25">
      <c r="G12905">
        <v>3225.5</v>
      </c>
      <c r="H12905">
        <v>6.3</v>
      </c>
      <c r="I12905">
        <v>3225.5</v>
      </c>
      <c r="K12905">
        <v>3225.5</v>
      </c>
      <c r="M12905">
        <v>3225.5</v>
      </c>
      <c r="O12905">
        <v>3225.5</v>
      </c>
    </row>
    <row r="12906" spans="7:15" x14ac:dyDescent="0.25">
      <c r="G12906">
        <v>3225.75</v>
      </c>
      <c r="H12906">
        <v>6.4</v>
      </c>
      <c r="I12906">
        <v>3225.75</v>
      </c>
      <c r="K12906">
        <v>3225.75</v>
      </c>
      <c r="M12906">
        <v>3225.75</v>
      </c>
      <c r="O12906">
        <v>3225.75</v>
      </c>
    </row>
    <row r="12907" spans="7:15" x14ac:dyDescent="0.25">
      <c r="G12907">
        <v>3226</v>
      </c>
      <c r="H12907">
        <v>6.05</v>
      </c>
      <c r="I12907">
        <v>3226</v>
      </c>
      <c r="K12907">
        <v>3226</v>
      </c>
      <c r="M12907">
        <v>3226</v>
      </c>
      <c r="O12907">
        <v>3226</v>
      </c>
    </row>
    <row r="12908" spans="7:15" x14ac:dyDescent="0.25">
      <c r="G12908">
        <v>3226.25</v>
      </c>
      <c r="H12908">
        <v>6.13</v>
      </c>
      <c r="I12908">
        <v>3226.25</v>
      </c>
      <c r="K12908">
        <v>3226.25</v>
      </c>
      <c r="M12908">
        <v>3226.25</v>
      </c>
      <c r="O12908">
        <v>3226.25</v>
      </c>
    </row>
    <row r="12909" spans="7:15" x14ac:dyDescent="0.25">
      <c r="G12909">
        <v>3226.5</v>
      </c>
      <c r="H12909">
        <v>6.13</v>
      </c>
      <c r="I12909">
        <v>3226.5</v>
      </c>
      <c r="K12909">
        <v>3226.5</v>
      </c>
      <c r="M12909">
        <v>3226.5</v>
      </c>
      <c r="O12909">
        <v>3226.5</v>
      </c>
    </row>
    <row r="12910" spans="7:15" x14ac:dyDescent="0.25">
      <c r="G12910">
        <v>3226.75</v>
      </c>
      <c r="H12910">
        <v>6.01</v>
      </c>
      <c r="I12910">
        <v>3226.75</v>
      </c>
      <c r="K12910">
        <v>3226.75</v>
      </c>
      <c r="M12910">
        <v>3226.75</v>
      </c>
      <c r="O12910">
        <v>3226.75</v>
      </c>
    </row>
    <row r="12911" spans="7:15" x14ac:dyDescent="0.25">
      <c r="G12911">
        <v>3227</v>
      </c>
      <c r="H12911">
        <v>5.74</v>
      </c>
      <c r="I12911">
        <v>3227</v>
      </c>
      <c r="K12911">
        <v>3227</v>
      </c>
      <c r="M12911">
        <v>3227</v>
      </c>
      <c r="O12911">
        <v>3227</v>
      </c>
    </row>
    <row r="12912" spans="7:15" x14ac:dyDescent="0.25">
      <c r="G12912">
        <v>3227.25</v>
      </c>
      <c r="H12912">
        <v>6.37</v>
      </c>
      <c r="I12912">
        <v>3227.25</v>
      </c>
      <c r="K12912">
        <v>3227.25</v>
      </c>
      <c r="M12912">
        <v>3227.25</v>
      </c>
      <c r="O12912">
        <v>3227.25</v>
      </c>
    </row>
    <row r="12913" spans="7:15" x14ac:dyDescent="0.25">
      <c r="G12913">
        <v>3227.5</v>
      </c>
      <c r="H12913">
        <v>6.45</v>
      </c>
      <c r="I12913">
        <v>3227.5</v>
      </c>
      <c r="K12913">
        <v>3227.5</v>
      </c>
      <c r="M12913">
        <v>3227.5</v>
      </c>
      <c r="O12913">
        <v>3227.5</v>
      </c>
    </row>
    <row r="12914" spans="7:15" x14ac:dyDescent="0.25">
      <c r="G12914">
        <v>3227.75</v>
      </c>
      <c r="H12914">
        <v>6.15</v>
      </c>
      <c r="I12914">
        <v>3227.75</v>
      </c>
      <c r="K12914">
        <v>3227.75</v>
      </c>
      <c r="M12914">
        <v>3227.75</v>
      </c>
      <c r="O12914">
        <v>3227.75</v>
      </c>
    </row>
    <row r="12915" spans="7:15" x14ac:dyDescent="0.25">
      <c r="G12915">
        <v>3228</v>
      </c>
      <c r="H12915">
        <v>6.18</v>
      </c>
      <c r="I12915">
        <v>3228</v>
      </c>
      <c r="K12915">
        <v>3228</v>
      </c>
      <c r="M12915">
        <v>3228</v>
      </c>
      <c r="O12915">
        <v>3228</v>
      </c>
    </row>
    <row r="12916" spans="7:15" x14ac:dyDescent="0.25">
      <c r="G12916">
        <v>3228.25</v>
      </c>
      <c r="H12916">
        <v>6.18</v>
      </c>
      <c r="I12916">
        <v>3228.25</v>
      </c>
      <c r="K12916">
        <v>3228.25</v>
      </c>
      <c r="M12916">
        <v>3228.25</v>
      </c>
      <c r="O12916">
        <v>3228.25</v>
      </c>
    </row>
    <row r="12917" spans="7:15" x14ac:dyDescent="0.25">
      <c r="G12917">
        <v>3228.5</v>
      </c>
      <c r="H12917">
        <v>6.3</v>
      </c>
      <c r="I12917">
        <v>3228.5</v>
      </c>
      <c r="K12917">
        <v>3228.5</v>
      </c>
      <c r="M12917">
        <v>3228.5</v>
      </c>
      <c r="O12917">
        <v>3228.5</v>
      </c>
    </row>
    <row r="12918" spans="7:15" x14ac:dyDescent="0.25">
      <c r="G12918">
        <v>3228.75</v>
      </c>
      <c r="H12918">
        <v>6.4</v>
      </c>
      <c r="I12918">
        <v>3228.75</v>
      </c>
      <c r="K12918">
        <v>3228.75</v>
      </c>
      <c r="M12918">
        <v>3228.75</v>
      </c>
      <c r="O12918">
        <v>3228.75</v>
      </c>
    </row>
    <row r="12919" spans="7:15" x14ac:dyDescent="0.25">
      <c r="G12919">
        <v>3229</v>
      </c>
      <c r="H12919">
        <v>5.83</v>
      </c>
      <c r="I12919">
        <v>3229</v>
      </c>
      <c r="K12919">
        <v>3229</v>
      </c>
      <c r="M12919">
        <v>3229</v>
      </c>
      <c r="O12919">
        <v>3229</v>
      </c>
    </row>
    <row r="12920" spans="7:15" x14ac:dyDescent="0.25">
      <c r="G12920">
        <v>3229.25</v>
      </c>
      <c r="H12920">
        <v>6.3</v>
      </c>
      <c r="I12920">
        <v>3229.25</v>
      </c>
      <c r="K12920">
        <v>3229.25</v>
      </c>
      <c r="M12920">
        <v>3229.25</v>
      </c>
      <c r="O12920">
        <v>3229.25</v>
      </c>
    </row>
    <row r="12921" spans="7:15" x14ac:dyDescent="0.25">
      <c r="G12921">
        <v>3229.5</v>
      </c>
      <c r="H12921">
        <v>6.25</v>
      </c>
      <c r="I12921">
        <v>3229.5</v>
      </c>
      <c r="K12921">
        <v>3229.5</v>
      </c>
      <c r="M12921">
        <v>3229.5</v>
      </c>
      <c r="O12921">
        <v>3229.5</v>
      </c>
    </row>
    <row r="12922" spans="7:15" x14ac:dyDescent="0.25">
      <c r="G12922">
        <v>3229.75</v>
      </c>
      <c r="H12922">
        <v>6.25</v>
      </c>
      <c r="I12922">
        <v>3229.75</v>
      </c>
      <c r="K12922">
        <v>3229.75</v>
      </c>
      <c r="M12922">
        <v>3229.75</v>
      </c>
      <c r="O12922">
        <v>3229.75</v>
      </c>
    </row>
    <row r="12923" spans="7:15" x14ac:dyDescent="0.25">
      <c r="G12923">
        <v>3230</v>
      </c>
      <c r="H12923">
        <v>6.01</v>
      </c>
      <c r="I12923">
        <v>3230</v>
      </c>
      <c r="K12923">
        <v>3230</v>
      </c>
      <c r="M12923">
        <v>3230</v>
      </c>
      <c r="O12923">
        <v>3230</v>
      </c>
    </row>
    <row r="12924" spans="7:15" x14ac:dyDescent="0.25">
      <c r="G12924">
        <v>3230.25</v>
      </c>
      <c r="H12924">
        <v>6.18</v>
      </c>
      <c r="I12924">
        <v>3230.25</v>
      </c>
      <c r="K12924">
        <v>3230.25</v>
      </c>
      <c r="M12924">
        <v>3230.25</v>
      </c>
      <c r="O12924">
        <v>3230.25</v>
      </c>
    </row>
    <row r="12925" spans="7:15" x14ac:dyDescent="0.25">
      <c r="G12925">
        <v>3230.5</v>
      </c>
      <c r="H12925">
        <v>6.18</v>
      </c>
      <c r="I12925">
        <v>3230.5</v>
      </c>
      <c r="K12925">
        <v>3230.5</v>
      </c>
      <c r="M12925">
        <v>3230.5</v>
      </c>
      <c r="O12925">
        <v>3230.5</v>
      </c>
    </row>
    <row r="12926" spans="7:15" x14ac:dyDescent="0.25">
      <c r="G12926">
        <v>3230.75</v>
      </c>
      <c r="H12926">
        <v>5.86</v>
      </c>
      <c r="I12926">
        <v>3230.75</v>
      </c>
      <c r="K12926">
        <v>3230.75</v>
      </c>
      <c r="M12926">
        <v>3230.75</v>
      </c>
      <c r="O12926">
        <v>3230.75</v>
      </c>
    </row>
    <row r="12927" spans="7:15" x14ac:dyDescent="0.25">
      <c r="G12927">
        <v>3231</v>
      </c>
      <c r="H12927">
        <v>6.13</v>
      </c>
      <c r="I12927">
        <v>3231</v>
      </c>
      <c r="K12927">
        <v>3231</v>
      </c>
      <c r="M12927">
        <v>3231</v>
      </c>
      <c r="O12927">
        <v>3231</v>
      </c>
    </row>
    <row r="12928" spans="7:15" x14ac:dyDescent="0.25">
      <c r="G12928">
        <v>3231.25</v>
      </c>
      <c r="H12928">
        <v>6.18</v>
      </c>
      <c r="I12928">
        <v>3231.25</v>
      </c>
      <c r="K12928">
        <v>3231.25</v>
      </c>
      <c r="M12928">
        <v>3231.25</v>
      </c>
      <c r="O12928">
        <v>3231.25</v>
      </c>
    </row>
    <row r="12929" spans="7:15" x14ac:dyDescent="0.25">
      <c r="G12929">
        <v>3231.5</v>
      </c>
      <c r="H12929">
        <v>6.47</v>
      </c>
      <c r="I12929">
        <v>3231.5</v>
      </c>
      <c r="K12929">
        <v>3231.5</v>
      </c>
      <c r="M12929">
        <v>3231.5</v>
      </c>
      <c r="O12929">
        <v>3231.5</v>
      </c>
    </row>
    <row r="12930" spans="7:15" x14ac:dyDescent="0.25">
      <c r="G12930">
        <v>3231.75</v>
      </c>
      <c r="H12930">
        <v>6.18</v>
      </c>
      <c r="I12930">
        <v>3231.75</v>
      </c>
      <c r="K12930">
        <v>3231.75</v>
      </c>
      <c r="M12930">
        <v>3231.75</v>
      </c>
      <c r="O12930">
        <v>3231.75</v>
      </c>
    </row>
    <row r="12931" spans="7:15" x14ac:dyDescent="0.25">
      <c r="G12931">
        <v>3232</v>
      </c>
      <c r="H12931">
        <v>6.35</v>
      </c>
      <c r="I12931">
        <v>3232</v>
      </c>
      <c r="K12931">
        <v>3232</v>
      </c>
      <c r="M12931">
        <v>3232</v>
      </c>
      <c r="O12931">
        <v>3232</v>
      </c>
    </row>
    <row r="12932" spans="7:15" x14ac:dyDescent="0.25">
      <c r="G12932">
        <v>3232.25</v>
      </c>
      <c r="H12932">
        <v>5.88</v>
      </c>
      <c r="I12932">
        <v>3232.25</v>
      </c>
      <c r="K12932">
        <v>3232.25</v>
      </c>
      <c r="M12932">
        <v>3232.25</v>
      </c>
      <c r="O12932">
        <v>3232.25</v>
      </c>
    </row>
    <row r="12933" spans="7:15" x14ac:dyDescent="0.25">
      <c r="G12933">
        <v>3232.5</v>
      </c>
      <c r="H12933">
        <v>6.27</v>
      </c>
      <c r="I12933">
        <v>3232.5</v>
      </c>
      <c r="K12933">
        <v>3232.5</v>
      </c>
      <c r="M12933">
        <v>3232.5</v>
      </c>
      <c r="O12933">
        <v>3232.5</v>
      </c>
    </row>
    <row r="12934" spans="7:15" x14ac:dyDescent="0.25">
      <c r="G12934">
        <v>3232.75</v>
      </c>
      <c r="H12934">
        <v>6.03</v>
      </c>
      <c r="I12934">
        <v>3232.75</v>
      </c>
      <c r="K12934">
        <v>3232.75</v>
      </c>
      <c r="M12934">
        <v>3232.75</v>
      </c>
      <c r="O12934">
        <v>3232.75</v>
      </c>
    </row>
    <row r="12935" spans="7:15" x14ac:dyDescent="0.25">
      <c r="G12935">
        <v>3233</v>
      </c>
      <c r="H12935">
        <v>6.47</v>
      </c>
      <c r="I12935">
        <v>3233</v>
      </c>
      <c r="K12935">
        <v>3233</v>
      </c>
      <c r="M12935">
        <v>3233</v>
      </c>
      <c r="O12935">
        <v>3233</v>
      </c>
    </row>
    <row r="12936" spans="7:15" x14ac:dyDescent="0.25">
      <c r="G12936">
        <v>3233.25</v>
      </c>
      <c r="H12936">
        <v>5.76</v>
      </c>
      <c r="I12936">
        <v>3233.25</v>
      </c>
      <c r="K12936">
        <v>3233.25</v>
      </c>
      <c r="M12936">
        <v>3233.25</v>
      </c>
      <c r="O12936">
        <v>3233.25</v>
      </c>
    </row>
    <row r="12937" spans="7:15" x14ac:dyDescent="0.25">
      <c r="G12937">
        <v>3233.5</v>
      </c>
      <c r="H12937">
        <v>6.47</v>
      </c>
      <c r="I12937">
        <v>3233.5</v>
      </c>
      <c r="K12937">
        <v>3233.5</v>
      </c>
      <c r="M12937">
        <v>3233.5</v>
      </c>
      <c r="O12937">
        <v>3233.5</v>
      </c>
    </row>
    <row r="12938" spans="7:15" x14ac:dyDescent="0.25">
      <c r="G12938">
        <v>3233.75</v>
      </c>
      <c r="H12938">
        <v>6.08</v>
      </c>
      <c r="I12938">
        <v>3233.75</v>
      </c>
      <c r="K12938">
        <v>3233.75</v>
      </c>
      <c r="M12938">
        <v>3233.75</v>
      </c>
      <c r="O12938">
        <v>3233.75</v>
      </c>
    </row>
    <row r="12939" spans="7:15" x14ac:dyDescent="0.25">
      <c r="G12939">
        <v>3234</v>
      </c>
      <c r="H12939">
        <v>6.08</v>
      </c>
      <c r="I12939">
        <v>3234</v>
      </c>
      <c r="K12939">
        <v>3234</v>
      </c>
      <c r="M12939">
        <v>3234</v>
      </c>
      <c r="O12939">
        <v>3234</v>
      </c>
    </row>
    <row r="12940" spans="7:15" x14ac:dyDescent="0.25">
      <c r="G12940">
        <v>3234.25</v>
      </c>
      <c r="H12940">
        <v>6.42</v>
      </c>
      <c r="I12940">
        <v>3234.25</v>
      </c>
      <c r="K12940">
        <v>3234.25</v>
      </c>
      <c r="M12940">
        <v>3234.25</v>
      </c>
      <c r="O12940">
        <v>3234.25</v>
      </c>
    </row>
    <row r="12941" spans="7:15" x14ac:dyDescent="0.25">
      <c r="G12941">
        <v>3234.5</v>
      </c>
      <c r="H12941">
        <v>6.32</v>
      </c>
      <c r="I12941">
        <v>3234.5</v>
      </c>
      <c r="K12941">
        <v>3234.5</v>
      </c>
      <c r="M12941">
        <v>3234.5</v>
      </c>
      <c r="O12941">
        <v>3234.5</v>
      </c>
    </row>
    <row r="12942" spans="7:15" x14ac:dyDescent="0.25">
      <c r="G12942">
        <v>3234.75</v>
      </c>
      <c r="H12942">
        <v>6.08</v>
      </c>
      <c r="I12942">
        <v>3234.75</v>
      </c>
      <c r="K12942">
        <v>3234.75</v>
      </c>
      <c r="M12942">
        <v>3234.75</v>
      </c>
      <c r="O12942">
        <v>3234.75</v>
      </c>
    </row>
    <row r="12943" spans="7:15" x14ac:dyDescent="0.25">
      <c r="G12943">
        <v>3235</v>
      </c>
      <c r="H12943">
        <v>6.27</v>
      </c>
      <c r="I12943">
        <v>3235</v>
      </c>
      <c r="K12943">
        <v>3235</v>
      </c>
      <c r="M12943">
        <v>3235</v>
      </c>
      <c r="O12943">
        <v>3235</v>
      </c>
    </row>
    <row r="12944" spans="7:15" x14ac:dyDescent="0.25">
      <c r="G12944">
        <v>3235.25</v>
      </c>
      <c r="H12944">
        <v>6.08</v>
      </c>
      <c r="I12944">
        <v>3235.25</v>
      </c>
      <c r="K12944">
        <v>3235.25</v>
      </c>
      <c r="M12944">
        <v>3235.25</v>
      </c>
      <c r="O12944">
        <v>3235.25</v>
      </c>
    </row>
    <row r="12945" spans="7:15" x14ac:dyDescent="0.25">
      <c r="G12945">
        <v>3235.5</v>
      </c>
      <c r="H12945">
        <v>6.13</v>
      </c>
      <c r="I12945">
        <v>3235.5</v>
      </c>
      <c r="K12945">
        <v>3235.5</v>
      </c>
      <c r="M12945">
        <v>3235.5</v>
      </c>
      <c r="O12945">
        <v>3235.5</v>
      </c>
    </row>
    <row r="12946" spans="7:15" x14ac:dyDescent="0.25">
      <c r="G12946">
        <v>3235.75</v>
      </c>
      <c r="H12946">
        <v>6.2</v>
      </c>
      <c r="I12946">
        <v>3235.75</v>
      </c>
      <c r="K12946">
        <v>3235.75</v>
      </c>
      <c r="M12946">
        <v>3235.75</v>
      </c>
      <c r="O12946">
        <v>3235.75</v>
      </c>
    </row>
    <row r="12947" spans="7:15" x14ac:dyDescent="0.25">
      <c r="G12947">
        <v>3236</v>
      </c>
      <c r="H12947">
        <v>6.15</v>
      </c>
      <c r="I12947">
        <v>3236</v>
      </c>
      <c r="K12947">
        <v>3236</v>
      </c>
      <c r="M12947">
        <v>3236</v>
      </c>
      <c r="O12947">
        <v>3236</v>
      </c>
    </row>
    <row r="12948" spans="7:15" x14ac:dyDescent="0.25">
      <c r="G12948">
        <v>3236.25</v>
      </c>
      <c r="H12948">
        <v>6.32</v>
      </c>
      <c r="I12948">
        <v>3236.25</v>
      </c>
      <c r="K12948">
        <v>3236.25</v>
      </c>
      <c r="M12948">
        <v>3236.25</v>
      </c>
      <c r="O12948">
        <v>3236.25</v>
      </c>
    </row>
    <row r="12949" spans="7:15" x14ac:dyDescent="0.25">
      <c r="G12949">
        <v>3236.5</v>
      </c>
      <c r="H12949">
        <v>6.03</v>
      </c>
      <c r="I12949">
        <v>3236.5</v>
      </c>
      <c r="K12949">
        <v>3236.5</v>
      </c>
      <c r="M12949">
        <v>3236.5</v>
      </c>
      <c r="O12949">
        <v>3236.5</v>
      </c>
    </row>
    <row r="12950" spans="7:15" x14ac:dyDescent="0.25">
      <c r="G12950">
        <v>3236.75</v>
      </c>
      <c r="H12950">
        <v>6.01</v>
      </c>
      <c r="I12950">
        <v>3236.75</v>
      </c>
      <c r="K12950">
        <v>3236.75</v>
      </c>
      <c r="M12950">
        <v>3236.75</v>
      </c>
      <c r="O12950">
        <v>3236.75</v>
      </c>
    </row>
    <row r="12951" spans="7:15" x14ac:dyDescent="0.25">
      <c r="G12951">
        <v>3237</v>
      </c>
      <c r="H12951">
        <v>6.15</v>
      </c>
      <c r="I12951">
        <v>3237</v>
      </c>
      <c r="K12951">
        <v>3237</v>
      </c>
      <c r="M12951">
        <v>3237</v>
      </c>
      <c r="O12951">
        <v>3237</v>
      </c>
    </row>
    <row r="12952" spans="7:15" x14ac:dyDescent="0.25">
      <c r="G12952">
        <v>3237.25</v>
      </c>
      <c r="H12952">
        <v>6.3</v>
      </c>
      <c r="I12952">
        <v>3237.25</v>
      </c>
      <c r="K12952">
        <v>3237.25</v>
      </c>
      <c r="M12952">
        <v>3237.25</v>
      </c>
      <c r="O12952">
        <v>3237.25</v>
      </c>
    </row>
    <row r="12953" spans="7:15" x14ac:dyDescent="0.25">
      <c r="G12953">
        <v>3237.5</v>
      </c>
      <c r="H12953">
        <v>6.25</v>
      </c>
      <c r="I12953">
        <v>3237.5</v>
      </c>
      <c r="K12953">
        <v>3237.5</v>
      </c>
      <c r="M12953">
        <v>3237.5</v>
      </c>
      <c r="O12953">
        <v>3237.5</v>
      </c>
    </row>
    <row r="12954" spans="7:15" x14ac:dyDescent="0.25">
      <c r="G12954">
        <v>3237.75</v>
      </c>
      <c r="H12954">
        <v>6.3</v>
      </c>
      <c r="I12954">
        <v>3237.75</v>
      </c>
      <c r="K12954">
        <v>3237.75</v>
      </c>
      <c r="M12954">
        <v>3237.75</v>
      </c>
      <c r="O12954">
        <v>3237.75</v>
      </c>
    </row>
    <row r="12955" spans="7:15" x14ac:dyDescent="0.25">
      <c r="G12955">
        <v>3238</v>
      </c>
      <c r="H12955">
        <v>6.25</v>
      </c>
      <c r="I12955">
        <v>3238</v>
      </c>
      <c r="K12955">
        <v>3238</v>
      </c>
      <c r="M12955">
        <v>3238</v>
      </c>
      <c r="O12955">
        <v>3238</v>
      </c>
    </row>
    <row r="12956" spans="7:15" x14ac:dyDescent="0.25">
      <c r="G12956">
        <v>3238.25</v>
      </c>
      <c r="H12956">
        <v>5.71</v>
      </c>
      <c r="I12956">
        <v>3238.25</v>
      </c>
      <c r="K12956">
        <v>3238.25</v>
      </c>
      <c r="M12956">
        <v>3238.25</v>
      </c>
      <c r="O12956">
        <v>3238.25</v>
      </c>
    </row>
    <row r="12957" spans="7:15" x14ac:dyDescent="0.25">
      <c r="G12957">
        <v>3238.5</v>
      </c>
      <c r="H12957">
        <v>5.93</v>
      </c>
      <c r="I12957">
        <v>3238.5</v>
      </c>
      <c r="K12957">
        <v>3238.5</v>
      </c>
      <c r="M12957">
        <v>3238.5</v>
      </c>
      <c r="O12957">
        <v>3238.5</v>
      </c>
    </row>
    <row r="12958" spans="7:15" x14ac:dyDescent="0.25">
      <c r="G12958">
        <v>3238.75</v>
      </c>
      <c r="H12958">
        <v>6.2</v>
      </c>
      <c r="I12958">
        <v>3238.75</v>
      </c>
      <c r="K12958">
        <v>3238.75</v>
      </c>
      <c r="M12958">
        <v>3238.75</v>
      </c>
      <c r="O12958">
        <v>3238.75</v>
      </c>
    </row>
    <row r="12959" spans="7:15" x14ac:dyDescent="0.25">
      <c r="G12959">
        <v>3239</v>
      </c>
      <c r="H12959">
        <v>6.32</v>
      </c>
      <c r="I12959">
        <v>3239</v>
      </c>
      <c r="K12959">
        <v>3239</v>
      </c>
      <c r="M12959">
        <v>3239</v>
      </c>
      <c r="O12959">
        <v>3239</v>
      </c>
    </row>
    <row r="12960" spans="7:15" x14ac:dyDescent="0.25">
      <c r="G12960">
        <v>3239.25</v>
      </c>
      <c r="H12960">
        <v>6.45</v>
      </c>
      <c r="I12960">
        <v>3239.25</v>
      </c>
      <c r="K12960">
        <v>3239.25</v>
      </c>
      <c r="M12960">
        <v>3239.25</v>
      </c>
      <c r="O12960">
        <v>3239.25</v>
      </c>
    </row>
    <row r="12961" spans="7:15" x14ac:dyDescent="0.25">
      <c r="G12961">
        <v>3239.5</v>
      </c>
      <c r="H12961">
        <v>6.4</v>
      </c>
      <c r="I12961">
        <v>3239.5</v>
      </c>
      <c r="K12961">
        <v>3239.5</v>
      </c>
      <c r="M12961">
        <v>3239.5</v>
      </c>
      <c r="O12961">
        <v>3239.5</v>
      </c>
    </row>
    <row r="12962" spans="7:15" x14ac:dyDescent="0.25">
      <c r="G12962">
        <v>3239.75</v>
      </c>
      <c r="H12962">
        <v>6.25</v>
      </c>
      <c r="I12962">
        <v>3239.75</v>
      </c>
      <c r="K12962">
        <v>3239.75</v>
      </c>
      <c r="M12962">
        <v>3239.75</v>
      </c>
      <c r="O12962">
        <v>3239.75</v>
      </c>
    </row>
    <row r="12963" spans="7:15" x14ac:dyDescent="0.25">
      <c r="G12963">
        <v>3240</v>
      </c>
      <c r="H12963">
        <v>6.1</v>
      </c>
      <c r="I12963">
        <v>3240</v>
      </c>
      <c r="K12963">
        <v>3240</v>
      </c>
      <c r="M12963">
        <v>3240</v>
      </c>
      <c r="O12963">
        <v>3240</v>
      </c>
    </row>
    <row r="12964" spans="7:15" x14ac:dyDescent="0.25">
      <c r="G12964">
        <v>3240.25</v>
      </c>
      <c r="H12964">
        <v>6.27</v>
      </c>
      <c r="I12964">
        <v>3240.25</v>
      </c>
      <c r="K12964">
        <v>3240.25</v>
      </c>
      <c r="M12964">
        <v>3240.25</v>
      </c>
      <c r="O12964">
        <v>3240.25</v>
      </c>
    </row>
    <row r="12965" spans="7:15" x14ac:dyDescent="0.25">
      <c r="G12965">
        <v>3240.5</v>
      </c>
      <c r="H12965">
        <v>6.18</v>
      </c>
      <c r="I12965">
        <v>3240.5</v>
      </c>
      <c r="K12965">
        <v>3240.5</v>
      </c>
      <c r="M12965">
        <v>3240.5</v>
      </c>
      <c r="O12965">
        <v>3240.5</v>
      </c>
    </row>
    <row r="12966" spans="7:15" x14ac:dyDescent="0.25">
      <c r="G12966">
        <v>3240.75</v>
      </c>
      <c r="H12966">
        <v>6.05</v>
      </c>
      <c r="I12966">
        <v>3240.75</v>
      </c>
      <c r="K12966">
        <v>3240.75</v>
      </c>
      <c r="M12966">
        <v>3240.75</v>
      </c>
      <c r="O12966">
        <v>3240.75</v>
      </c>
    </row>
    <row r="12967" spans="7:15" x14ac:dyDescent="0.25">
      <c r="G12967">
        <v>3241</v>
      </c>
      <c r="H12967">
        <v>6.35</v>
      </c>
      <c r="I12967">
        <v>3241</v>
      </c>
      <c r="K12967">
        <v>3241</v>
      </c>
      <c r="M12967">
        <v>3241</v>
      </c>
      <c r="O12967">
        <v>3241</v>
      </c>
    </row>
    <row r="12968" spans="7:15" x14ac:dyDescent="0.25">
      <c r="G12968">
        <v>3241.25</v>
      </c>
      <c r="H12968">
        <v>6.23</v>
      </c>
      <c r="I12968">
        <v>3241.25</v>
      </c>
      <c r="K12968">
        <v>3241.25</v>
      </c>
      <c r="M12968">
        <v>3241.25</v>
      </c>
      <c r="O12968">
        <v>3241.25</v>
      </c>
    </row>
    <row r="12969" spans="7:15" x14ac:dyDescent="0.25">
      <c r="G12969">
        <v>3241.5</v>
      </c>
      <c r="H12969">
        <v>7.03</v>
      </c>
      <c r="I12969">
        <v>3241.5</v>
      </c>
      <c r="K12969">
        <v>3241.5</v>
      </c>
      <c r="M12969">
        <v>3241.5</v>
      </c>
      <c r="O12969">
        <v>3241.5</v>
      </c>
    </row>
    <row r="12970" spans="7:15" x14ac:dyDescent="0.25">
      <c r="G12970">
        <v>3241.75</v>
      </c>
      <c r="H12970">
        <v>6.4</v>
      </c>
      <c r="I12970">
        <v>3241.75</v>
      </c>
      <c r="K12970">
        <v>3241.75</v>
      </c>
      <c r="M12970">
        <v>3241.75</v>
      </c>
      <c r="O12970">
        <v>3241.75</v>
      </c>
    </row>
    <row r="12971" spans="7:15" x14ac:dyDescent="0.25">
      <c r="G12971">
        <v>3242</v>
      </c>
      <c r="H12971">
        <v>6.2</v>
      </c>
      <c r="I12971">
        <v>3242</v>
      </c>
      <c r="K12971">
        <v>3242</v>
      </c>
      <c r="M12971">
        <v>3242</v>
      </c>
      <c r="O12971">
        <v>3242</v>
      </c>
    </row>
    <row r="12972" spans="7:15" x14ac:dyDescent="0.25">
      <c r="G12972">
        <v>3242.25</v>
      </c>
      <c r="H12972">
        <v>6.57</v>
      </c>
      <c r="I12972">
        <v>3242.25</v>
      </c>
      <c r="K12972">
        <v>3242.25</v>
      </c>
      <c r="M12972">
        <v>3242.25</v>
      </c>
      <c r="O12972">
        <v>3242.25</v>
      </c>
    </row>
    <row r="12973" spans="7:15" x14ac:dyDescent="0.25">
      <c r="G12973">
        <v>3242.5</v>
      </c>
      <c r="H12973">
        <v>6.27</v>
      </c>
      <c r="I12973">
        <v>3242.5</v>
      </c>
      <c r="K12973">
        <v>3242.5</v>
      </c>
      <c r="M12973">
        <v>3242.5</v>
      </c>
      <c r="O12973">
        <v>3242.5</v>
      </c>
    </row>
    <row r="12974" spans="7:15" x14ac:dyDescent="0.25">
      <c r="G12974">
        <v>3242.75</v>
      </c>
      <c r="H12974">
        <v>6.15</v>
      </c>
      <c r="I12974">
        <v>3242.75</v>
      </c>
      <c r="K12974">
        <v>3242.75</v>
      </c>
      <c r="M12974">
        <v>3242.75</v>
      </c>
      <c r="O12974">
        <v>3242.75</v>
      </c>
    </row>
    <row r="12975" spans="7:15" x14ac:dyDescent="0.25">
      <c r="G12975">
        <v>3243</v>
      </c>
      <c r="H12975">
        <v>6.18</v>
      </c>
      <c r="I12975">
        <v>3243</v>
      </c>
      <c r="K12975">
        <v>3243</v>
      </c>
      <c r="M12975">
        <v>3243</v>
      </c>
      <c r="O12975">
        <v>3243</v>
      </c>
    </row>
    <row r="12976" spans="7:15" x14ac:dyDescent="0.25">
      <c r="G12976">
        <v>3243.25</v>
      </c>
      <c r="H12976">
        <v>6.27</v>
      </c>
      <c r="I12976">
        <v>3243.25</v>
      </c>
      <c r="K12976">
        <v>3243.25</v>
      </c>
      <c r="M12976">
        <v>3243.25</v>
      </c>
      <c r="O12976">
        <v>3243.25</v>
      </c>
    </row>
    <row r="12977" spans="7:15" x14ac:dyDescent="0.25">
      <c r="G12977">
        <v>3243.5</v>
      </c>
      <c r="H12977">
        <v>6.3</v>
      </c>
      <c r="I12977">
        <v>3243.5</v>
      </c>
      <c r="K12977">
        <v>3243.5</v>
      </c>
      <c r="M12977">
        <v>3243.5</v>
      </c>
      <c r="O12977">
        <v>3243.5</v>
      </c>
    </row>
    <row r="12978" spans="7:15" x14ac:dyDescent="0.25">
      <c r="G12978">
        <v>3243.75</v>
      </c>
      <c r="H12978">
        <v>5.91</v>
      </c>
      <c r="I12978">
        <v>3243.75</v>
      </c>
      <c r="K12978">
        <v>3243.75</v>
      </c>
      <c r="M12978">
        <v>3243.75</v>
      </c>
      <c r="O12978">
        <v>3243.75</v>
      </c>
    </row>
    <row r="12979" spans="7:15" x14ac:dyDescent="0.25">
      <c r="G12979">
        <v>3244</v>
      </c>
      <c r="H12979">
        <v>6.1</v>
      </c>
      <c r="I12979">
        <v>3244</v>
      </c>
      <c r="K12979">
        <v>3244</v>
      </c>
      <c r="M12979">
        <v>3244</v>
      </c>
      <c r="O12979">
        <v>3244</v>
      </c>
    </row>
    <row r="12980" spans="7:15" x14ac:dyDescent="0.25">
      <c r="G12980">
        <v>3244.25</v>
      </c>
      <c r="H12980">
        <v>6.1</v>
      </c>
      <c r="I12980">
        <v>3244.25</v>
      </c>
      <c r="K12980">
        <v>3244.25</v>
      </c>
      <c r="M12980">
        <v>3244.25</v>
      </c>
      <c r="O12980">
        <v>3244.25</v>
      </c>
    </row>
    <row r="12981" spans="7:15" x14ac:dyDescent="0.25">
      <c r="G12981">
        <v>3244.5</v>
      </c>
      <c r="H12981">
        <v>6.27</v>
      </c>
      <c r="I12981">
        <v>3244.5</v>
      </c>
      <c r="K12981">
        <v>3244.5</v>
      </c>
      <c r="M12981">
        <v>3244.5</v>
      </c>
      <c r="O12981">
        <v>3244.5</v>
      </c>
    </row>
    <row r="12982" spans="7:15" x14ac:dyDescent="0.25">
      <c r="G12982">
        <v>3244.75</v>
      </c>
      <c r="H12982">
        <v>6.37</v>
      </c>
      <c r="I12982">
        <v>3244.75</v>
      </c>
      <c r="K12982">
        <v>3244.75</v>
      </c>
      <c r="M12982">
        <v>3244.75</v>
      </c>
      <c r="O12982">
        <v>3244.75</v>
      </c>
    </row>
    <row r="12983" spans="7:15" x14ac:dyDescent="0.25">
      <c r="G12983">
        <v>3245</v>
      </c>
      <c r="H12983">
        <v>6.67</v>
      </c>
      <c r="I12983">
        <v>3245</v>
      </c>
      <c r="K12983">
        <v>3245</v>
      </c>
      <c r="M12983">
        <v>3245</v>
      </c>
      <c r="O12983">
        <v>3245</v>
      </c>
    </row>
    <row r="12984" spans="7:15" x14ac:dyDescent="0.25">
      <c r="G12984">
        <v>3245.25</v>
      </c>
      <c r="H12984">
        <v>6.52</v>
      </c>
      <c r="I12984">
        <v>3245.25</v>
      </c>
      <c r="K12984">
        <v>3245.25</v>
      </c>
      <c r="M12984">
        <v>3245.25</v>
      </c>
      <c r="O12984">
        <v>3245.25</v>
      </c>
    </row>
    <row r="12985" spans="7:15" x14ac:dyDescent="0.25">
      <c r="G12985">
        <v>3245.5</v>
      </c>
      <c r="H12985">
        <v>6.4</v>
      </c>
      <c r="I12985">
        <v>3245.5</v>
      </c>
      <c r="K12985">
        <v>3245.5</v>
      </c>
      <c r="M12985">
        <v>3245.5</v>
      </c>
      <c r="O12985">
        <v>3245.5</v>
      </c>
    </row>
    <row r="12986" spans="7:15" x14ac:dyDescent="0.25">
      <c r="G12986">
        <v>3245.75</v>
      </c>
      <c r="H12986">
        <v>6.54</v>
      </c>
      <c r="I12986">
        <v>3245.75</v>
      </c>
      <c r="K12986">
        <v>3245.75</v>
      </c>
      <c r="M12986">
        <v>3245.75</v>
      </c>
      <c r="O12986">
        <v>3245.75</v>
      </c>
    </row>
    <row r="12987" spans="7:15" x14ac:dyDescent="0.25">
      <c r="G12987">
        <v>3246</v>
      </c>
      <c r="H12987">
        <v>6.42</v>
      </c>
      <c r="I12987">
        <v>3246</v>
      </c>
      <c r="K12987">
        <v>3246</v>
      </c>
      <c r="M12987">
        <v>3246</v>
      </c>
      <c r="O12987">
        <v>3246</v>
      </c>
    </row>
    <row r="12988" spans="7:15" x14ac:dyDescent="0.25">
      <c r="G12988">
        <v>3246.25</v>
      </c>
      <c r="H12988">
        <v>6.18</v>
      </c>
      <c r="I12988">
        <v>3246.25</v>
      </c>
      <c r="K12988">
        <v>3246.25</v>
      </c>
      <c r="M12988">
        <v>3246.25</v>
      </c>
      <c r="O12988">
        <v>3246.25</v>
      </c>
    </row>
    <row r="12989" spans="7:15" x14ac:dyDescent="0.25">
      <c r="G12989">
        <v>3246.5</v>
      </c>
      <c r="H12989">
        <v>6.1</v>
      </c>
      <c r="I12989">
        <v>3246.5</v>
      </c>
      <c r="K12989">
        <v>3246.5</v>
      </c>
      <c r="M12989">
        <v>3246.5</v>
      </c>
      <c r="O12989">
        <v>3246.5</v>
      </c>
    </row>
    <row r="12990" spans="7:15" x14ac:dyDescent="0.25">
      <c r="G12990">
        <v>3246.75</v>
      </c>
      <c r="H12990">
        <v>6.37</v>
      </c>
      <c r="I12990">
        <v>3246.75</v>
      </c>
      <c r="K12990">
        <v>3246.75</v>
      </c>
      <c r="M12990">
        <v>3246.75</v>
      </c>
      <c r="O12990">
        <v>3246.75</v>
      </c>
    </row>
    <row r="12991" spans="7:15" x14ac:dyDescent="0.25">
      <c r="G12991">
        <v>3247</v>
      </c>
      <c r="H12991">
        <v>5.74</v>
      </c>
      <c r="I12991">
        <v>3247</v>
      </c>
      <c r="K12991">
        <v>3247</v>
      </c>
      <c r="M12991">
        <v>3247</v>
      </c>
      <c r="O12991">
        <v>3247</v>
      </c>
    </row>
    <row r="12992" spans="7:15" x14ac:dyDescent="0.25">
      <c r="G12992">
        <v>3247.25</v>
      </c>
      <c r="H12992">
        <v>6.18</v>
      </c>
      <c r="I12992">
        <v>3247.25</v>
      </c>
      <c r="K12992">
        <v>3247.25</v>
      </c>
      <c r="M12992">
        <v>3247.25</v>
      </c>
      <c r="O12992">
        <v>3247.25</v>
      </c>
    </row>
    <row r="12993" spans="7:15" x14ac:dyDescent="0.25">
      <c r="G12993">
        <v>3247.5</v>
      </c>
      <c r="H12993">
        <v>6.03</v>
      </c>
      <c r="I12993">
        <v>3247.5</v>
      </c>
      <c r="K12993">
        <v>3247.5</v>
      </c>
      <c r="M12993">
        <v>3247.5</v>
      </c>
      <c r="O12993">
        <v>3247.5</v>
      </c>
    </row>
    <row r="12994" spans="7:15" x14ac:dyDescent="0.25">
      <c r="G12994">
        <v>3247.75</v>
      </c>
      <c r="H12994">
        <v>6.13</v>
      </c>
      <c r="I12994">
        <v>3247.75</v>
      </c>
      <c r="K12994">
        <v>3247.75</v>
      </c>
      <c r="M12994">
        <v>3247.75</v>
      </c>
      <c r="O12994">
        <v>3247.75</v>
      </c>
    </row>
    <row r="12995" spans="7:15" x14ac:dyDescent="0.25">
      <c r="G12995">
        <v>3248</v>
      </c>
      <c r="H12995">
        <v>6.18</v>
      </c>
      <c r="I12995">
        <v>3248</v>
      </c>
      <c r="K12995">
        <v>3248</v>
      </c>
      <c r="M12995">
        <v>3248</v>
      </c>
      <c r="O12995">
        <v>3248</v>
      </c>
    </row>
    <row r="12996" spans="7:15" x14ac:dyDescent="0.25">
      <c r="G12996">
        <v>3248.25</v>
      </c>
      <c r="H12996">
        <v>6.15</v>
      </c>
      <c r="I12996">
        <v>3248.25</v>
      </c>
      <c r="K12996">
        <v>3248.25</v>
      </c>
      <c r="M12996">
        <v>3248.25</v>
      </c>
      <c r="O12996">
        <v>3248.25</v>
      </c>
    </row>
    <row r="12997" spans="7:15" x14ac:dyDescent="0.25">
      <c r="G12997">
        <v>3248.5</v>
      </c>
      <c r="H12997">
        <v>6.13</v>
      </c>
      <c r="I12997">
        <v>3248.5</v>
      </c>
      <c r="K12997">
        <v>3248.5</v>
      </c>
      <c r="M12997">
        <v>3248.5</v>
      </c>
      <c r="O12997">
        <v>3248.5</v>
      </c>
    </row>
    <row r="12998" spans="7:15" x14ac:dyDescent="0.25">
      <c r="G12998">
        <v>3248.75</v>
      </c>
      <c r="H12998">
        <v>6.35</v>
      </c>
      <c r="I12998">
        <v>3248.75</v>
      </c>
      <c r="K12998">
        <v>3248.75</v>
      </c>
      <c r="M12998">
        <v>3248.75</v>
      </c>
      <c r="O12998">
        <v>3248.75</v>
      </c>
    </row>
    <row r="12999" spans="7:15" x14ac:dyDescent="0.25">
      <c r="G12999">
        <v>3249</v>
      </c>
      <c r="H12999">
        <v>5.88</v>
      </c>
      <c r="I12999">
        <v>3249</v>
      </c>
      <c r="K12999">
        <v>3249</v>
      </c>
      <c r="M12999">
        <v>3249</v>
      </c>
      <c r="O12999">
        <v>3249</v>
      </c>
    </row>
    <row r="13000" spans="7:15" x14ac:dyDescent="0.25">
      <c r="G13000">
        <v>3249.25</v>
      </c>
      <c r="H13000">
        <v>6.23</v>
      </c>
      <c r="I13000">
        <v>3249.25</v>
      </c>
      <c r="K13000">
        <v>3249.25</v>
      </c>
      <c r="M13000">
        <v>3249.25</v>
      </c>
      <c r="O13000">
        <v>3249.25</v>
      </c>
    </row>
    <row r="13001" spans="7:15" x14ac:dyDescent="0.25">
      <c r="G13001">
        <v>3249.5</v>
      </c>
      <c r="H13001">
        <v>6.08</v>
      </c>
      <c r="I13001">
        <v>3249.5</v>
      </c>
      <c r="K13001">
        <v>3249.5</v>
      </c>
      <c r="M13001">
        <v>3249.5</v>
      </c>
      <c r="O13001">
        <v>3249.5</v>
      </c>
    </row>
    <row r="13002" spans="7:15" x14ac:dyDescent="0.25">
      <c r="G13002">
        <v>3249.75</v>
      </c>
      <c r="H13002">
        <v>6.35</v>
      </c>
      <c r="I13002">
        <v>3249.75</v>
      </c>
      <c r="K13002">
        <v>3249.75</v>
      </c>
      <c r="M13002">
        <v>3249.75</v>
      </c>
      <c r="O13002">
        <v>3249.75</v>
      </c>
    </row>
    <row r="13003" spans="7:15" x14ac:dyDescent="0.25">
      <c r="G13003">
        <v>3250</v>
      </c>
      <c r="H13003">
        <v>6.27</v>
      </c>
      <c r="I13003">
        <v>3250</v>
      </c>
      <c r="K13003">
        <v>3250</v>
      </c>
      <c r="M13003">
        <v>3250</v>
      </c>
      <c r="O13003">
        <v>3250</v>
      </c>
    </row>
    <row r="13004" spans="7:15" x14ac:dyDescent="0.25">
      <c r="G13004">
        <v>3250.25</v>
      </c>
      <c r="H13004">
        <v>6.18</v>
      </c>
      <c r="I13004">
        <v>3250.25</v>
      </c>
      <c r="K13004">
        <v>3250.25</v>
      </c>
      <c r="M13004">
        <v>3250.25</v>
      </c>
      <c r="O13004">
        <v>3250.25</v>
      </c>
    </row>
    <row r="13005" spans="7:15" x14ac:dyDescent="0.25">
      <c r="G13005">
        <v>3250.5</v>
      </c>
      <c r="H13005">
        <v>6.13</v>
      </c>
      <c r="I13005">
        <v>3250.5</v>
      </c>
      <c r="K13005">
        <v>3250.5</v>
      </c>
      <c r="M13005">
        <v>3250.5</v>
      </c>
      <c r="O13005">
        <v>3250.5</v>
      </c>
    </row>
    <row r="13006" spans="7:15" x14ac:dyDescent="0.25">
      <c r="G13006">
        <v>3250.75</v>
      </c>
      <c r="H13006">
        <v>6.27</v>
      </c>
      <c r="I13006">
        <v>3250.75</v>
      </c>
      <c r="K13006">
        <v>3250.75</v>
      </c>
      <c r="M13006">
        <v>3250.75</v>
      </c>
      <c r="O13006">
        <v>3250.75</v>
      </c>
    </row>
    <row r="13007" spans="7:15" x14ac:dyDescent="0.25">
      <c r="G13007">
        <v>3251</v>
      </c>
      <c r="H13007">
        <v>6.05</v>
      </c>
      <c r="I13007">
        <v>3251</v>
      </c>
      <c r="K13007">
        <v>3251</v>
      </c>
      <c r="M13007">
        <v>3251</v>
      </c>
      <c r="O13007">
        <v>3251</v>
      </c>
    </row>
    <row r="13008" spans="7:15" x14ac:dyDescent="0.25">
      <c r="G13008">
        <v>3251.25</v>
      </c>
      <c r="H13008">
        <v>6.1</v>
      </c>
      <c r="I13008">
        <v>3251.25</v>
      </c>
      <c r="K13008">
        <v>3251.25</v>
      </c>
      <c r="M13008">
        <v>3251.25</v>
      </c>
      <c r="O13008">
        <v>3251.25</v>
      </c>
    </row>
    <row r="13009" spans="7:15" x14ac:dyDescent="0.25">
      <c r="G13009">
        <v>3251.5</v>
      </c>
      <c r="H13009">
        <v>6.32</v>
      </c>
      <c r="I13009">
        <v>3251.5</v>
      </c>
      <c r="K13009">
        <v>3251.5</v>
      </c>
      <c r="M13009">
        <v>3251.5</v>
      </c>
      <c r="O13009">
        <v>3251.5</v>
      </c>
    </row>
    <row r="13010" spans="7:15" x14ac:dyDescent="0.25">
      <c r="G13010">
        <v>3251.75</v>
      </c>
      <c r="H13010">
        <v>6.2</v>
      </c>
      <c r="I13010">
        <v>3251.75</v>
      </c>
      <c r="K13010">
        <v>3251.75</v>
      </c>
      <c r="M13010">
        <v>3251.75</v>
      </c>
      <c r="O13010">
        <v>3251.75</v>
      </c>
    </row>
    <row r="13011" spans="7:15" x14ac:dyDescent="0.25">
      <c r="G13011">
        <v>3252</v>
      </c>
      <c r="H13011">
        <v>6.15</v>
      </c>
      <c r="I13011">
        <v>3252</v>
      </c>
      <c r="K13011">
        <v>3252</v>
      </c>
      <c r="M13011">
        <v>3252</v>
      </c>
      <c r="O13011">
        <v>3252</v>
      </c>
    </row>
    <row r="13012" spans="7:15" x14ac:dyDescent="0.25">
      <c r="G13012">
        <v>3252.25</v>
      </c>
      <c r="H13012">
        <v>5.91</v>
      </c>
      <c r="I13012">
        <v>3252.25</v>
      </c>
      <c r="K13012">
        <v>3252.25</v>
      </c>
      <c r="M13012">
        <v>3252.25</v>
      </c>
      <c r="O13012">
        <v>3252.25</v>
      </c>
    </row>
    <row r="13013" spans="7:15" x14ac:dyDescent="0.25">
      <c r="G13013">
        <v>3252.5</v>
      </c>
      <c r="H13013">
        <v>6.49</v>
      </c>
      <c r="I13013">
        <v>3252.5</v>
      </c>
      <c r="K13013">
        <v>3252.5</v>
      </c>
      <c r="M13013">
        <v>3252.5</v>
      </c>
      <c r="O13013">
        <v>3252.5</v>
      </c>
    </row>
    <row r="13014" spans="7:15" x14ac:dyDescent="0.25">
      <c r="G13014">
        <v>3252.75</v>
      </c>
      <c r="H13014">
        <v>6.2</v>
      </c>
      <c r="I13014">
        <v>3252.75</v>
      </c>
      <c r="K13014">
        <v>3252.75</v>
      </c>
      <c r="M13014">
        <v>3252.75</v>
      </c>
      <c r="O13014">
        <v>3252.75</v>
      </c>
    </row>
    <row r="13015" spans="7:15" x14ac:dyDescent="0.25">
      <c r="G13015">
        <v>3253</v>
      </c>
      <c r="H13015">
        <v>6.05</v>
      </c>
      <c r="I13015">
        <v>3253</v>
      </c>
      <c r="K13015">
        <v>3253</v>
      </c>
      <c r="M13015">
        <v>3253</v>
      </c>
      <c r="O13015">
        <v>3253</v>
      </c>
    </row>
    <row r="13016" spans="7:15" x14ac:dyDescent="0.25">
      <c r="G13016">
        <v>3253.25</v>
      </c>
      <c r="H13016">
        <v>6.13</v>
      </c>
      <c r="I13016">
        <v>3253.25</v>
      </c>
      <c r="K13016">
        <v>3253.25</v>
      </c>
      <c r="M13016">
        <v>3253.25</v>
      </c>
      <c r="O13016">
        <v>3253.25</v>
      </c>
    </row>
    <row r="13017" spans="7:15" x14ac:dyDescent="0.25">
      <c r="G13017">
        <v>3253.5</v>
      </c>
      <c r="H13017">
        <v>6.35</v>
      </c>
      <c r="I13017">
        <v>3253.5</v>
      </c>
      <c r="K13017">
        <v>3253.5</v>
      </c>
      <c r="M13017">
        <v>3253.5</v>
      </c>
      <c r="O13017">
        <v>3253.5</v>
      </c>
    </row>
    <row r="13018" spans="7:15" x14ac:dyDescent="0.25">
      <c r="G13018">
        <v>3253.75</v>
      </c>
      <c r="H13018">
        <v>6.15</v>
      </c>
      <c r="I13018">
        <v>3253.75</v>
      </c>
      <c r="K13018">
        <v>3253.75</v>
      </c>
      <c r="M13018">
        <v>3253.75</v>
      </c>
      <c r="O13018">
        <v>3253.75</v>
      </c>
    </row>
    <row r="13019" spans="7:15" x14ac:dyDescent="0.25">
      <c r="G13019">
        <v>3254</v>
      </c>
      <c r="H13019">
        <v>6.37</v>
      </c>
      <c r="I13019">
        <v>3254</v>
      </c>
      <c r="K13019">
        <v>3254</v>
      </c>
      <c r="M13019">
        <v>3254</v>
      </c>
      <c r="O13019">
        <v>3254</v>
      </c>
    </row>
    <row r="13020" spans="7:15" x14ac:dyDescent="0.25">
      <c r="G13020">
        <v>3254.25</v>
      </c>
      <c r="H13020">
        <v>6.1</v>
      </c>
      <c r="I13020">
        <v>3254.25</v>
      </c>
      <c r="K13020">
        <v>3254.25</v>
      </c>
      <c r="M13020">
        <v>3254.25</v>
      </c>
      <c r="O13020">
        <v>3254.25</v>
      </c>
    </row>
    <row r="13021" spans="7:15" x14ac:dyDescent="0.25">
      <c r="G13021">
        <v>3254.5</v>
      </c>
      <c r="H13021">
        <v>6.01</v>
      </c>
      <c r="I13021">
        <v>3254.5</v>
      </c>
      <c r="K13021">
        <v>3254.5</v>
      </c>
      <c r="M13021">
        <v>3254.5</v>
      </c>
      <c r="O13021">
        <v>3254.5</v>
      </c>
    </row>
    <row r="13022" spans="7:15" x14ac:dyDescent="0.25">
      <c r="G13022">
        <v>3254.75</v>
      </c>
      <c r="H13022">
        <v>6.25</v>
      </c>
      <c r="I13022">
        <v>3254.75</v>
      </c>
      <c r="K13022">
        <v>3254.75</v>
      </c>
      <c r="M13022">
        <v>3254.75</v>
      </c>
      <c r="O13022">
        <v>3254.75</v>
      </c>
    </row>
    <row r="13023" spans="7:15" x14ac:dyDescent="0.25">
      <c r="G13023">
        <v>3255</v>
      </c>
      <c r="H13023">
        <v>6.37</v>
      </c>
      <c r="I13023">
        <v>3255</v>
      </c>
      <c r="K13023">
        <v>3255</v>
      </c>
      <c r="M13023">
        <v>3255</v>
      </c>
      <c r="O13023">
        <v>3255</v>
      </c>
    </row>
    <row r="13024" spans="7:15" x14ac:dyDescent="0.25">
      <c r="G13024">
        <v>3255.25</v>
      </c>
      <c r="H13024">
        <v>6.3</v>
      </c>
      <c r="I13024">
        <v>3255.25</v>
      </c>
      <c r="K13024">
        <v>3255.25</v>
      </c>
      <c r="M13024">
        <v>3255.25</v>
      </c>
      <c r="O13024">
        <v>3255.25</v>
      </c>
    </row>
    <row r="13025" spans="7:15" x14ac:dyDescent="0.25">
      <c r="G13025">
        <v>3255.5</v>
      </c>
      <c r="H13025">
        <v>6.49</v>
      </c>
      <c r="I13025">
        <v>3255.5</v>
      </c>
      <c r="K13025">
        <v>3255.5</v>
      </c>
      <c r="M13025">
        <v>3255.5</v>
      </c>
      <c r="O13025">
        <v>3255.5</v>
      </c>
    </row>
    <row r="13026" spans="7:15" x14ac:dyDescent="0.25">
      <c r="G13026">
        <v>3255.75</v>
      </c>
      <c r="H13026">
        <v>6.32</v>
      </c>
      <c r="I13026">
        <v>3255.75</v>
      </c>
      <c r="K13026">
        <v>3255.75</v>
      </c>
      <c r="M13026">
        <v>3255.75</v>
      </c>
      <c r="O13026">
        <v>3255.75</v>
      </c>
    </row>
    <row r="13027" spans="7:15" x14ac:dyDescent="0.25">
      <c r="G13027">
        <v>3256</v>
      </c>
      <c r="H13027">
        <v>6.18</v>
      </c>
      <c r="I13027">
        <v>3256</v>
      </c>
      <c r="K13027">
        <v>3256</v>
      </c>
      <c r="M13027">
        <v>3256</v>
      </c>
      <c r="O13027">
        <v>3256</v>
      </c>
    </row>
    <row r="13028" spans="7:15" x14ac:dyDescent="0.25">
      <c r="G13028">
        <v>3256.25</v>
      </c>
      <c r="H13028">
        <v>6.27</v>
      </c>
      <c r="I13028">
        <v>3256.25</v>
      </c>
      <c r="K13028">
        <v>3256.25</v>
      </c>
      <c r="M13028">
        <v>3256.25</v>
      </c>
      <c r="O13028">
        <v>3256.25</v>
      </c>
    </row>
    <row r="13029" spans="7:15" x14ac:dyDescent="0.25">
      <c r="G13029">
        <v>3256.5</v>
      </c>
      <c r="H13029">
        <v>6.35</v>
      </c>
      <c r="I13029">
        <v>3256.5</v>
      </c>
      <c r="K13029">
        <v>3256.5</v>
      </c>
      <c r="M13029">
        <v>3256.5</v>
      </c>
      <c r="O13029">
        <v>3256.5</v>
      </c>
    </row>
    <row r="13030" spans="7:15" x14ac:dyDescent="0.25">
      <c r="G13030">
        <v>3256.75</v>
      </c>
      <c r="H13030">
        <v>6.32</v>
      </c>
      <c r="I13030">
        <v>3256.75</v>
      </c>
      <c r="K13030">
        <v>3256.75</v>
      </c>
      <c r="M13030">
        <v>3256.75</v>
      </c>
      <c r="O13030">
        <v>3256.75</v>
      </c>
    </row>
    <row r="13031" spans="7:15" x14ac:dyDescent="0.25">
      <c r="G13031">
        <v>3257</v>
      </c>
      <c r="H13031">
        <v>6.2</v>
      </c>
      <c r="I13031">
        <v>3257</v>
      </c>
      <c r="K13031">
        <v>3257</v>
      </c>
      <c r="M13031">
        <v>3257</v>
      </c>
      <c r="O13031">
        <v>3257</v>
      </c>
    </row>
    <row r="13032" spans="7:15" x14ac:dyDescent="0.25">
      <c r="G13032">
        <v>3257.25</v>
      </c>
      <c r="H13032">
        <v>5.91</v>
      </c>
      <c r="I13032">
        <v>3257.25</v>
      </c>
      <c r="K13032">
        <v>3257.25</v>
      </c>
      <c r="M13032">
        <v>3257.25</v>
      </c>
      <c r="O13032">
        <v>3257.25</v>
      </c>
    </row>
    <row r="13033" spans="7:15" x14ac:dyDescent="0.25">
      <c r="G13033">
        <v>3257.5</v>
      </c>
      <c r="H13033">
        <v>6.18</v>
      </c>
      <c r="I13033">
        <v>3257.5</v>
      </c>
      <c r="K13033">
        <v>3257.5</v>
      </c>
      <c r="M13033">
        <v>3257.5</v>
      </c>
      <c r="O13033">
        <v>3257.5</v>
      </c>
    </row>
    <row r="13034" spans="7:15" x14ac:dyDescent="0.25">
      <c r="G13034">
        <v>3257.75</v>
      </c>
      <c r="H13034">
        <v>5.71</v>
      </c>
      <c r="I13034">
        <v>3257.75</v>
      </c>
      <c r="K13034">
        <v>3257.75</v>
      </c>
      <c r="M13034">
        <v>3257.75</v>
      </c>
      <c r="O13034">
        <v>3257.75</v>
      </c>
    </row>
    <row r="13035" spans="7:15" x14ac:dyDescent="0.25">
      <c r="G13035">
        <v>3258</v>
      </c>
      <c r="H13035">
        <v>6.23</v>
      </c>
      <c r="I13035">
        <v>3258</v>
      </c>
      <c r="K13035">
        <v>3258</v>
      </c>
      <c r="M13035">
        <v>3258</v>
      </c>
      <c r="O13035">
        <v>3258</v>
      </c>
    </row>
    <row r="13036" spans="7:15" x14ac:dyDescent="0.25">
      <c r="G13036">
        <v>3258.25</v>
      </c>
      <c r="H13036">
        <v>6.23</v>
      </c>
      <c r="I13036">
        <v>3258.25</v>
      </c>
      <c r="K13036">
        <v>3258.25</v>
      </c>
      <c r="M13036">
        <v>3258.25</v>
      </c>
      <c r="O13036">
        <v>3258.25</v>
      </c>
    </row>
    <row r="13037" spans="7:15" x14ac:dyDescent="0.25">
      <c r="G13037">
        <v>3258.5</v>
      </c>
      <c r="H13037">
        <v>6.23</v>
      </c>
      <c r="I13037">
        <v>3258.5</v>
      </c>
      <c r="K13037">
        <v>3258.5</v>
      </c>
      <c r="M13037">
        <v>3258.5</v>
      </c>
      <c r="O13037">
        <v>3258.5</v>
      </c>
    </row>
    <row r="13038" spans="7:15" x14ac:dyDescent="0.25">
      <c r="G13038">
        <v>3258.75</v>
      </c>
      <c r="H13038">
        <v>5.98</v>
      </c>
      <c r="I13038">
        <v>3258.75</v>
      </c>
      <c r="K13038">
        <v>3258.75</v>
      </c>
      <c r="M13038">
        <v>3258.75</v>
      </c>
      <c r="O13038">
        <v>3258.75</v>
      </c>
    </row>
    <row r="13039" spans="7:15" x14ac:dyDescent="0.25">
      <c r="G13039">
        <v>3259</v>
      </c>
      <c r="H13039">
        <v>6.42</v>
      </c>
      <c r="I13039">
        <v>3259</v>
      </c>
      <c r="K13039">
        <v>3259</v>
      </c>
      <c r="M13039">
        <v>3259</v>
      </c>
      <c r="O13039">
        <v>3259</v>
      </c>
    </row>
    <row r="13040" spans="7:15" x14ac:dyDescent="0.25">
      <c r="G13040">
        <v>3259.25</v>
      </c>
      <c r="H13040">
        <v>6.1</v>
      </c>
      <c r="I13040">
        <v>3259.25</v>
      </c>
      <c r="K13040">
        <v>3259.25</v>
      </c>
      <c r="M13040">
        <v>3259.25</v>
      </c>
      <c r="O13040">
        <v>3259.25</v>
      </c>
    </row>
    <row r="13041" spans="7:15" x14ac:dyDescent="0.25">
      <c r="G13041">
        <v>3259.5</v>
      </c>
      <c r="H13041">
        <v>6.1</v>
      </c>
      <c r="I13041">
        <v>3259.5</v>
      </c>
      <c r="K13041">
        <v>3259.5</v>
      </c>
      <c r="M13041">
        <v>3259.5</v>
      </c>
      <c r="O13041">
        <v>3259.5</v>
      </c>
    </row>
    <row r="13042" spans="7:15" x14ac:dyDescent="0.25">
      <c r="G13042">
        <v>3259.75</v>
      </c>
      <c r="H13042">
        <v>5.74</v>
      </c>
      <c r="I13042">
        <v>3259.75</v>
      </c>
      <c r="K13042">
        <v>3259.75</v>
      </c>
      <c r="M13042">
        <v>3259.75</v>
      </c>
      <c r="O13042">
        <v>3259.75</v>
      </c>
    </row>
    <row r="13043" spans="7:15" x14ac:dyDescent="0.25">
      <c r="G13043">
        <v>3260</v>
      </c>
      <c r="H13043">
        <v>6.25</v>
      </c>
      <c r="I13043">
        <v>3260</v>
      </c>
      <c r="K13043">
        <v>3260</v>
      </c>
      <c r="M13043">
        <v>3260</v>
      </c>
      <c r="O13043">
        <v>3260</v>
      </c>
    </row>
    <row r="13044" spans="7:15" x14ac:dyDescent="0.25">
      <c r="G13044">
        <v>3260.25</v>
      </c>
      <c r="H13044">
        <v>6.27</v>
      </c>
      <c r="I13044">
        <v>3260.25</v>
      </c>
      <c r="K13044">
        <v>3260.25</v>
      </c>
      <c r="M13044">
        <v>3260.25</v>
      </c>
      <c r="O13044">
        <v>3260.25</v>
      </c>
    </row>
    <row r="13045" spans="7:15" x14ac:dyDescent="0.25">
      <c r="G13045">
        <v>3260.5</v>
      </c>
      <c r="H13045">
        <v>6.23</v>
      </c>
      <c r="I13045">
        <v>3260.5</v>
      </c>
      <c r="K13045">
        <v>3260.5</v>
      </c>
      <c r="M13045">
        <v>3260.5</v>
      </c>
      <c r="O13045">
        <v>3260.5</v>
      </c>
    </row>
    <row r="13046" spans="7:15" x14ac:dyDescent="0.25">
      <c r="G13046">
        <v>3260.75</v>
      </c>
      <c r="H13046">
        <v>5.64</v>
      </c>
      <c r="I13046">
        <v>3260.75</v>
      </c>
      <c r="K13046">
        <v>3260.75</v>
      </c>
      <c r="M13046">
        <v>3260.75</v>
      </c>
      <c r="O13046">
        <v>3260.75</v>
      </c>
    </row>
    <row r="13047" spans="7:15" x14ac:dyDescent="0.25">
      <c r="G13047">
        <v>3261</v>
      </c>
      <c r="H13047">
        <v>6.3</v>
      </c>
      <c r="I13047">
        <v>3261</v>
      </c>
      <c r="K13047">
        <v>3261</v>
      </c>
      <c r="M13047">
        <v>3261</v>
      </c>
      <c r="O13047">
        <v>3261</v>
      </c>
    </row>
    <row r="13048" spans="7:15" x14ac:dyDescent="0.25">
      <c r="G13048">
        <v>3261.25</v>
      </c>
      <c r="H13048">
        <v>5.98</v>
      </c>
      <c r="I13048">
        <v>3261.25</v>
      </c>
      <c r="K13048">
        <v>3261.25</v>
      </c>
      <c r="M13048">
        <v>3261.25</v>
      </c>
      <c r="O13048">
        <v>3261.25</v>
      </c>
    </row>
    <row r="13049" spans="7:15" x14ac:dyDescent="0.25">
      <c r="G13049">
        <v>3261.5</v>
      </c>
      <c r="H13049">
        <v>6.2</v>
      </c>
      <c r="I13049">
        <v>3261.5</v>
      </c>
      <c r="K13049">
        <v>3261.5</v>
      </c>
      <c r="M13049">
        <v>3261.5</v>
      </c>
      <c r="O13049">
        <v>3261.5</v>
      </c>
    </row>
    <row r="13050" spans="7:15" x14ac:dyDescent="0.25">
      <c r="G13050">
        <v>3261.75</v>
      </c>
      <c r="H13050">
        <v>5.76</v>
      </c>
      <c r="I13050">
        <v>3261.75</v>
      </c>
      <c r="K13050">
        <v>3261.75</v>
      </c>
      <c r="M13050">
        <v>3261.75</v>
      </c>
      <c r="O13050">
        <v>3261.75</v>
      </c>
    </row>
    <row r="13051" spans="7:15" x14ac:dyDescent="0.25">
      <c r="G13051">
        <v>3262</v>
      </c>
      <c r="H13051">
        <v>6.25</v>
      </c>
      <c r="I13051">
        <v>3262</v>
      </c>
      <c r="K13051">
        <v>3262</v>
      </c>
      <c r="M13051">
        <v>3262</v>
      </c>
      <c r="O13051">
        <v>3262</v>
      </c>
    </row>
    <row r="13052" spans="7:15" x14ac:dyDescent="0.25">
      <c r="G13052">
        <v>3262.25</v>
      </c>
      <c r="H13052">
        <v>6.01</v>
      </c>
      <c r="I13052">
        <v>3262.25</v>
      </c>
      <c r="K13052">
        <v>3262.25</v>
      </c>
      <c r="M13052">
        <v>3262.25</v>
      </c>
      <c r="O13052">
        <v>3262.25</v>
      </c>
    </row>
    <row r="13053" spans="7:15" x14ac:dyDescent="0.25">
      <c r="G13053">
        <v>3262.5</v>
      </c>
      <c r="H13053">
        <v>6.15</v>
      </c>
      <c r="I13053">
        <v>3262.5</v>
      </c>
      <c r="K13053">
        <v>3262.5</v>
      </c>
      <c r="M13053">
        <v>3262.5</v>
      </c>
      <c r="O13053">
        <v>3262.5</v>
      </c>
    </row>
    <row r="13054" spans="7:15" x14ac:dyDescent="0.25">
      <c r="G13054">
        <v>3262.75</v>
      </c>
      <c r="H13054">
        <v>6.35</v>
      </c>
      <c r="I13054">
        <v>3262.75</v>
      </c>
      <c r="K13054">
        <v>3262.75</v>
      </c>
      <c r="M13054">
        <v>3262.75</v>
      </c>
      <c r="O13054">
        <v>3262.75</v>
      </c>
    </row>
    <row r="13055" spans="7:15" x14ac:dyDescent="0.25">
      <c r="G13055">
        <v>3263</v>
      </c>
      <c r="H13055">
        <v>6.37</v>
      </c>
      <c r="I13055">
        <v>3263</v>
      </c>
      <c r="K13055">
        <v>3263</v>
      </c>
      <c r="M13055">
        <v>3263</v>
      </c>
      <c r="O13055">
        <v>3263</v>
      </c>
    </row>
    <row r="13056" spans="7:15" x14ac:dyDescent="0.25">
      <c r="G13056">
        <v>3263.25</v>
      </c>
      <c r="H13056">
        <v>6.2</v>
      </c>
      <c r="I13056">
        <v>3263.25</v>
      </c>
      <c r="K13056">
        <v>3263.25</v>
      </c>
      <c r="M13056">
        <v>3263.25</v>
      </c>
      <c r="O13056">
        <v>3263.25</v>
      </c>
    </row>
    <row r="13057" spans="7:15" x14ac:dyDescent="0.25">
      <c r="G13057">
        <v>3263.5</v>
      </c>
      <c r="H13057">
        <v>5.81</v>
      </c>
      <c r="I13057">
        <v>3263.5</v>
      </c>
      <c r="K13057">
        <v>3263.5</v>
      </c>
      <c r="M13057">
        <v>3263.5</v>
      </c>
      <c r="O13057">
        <v>3263.5</v>
      </c>
    </row>
    <row r="13058" spans="7:15" x14ac:dyDescent="0.25">
      <c r="G13058">
        <v>3263.75</v>
      </c>
      <c r="H13058">
        <v>6.3</v>
      </c>
      <c r="I13058">
        <v>3263.75</v>
      </c>
      <c r="K13058">
        <v>3263.75</v>
      </c>
      <c r="M13058">
        <v>3263.75</v>
      </c>
      <c r="O13058">
        <v>3263.75</v>
      </c>
    </row>
    <row r="13059" spans="7:15" x14ac:dyDescent="0.25">
      <c r="G13059">
        <v>3264</v>
      </c>
      <c r="H13059">
        <v>6.18</v>
      </c>
      <c r="I13059">
        <v>3264</v>
      </c>
      <c r="K13059">
        <v>3264</v>
      </c>
      <c r="M13059">
        <v>3264</v>
      </c>
      <c r="O13059">
        <v>3264</v>
      </c>
    </row>
    <row r="13060" spans="7:15" x14ac:dyDescent="0.25">
      <c r="G13060">
        <v>3264.25</v>
      </c>
      <c r="H13060">
        <v>6.1</v>
      </c>
      <c r="I13060">
        <v>3264.25</v>
      </c>
      <c r="K13060">
        <v>3264.25</v>
      </c>
      <c r="M13060">
        <v>3264.25</v>
      </c>
      <c r="O13060">
        <v>3264.25</v>
      </c>
    </row>
    <row r="13061" spans="7:15" x14ac:dyDescent="0.25">
      <c r="G13061">
        <v>3264.5</v>
      </c>
      <c r="H13061">
        <v>6.23</v>
      </c>
      <c r="I13061">
        <v>3264.5</v>
      </c>
      <c r="K13061">
        <v>3264.5</v>
      </c>
      <c r="M13061">
        <v>3264.5</v>
      </c>
      <c r="O13061">
        <v>3264.5</v>
      </c>
    </row>
    <row r="13062" spans="7:15" x14ac:dyDescent="0.25">
      <c r="G13062">
        <v>3264.75</v>
      </c>
      <c r="H13062">
        <v>6.13</v>
      </c>
      <c r="I13062">
        <v>3264.75</v>
      </c>
      <c r="K13062">
        <v>3264.75</v>
      </c>
      <c r="M13062">
        <v>3264.75</v>
      </c>
      <c r="O13062">
        <v>3264.75</v>
      </c>
    </row>
    <row r="13063" spans="7:15" x14ac:dyDescent="0.25">
      <c r="G13063">
        <v>3265</v>
      </c>
      <c r="H13063">
        <v>6.05</v>
      </c>
      <c r="I13063">
        <v>3265</v>
      </c>
      <c r="K13063">
        <v>3265</v>
      </c>
      <c r="M13063">
        <v>3265</v>
      </c>
      <c r="O13063">
        <v>3265</v>
      </c>
    </row>
    <row r="13064" spans="7:15" x14ac:dyDescent="0.25">
      <c r="G13064">
        <v>3265.25</v>
      </c>
      <c r="H13064">
        <v>5.98</v>
      </c>
      <c r="I13064">
        <v>3265.25</v>
      </c>
      <c r="K13064">
        <v>3265.25</v>
      </c>
      <c r="M13064">
        <v>3265.25</v>
      </c>
      <c r="O13064">
        <v>3265.25</v>
      </c>
    </row>
    <row r="13065" spans="7:15" x14ac:dyDescent="0.25">
      <c r="G13065">
        <v>3265.5</v>
      </c>
      <c r="H13065">
        <v>6.32</v>
      </c>
      <c r="I13065">
        <v>3265.5</v>
      </c>
      <c r="K13065">
        <v>3265.5</v>
      </c>
      <c r="M13065">
        <v>3265.5</v>
      </c>
      <c r="O13065">
        <v>3265.5</v>
      </c>
    </row>
    <row r="13066" spans="7:15" x14ac:dyDescent="0.25">
      <c r="G13066">
        <v>3265.75</v>
      </c>
      <c r="H13066">
        <v>6.13</v>
      </c>
      <c r="I13066">
        <v>3265.75</v>
      </c>
      <c r="K13066">
        <v>3265.75</v>
      </c>
      <c r="M13066">
        <v>3265.75</v>
      </c>
      <c r="O13066">
        <v>3265.75</v>
      </c>
    </row>
    <row r="13067" spans="7:15" x14ac:dyDescent="0.25">
      <c r="G13067">
        <v>3266</v>
      </c>
      <c r="H13067">
        <v>6.15</v>
      </c>
      <c r="I13067">
        <v>3266</v>
      </c>
      <c r="K13067">
        <v>3266</v>
      </c>
      <c r="M13067">
        <v>3266</v>
      </c>
      <c r="O13067">
        <v>3266</v>
      </c>
    </row>
    <row r="13068" spans="7:15" x14ac:dyDescent="0.25">
      <c r="G13068">
        <v>3266.25</v>
      </c>
      <c r="H13068">
        <v>5.83</v>
      </c>
      <c r="I13068">
        <v>3266.25</v>
      </c>
      <c r="K13068">
        <v>3266.25</v>
      </c>
      <c r="M13068">
        <v>3266.25</v>
      </c>
      <c r="O13068">
        <v>3266.25</v>
      </c>
    </row>
    <row r="13069" spans="7:15" x14ac:dyDescent="0.25">
      <c r="G13069">
        <v>3266.5</v>
      </c>
      <c r="H13069">
        <v>6.23</v>
      </c>
      <c r="I13069">
        <v>3266.5</v>
      </c>
      <c r="K13069">
        <v>3266.5</v>
      </c>
      <c r="M13069">
        <v>3266.5</v>
      </c>
      <c r="O13069">
        <v>3266.5</v>
      </c>
    </row>
    <row r="13070" spans="7:15" x14ac:dyDescent="0.25">
      <c r="G13070">
        <v>3266.75</v>
      </c>
      <c r="H13070">
        <v>6.05</v>
      </c>
      <c r="I13070">
        <v>3266.75</v>
      </c>
      <c r="K13070">
        <v>3266.75</v>
      </c>
      <c r="M13070">
        <v>3266.75</v>
      </c>
      <c r="O13070">
        <v>3266.75</v>
      </c>
    </row>
    <row r="13071" spans="7:15" x14ac:dyDescent="0.25">
      <c r="G13071">
        <v>3267</v>
      </c>
      <c r="H13071">
        <v>6.27</v>
      </c>
      <c r="I13071">
        <v>3267</v>
      </c>
      <c r="K13071">
        <v>3267</v>
      </c>
      <c r="M13071">
        <v>3267</v>
      </c>
      <c r="O13071">
        <v>3267</v>
      </c>
    </row>
    <row r="13072" spans="7:15" x14ac:dyDescent="0.25">
      <c r="G13072">
        <v>3267.25</v>
      </c>
      <c r="H13072">
        <v>6.2</v>
      </c>
      <c r="I13072">
        <v>3267.25</v>
      </c>
      <c r="K13072">
        <v>3267.25</v>
      </c>
      <c r="M13072">
        <v>3267.25</v>
      </c>
      <c r="O13072">
        <v>3267.25</v>
      </c>
    </row>
    <row r="13073" spans="7:15" x14ac:dyDescent="0.25">
      <c r="G13073">
        <v>3267.5</v>
      </c>
      <c r="H13073">
        <v>6.2</v>
      </c>
      <c r="I13073">
        <v>3267.5</v>
      </c>
      <c r="K13073">
        <v>3267.5</v>
      </c>
      <c r="M13073">
        <v>3267.5</v>
      </c>
      <c r="O13073">
        <v>3267.5</v>
      </c>
    </row>
    <row r="13074" spans="7:15" x14ac:dyDescent="0.25">
      <c r="G13074">
        <v>3267.75</v>
      </c>
      <c r="H13074">
        <v>6.57</v>
      </c>
      <c r="I13074">
        <v>3267.75</v>
      </c>
      <c r="K13074">
        <v>3267.75</v>
      </c>
      <c r="M13074">
        <v>3267.75</v>
      </c>
      <c r="O13074">
        <v>3267.75</v>
      </c>
    </row>
    <row r="13075" spans="7:15" x14ac:dyDescent="0.25">
      <c r="G13075">
        <v>3268</v>
      </c>
      <c r="H13075">
        <v>6.27</v>
      </c>
      <c r="I13075">
        <v>3268</v>
      </c>
      <c r="K13075">
        <v>3268</v>
      </c>
      <c r="M13075">
        <v>3268</v>
      </c>
      <c r="O13075">
        <v>3268</v>
      </c>
    </row>
    <row r="13076" spans="7:15" x14ac:dyDescent="0.25">
      <c r="G13076">
        <v>3268.25</v>
      </c>
      <c r="H13076">
        <v>6.18</v>
      </c>
      <c r="I13076">
        <v>3268.25</v>
      </c>
      <c r="K13076">
        <v>3268.25</v>
      </c>
      <c r="M13076">
        <v>3268.25</v>
      </c>
      <c r="O13076">
        <v>3268.25</v>
      </c>
    </row>
    <row r="13077" spans="7:15" x14ac:dyDescent="0.25">
      <c r="G13077">
        <v>3268.5</v>
      </c>
      <c r="H13077">
        <v>6.18</v>
      </c>
      <c r="I13077">
        <v>3268.5</v>
      </c>
      <c r="K13077">
        <v>3268.5</v>
      </c>
      <c r="M13077">
        <v>3268.5</v>
      </c>
      <c r="O13077">
        <v>3268.5</v>
      </c>
    </row>
    <row r="13078" spans="7:15" x14ac:dyDescent="0.25">
      <c r="G13078">
        <v>3268.75</v>
      </c>
      <c r="H13078">
        <v>6.27</v>
      </c>
      <c r="I13078">
        <v>3268.75</v>
      </c>
      <c r="K13078">
        <v>3268.75</v>
      </c>
      <c r="M13078">
        <v>3268.75</v>
      </c>
      <c r="O13078">
        <v>3268.75</v>
      </c>
    </row>
    <row r="13079" spans="7:15" x14ac:dyDescent="0.25">
      <c r="G13079">
        <v>3269</v>
      </c>
      <c r="H13079">
        <v>6.32</v>
      </c>
      <c r="I13079">
        <v>3269</v>
      </c>
      <c r="K13079">
        <v>3269</v>
      </c>
      <c r="M13079">
        <v>3269</v>
      </c>
      <c r="O13079">
        <v>3269</v>
      </c>
    </row>
    <row r="13080" spans="7:15" x14ac:dyDescent="0.25">
      <c r="G13080">
        <v>3269.25</v>
      </c>
      <c r="H13080">
        <v>6.23</v>
      </c>
      <c r="I13080">
        <v>3269.25</v>
      </c>
      <c r="K13080">
        <v>3269.25</v>
      </c>
      <c r="M13080">
        <v>3269.25</v>
      </c>
      <c r="O13080">
        <v>3269.25</v>
      </c>
    </row>
    <row r="13081" spans="7:15" x14ac:dyDescent="0.25">
      <c r="G13081">
        <v>3269.5</v>
      </c>
      <c r="H13081">
        <v>6.2</v>
      </c>
      <c r="I13081">
        <v>3269.5</v>
      </c>
      <c r="K13081">
        <v>3269.5</v>
      </c>
      <c r="M13081">
        <v>3269.5</v>
      </c>
      <c r="O13081">
        <v>3269.5</v>
      </c>
    </row>
    <row r="13082" spans="7:15" x14ac:dyDescent="0.25">
      <c r="G13082">
        <v>3269.75</v>
      </c>
      <c r="H13082">
        <v>6.15</v>
      </c>
      <c r="I13082">
        <v>3269.75</v>
      </c>
      <c r="K13082">
        <v>3269.75</v>
      </c>
      <c r="M13082">
        <v>3269.75</v>
      </c>
      <c r="O13082">
        <v>3269.75</v>
      </c>
    </row>
    <row r="13083" spans="7:15" x14ac:dyDescent="0.25">
      <c r="G13083">
        <v>3270</v>
      </c>
      <c r="H13083">
        <v>6.18</v>
      </c>
      <c r="I13083">
        <v>3270</v>
      </c>
      <c r="K13083">
        <v>3270</v>
      </c>
      <c r="M13083">
        <v>3270</v>
      </c>
      <c r="O13083">
        <v>3270</v>
      </c>
    </row>
    <row r="13084" spans="7:15" x14ac:dyDescent="0.25">
      <c r="G13084">
        <v>3270.25</v>
      </c>
      <c r="H13084">
        <v>6.42</v>
      </c>
      <c r="I13084">
        <v>3270.25</v>
      </c>
      <c r="K13084">
        <v>3270.25</v>
      </c>
      <c r="M13084">
        <v>3270.25</v>
      </c>
      <c r="O13084">
        <v>3270.25</v>
      </c>
    </row>
    <row r="13085" spans="7:15" x14ac:dyDescent="0.25">
      <c r="G13085">
        <v>3270.5</v>
      </c>
      <c r="H13085">
        <v>6.13</v>
      </c>
      <c r="I13085">
        <v>3270.5</v>
      </c>
      <c r="K13085">
        <v>3270.5</v>
      </c>
      <c r="M13085">
        <v>3270.5</v>
      </c>
      <c r="O13085">
        <v>3270.5</v>
      </c>
    </row>
    <row r="13086" spans="7:15" x14ac:dyDescent="0.25">
      <c r="G13086">
        <v>3270.75</v>
      </c>
      <c r="H13086">
        <v>6.27</v>
      </c>
      <c r="I13086">
        <v>3270.75</v>
      </c>
      <c r="K13086">
        <v>3270.75</v>
      </c>
      <c r="M13086">
        <v>3270.75</v>
      </c>
      <c r="O13086">
        <v>3270.75</v>
      </c>
    </row>
    <row r="13087" spans="7:15" x14ac:dyDescent="0.25">
      <c r="G13087">
        <v>3271</v>
      </c>
      <c r="H13087">
        <v>6.35</v>
      </c>
      <c r="I13087">
        <v>3271</v>
      </c>
      <c r="K13087">
        <v>3271</v>
      </c>
      <c r="M13087">
        <v>3271</v>
      </c>
      <c r="O13087">
        <v>3271</v>
      </c>
    </row>
    <row r="13088" spans="7:15" x14ac:dyDescent="0.25">
      <c r="G13088">
        <v>3271.25</v>
      </c>
      <c r="H13088">
        <v>6.15</v>
      </c>
      <c r="I13088">
        <v>3271.25</v>
      </c>
      <c r="K13088">
        <v>3271.25</v>
      </c>
      <c r="M13088">
        <v>3271.25</v>
      </c>
      <c r="O13088">
        <v>3271.25</v>
      </c>
    </row>
    <row r="13089" spans="7:15" x14ac:dyDescent="0.25">
      <c r="G13089">
        <v>3271.5</v>
      </c>
      <c r="H13089">
        <v>6.42</v>
      </c>
      <c r="I13089">
        <v>3271.5</v>
      </c>
      <c r="K13089">
        <v>3271.5</v>
      </c>
      <c r="M13089">
        <v>3271.5</v>
      </c>
      <c r="O13089">
        <v>3271.5</v>
      </c>
    </row>
    <row r="13090" spans="7:15" x14ac:dyDescent="0.25">
      <c r="G13090">
        <v>3271.75</v>
      </c>
      <c r="H13090">
        <v>6.35</v>
      </c>
      <c r="I13090">
        <v>3271.75</v>
      </c>
      <c r="K13090">
        <v>3271.75</v>
      </c>
      <c r="M13090">
        <v>3271.75</v>
      </c>
      <c r="O13090">
        <v>3271.75</v>
      </c>
    </row>
    <row r="13091" spans="7:15" x14ac:dyDescent="0.25">
      <c r="G13091">
        <v>3272</v>
      </c>
      <c r="H13091">
        <v>6.4</v>
      </c>
      <c r="I13091">
        <v>3272</v>
      </c>
      <c r="K13091">
        <v>3272</v>
      </c>
      <c r="M13091">
        <v>3272</v>
      </c>
      <c r="O13091">
        <v>3272</v>
      </c>
    </row>
    <row r="13092" spans="7:15" x14ac:dyDescent="0.25">
      <c r="G13092">
        <v>3272.25</v>
      </c>
      <c r="H13092">
        <v>6.08</v>
      </c>
      <c r="I13092">
        <v>3272.25</v>
      </c>
      <c r="K13092">
        <v>3272.25</v>
      </c>
      <c r="M13092">
        <v>3272.25</v>
      </c>
      <c r="O13092">
        <v>3272.25</v>
      </c>
    </row>
    <row r="13093" spans="7:15" x14ac:dyDescent="0.25">
      <c r="G13093">
        <v>3272.5</v>
      </c>
      <c r="H13093">
        <v>6.18</v>
      </c>
      <c r="I13093">
        <v>3272.5</v>
      </c>
      <c r="K13093">
        <v>3272.5</v>
      </c>
      <c r="M13093">
        <v>3272.5</v>
      </c>
      <c r="O13093">
        <v>3272.5</v>
      </c>
    </row>
    <row r="13094" spans="7:15" x14ac:dyDescent="0.25">
      <c r="G13094">
        <v>3272.75</v>
      </c>
      <c r="H13094">
        <v>6.13</v>
      </c>
      <c r="I13094">
        <v>3272.75</v>
      </c>
      <c r="K13094">
        <v>3272.75</v>
      </c>
      <c r="M13094">
        <v>3272.75</v>
      </c>
      <c r="O13094">
        <v>3272.75</v>
      </c>
    </row>
    <row r="13095" spans="7:15" x14ac:dyDescent="0.25">
      <c r="G13095">
        <v>3273</v>
      </c>
      <c r="H13095">
        <v>6.2</v>
      </c>
      <c r="I13095">
        <v>3273</v>
      </c>
      <c r="K13095">
        <v>3273</v>
      </c>
      <c r="M13095">
        <v>3273</v>
      </c>
      <c r="O13095">
        <v>3273</v>
      </c>
    </row>
    <row r="13096" spans="7:15" x14ac:dyDescent="0.25">
      <c r="G13096">
        <v>3273.25</v>
      </c>
      <c r="H13096">
        <v>6.88</v>
      </c>
      <c r="I13096">
        <v>3273.25</v>
      </c>
      <c r="K13096">
        <v>3273.25</v>
      </c>
      <c r="M13096">
        <v>3273.25</v>
      </c>
      <c r="O13096">
        <v>3273.25</v>
      </c>
    </row>
    <row r="13097" spans="7:15" x14ac:dyDescent="0.25">
      <c r="G13097">
        <v>3273.5</v>
      </c>
      <c r="H13097">
        <v>6.15</v>
      </c>
      <c r="I13097">
        <v>3273.5</v>
      </c>
      <c r="K13097">
        <v>3273.5</v>
      </c>
      <c r="M13097">
        <v>3273.5</v>
      </c>
      <c r="O13097">
        <v>3273.5</v>
      </c>
    </row>
    <row r="13098" spans="7:15" x14ac:dyDescent="0.25">
      <c r="G13098">
        <v>3273.75</v>
      </c>
      <c r="H13098">
        <v>6.05</v>
      </c>
      <c r="I13098">
        <v>3273.75</v>
      </c>
      <c r="K13098">
        <v>3273.75</v>
      </c>
      <c r="M13098">
        <v>3273.75</v>
      </c>
      <c r="O13098">
        <v>3273.75</v>
      </c>
    </row>
    <row r="13099" spans="7:15" x14ac:dyDescent="0.25">
      <c r="G13099">
        <v>3274</v>
      </c>
      <c r="H13099">
        <v>6.05</v>
      </c>
      <c r="I13099">
        <v>3274</v>
      </c>
      <c r="K13099">
        <v>3274</v>
      </c>
      <c r="M13099">
        <v>3274</v>
      </c>
      <c r="O13099">
        <v>3274</v>
      </c>
    </row>
    <row r="13100" spans="7:15" x14ac:dyDescent="0.25">
      <c r="G13100">
        <v>3274.25</v>
      </c>
      <c r="H13100">
        <v>6.18</v>
      </c>
      <c r="I13100">
        <v>3274.25</v>
      </c>
      <c r="K13100">
        <v>3274.25</v>
      </c>
      <c r="M13100">
        <v>3274.25</v>
      </c>
      <c r="O13100">
        <v>3274.25</v>
      </c>
    </row>
    <row r="13101" spans="7:15" x14ac:dyDescent="0.25">
      <c r="G13101">
        <v>3274.5</v>
      </c>
      <c r="H13101">
        <v>6.4</v>
      </c>
      <c r="I13101">
        <v>3274.5</v>
      </c>
      <c r="K13101">
        <v>3274.5</v>
      </c>
      <c r="M13101">
        <v>3274.5</v>
      </c>
      <c r="O13101">
        <v>3274.5</v>
      </c>
    </row>
    <row r="13102" spans="7:15" x14ac:dyDescent="0.25">
      <c r="G13102">
        <v>3274.75</v>
      </c>
      <c r="H13102">
        <v>6.25</v>
      </c>
      <c r="I13102">
        <v>3274.75</v>
      </c>
      <c r="K13102">
        <v>3274.75</v>
      </c>
      <c r="M13102">
        <v>3274.75</v>
      </c>
      <c r="O13102">
        <v>3274.75</v>
      </c>
    </row>
    <row r="13103" spans="7:15" x14ac:dyDescent="0.25">
      <c r="G13103">
        <v>3275</v>
      </c>
      <c r="H13103">
        <v>5.93</v>
      </c>
      <c r="I13103">
        <v>3275</v>
      </c>
      <c r="K13103">
        <v>3275</v>
      </c>
      <c r="M13103">
        <v>3275</v>
      </c>
      <c r="O13103">
        <v>3275</v>
      </c>
    </row>
    <row r="13104" spans="7:15" x14ac:dyDescent="0.25">
      <c r="G13104">
        <v>3275.25</v>
      </c>
      <c r="H13104">
        <v>6.23</v>
      </c>
      <c r="I13104">
        <v>3275.25</v>
      </c>
      <c r="K13104">
        <v>3275.25</v>
      </c>
      <c r="M13104">
        <v>3275.25</v>
      </c>
      <c r="O13104">
        <v>3275.25</v>
      </c>
    </row>
    <row r="13105" spans="7:15" x14ac:dyDescent="0.25">
      <c r="G13105">
        <v>3275.5</v>
      </c>
      <c r="H13105">
        <v>6.13</v>
      </c>
      <c r="I13105">
        <v>3275.5</v>
      </c>
      <c r="K13105">
        <v>3275.5</v>
      </c>
      <c r="M13105">
        <v>3275.5</v>
      </c>
      <c r="O13105">
        <v>3275.5</v>
      </c>
    </row>
    <row r="13106" spans="7:15" x14ac:dyDescent="0.25">
      <c r="G13106">
        <v>3275.75</v>
      </c>
      <c r="H13106">
        <v>6.23</v>
      </c>
      <c r="I13106">
        <v>3275.75</v>
      </c>
      <c r="K13106">
        <v>3275.75</v>
      </c>
      <c r="M13106">
        <v>3275.75</v>
      </c>
      <c r="O13106">
        <v>3275.75</v>
      </c>
    </row>
    <row r="13107" spans="7:15" x14ac:dyDescent="0.25">
      <c r="G13107">
        <v>3276</v>
      </c>
      <c r="H13107">
        <v>6.47</v>
      </c>
      <c r="I13107">
        <v>3276</v>
      </c>
      <c r="K13107">
        <v>3276</v>
      </c>
      <c r="M13107">
        <v>3276</v>
      </c>
      <c r="O13107">
        <v>3276</v>
      </c>
    </row>
    <row r="13108" spans="7:15" x14ac:dyDescent="0.25">
      <c r="G13108">
        <v>3276.25</v>
      </c>
      <c r="H13108">
        <v>6.25</v>
      </c>
      <c r="I13108">
        <v>3276.25</v>
      </c>
      <c r="K13108">
        <v>3276.25</v>
      </c>
      <c r="M13108">
        <v>3276.25</v>
      </c>
      <c r="O13108">
        <v>3276.25</v>
      </c>
    </row>
    <row r="13109" spans="7:15" x14ac:dyDescent="0.25">
      <c r="G13109">
        <v>3276.5</v>
      </c>
      <c r="H13109">
        <v>6.47</v>
      </c>
      <c r="I13109">
        <v>3276.5</v>
      </c>
      <c r="K13109">
        <v>3276.5</v>
      </c>
      <c r="M13109">
        <v>3276.5</v>
      </c>
      <c r="O13109">
        <v>3276.5</v>
      </c>
    </row>
    <row r="13110" spans="7:15" x14ac:dyDescent="0.25">
      <c r="G13110">
        <v>3276.75</v>
      </c>
      <c r="H13110">
        <v>6.27</v>
      </c>
      <c r="I13110">
        <v>3276.75</v>
      </c>
      <c r="K13110">
        <v>3276.75</v>
      </c>
      <c r="M13110">
        <v>3276.75</v>
      </c>
      <c r="O13110">
        <v>3276.75</v>
      </c>
    </row>
    <row r="13111" spans="7:15" x14ac:dyDescent="0.25">
      <c r="G13111">
        <v>3277</v>
      </c>
      <c r="H13111">
        <v>5.62</v>
      </c>
      <c r="I13111">
        <v>3277</v>
      </c>
      <c r="K13111">
        <v>3277</v>
      </c>
      <c r="M13111">
        <v>3277</v>
      </c>
      <c r="O13111">
        <v>3277</v>
      </c>
    </row>
    <row r="13112" spans="7:15" x14ac:dyDescent="0.25">
      <c r="G13112">
        <v>3277.25</v>
      </c>
      <c r="H13112">
        <v>6.27</v>
      </c>
      <c r="I13112">
        <v>3277.25</v>
      </c>
      <c r="K13112">
        <v>3277.25</v>
      </c>
      <c r="M13112">
        <v>3277.25</v>
      </c>
      <c r="O13112">
        <v>3277.25</v>
      </c>
    </row>
    <row r="13113" spans="7:15" x14ac:dyDescent="0.25">
      <c r="G13113">
        <v>3277.5</v>
      </c>
      <c r="H13113">
        <v>6.18</v>
      </c>
      <c r="I13113">
        <v>3277.5</v>
      </c>
      <c r="K13113">
        <v>3277.5</v>
      </c>
      <c r="M13113">
        <v>3277.5</v>
      </c>
      <c r="O13113">
        <v>3277.5</v>
      </c>
    </row>
    <row r="13114" spans="7:15" x14ac:dyDescent="0.25">
      <c r="G13114">
        <v>3277.75</v>
      </c>
      <c r="H13114">
        <v>5.96</v>
      </c>
      <c r="I13114">
        <v>3277.75</v>
      </c>
      <c r="K13114">
        <v>3277.75</v>
      </c>
      <c r="M13114">
        <v>3277.75</v>
      </c>
      <c r="O13114">
        <v>3277.75</v>
      </c>
    </row>
    <row r="13115" spans="7:15" x14ac:dyDescent="0.25">
      <c r="G13115">
        <v>3278</v>
      </c>
      <c r="H13115">
        <v>6.23</v>
      </c>
      <c r="I13115">
        <v>3278</v>
      </c>
      <c r="K13115">
        <v>3278</v>
      </c>
      <c r="M13115">
        <v>3278</v>
      </c>
      <c r="O13115">
        <v>3278</v>
      </c>
    </row>
    <row r="13116" spans="7:15" x14ac:dyDescent="0.25">
      <c r="G13116">
        <v>3278.25</v>
      </c>
      <c r="H13116">
        <v>6.25</v>
      </c>
      <c r="I13116">
        <v>3278.25</v>
      </c>
      <c r="K13116">
        <v>3278.25</v>
      </c>
      <c r="M13116">
        <v>3278.25</v>
      </c>
      <c r="O13116">
        <v>3278.25</v>
      </c>
    </row>
    <row r="13117" spans="7:15" x14ac:dyDescent="0.25">
      <c r="G13117">
        <v>3278.5</v>
      </c>
      <c r="H13117">
        <v>6.18</v>
      </c>
      <c r="I13117">
        <v>3278.5</v>
      </c>
      <c r="K13117">
        <v>3278.5</v>
      </c>
      <c r="M13117">
        <v>3278.5</v>
      </c>
      <c r="O13117">
        <v>3278.5</v>
      </c>
    </row>
    <row r="13118" spans="7:15" x14ac:dyDescent="0.25">
      <c r="G13118">
        <v>3278.75</v>
      </c>
      <c r="H13118">
        <v>6.15</v>
      </c>
      <c r="I13118">
        <v>3278.75</v>
      </c>
      <c r="K13118">
        <v>3278.75</v>
      </c>
      <c r="M13118">
        <v>3278.75</v>
      </c>
      <c r="O13118">
        <v>3278.75</v>
      </c>
    </row>
    <row r="13119" spans="7:15" x14ac:dyDescent="0.25">
      <c r="G13119">
        <v>3279</v>
      </c>
      <c r="H13119">
        <v>6.18</v>
      </c>
      <c r="I13119">
        <v>3279</v>
      </c>
      <c r="K13119">
        <v>3279</v>
      </c>
      <c r="M13119">
        <v>3279</v>
      </c>
      <c r="O13119">
        <v>3279</v>
      </c>
    </row>
    <row r="13120" spans="7:15" x14ac:dyDescent="0.25">
      <c r="G13120">
        <v>3279.25</v>
      </c>
      <c r="H13120">
        <v>6.08</v>
      </c>
      <c r="I13120">
        <v>3279.25</v>
      </c>
      <c r="K13120">
        <v>3279.25</v>
      </c>
      <c r="M13120">
        <v>3279.25</v>
      </c>
      <c r="O13120">
        <v>3279.25</v>
      </c>
    </row>
    <row r="13121" spans="7:15" x14ac:dyDescent="0.25">
      <c r="G13121">
        <v>3279.5</v>
      </c>
      <c r="H13121">
        <v>6.1</v>
      </c>
      <c r="I13121">
        <v>3279.5</v>
      </c>
      <c r="K13121">
        <v>3279.5</v>
      </c>
      <c r="M13121">
        <v>3279.5</v>
      </c>
      <c r="O13121">
        <v>3279.5</v>
      </c>
    </row>
    <row r="13122" spans="7:15" x14ac:dyDescent="0.25">
      <c r="G13122">
        <v>3279.75</v>
      </c>
      <c r="H13122">
        <v>6.32</v>
      </c>
      <c r="I13122">
        <v>3279.75</v>
      </c>
      <c r="K13122">
        <v>3279.75</v>
      </c>
      <c r="M13122">
        <v>3279.75</v>
      </c>
      <c r="O13122">
        <v>3279.75</v>
      </c>
    </row>
    <row r="13123" spans="7:15" x14ac:dyDescent="0.25">
      <c r="G13123">
        <v>3280</v>
      </c>
      <c r="H13123">
        <v>6.32</v>
      </c>
      <c r="I13123">
        <v>3280</v>
      </c>
      <c r="K13123">
        <v>3280</v>
      </c>
      <c r="M13123">
        <v>3280</v>
      </c>
      <c r="O13123">
        <v>3280</v>
      </c>
    </row>
    <row r="13124" spans="7:15" x14ac:dyDescent="0.25">
      <c r="G13124">
        <v>3280.25</v>
      </c>
      <c r="H13124">
        <v>6.27</v>
      </c>
      <c r="I13124">
        <v>3280.25</v>
      </c>
      <c r="K13124">
        <v>3280.25</v>
      </c>
      <c r="M13124">
        <v>3280.25</v>
      </c>
      <c r="O13124">
        <v>3280.25</v>
      </c>
    </row>
    <row r="13125" spans="7:15" x14ac:dyDescent="0.25">
      <c r="G13125">
        <v>3280.5</v>
      </c>
      <c r="H13125">
        <v>6.25</v>
      </c>
      <c r="I13125">
        <v>3280.5</v>
      </c>
      <c r="K13125">
        <v>3280.5</v>
      </c>
      <c r="M13125">
        <v>3280.5</v>
      </c>
      <c r="O13125">
        <v>3280.5</v>
      </c>
    </row>
    <row r="13126" spans="7:15" x14ac:dyDescent="0.25">
      <c r="G13126">
        <v>3280.75</v>
      </c>
      <c r="H13126">
        <v>6.25</v>
      </c>
      <c r="I13126">
        <v>3280.75</v>
      </c>
      <c r="K13126">
        <v>3280.75</v>
      </c>
      <c r="M13126">
        <v>3280.75</v>
      </c>
      <c r="O13126">
        <v>3280.75</v>
      </c>
    </row>
    <row r="13127" spans="7:15" x14ac:dyDescent="0.25">
      <c r="G13127">
        <v>3281</v>
      </c>
      <c r="H13127">
        <v>6.32</v>
      </c>
      <c r="I13127">
        <v>3281</v>
      </c>
      <c r="K13127">
        <v>3281</v>
      </c>
      <c r="M13127">
        <v>3281</v>
      </c>
      <c r="O13127">
        <v>3281</v>
      </c>
    </row>
    <row r="13128" spans="7:15" x14ac:dyDescent="0.25">
      <c r="G13128">
        <v>3281.25</v>
      </c>
      <c r="H13128">
        <v>6.05</v>
      </c>
      <c r="I13128">
        <v>3281.25</v>
      </c>
      <c r="K13128">
        <v>3281.25</v>
      </c>
      <c r="M13128">
        <v>3281.25</v>
      </c>
      <c r="O13128">
        <v>3281.25</v>
      </c>
    </row>
    <row r="13129" spans="7:15" x14ac:dyDescent="0.25">
      <c r="G13129">
        <v>3281.5</v>
      </c>
      <c r="H13129">
        <v>6.2</v>
      </c>
      <c r="I13129">
        <v>3281.5</v>
      </c>
      <c r="K13129">
        <v>3281.5</v>
      </c>
      <c r="M13129">
        <v>3281.5</v>
      </c>
      <c r="O13129">
        <v>3281.5</v>
      </c>
    </row>
    <row r="13130" spans="7:15" x14ac:dyDescent="0.25">
      <c r="G13130">
        <v>3281.75</v>
      </c>
      <c r="H13130">
        <v>6.25</v>
      </c>
      <c r="I13130">
        <v>3281.75</v>
      </c>
      <c r="K13130">
        <v>3281.75</v>
      </c>
      <c r="M13130">
        <v>3281.75</v>
      </c>
      <c r="O13130">
        <v>3281.75</v>
      </c>
    </row>
    <row r="13131" spans="7:15" x14ac:dyDescent="0.25">
      <c r="G13131">
        <v>3282</v>
      </c>
      <c r="H13131">
        <v>6.1</v>
      </c>
      <c r="I13131">
        <v>3282</v>
      </c>
      <c r="K13131">
        <v>3282</v>
      </c>
      <c r="M13131">
        <v>3282</v>
      </c>
      <c r="O13131">
        <v>3282</v>
      </c>
    </row>
    <row r="13132" spans="7:15" x14ac:dyDescent="0.25">
      <c r="G13132">
        <v>3282.25</v>
      </c>
      <c r="H13132">
        <v>6.15</v>
      </c>
      <c r="I13132">
        <v>3282.25</v>
      </c>
      <c r="K13132">
        <v>3282.25</v>
      </c>
      <c r="M13132">
        <v>3282.25</v>
      </c>
      <c r="O13132">
        <v>3282.25</v>
      </c>
    </row>
    <row r="13133" spans="7:15" x14ac:dyDescent="0.25">
      <c r="G13133">
        <v>3282.5</v>
      </c>
      <c r="H13133">
        <v>6.08</v>
      </c>
      <c r="I13133">
        <v>3282.5</v>
      </c>
      <c r="K13133">
        <v>3282.5</v>
      </c>
      <c r="M13133">
        <v>3282.5</v>
      </c>
      <c r="O13133">
        <v>3282.5</v>
      </c>
    </row>
    <row r="13134" spans="7:15" x14ac:dyDescent="0.25">
      <c r="G13134">
        <v>3282.75</v>
      </c>
      <c r="H13134">
        <v>6.01</v>
      </c>
      <c r="I13134">
        <v>3282.75</v>
      </c>
      <c r="K13134">
        <v>3282.75</v>
      </c>
      <c r="M13134">
        <v>3282.75</v>
      </c>
      <c r="O13134">
        <v>3282.75</v>
      </c>
    </row>
    <row r="13135" spans="7:15" x14ac:dyDescent="0.25">
      <c r="G13135">
        <v>3283</v>
      </c>
      <c r="H13135">
        <v>6.01</v>
      </c>
      <c r="I13135">
        <v>3283</v>
      </c>
      <c r="K13135">
        <v>3283</v>
      </c>
      <c r="M13135">
        <v>3283</v>
      </c>
      <c r="O13135">
        <v>3283</v>
      </c>
    </row>
    <row r="13136" spans="7:15" x14ac:dyDescent="0.25">
      <c r="G13136">
        <v>3283.25</v>
      </c>
      <c r="H13136">
        <v>6.05</v>
      </c>
      <c r="I13136">
        <v>3283.25</v>
      </c>
      <c r="K13136">
        <v>3283.25</v>
      </c>
      <c r="M13136">
        <v>3283.25</v>
      </c>
      <c r="O13136">
        <v>3283.25</v>
      </c>
    </row>
    <row r="13137" spans="7:15" x14ac:dyDescent="0.25">
      <c r="G13137">
        <v>3283.5</v>
      </c>
      <c r="H13137">
        <v>6.23</v>
      </c>
      <c r="I13137">
        <v>3283.5</v>
      </c>
      <c r="K13137">
        <v>3283.5</v>
      </c>
      <c r="M13137">
        <v>3283.5</v>
      </c>
      <c r="O13137">
        <v>3283.5</v>
      </c>
    </row>
    <row r="13138" spans="7:15" x14ac:dyDescent="0.25">
      <c r="G13138">
        <v>3283.75</v>
      </c>
      <c r="H13138">
        <v>5.83</v>
      </c>
      <c r="I13138">
        <v>3283.75</v>
      </c>
      <c r="K13138">
        <v>3283.75</v>
      </c>
      <c r="M13138">
        <v>3283.75</v>
      </c>
      <c r="O13138">
        <v>3283.75</v>
      </c>
    </row>
    <row r="13139" spans="7:15" x14ac:dyDescent="0.25">
      <c r="G13139">
        <v>3284</v>
      </c>
      <c r="H13139">
        <v>6.05</v>
      </c>
      <c r="I13139">
        <v>3284</v>
      </c>
      <c r="K13139">
        <v>3284</v>
      </c>
      <c r="M13139">
        <v>3284</v>
      </c>
      <c r="O13139">
        <v>3284</v>
      </c>
    </row>
    <row r="13140" spans="7:15" x14ac:dyDescent="0.25">
      <c r="G13140">
        <v>3284.25</v>
      </c>
      <c r="H13140">
        <v>6.32</v>
      </c>
      <c r="I13140">
        <v>3284.25</v>
      </c>
      <c r="K13140">
        <v>3284.25</v>
      </c>
      <c r="M13140">
        <v>3284.25</v>
      </c>
      <c r="O13140">
        <v>3284.25</v>
      </c>
    </row>
    <row r="13141" spans="7:15" x14ac:dyDescent="0.25">
      <c r="G13141">
        <v>3284.5</v>
      </c>
      <c r="H13141">
        <v>5.83</v>
      </c>
      <c r="I13141">
        <v>3284.5</v>
      </c>
      <c r="K13141">
        <v>3284.5</v>
      </c>
      <c r="M13141">
        <v>3284.5</v>
      </c>
      <c r="O13141">
        <v>3284.5</v>
      </c>
    </row>
    <row r="13142" spans="7:15" x14ac:dyDescent="0.25">
      <c r="G13142">
        <v>3284.75</v>
      </c>
      <c r="H13142">
        <v>6.13</v>
      </c>
      <c r="I13142">
        <v>3284.75</v>
      </c>
      <c r="K13142">
        <v>3284.75</v>
      </c>
      <c r="M13142">
        <v>3284.75</v>
      </c>
      <c r="O13142">
        <v>3284.75</v>
      </c>
    </row>
    <row r="13143" spans="7:15" x14ac:dyDescent="0.25">
      <c r="G13143">
        <v>3285</v>
      </c>
      <c r="H13143">
        <v>6.23</v>
      </c>
      <c r="I13143">
        <v>3285</v>
      </c>
      <c r="K13143">
        <v>3285</v>
      </c>
      <c r="M13143">
        <v>3285</v>
      </c>
      <c r="O13143">
        <v>3285</v>
      </c>
    </row>
    <row r="13144" spans="7:15" x14ac:dyDescent="0.25">
      <c r="G13144">
        <v>3285.25</v>
      </c>
      <c r="H13144">
        <v>6.23</v>
      </c>
      <c r="I13144">
        <v>3285.25</v>
      </c>
      <c r="K13144">
        <v>3285.25</v>
      </c>
      <c r="M13144">
        <v>3285.25</v>
      </c>
      <c r="O13144">
        <v>3285.25</v>
      </c>
    </row>
    <row r="13145" spans="7:15" x14ac:dyDescent="0.25">
      <c r="G13145">
        <v>3285.5</v>
      </c>
      <c r="H13145">
        <v>6.23</v>
      </c>
      <c r="I13145">
        <v>3285.5</v>
      </c>
      <c r="K13145">
        <v>3285.5</v>
      </c>
      <c r="M13145">
        <v>3285.5</v>
      </c>
      <c r="O13145">
        <v>3285.5</v>
      </c>
    </row>
    <row r="13146" spans="7:15" x14ac:dyDescent="0.25">
      <c r="G13146">
        <v>3285.75</v>
      </c>
      <c r="H13146">
        <v>6.96</v>
      </c>
      <c r="I13146">
        <v>3285.75</v>
      </c>
      <c r="K13146">
        <v>3285.75</v>
      </c>
      <c r="M13146">
        <v>3285.75</v>
      </c>
      <c r="O13146">
        <v>3285.75</v>
      </c>
    </row>
    <row r="13147" spans="7:15" x14ac:dyDescent="0.25">
      <c r="G13147">
        <v>3286</v>
      </c>
      <c r="H13147">
        <v>6.25</v>
      </c>
      <c r="I13147">
        <v>3286</v>
      </c>
      <c r="K13147">
        <v>3286</v>
      </c>
      <c r="M13147">
        <v>3286</v>
      </c>
      <c r="O13147">
        <v>3286</v>
      </c>
    </row>
    <row r="13148" spans="7:15" x14ac:dyDescent="0.25">
      <c r="G13148">
        <v>3286.25</v>
      </c>
      <c r="H13148">
        <v>6.35</v>
      </c>
      <c r="I13148">
        <v>3286.25</v>
      </c>
      <c r="K13148">
        <v>3286.25</v>
      </c>
      <c r="M13148">
        <v>3286.25</v>
      </c>
      <c r="O13148">
        <v>3286.25</v>
      </c>
    </row>
    <row r="13149" spans="7:15" x14ac:dyDescent="0.25">
      <c r="G13149">
        <v>3286.5</v>
      </c>
      <c r="H13149">
        <v>6.25</v>
      </c>
      <c r="I13149">
        <v>3286.5</v>
      </c>
      <c r="K13149">
        <v>3286.5</v>
      </c>
      <c r="M13149">
        <v>3286.5</v>
      </c>
      <c r="O13149">
        <v>3286.5</v>
      </c>
    </row>
    <row r="13150" spans="7:15" x14ac:dyDescent="0.25">
      <c r="G13150">
        <v>3286.75</v>
      </c>
      <c r="H13150">
        <v>6.3</v>
      </c>
      <c r="I13150">
        <v>3286.75</v>
      </c>
      <c r="K13150">
        <v>3286.75</v>
      </c>
      <c r="M13150">
        <v>3286.75</v>
      </c>
      <c r="O13150">
        <v>3286.75</v>
      </c>
    </row>
    <row r="13151" spans="7:15" x14ac:dyDescent="0.25">
      <c r="G13151">
        <v>3287</v>
      </c>
      <c r="H13151">
        <v>6.32</v>
      </c>
      <c r="I13151">
        <v>3287</v>
      </c>
      <c r="K13151">
        <v>3287</v>
      </c>
      <c r="M13151">
        <v>3287</v>
      </c>
      <c r="O13151">
        <v>3287</v>
      </c>
    </row>
    <row r="13152" spans="7:15" x14ac:dyDescent="0.25">
      <c r="G13152">
        <v>3287.25</v>
      </c>
      <c r="H13152">
        <v>6.15</v>
      </c>
      <c r="I13152">
        <v>3287.25</v>
      </c>
      <c r="K13152">
        <v>3287.25</v>
      </c>
      <c r="M13152">
        <v>3287.25</v>
      </c>
      <c r="O13152">
        <v>3287.25</v>
      </c>
    </row>
    <row r="13153" spans="7:15" x14ac:dyDescent="0.25">
      <c r="G13153">
        <v>3287.5</v>
      </c>
      <c r="H13153">
        <v>6.08</v>
      </c>
      <c r="I13153">
        <v>3287.5</v>
      </c>
      <c r="K13153">
        <v>3287.5</v>
      </c>
      <c r="M13153">
        <v>3287.5</v>
      </c>
      <c r="O13153">
        <v>3287.5</v>
      </c>
    </row>
    <row r="13154" spans="7:15" x14ac:dyDescent="0.25">
      <c r="G13154">
        <v>3287.75</v>
      </c>
      <c r="H13154">
        <v>6.01</v>
      </c>
      <c r="I13154">
        <v>3287.75</v>
      </c>
      <c r="K13154">
        <v>3287.75</v>
      </c>
      <c r="M13154">
        <v>3287.75</v>
      </c>
      <c r="O13154">
        <v>3287.75</v>
      </c>
    </row>
    <row r="13155" spans="7:15" x14ac:dyDescent="0.25">
      <c r="G13155">
        <v>3288</v>
      </c>
      <c r="H13155">
        <v>6.42</v>
      </c>
      <c r="I13155">
        <v>3288</v>
      </c>
      <c r="K13155">
        <v>3288</v>
      </c>
      <c r="M13155">
        <v>3288</v>
      </c>
      <c r="O13155">
        <v>3288</v>
      </c>
    </row>
    <row r="13156" spans="7:15" x14ac:dyDescent="0.25">
      <c r="G13156">
        <v>3288.25</v>
      </c>
      <c r="H13156">
        <v>6.15</v>
      </c>
      <c r="I13156">
        <v>3288.25</v>
      </c>
      <c r="K13156">
        <v>3288.25</v>
      </c>
      <c r="M13156">
        <v>3288.25</v>
      </c>
      <c r="O13156">
        <v>3288.25</v>
      </c>
    </row>
    <row r="13157" spans="7:15" x14ac:dyDescent="0.25">
      <c r="G13157">
        <v>3288.5</v>
      </c>
      <c r="H13157">
        <v>6.4</v>
      </c>
      <c r="I13157">
        <v>3288.5</v>
      </c>
      <c r="K13157">
        <v>3288.5</v>
      </c>
      <c r="M13157">
        <v>3288.5</v>
      </c>
      <c r="O13157">
        <v>3288.5</v>
      </c>
    </row>
    <row r="13158" spans="7:15" x14ac:dyDescent="0.25">
      <c r="G13158">
        <v>3288.75</v>
      </c>
      <c r="H13158">
        <v>6.25</v>
      </c>
      <c r="I13158">
        <v>3288.75</v>
      </c>
      <c r="K13158">
        <v>3288.75</v>
      </c>
      <c r="M13158">
        <v>3288.75</v>
      </c>
      <c r="O13158">
        <v>3288.75</v>
      </c>
    </row>
    <row r="13159" spans="7:15" x14ac:dyDescent="0.25">
      <c r="G13159">
        <v>3289</v>
      </c>
      <c r="H13159">
        <v>6.93</v>
      </c>
      <c r="I13159">
        <v>3289</v>
      </c>
      <c r="K13159">
        <v>3289</v>
      </c>
      <c r="M13159">
        <v>3289</v>
      </c>
      <c r="O13159">
        <v>3289</v>
      </c>
    </row>
    <row r="13160" spans="7:15" x14ac:dyDescent="0.25">
      <c r="G13160">
        <v>3289.25</v>
      </c>
      <c r="H13160">
        <v>6.18</v>
      </c>
      <c r="I13160">
        <v>3289.25</v>
      </c>
      <c r="K13160">
        <v>3289.25</v>
      </c>
      <c r="M13160">
        <v>3289.25</v>
      </c>
      <c r="O13160">
        <v>3289.25</v>
      </c>
    </row>
    <row r="13161" spans="7:15" x14ac:dyDescent="0.25">
      <c r="G13161">
        <v>3289.5</v>
      </c>
      <c r="H13161">
        <v>6.27</v>
      </c>
      <c r="I13161">
        <v>3289.5</v>
      </c>
      <c r="K13161">
        <v>3289.5</v>
      </c>
      <c r="M13161">
        <v>3289.5</v>
      </c>
      <c r="O13161">
        <v>3289.5</v>
      </c>
    </row>
    <row r="13162" spans="7:15" x14ac:dyDescent="0.25">
      <c r="G13162">
        <v>3289.75</v>
      </c>
      <c r="H13162">
        <v>6.32</v>
      </c>
      <c r="I13162">
        <v>3289.75</v>
      </c>
      <c r="K13162">
        <v>3289.75</v>
      </c>
      <c r="M13162">
        <v>3289.75</v>
      </c>
      <c r="O13162">
        <v>3289.75</v>
      </c>
    </row>
    <row r="13163" spans="7:15" x14ac:dyDescent="0.25">
      <c r="G13163">
        <v>3290</v>
      </c>
      <c r="H13163">
        <v>6.08</v>
      </c>
      <c r="I13163">
        <v>3290</v>
      </c>
      <c r="K13163">
        <v>3290</v>
      </c>
      <c r="M13163">
        <v>3290</v>
      </c>
      <c r="O13163">
        <v>3290</v>
      </c>
    </row>
    <row r="13164" spans="7:15" x14ac:dyDescent="0.25">
      <c r="G13164">
        <v>3290.25</v>
      </c>
      <c r="H13164">
        <v>6.23</v>
      </c>
      <c r="I13164">
        <v>3290.25</v>
      </c>
      <c r="K13164">
        <v>3290.25</v>
      </c>
      <c r="M13164">
        <v>3290.25</v>
      </c>
      <c r="O13164">
        <v>3290.25</v>
      </c>
    </row>
    <row r="13165" spans="7:15" x14ac:dyDescent="0.25">
      <c r="G13165">
        <v>3290.5</v>
      </c>
      <c r="H13165">
        <v>6.1</v>
      </c>
      <c r="I13165">
        <v>3290.5</v>
      </c>
      <c r="K13165">
        <v>3290.5</v>
      </c>
      <c r="M13165">
        <v>3290.5</v>
      </c>
      <c r="O13165">
        <v>3290.5</v>
      </c>
    </row>
    <row r="13166" spans="7:15" x14ac:dyDescent="0.25">
      <c r="G13166">
        <v>3290.75</v>
      </c>
      <c r="H13166">
        <v>6.4</v>
      </c>
      <c r="I13166">
        <v>3290.75</v>
      </c>
      <c r="K13166">
        <v>3290.75</v>
      </c>
      <c r="M13166">
        <v>3290.75</v>
      </c>
      <c r="O13166">
        <v>3290.75</v>
      </c>
    </row>
    <row r="13167" spans="7:15" x14ac:dyDescent="0.25">
      <c r="G13167">
        <v>3291</v>
      </c>
      <c r="H13167">
        <v>6.18</v>
      </c>
      <c r="I13167">
        <v>3291</v>
      </c>
      <c r="K13167">
        <v>3291</v>
      </c>
      <c r="M13167">
        <v>3291</v>
      </c>
      <c r="O13167">
        <v>3291</v>
      </c>
    </row>
    <row r="13168" spans="7:15" x14ac:dyDescent="0.25">
      <c r="G13168">
        <v>3291.25</v>
      </c>
      <c r="H13168">
        <v>6.15</v>
      </c>
      <c r="I13168">
        <v>3291.25</v>
      </c>
      <c r="K13168">
        <v>3291.25</v>
      </c>
      <c r="M13168">
        <v>3291.25</v>
      </c>
      <c r="O13168">
        <v>3291.25</v>
      </c>
    </row>
    <row r="13169" spans="7:15" x14ac:dyDescent="0.25">
      <c r="G13169">
        <v>3291.5</v>
      </c>
      <c r="H13169">
        <v>6.2</v>
      </c>
      <c r="I13169">
        <v>3291.5</v>
      </c>
      <c r="K13169">
        <v>3291.5</v>
      </c>
      <c r="M13169">
        <v>3291.5</v>
      </c>
      <c r="O13169">
        <v>3291.5</v>
      </c>
    </row>
    <row r="13170" spans="7:15" x14ac:dyDescent="0.25">
      <c r="G13170">
        <v>3291.75</v>
      </c>
      <c r="H13170">
        <v>6.18</v>
      </c>
      <c r="I13170">
        <v>3291.75</v>
      </c>
      <c r="K13170">
        <v>3291.75</v>
      </c>
      <c r="M13170">
        <v>3291.75</v>
      </c>
      <c r="O13170">
        <v>3291.75</v>
      </c>
    </row>
    <row r="13171" spans="7:15" x14ac:dyDescent="0.25">
      <c r="G13171">
        <v>3292</v>
      </c>
      <c r="H13171">
        <v>6.49</v>
      </c>
      <c r="I13171">
        <v>3292</v>
      </c>
      <c r="K13171">
        <v>3292</v>
      </c>
      <c r="M13171">
        <v>3292</v>
      </c>
      <c r="O13171">
        <v>3292</v>
      </c>
    </row>
    <row r="13172" spans="7:15" x14ac:dyDescent="0.25">
      <c r="G13172">
        <v>3292.25</v>
      </c>
      <c r="H13172">
        <v>6.2</v>
      </c>
      <c r="I13172">
        <v>3292.25</v>
      </c>
      <c r="K13172">
        <v>3292.25</v>
      </c>
      <c r="M13172">
        <v>3292.25</v>
      </c>
      <c r="O13172">
        <v>3292.25</v>
      </c>
    </row>
    <row r="13173" spans="7:15" x14ac:dyDescent="0.25">
      <c r="G13173">
        <v>3292.5</v>
      </c>
      <c r="H13173">
        <v>6.2</v>
      </c>
      <c r="I13173">
        <v>3292.5</v>
      </c>
      <c r="K13173">
        <v>3292.5</v>
      </c>
      <c r="M13173">
        <v>3292.5</v>
      </c>
      <c r="O13173">
        <v>3292.5</v>
      </c>
    </row>
    <row r="13174" spans="7:15" x14ac:dyDescent="0.25">
      <c r="G13174">
        <v>3292.75</v>
      </c>
      <c r="H13174">
        <v>6.37</v>
      </c>
      <c r="I13174">
        <v>3292.75</v>
      </c>
      <c r="K13174">
        <v>3292.75</v>
      </c>
      <c r="M13174">
        <v>3292.75</v>
      </c>
      <c r="O13174">
        <v>3292.75</v>
      </c>
    </row>
    <row r="13175" spans="7:15" x14ac:dyDescent="0.25">
      <c r="G13175">
        <v>3293</v>
      </c>
      <c r="H13175">
        <v>6.3</v>
      </c>
      <c r="I13175">
        <v>3293</v>
      </c>
      <c r="K13175">
        <v>3293</v>
      </c>
      <c r="M13175">
        <v>3293</v>
      </c>
      <c r="O13175">
        <v>3293</v>
      </c>
    </row>
    <row r="13176" spans="7:15" x14ac:dyDescent="0.25">
      <c r="G13176">
        <v>3293.25</v>
      </c>
      <c r="H13176">
        <v>6.25</v>
      </c>
      <c r="I13176">
        <v>3293.25</v>
      </c>
      <c r="K13176">
        <v>3293.25</v>
      </c>
      <c r="M13176">
        <v>3293.25</v>
      </c>
      <c r="O13176">
        <v>3293.25</v>
      </c>
    </row>
    <row r="13177" spans="7:15" x14ac:dyDescent="0.25">
      <c r="G13177">
        <v>3293.5</v>
      </c>
      <c r="H13177">
        <v>5.71</v>
      </c>
      <c r="I13177">
        <v>3293.5</v>
      </c>
      <c r="K13177">
        <v>3293.5</v>
      </c>
      <c r="M13177">
        <v>3293.5</v>
      </c>
      <c r="O13177">
        <v>3293.5</v>
      </c>
    </row>
    <row r="13178" spans="7:15" x14ac:dyDescent="0.25">
      <c r="G13178">
        <v>3293.75</v>
      </c>
      <c r="H13178">
        <v>6.18</v>
      </c>
      <c r="I13178">
        <v>3293.75</v>
      </c>
      <c r="K13178">
        <v>3293.75</v>
      </c>
      <c r="M13178">
        <v>3293.75</v>
      </c>
      <c r="O13178">
        <v>3293.75</v>
      </c>
    </row>
    <row r="13179" spans="7:15" x14ac:dyDescent="0.25">
      <c r="G13179">
        <v>3294</v>
      </c>
      <c r="H13179">
        <v>6.2</v>
      </c>
      <c r="I13179">
        <v>3294</v>
      </c>
      <c r="K13179">
        <v>3294</v>
      </c>
      <c r="M13179">
        <v>3294</v>
      </c>
      <c r="O13179">
        <v>3294</v>
      </c>
    </row>
    <row r="13180" spans="7:15" x14ac:dyDescent="0.25">
      <c r="G13180">
        <v>3294.25</v>
      </c>
      <c r="H13180">
        <v>6.47</v>
      </c>
      <c r="I13180">
        <v>3294.25</v>
      </c>
      <c r="K13180">
        <v>3294.25</v>
      </c>
      <c r="M13180">
        <v>3294.25</v>
      </c>
      <c r="O13180">
        <v>3294.25</v>
      </c>
    </row>
    <row r="13181" spans="7:15" x14ac:dyDescent="0.25">
      <c r="G13181">
        <v>3294.5</v>
      </c>
      <c r="H13181">
        <v>6.08</v>
      </c>
      <c r="I13181">
        <v>3294.5</v>
      </c>
      <c r="K13181">
        <v>3294.5</v>
      </c>
      <c r="M13181">
        <v>3294.5</v>
      </c>
      <c r="O13181">
        <v>3294.5</v>
      </c>
    </row>
    <row r="13182" spans="7:15" x14ac:dyDescent="0.25">
      <c r="G13182">
        <v>3294.75</v>
      </c>
      <c r="H13182">
        <v>5.91</v>
      </c>
      <c r="I13182">
        <v>3294.75</v>
      </c>
      <c r="K13182">
        <v>3294.75</v>
      </c>
      <c r="M13182">
        <v>3294.75</v>
      </c>
      <c r="O13182">
        <v>3294.75</v>
      </c>
    </row>
    <row r="13183" spans="7:15" x14ac:dyDescent="0.25">
      <c r="G13183">
        <v>3295</v>
      </c>
      <c r="H13183">
        <v>6.23</v>
      </c>
      <c r="I13183">
        <v>3295</v>
      </c>
      <c r="K13183">
        <v>3295</v>
      </c>
      <c r="M13183">
        <v>3295</v>
      </c>
      <c r="O13183">
        <v>3295</v>
      </c>
    </row>
    <row r="13184" spans="7:15" x14ac:dyDescent="0.25">
      <c r="G13184">
        <v>3295.25</v>
      </c>
      <c r="H13184">
        <v>6.13</v>
      </c>
      <c r="I13184">
        <v>3295.25</v>
      </c>
      <c r="K13184">
        <v>3295.25</v>
      </c>
      <c r="M13184">
        <v>3295.25</v>
      </c>
      <c r="O13184">
        <v>3295.25</v>
      </c>
    </row>
    <row r="13185" spans="7:15" x14ac:dyDescent="0.25">
      <c r="G13185">
        <v>3295.5</v>
      </c>
      <c r="H13185">
        <v>6.01</v>
      </c>
      <c r="I13185">
        <v>3295.5</v>
      </c>
      <c r="K13185">
        <v>3295.5</v>
      </c>
      <c r="M13185">
        <v>3295.5</v>
      </c>
      <c r="O13185">
        <v>3295.5</v>
      </c>
    </row>
    <row r="13186" spans="7:15" x14ac:dyDescent="0.25">
      <c r="G13186">
        <v>3295.75</v>
      </c>
      <c r="H13186">
        <v>6.42</v>
      </c>
      <c r="I13186">
        <v>3295.75</v>
      </c>
      <c r="K13186">
        <v>3295.75</v>
      </c>
      <c r="M13186">
        <v>3295.75</v>
      </c>
      <c r="O13186">
        <v>3295.75</v>
      </c>
    </row>
    <row r="13187" spans="7:15" x14ac:dyDescent="0.25">
      <c r="G13187">
        <v>3296</v>
      </c>
      <c r="H13187">
        <v>6.4</v>
      </c>
      <c r="I13187">
        <v>3296</v>
      </c>
      <c r="K13187">
        <v>3296</v>
      </c>
      <c r="M13187">
        <v>3296</v>
      </c>
      <c r="O13187">
        <v>3296</v>
      </c>
    </row>
    <row r="13188" spans="7:15" x14ac:dyDescent="0.25">
      <c r="G13188">
        <v>3296.25</v>
      </c>
      <c r="H13188">
        <v>6.1</v>
      </c>
      <c r="I13188">
        <v>3296.25</v>
      </c>
      <c r="K13188">
        <v>3296.25</v>
      </c>
      <c r="M13188">
        <v>3296.25</v>
      </c>
      <c r="O13188">
        <v>3296.25</v>
      </c>
    </row>
    <row r="13189" spans="7:15" x14ac:dyDescent="0.25">
      <c r="G13189">
        <v>3296.5</v>
      </c>
      <c r="H13189">
        <v>6.25</v>
      </c>
      <c r="I13189">
        <v>3296.5</v>
      </c>
      <c r="K13189">
        <v>3296.5</v>
      </c>
      <c r="M13189">
        <v>3296.5</v>
      </c>
      <c r="O13189">
        <v>3296.5</v>
      </c>
    </row>
    <row r="13190" spans="7:15" x14ac:dyDescent="0.25">
      <c r="G13190">
        <v>3296.75</v>
      </c>
      <c r="H13190">
        <v>6.42</v>
      </c>
      <c r="I13190">
        <v>3296.75</v>
      </c>
      <c r="K13190">
        <v>3296.75</v>
      </c>
      <c r="M13190">
        <v>3296.75</v>
      </c>
      <c r="O13190">
        <v>3296.75</v>
      </c>
    </row>
    <row r="13191" spans="7:15" x14ac:dyDescent="0.25">
      <c r="G13191">
        <v>3297</v>
      </c>
      <c r="H13191">
        <v>6.15</v>
      </c>
      <c r="I13191">
        <v>3297</v>
      </c>
      <c r="K13191">
        <v>3297</v>
      </c>
      <c r="M13191">
        <v>3297</v>
      </c>
      <c r="O13191">
        <v>3297</v>
      </c>
    </row>
    <row r="13192" spans="7:15" x14ac:dyDescent="0.25">
      <c r="G13192">
        <v>3297.25</v>
      </c>
      <c r="H13192">
        <v>6.25</v>
      </c>
      <c r="I13192">
        <v>3297.25</v>
      </c>
      <c r="K13192">
        <v>3297.25</v>
      </c>
      <c r="M13192">
        <v>3297.25</v>
      </c>
      <c r="O13192">
        <v>3297.25</v>
      </c>
    </row>
    <row r="13193" spans="7:15" x14ac:dyDescent="0.25">
      <c r="G13193">
        <v>3297.5</v>
      </c>
      <c r="H13193">
        <v>6.1</v>
      </c>
      <c r="I13193">
        <v>3297.5</v>
      </c>
      <c r="K13193">
        <v>3297.5</v>
      </c>
      <c r="M13193">
        <v>3297.5</v>
      </c>
      <c r="O13193">
        <v>3297.5</v>
      </c>
    </row>
    <row r="13194" spans="7:15" x14ac:dyDescent="0.25">
      <c r="G13194">
        <v>3297.75</v>
      </c>
      <c r="H13194">
        <v>6.05</v>
      </c>
      <c r="I13194">
        <v>3297.75</v>
      </c>
      <c r="K13194">
        <v>3297.75</v>
      </c>
      <c r="M13194">
        <v>3297.75</v>
      </c>
      <c r="O13194">
        <v>3297.75</v>
      </c>
    </row>
    <row r="13195" spans="7:15" x14ac:dyDescent="0.25">
      <c r="G13195">
        <v>3298</v>
      </c>
      <c r="H13195">
        <v>6.18</v>
      </c>
      <c r="I13195">
        <v>3298</v>
      </c>
      <c r="K13195">
        <v>3298</v>
      </c>
      <c r="M13195">
        <v>3298</v>
      </c>
      <c r="O13195">
        <v>3298</v>
      </c>
    </row>
    <row r="13196" spans="7:15" x14ac:dyDescent="0.25">
      <c r="G13196">
        <v>3298.25</v>
      </c>
      <c r="H13196">
        <v>6.35</v>
      </c>
      <c r="I13196">
        <v>3298.25</v>
      </c>
      <c r="K13196">
        <v>3298.25</v>
      </c>
      <c r="M13196">
        <v>3298.25</v>
      </c>
      <c r="O13196">
        <v>3298.25</v>
      </c>
    </row>
    <row r="13197" spans="7:15" x14ac:dyDescent="0.25">
      <c r="G13197">
        <v>3298.5</v>
      </c>
      <c r="H13197">
        <v>6.25</v>
      </c>
      <c r="I13197">
        <v>3298.5</v>
      </c>
      <c r="K13197">
        <v>3298.5</v>
      </c>
      <c r="M13197">
        <v>3298.5</v>
      </c>
      <c r="O13197">
        <v>3298.5</v>
      </c>
    </row>
    <row r="13198" spans="7:15" x14ac:dyDescent="0.25">
      <c r="G13198">
        <v>3298.75</v>
      </c>
      <c r="H13198">
        <v>6.47</v>
      </c>
      <c r="I13198">
        <v>3298.75</v>
      </c>
      <c r="K13198">
        <v>3298.75</v>
      </c>
      <c r="M13198">
        <v>3298.75</v>
      </c>
      <c r="O13198">
        <v>3298.75</v>
      </c>
    </row>
    <row r="13199" spans="7:15" x14ac:dyDescent="0.25">
      <c r="G13199">
        <v>3299</v>
      </c>
      <c r="H13199">
        <v>6.18</v>
      </c>
      <c r="I13199">
        <v>3299</v>
      </c>
      <c r="K13199">
        <v>3299</v>
      </c>
      <c r="M13199">
        <v>3299</v>
      </c>
      <c r="O13199">
        <v>3299</v>
      </c>
    </row>
    <row r="13200" spans="7:15" x14ac:dyDescent="0.25">
      <c r="G13200">
        <v>3299.25</v>
      </c>
      <c r="H13200">
        <v>6.3</v>
      </c>
      <c r="I13200">
        <v>3299.25</v>
      </c>
      <c r="K13200">
        <v>3299.25</v>
      </c>
      <c r="M13200">
        <v>3299.25</v>
      </c>
      <c r="O13200">
        <v>3299.25</v>
      </c>
    </row>
    <row r="13201" spans="7:15" x14ac:dyDescent="0.25">
      <c r="G13201">
        <v>3299.5</v>
      </c>
      <c r="H13201">
        <v>6.15</v>
      </c>
      <c r="I13201">
        <v>3299.5</v>
      </c>
      <c r="K13201">
        <v>3299.5</v>
      </c>
      <c r="M13201">
        <v>3299.5</v>
      </c>
      <c r="O13201">
        <v>3299.5</v>
      </c>
    </row>
    <row r="13202" spans="7:15" x14ac:dyDescent="0.25">
      <c r="G13202">
        <v>3299.75</v>
      </c>
      <c r="H13202">
        <v>6.32</v>
      </c>
      <c r="I13202">
        <v>3299.75</v>
      </c>
      <c r="K13202">
        <v>3299.75</v>
      </c>
      <c r="M13202">
        <v>3299.75</v>
      </c>
      <c r="O13202">
        <v>3299.75</v>
      </c>
    </row>
    <row r="13203" spans="7:15" x14ac:dyDescent="0.25">
      <c r="G13203">
        <v>3300</v>
      </c>
      <c r="H13203">
        <v>6.18</v>
      </c>
      <c r="I13203">
        <v>3300</v>
      </c>
      <c r="K13203">
        <v>3300</v>
      </c>
      <c r="M13203">
        <v>3300</v>
      </c>
      <c r="O13203">
        <v>3300</v>
      </c>
    </row>
    <row r="13204" spans="7:15" x14ac:dyDescent="0.25">
      <c r="G13204">
        <v>3300.25</v>
      </c>
      <c r="H13204">
        <v>6.18</v>
      </c>
      <c r="I13204">
        <v>3300.25</v>
      </c>
      <c r="K13204">
        <v>3300.25</v>
      </c>
      <c r="M13204">
        <v>3300.25</v>
      </c>
      <c r="O13204">
        <v>3300.25</v>
      </c>
    </row>
    <row r="13205" spans="7:15" x14ac:dyDescent="0.25">
      <c r="G13205">
        <v>3300.5</v>
      </c>
      <c r="H13205">
        <v>5.96</v>
      </c>
      <c r="I13205">
        <v>3300.5</v>
      </c>
      <c r="K13205">
        <v>3300.5</v>
      </c>
      <c r="M13205">
        <v>3300.5</v>
      </c>
      <c r="O13205">
        <v>3300.5</v>
      </c>
    </row>
    <row r="13206" spans="7:15" x14ac:dyDescent="0.25">
      <c r="G13206">
        <v>3300.75</v>
      </c>
      <c r="H13206">
        <v>5.98</v>
      </c>
      <c r="I13206">
        <v>3300.75</v>
      </c>
      <c r="K13206">
        <v>3300.75</v>
      </c>
      <c r="M13206">
        <v>3300.75</v>
      </c>
      <c r="O13206">
        <v>3300.75</v>
      </c>
    </row>
    <row r="13207" spans="7:15" x14ac:dyDescent="0.25">
      <c r="G13207">
        <v>3301</v>
      </c>
      <c r="H13207">
        <v>6.4</v>
      </c>
      <c r="I13207">
        <v>3301</v>
      </c>
      <c r="K13207">
        <v>3301</v>
      </c>
      <c r="M13207">
        <v>3301</v>
      </c>
      <c r="O13207">
        <v>3301</v>
      </c>
    </row>
    <row r="13208" spans="7:15" x14ac:dyDescent="0.25">
      <c r="G13208">
        <v>3301.25</v>
      </c>
      <c r="H13208">
        <v>6.1</v>
      </c>
      <c r="I13208">
        <v>3301.25</v>
      </c>
      <c r="K13208">
        <v>3301.25</v>
      </c>
      <c r="M13208">
        <v>3301.25</v>
      </c>
      <c r="O13208">
        <v>3301.25</v>
      </c>
    </row>
    <row r="13209" spans="7:15" x14ac:dyDescent="0.25">
      <c r="G13209">
        <v>3301.5</v>
      </c>
      <c r="H13209">
        <v>6.05</v>
      </c>
      <c r="I13209">
        <v>3301.5</v>
      </c>
      <c r="K13209">
        <v>3301.5</v>
      </c>
      <c r="M13209">
        <v>3301.5</v>
      </c>
      <c r="O13209">
        <v>3301.5</v>
      </c>
    </row>
    <row r="13210" spans="7:15" x14ac:dyDescent="0.25">
      <c r="G13210">
        <v>3301.75</v>
      </c>
      <c r="H13210">
        <v>6.27</v>
      </c>
      <c r="I13210">
        <v>3301.75</v>
      </c>
      <c r="K13210">
        <v>3301.75</v>
      </c>
      <c r="M13210">
        <v>3301.75</v>
      </c>
      <c r="O13210">
        <v>3301.75</v>
      </c>
    </row>
    <row r="13211" spans="7:15" x14ac:dyDescent="0.25">
      <c r="G13211">
        <v>3302</v>
      </c>
      <c r="H13211">
        <v>6.05</v>
      </c>
      <c r="I13211">
        <v>3302</v>
      </c>
      <c r="K13211">
        <v>3302</v>
      </c>
      <c r="M13211">
        <v>3302</v>
      </c>
      <c r="O13211">
        <v>3302</v>
      </c>
    </row>
    <row r="13212" spans="7:15" x14ac:dyDescent="0.25">
      <c r="G13212">
        <v>3302.25</v>
      </c>
      <c r="H13212">
        <v>6.25</v>
      </c>
      <c r="I13212">
        <v>3302.25</v>
      </c>
      <c r="K13212">
        <v>3302.25</v>
      </c>
      <c r="M13212">
        <v>3302.25</v>
      </c>
      <c r="O13212">
        <v>3302.25</v>
      </c>
    </row>
    <row r="13213" spans="7:15" x14ac:dyDescent="0.25">
      <c r="G13213">
        <v>3302.5</v>
      </c>
      <c r="H13213">
        <v>6.08</v>
      </c>
      <c r="I13213">
        <v>3302.5</v>
      </c>
      <c r="K13213">
        <v>3302.5</v>
      </c>
      <c r="M13213">
        <v>3302.5</v>
      </c>
      <c r="O13213">
        <v>3302.5</v>
      </c>
    </row>
    <row r="13214" spans="7:15" x14ac:dyDescent="0.25">
      <c r="G13214">
        <v>3302.75</v>
      </c>
      <c r="H13214">
        <v>6.2</v>
      </c>
      <c r="I13214">
        <v>3302.75</v>
      </c>
      <c r="K13214">
        <v>3302.75</v>
      </c>
      <c r="M13214">
        <v>3302.75</v>
      </c>
      <c r="O13214">
        <v>3302.75</v>
      </c>
    </row>
    <row r="13215" spans="7:15" x14ac:dyDescent="0.25">
      <c r="G13215">
        <v>3303</v>
      </c>
      <c r="H13215">
        <v>6.15</v>
      </c>
      <c r="I13215">
        <v>3303</v>
      </c>
      <c r="K13215">
        <v>3303</v>
      </c>
      <c r="M13215">
        <v>3303</v>
      </c>
      <c r="O13215">
        <v>3303</v>
      </c>
    </row>
    <row r="13216" spans="7:15" x14ac:dyDescent="0.25">
      <c r="G13216">
        <v>3303.25</v>
      </c>
      <c r="H13216">
        <v>6.45</v>
      </c>
      <c r="I13216">
        <v>3303.25</v>
      </c>
      <c r="K13216">
        <v>3303.25</v>
      </c>
      <c r="M13216">
        <v>3303.25</v>
      </c>
      <c r="O13216">
        <v>3303.25</v>
      </c>
    </row>
    <row r="13217" spans="7:15" x14ac:dyDescent="0.25">
      <c r="G13217">
        <v>3303.5</v>
      </c>
      <c r="H13217">
        <v>5.98</v>
      </c>
      <c r="I13217">
        <v>3303.5</v>
      </c>
      <c r="K13217">
        <v>3303.5</v>
      </c>
      <c r="M13217">
        <v>3303.5</v>
      </c>
      <c r="O13217">
        <v>3303.5</v>
      </c>
    </row>
    <row r="13218" spans="7:15" x14ac:dyDescent="0.25">
      <c r="G13218">
        <v>3303.75</v>
      </c>
      <c r="H13218">
        <v>6.3</v>
      </c>
      <c r="I13218">
        <v>3303.75</v>
      </c>
      <c r="K13218">
        <v>3303.75</v>
      </c>
      <c r="M13218">
        <v>3303.75</v>
      </c>
      <c r="O13218">
        <v>3303.75</v>
      </c>
    </row>
    <row r="13219" spans="7:15" x14ac:dyDescent="0.25">
      <c r="G13219">
        <v>3304</v>
      </c>
      <c r="H13219">
        <v>6.27</v>
      </c>
      <c r="I13219">
        <v>3304</v>
      </c>
      <c r="K13219">
        <v>3304</v>
      </c>
      <c r="M13219">
        <v>3304</v>
      </c>
      <c r="O13219">
        <v>3304</v>
      </c>
    </row>
    <row r="13220" spans="7:15" x14ac:dyDescent="0.25">
      <c r="G13220">
        <v>3304.25</v>
      </c>
      <c r="H13220">
        <v>6.23</v>
      </c>
      <c r="I13220">
        <v>3304.25</v>
      </c>
      <c r="K13220">
        <v>3304.25</v>
      </c>
      <c r="M13220">
        <v>3304.25</v>
      </c>
      <c r="O13220">
        <v>3304.25</v>
      </c>
    </row>
    <row r="13221" spans="7:15" x14ac:dyDescent="0.25">
      <c r="G13221">
        <v>3304.5</v>
      </c>
      <c r="H13221">
        <v>6.2</v>
      </c>
      <c r="I13221">
        <v>3304.5</v>
      </c>
      <c r="K13221">
        <v>3304.5</v>
      </c>
      <c r="M13221">
        <v>3304.5</v>
      </c>
      <c r="O13221">
        <v>3304.5</v>
      </c>
    </row>
    <row r="13222" spans="7:15" x14ac:dyDescent="0.25">
      <c r="G13222">
        <v>3304.75</v>
      </c>
      <c r="H13222">
        <v>6.08</v>
      </c>
      <c r="I13222">
        <v>3304.75</v>
      </c>
      <c r="K13222">
        <v>3304.75</v>
      </c>
      <c r="M13222">
        <v>3304.75</v>
      </c>
      <c r="O13222">
        <v>3304.75</v>
      </c>
    </row>
    <row r="13223" spans="7:15" x14ac:dyDescent="0.25">
      <c r="G13223">
        <v>3305</v>
      </c>
      <c r="H13223">
        <v>6.03</v>
      </c>
      <c r="I13223">
        <v>3305</v>
      </c>
      <c r="K13223">
        <v>3305</v>
      </c>
      <c r="M13223">
        <v>3305</v>
      </c>
      <c r="O13223">
        <v>3305</v>
      </c>
    </row>
    <row r="13224" spans="7:15" x14ac:dyDescent="0.25">
      <c r="G13224">
        <v>3305.25</v>
      </c>
      <c r="H13224">
        <v>6.45</v>
      </c>
      <c r="I13224">
        <v>3305.25</v>
      </c>
      <c r="K13224">
        <v>3305.25</v>
      </c>
      <c r="M13224">
        <v>3305.25</v>
      </c>
      <c r="O13224">
        <v>3305.25</v>
      </c>
    </row>
    <row r="13225" spans="7:15" x14ac:dyDescent="0.25">
      <c r="G13225">
        <v>3305.5</v>
      </c>
      <c r="H13225">
        <v>6.35</v>
      </c>
      <c r="I13225">
        <v>3305.5</v>
      </c>
      <c r="K13225">
        <v>3305.5</v>
      </c>
      <c r="M13225">
        <v>3305.5</v>
      </c>
      <c r="O13225">
        <v>3305.5</v>
      </c>
    </row>
    <row r="13226" spans="7:15" x14ac:dyDescent="0.25">
      <c r="G13226">
        <v>3305.75</v>
      </c>
      <c r="H13226">
        <v>6.37</v>
      </c>
      <c r="I13226">
        <v>3305.75</v>
      </c>
      <c r="K13226">
        <v>3305.75</v>
      </c>
      <c r="M13226">
        <v>3305.75</v>
      </c>
      <c r="O13226">
        <v>3305.75</v>
      </c>
    </row>
    <row r="13227" spans="7:15" x14ac:dyDescent="0.25">
      <c r="G13227">
        <v>3306</v>
      </c>
      <c r="H13227">
        <v>6.08</v>
      </c>
      <c r="I13227">
        <v>3306</v>
      </c>
      <c r="K13227">
        <v>3306</v>
      </c>
      <c r="M13227">
        <v>3306</v>
      </c>
      <c r="O13227">
        <v>3306</v>
      </c>
    </row>
    <row r="13228" spans="7:15" x14ac:dyDescent="0.25">
      <c r="G13228">
        <v>3306.25</v>
      </c>
      <c r="H13228">
        <v>6.13</v>
      </c>
      <c r="I13228">
        <v>3306.25</v>
      </c>
      <c r="K13228">
        <v>3306.25</v>
      </c>
      <c r="M13228">
        <v>3306.25</v>
      </c>
      <c r="O13228">
        <v>3306.25</v>
      </c>
    </row>
    <row r="13229" spans="7:15" x14ac:dyDescent="0.25">
      <c r="G13229">
        <v>3306.5</v>
      </c>
      <c r="H13229">
        <v>6.35</v>
      </c>
      <c r="I13229">
        <v>3306.5</v>
      </c>
      <c r="K13229">
        <v>3306.5</v>
      </c>
      <c r="M13229">
        <v>3306.5</v>
      </c>
      <c r="O13229">
        <v>3306.5</v>
      </c>
    </row>
    <row r="13230" spans="7:15" x14ac:dyDescent="0.25">
      <c r="G13230">
        <v>3306.75</v>
      </c>
      <c r="H13230">
        <v>5.98</v>
      </c>
      <c r="I13230">
        <v>3306.75</v>
      </c>
      <c r="K13230">
        <v>3306.75</v>
      </c>
      <c r="M13230">
        <v>3306.75</v>
      </c>
      <c r="O13230">
        <v>3306.75</v>
      </c>
    </row>
    <row r="13231" spans="7:15" x14ac:dyDescent="0.25">
      <c r="G13231">
        <v>3307</v>
      </c>
      <c r="H13231">
        <v>6.05</v>
      </c>
      <c r="I13231">
        <v>3307</v>
      </c>
      <c r="K13231">
        <v>3307</v>
      </c>
      <c r="M13231">
        <v>3307</v>
      </c>
      <c r="O13231">
        <v>3307</v>
      </c>
    </row>
    <row r="13232" spans="7:15" x14ac:dyDescent="0.25">
      <c r="G13232">
        <v>3307.25</v>
      </c>
      <c r="H13232">
        <v>6.3</v>
      </c>
      <c r="I13232">
        <v>3307.25</v>
      </c>
      <c r="K13232">
        <v>3307.25</v>
      </c>
      <c r="M13232">
        <v>3307.25</v>
      </c>
      <c r="O13232">
        <v>3307.25</v>
      </c>
    </row>
    <row r="13233" spans="7:15" x14ac:dyDescent="0.25">
      <c r="G13233">
        <v>3307.5</v>
      </c>
      <c r="H13233">
        <v>6.18</v>
      </c>
      <c r="I13233">
        <v>3307.5</v>
      </c>
      <c r="K13233">
        <v>3307.5</v>
      </c>
      <c r="M13233">
        <v>3307.5</v>
      </c>
      <c r="O13233">
        <v>3307.5</v>
      </c>
    </row>
    <row r="13234" spans="7:15" x14ac:dyDescent="0.25">
      <c r="G13234">
        <v>3307.75</v>
      </c>
      <c r="H13234">
        <v>6.1</v>
      </c>
      <c r="I13234">
        <v>3307.75</v>
      </c>
      <c r="K13234">
        <v>3307.75</v>
      </c>
      <c r="M13234">
        <v>3307.75</v>
      </c>
      <c r="O13234">
        <v>3307.75</v>
      </c>
    </row>
    <row r="13235" spans="7:15" x14ac:dyDescent="0.25">
      <c r="G13235">
        <v>3308</v>
      </c>
      <c r="H13235">
        <v>6.3</v>
      </c>
      <c r="I13235">
        <v>3308</v>
      </c>
      <c r="K13235">
        <v>3308</v>
      </c>
      <c r="M13235">
        <v>3308</v>
      </c>
      <c r="O13235">
        <v>3308</v>
      </c>
    </row>
    <row r="13236" spans="7:15" x14ac:dyDescent="0.25">
      <c r="G13236">
        <v>3308.25</v>
      </c>
      <c r="H13236">
        <v>6.47</v>
      </c>
      <c r="I13236">
        <v>3308.25</v>
      </c>
      <c r="K13236">
        <v>3308.25</v>
      </c>
      <c r="M13236">
        <v>3308.25</v>
      </c>
      <c r="O13236">
        <v>3308.25</v>
      </c>
    </row>
    <row r="13237" spans="7:15" x14ac:dyDescent="0.25">
      <c r="G13237">
        <v>3308.5</v>
      </c>
      <c r="H13237">
        <v>6.15</v>
      </c>
      <c r="I13237">
        <v>3308.5</v>
      </c>
      <c r="K13237">
        <v>3308.5</v>
      </c>
      <c r="M13237">
        <v>3308.5</v>
      </c>
      <c r="O13237">
        <v>3308.5</v>
      </c>
    </row>
    <row r="13238" spans="7:15" x14ac:dyDescent="0.25">
      <c r="G13238">
        <v>3308.75</v>
      </c>
      <c r="H13238">
        <v>6.3</v>
      </c>
      <c r="I13238">
        <v>3308.75</v>
      </c>
      <c r="K13238">
        <v>3308.75</v>
      </c>
      <c r="M13238">
        <v>3308.75</v>
      </c>
      <c r="O13238">
        <v>3308.75</v>
      </c>
    </row>
    <row r="13239" spans="7:15" x14ac:dyDescent="0.25">
      <c r="G13239">
        <v>3309</v>
      </c>
      <c r="H13239">
        <v>6.3</v>
      </c>
      <c r="I13239">
        <v>3309</v>
      </c>
      <c r="K13239">
        <v>3309</v>
      </c>
      <c r="M13239">
        <v>3309</v>
      </c>
      <c r="O13239">
        <v>3309</v>
      </c>
    </row>
    <row r="13240" spans="7:15" x14ac:dyDescent="0.25">
      <c r="G13240">
        <v>3309.25</v>
      </c>
      <c r="H13240">
        <v>6.13</v>
      </c>
      <c r="I13240">
        <v>3309.25</v>
      </c>
      <c r="K13240">
        <v>3309.25</v>
      </c>
      <c r="M13240">
        <v>3309.25</v>
      </c>
      <c r="O13240">
        <v>3309.25</v>
      </c>
    </row>
    <row r="13241" spans="7:15" x14ac:dyDescent="0.25">
      <c r="G13241">
        <v>3309.5</v>
      </c>
      <c r="H13241">
        <v>6.23</v>
      </c>
      <c r="I13241">
        <v>3309.5</v>
      </c>
      <c r="K13241">
        <v>3309.5</v>
      </c>
      <c r="M13241">
        <v>3309.5</v>
      </c>
      <c r="O13241">
        <v>3309.5</v>
      </c>
    </row>
    <row r="13242" spans="7:15" x14ac:dyDescent="0.25">
      <c r="G13242">
        <v>3309.75</v>
      </c>
      <c r="H13242">
        <v>6.23</v>
      </c>
      <c r="I13242">
        <v>3309.75</v>
      </c>
      <c r="K13242">
        <v>3309.75</v>
      </c>
      <c r="M13242">
        <v>3309.75</v>
      </c>
      <c r="O13242">
        <v>3309.75</v>
      </c>
    </row>
    <row r="13243" spans="7:15" x14ac:dyDescent="0.25">
      <c r="G13243">
        <v>3310</v>
      </c>
      <c r="H13243">
        <v>6.03</v>
      </c>
      <c r="I13243">
        <v>3310</v>
      </c>
      <c r="K13243">
        <v>3310</v>
      </c>
      <c r="M13243">
        <v>3310</v>
      </c>
      <c r="O13243">
        <v>3310</v>
      </c>
    </row>
    <row r="13244" spans="7:15" x14ac:dyDescent="0.25">
      <c r="G13244">
        <v>3310.25</v>
      </c>
      <c r="H13244">
        <v>6.25</v>
      </c>
      <c r="I13244">
        <v>3310.25</v>
      </c>
      <c r="K13244">
        <v>3310.25</v>
      </c>
      <c r="M13244">
        <v>3310.25</v>
      </c>
      <c r="O13244">
        <v>3310.25</v>
      </c>
    </row>
    <row r="13245" spans="7:15" x14ac:dyDescent="0.25">
      <c r="G13245">
        <v>3310.5</v>
      </c>
      <c r="H13245">
        <v>6.03</v>
      </c>
      <c r="I13245">
        <v>3310.5</v>
      </c>
      <c r="K13245">
        <v>3310.5</v>
      </c>
      <c r="M13245">
        <v>3310.5</v>
      </c>
      <c r="O13245">
        <v>3310.5</v>
      </c>
    </row>
    <row r="13246" spans="7:15" x14ac:dyDescent="0.25">
      <c r="G13246">
        <v>3310.75</v>
      </c>
      <c r="H13246">
        <v>6.27</v>
      </c>
      <c r="I13246">
        <v>3310.75</v>
      </c>
      <c r="K13246">
        <v>3310.75</v>
      </c>
      <c r="M13246">
        <v>3310.75</v>
      </c>
      <c r="O13246">
        <v>3310.75</v>
      </c>
    </row>
    <row r="13247" spans="7:15" x14ac:dyDescent="0.25">
      <c r="G13247">
        <v>3311</v>
      </c>
      <c r="H13247">
        <v>6.2</v>
      </c>
      <c r="I13247">
        <v>3311</v>
      </c>
      <c r="K13247">
        <v>3311</v>
      </c>
      <c r="M13247">
        <v>3311</v>
      </c>
      <c r="O13247">
        <v>3311</v>
      </c>
    </row>
    <row r="13248" spans="7:15" x14ac:dyDescent="0.25">
      <c r="G13248">
        <v>3311.25</v>
      </c>
      <c r="H13248">
        <v>6.08</v>
      </c>
      <c r="I13248">
        <v>3311.25</v>
      </c>
      <c r="K13248">
        <v>3311.25</v>
      </c>
      <c r="M13248">
        <v>3311.25</v>
      </c>
      <c r="O13248">
        <v>3311.25</v>
      </c>
    </row>
    <row r="13249" spans="7:15" x14ac:dyDescent="0.25">
      <c r="G13249">
        <v>3311.5</v>
      </c>
      <c r="H13249">
        <v>6.4</v>
      </c>
      <c r="I13249">
        <v>3311.5</v>
      </c>
      <c r="K13249">
        <v>3311.5</v>
      </c>
      <c r="M13249">
        <v>3311.5</v>
      </c>
      <c r="O13249">
        <v>3311.5</v>
      </c>
    </row>
    <row r="13250" spans="7:15" x14ac:dyDescent="0.25">
      <c r="G13250">
        <v>3311.75</v>
      </c>
      <c r="H13250">
        <v>6.96</v>
      </c>
      <c r="I13250">
        <v>3311.75</v>
      </c>
      <c r="K13250">
        <v>3311.75</v>
      </c>
      <c r="M13250">
        <v>3311.75</v>
      </c>
      <c r="O13250">
        <v>3311.75</v>
      </c>
    </row>
    <row r="13251" spans="7:15" x14ac:dyDescent="0.25">
      <c r="G13251">
        <v>3312</v>
      </c>
      <c r="H13251">
        <v>6.4</v>
      </c>
      <c r="I13251">
        <v>3312</v>
      </c>
      <c r="K13251">
        <v>3312</v>
      </c>
      <c r="M13251">
        <v>3312</v>
      </c>
      <c r="O13251">
        <v>3312</v>
      </c>
    </row>
    <row r="13252" spans="7:15" x14ac:dyDescent="0.25">
      <c r="G13252">
        <v>3312.25</v>
      </c>
      <c r="H13252">
        <v>6.18</v>
      </c>
      <c r="I13252">
        <v>3312.25</v>
      </c>
      <c r="K13252">
        <v>3312.25</v>
      </c>
      <c r="M13252">
        <v>3312.25</v>
      </c>
      <c r="O13252">
        <v>3312.25</v>
      </c>
    </row>
    <row r="13253" spans="7:15" x14ac:dyDescent="0.25">
      <c r="G13253">
        <v>3312.5</v>
      </c>
      <c r="H13253">
        <v>6.25</v>
      </c>
      <c r="I13253">
        <v>3312.5</v>
      </c>
      <c r="K13253">
        <v>3312.5</v>
      </c>
      <c r="M13253">
        <v>3312.5</v>
      </c>
      <c r="O13253">
        <v>3312.5</v>
      </c>
    </row>
    <row r="13254" spans="7:15" x14ac:dyDescent="0.25">
      <c r="G13254">
        <v>3312.75</v>
      </c>
      <c r="H13254">
        <v>6.45</v>
      </c>
      <c r="I13254">
        <v>3312.75</v>
      </c>
      <c r="K13254">
        <v>3312.75</v>
      </c>
      <c r="M13254">
        <v>3312.75</v>
      </c>
      <c r="O13254">
        <v>3312.75</v>
      </c>
    </row>
    <row r="13255" spans="7:15" x14ac:dyDescent="0.25">
      <c r="G13255">
        <v>3313</v>
      </c>
      <c r="H13255">
        <v>6.49</v>
      </c>
      <c r="I13255">
        <v>3313</v>
      </c>
      <c r="K13255">
        <v>3313</v>
      </c>
      <c r="M13255">
        <v>3313</v>
      </c>
      <c r="O13255">
        <v>3313</v>
      </c>
    </row>
    <row r="13256" spans="7:15" x14ac:dyDescent="0.25">
      <c r="G13256">
        <v>3313.25</v>
      </c>
      <c r="H13256">
        <v>6.32</v>
      </c>
      <c r="I13256">
        <v>3313.25</v>
      </c>
      <c r="K13256">
        <v>3313.25</v>
      </c>
      <c r="M13256">
        <v>3313.25</v>
      </c>
      <c r="O13256">
        <v>3313.25</v>
      </c>
    </row>
    <row r="13257" spans="7:15" x14ac:dyDescent="0.25">
      <c r="G13257">
        <v>3313.5</v>
      </c>
      <c r="H13257">
        <v>6.18</v>
      </c>
      <c r="I13257">
        <v>3313.5</v>
      </c>
      <c r="K13257">
        <v>3313.5</v>
      </c>
      <c r="M13257">
        <v>3313.5</v>
      </c>
      <c r="O13257">
        <v>3313.5</v>
      </c>
    </row>
    <row r="13258" spans="7:15" x14ac:dyDescent="0.25">
      <c r="G13258">
        <v>3313.75</v>
      </c>
      <c r="H13258">
        <v>6.37</v>
      </c>
      <c r="I13258">
        <v>3313.75</v>
      </c>
      <c r="K13258">
        <v>3313.75</v>
      </c>
      <c r="M13258">
        <v>3313.75</v>
      </c>
      <c r="O13258">
        <v>3313.75</v>
      </c>
    </row>
    <row r="13259" spans="7:15" x14ac:dyDescent="0.25">
      <c r="G13259">
        <v>3314</v>
      </c>
      <c r="H13259">
        <v>6.2</v>
      </c>
      <c r="I13259">
        <v>3314</v>
      </c>
      <c r="K13259">
        <v>3314</v>
      </c>
      <c r="M13259">
        <v>3314</v>
      </c>
      <c r="O13259">
        <v>3314</v>
      </c>
    </row>
    <row r="13260" spans="7:15" x14ac:dyDescent="0.25">
      <c r="G13260">
        <v>3314.25</v>
      </c>
      <c r="H13260">
        <v>6.15</v>
      </c>
      <c r="I13260">
        <v>3314.25</v>
      </c>
      <c r="K13260">
        <v>3314.25</v>
      </c>
      <c r="M13260">
        <v>3314.25</v>
      </c>
      <c r="O13260">
        <v>3314.25</v>
      </c>
    </row>
    <row r="13261" spans="7:15" x14ac:dyDescent="0.25">
      <c r="G13261">
        <v>3314.5</v>
      </c>
      <c r="H13261">
        <v>6.23</v>
      </c>
      <c r="I13261">
        <v>3314.5</v>
      </c>
      <c r="K13261">
        <v>3314.5</v>
      </c>
      <c r="M13261">
        <v>3314.5</v>
      </c>
      <c r="O13261">
        <v>3314.5</v>
      </c>
    </row>
    <row r="13262" spans="7:15" x14ac:dyDescent="0.25">
      <c r="G13262">
        <v>3314.75</v>
      </c>
      <c r="H13262">
        <v>6.42</v>
      </c>
      <c r="I13262">
        <v>3314.75</v>
      </c>
      <c r="K13262">
        <v>3314.75</v>
      </c>
      <c r="M13262">
        <v>3314.75</v>
      </c>
      <c r="O13262">
        <v>3314.75</v>
      </c>
    </row>
    <row r="13263" spans="7:15" x14ac:dyDescent="0.25">
      <c r="G13263">
        <v>3315</v>
      </c>
      <c r="H13263">
        <v>6.18</v>
      </c>
      <c r="I13263">
        <v>3315</v>
      </c>
      <c r="K13263">
        <v>3315</v>
      </c>
      <c r="M13263">
        <v>3315</v>
      </c>
      <c r="O13263">
        <v>3315</v>
      </c>
    </row>
    <row r="13264" spans="7:15" x14ac:dyDescent="0.25">
      <c r="G13264">
        <v>3315.25</v>
      </c>
      <c r="H13264">
        <v>6.13</v>
      </c>
      <c r="I13264">
        <v>3315.25</v>
      </c>
      <c r="K13264">
        <v>3315.25</v>
      </c>
      <c r="M13264">
        <v>3315.25</v>
      </c>
      <c r="O13264">
        <v>3315.25</v>
      </c>
    </row>
    <row r="13265" spans="7:15" x14ac:dyDescent="0.25">
      <c r="G13265">
        <v>3315.5</v>
      </c>
      <c r="H13265">
        <v>6.23</v>
      </c>
      <c r="I13265">
        <v>3315.5</v>
      </c>
      <c r="K13265">
        <v>3315.5</v>
      </c>
      <c r="M13265">
        <v>3315.5</v>
      </c>
      <c r="O13265">
        <v>3315.5</v>
      </c>
    </row>
    <row r="13266" spans="7:15" x14ac:dyDescent="0.25">
      <c r="G13266">
        <v>3315.75</v>
      </c>
      <c r="H13266">
        <v>6.4</v>
      </c>
      <c r="I13266">
        <v>3315.75</v>
      </c>
      <c r="K13266">
        <v>3315.75</v>
      </c>
      <c r="M13266">
        <v>3315.75</v>
      </c>
      <c r="O13266">
        <v>3315.75</v>
      </c>
    </row>
    <row r="13267" spans="7:15" x14ac:dyDescent="0.25">
      <c r="G13267">
        <v>3316</v>
      </c>
      <c r="H13267">
        <v>5.79</v>
      </c>
      <c r="I13267">
        <v>3316</v>
      </c>
      <c r="K13267">
        <v>3316</v>
      </c>
      <c r="M13267">
        <v>3316</v>
      </c>
      <c r="O13267">
        <v>3316</v>
      </c>
    </row>
    <row r="13268" spans="7:15" x14ac:dyDescent="0.25">
      <c r="G13268">
        <v>3316.25</v>
      </c>
      <c r="H13268">
        <v>6.27</v>
      </c>
      <c r="I13268">
        <v>3316.25</v>
      </c>
      <c r="K13268">
        <v>3316.25</v>
      </c>
      <c r="M13268">
        <v>3316.25</v>
      </c>
      <c r="O13268">
        <v>3316.25</v>
      </c>
    </row>
    <row r="13269" spans="7:15" x14ac:dyDescent="0.25">
      <c r="G13269">
        <v>3316.5</v>
      </c>
      <c r="H13269">
        <v>6.2</v>
      </c>
      <c r="I13269">
        <v>3316.5</v>
      </c>
      <c r="K13269">
        <v>3316.5</v>
      </c>
      <c r="M13269">
        <v>3316.5</v>
      </c>
      <c r="O13269">
        <v>3316.5</v>
      </c>
    </row>
    <row r="13270" spans="7:15" x14ac:dyDescent="0.25">
      <c r="G13270">
        <v>3316.75</v>
      </c>
      <c r="H13270">
        <v>6.25</v>
      </c>
      <c r="I13270">
        <v>3316.75</v>
      </c>
      <c r="K13270">
        <v>3316.75</v>
      </c>
      <c r="M13270">
        <v>3316.75</v>
      </c>
      <c r="O13270">
        <v>3316.75</v>
      </c>
    </row>
    <row r="13271" spans="7:15" x14ac:dyDescent="0.25">
      <c r="G13271">
        <v>3317</v>
      </c>
      <c r="H13271">
        <v>6.2</v>
      </c>
      <c r="I13271">
        <v>3317</v>
      </c>
      <c r="K13271">
        <v>3317</v>
      </c>
      <c r="M13271">
        <v>3317</v>
      </c>
      <c r="O13271">
        <v>3317</v>
      </c>
    </row>
    <row r="13272" spans="7:15" x14ac:dyDescent="0.25">
      <c r="G13272">
        <v>3317.25</v>
      </c>
      <c r="H13272">
        <v>6.2</v>
      </c>
      <c r="I13272">
        <v>3317.25</v>
      </c>
      <c r="K13272">
        <v>3317.25</v>
      </c>
      <c r="M13272">
        <v>3317.25</v>
      </c>
      <c r="O13272">
        <v>3317.25</v>
      </c>
    </row>
    <row r="13273" spans="7:15" x14ac:dyDescent="0.25">
      <c r="G13273">
        <v>3317.5</v>
      </c>
      <c r="H13273">
        <v>6.18</v>
      </c>
      <c r="I13273">
        <v>3317.5</v>
      </c>
      <c r="K13273">
        <v>3317.5</v>
      </c>
      <c r="M13273">
        <v>3317.5</v>
      </c>
      <c r="O13273">
        <v>3317.5</v>
      </c>
    </row>
    <row r="13274" spans="7:15" x14ac:dyDescent="0.25">
      <c r="G13274">
        <v>3317.75</v>
      </c>
      <c r="H13274">
        <v>6.2</v>
      </c>
      <c r="I13274">
        <v>3317.75</v>
      </c>
      <c r="K13274">
        <v>3317.75</v>
      </c>
      <c r="M13274">
        <v>3317.75</v>
      </c>
      <c r="O13274">
        <v>3317.75</v>
      </c>
    </row>
    <row r="13275" spans="7:15" x14ac:dyDescent="0.25">
      <c r="G13275">
        <v>3318</v>
      </c>
      <c r="H13275">
        <v>6.4</v>
      </c>
      <c r="I13275">
        <v>3318</v>
      </c>
      <c r="K13275">
        <v>3318</v>
      </c>
      <c r="M13275">
        <v>3318</v>
      </c>
      <c r="O13275">
        <v>3318</v>
      </c>
    </row>
    <row r="13276" spans="7:15" x14ac:dyDescent="0.25">
      <c r="G13276">
        <v>3318.25</v>
      </c>
      <c r="H13276">
        <v>6.23</v>
      </c>
      <c r="I13276">
        <v>3318.25</v>
      </c>
      <c r="K13276">
        <v>3318.25</v>
      </c>
      <c r="M13276">
        <v>3318.25</v>
      </c>
      <c r="O13276">
        <v>3318.25</v>
      </c>
    </row>
    <row r="13277" spans="7:15" x14ac:dyDescent="0.25">
      <c r="G13277">
        <v>3318.5</v>
      </c>
      <c r="H13277">
        <v>6.3</v>
      </c>
      <c r="I13277">
        <v>3318.5</v>
      </c>
      <c r="K13277">
        <v>3318.5</v>
      </c>
      <c r="M13277">
        <v>3318.5</v>
      </c>
      <c r="O13277">
        <v>3318.5</v>
      </c>
    </row>
    <row r="13278" spans="7:15" x14ac:dyDescent="0.25">
      <c r="G13278">
        <v>3318.75</v>
      </c>
      <c r="H13278">
        <v>6.47</v>
      </c>
      <c r="I13278">
        <v>3318.75</v>
      </c>
      <c r="K13278">
        <v>3318.75</v>
      </c>
      <c r="M13278">
        <v>3318.75</v>
      </c>
      <c r="O13278">
        <v>3318.75</v>
      </c>
    </row>
    <row r="13279" spans="7:15" x14ac:dyDescent="0.25">
      <c r="G13279">
        <v>3319</v>
      </c>
      <c r="H13279">
        <v>6.49</v>
      </c>
      <c r="I13279">
        <v>3319</v>
      </c>
      <c r="K13279">
        <v>3319</v>
      </c>
      <c r="M13279">
        <v>3319</v>
      </c>
      <c r="O13279">
        <v>3319</v>
      </c>
    </row>
    <row r="13280" spans="7:15" x14ac:dyDescent="0.25">
      <c r="G13280">
        <v>3319.25</v>
      </c>
      <c r="H13280">
        <v>6.15</v>
      </c>
      <c r="I13280">
        <v>3319.25</v>
      </c>
      <c r="K13280">
        <v>3319.25</v>
      </c>
      <c r="M13280">
        <v>3319.25</v>
      </c>
      <c r="O13280">
        <v>3319.25</v>
      </c>
    </row>
    <row r="13281" spans="7:15" x14ac:dyDescent="0.25">
      <c r="G13281">
        <v>3319.5</v>
      </c>
      <c r="H13281">
        <v>6.13</v>
      </c>
      <c r="I13281">
        <v>3319.5</v>
      </c>
      <c r="K13281">
        <v>3319.5</v>
      </c>
      <c r="M13281">
        <v>3319.5</v>
      </c>
      <c r="O13281">
        <v>3319.5</v>
      </c>
    </row>
    <row r="13282" spans="7:15" x14ac:dyDescent="0.25">
      <c r="G13282">
        <v>3319.75</v>
      </c>
      <c r="H13282">
        <v>6.4</v>
      </c>
      <c r="I13282">
        <v>3319.75</v>
      </c>
      <c r="K13282">
        <v>3319.75</v>
      </c>
      <c r="M13282">
        <v>3319.75</v>
      </c>
      <c r="O13282">
        <v>3319.75</v>
      </c>
    </row>
    <row r="13283" spans="7:15" x14ac:dyDescent="0.25">
      <c r="G13283">
        <v>3320</v>
      </c>
      <c r="H13283">
        <v>6.3</v>
      </c>
      <c r="I13283">
        <v>3320</v>
      </c>
      <c r="K13283">
        <v>3320</v>
      </c>
      <c r="M13283">
        <v>3320</v>
      </c>
      <c r="O13283">
        <v>3320</v>
      </c>
    </row>
    <row r="13284" spans="7:15" x14ac:dyDescent="0.25">
      <c r="G13284">
        <v>3320.25</v>
      </c>
      <c r="H13284">
        <v>6.18</v>
      </c>
      <c r="I13284">
        <v>3320.25</v>
      </c>
      <c r="K13284">
        <v>3320.25</v>
      </c>
      <c r="M13284">
        <v>3320.25</v>
      </c>
      <c r="O13284">
        <v>3320.25</v>
      </c>
    </row>
    <row r="13285" spans="7:15" x14ac:dyDescent="0.25">
      <c r="G13285">
        <v>3320.5</v>
      </c>
      <c r="H13285">
        <v>6.18</v>
      </c>
      <c r="I13285">
        <v>3320.5</v>
      </c>
      <c r="K13285">
        <v>3320.5</v>
      </c>
      <c r="M13285">
        <v>3320.5</v>
      </c>
      <c r="O13285">
        <v>3320.5</v>
      </c>
    </row>
    <row r="13286" spans="7:15" x14ac:dyDescent="0.25">
      <c r="G13286">
        <v>3320.75</v>
      </c>
      <c r="H13286">
        <v>6.08</v>
      </c>
      <c r="I13286">
        <v>3320.75</v>
      </c>
      <c r="K13286">
        <v>3320.75</v>
      </c>
      <c r="M13286">
        <v>3320.75</v>
      </c>
      <c r="O13286">
        <v>3320.75</v>
      </c>
    </row>
    <row r="13287" spans="7:15" x14ac:dyDescent="0.25">
      <c r="G13287">
        <v>3321</v>
      </c>
      <c r="H13287">
        <v>6.49</v>
      </c>
      <c r="I13287">
        <v>3321</v>
      </c>
      <c r="K13287">
        <v>3321</v>
      </c>
      <c r="M13287">
        <v>3321</v>
      </c>
      <c r="O13287">
        <v>3321</v>
      </c>
    </row>
    <row r="13288" spans="7:15" x14ac:dyDescent="0.25">
      <c r="G13288">
        <v>3321.25</v>
      </c>
      <c r="H13288">
        <v>6.27</v>
      </c>
      <c r="I13288">
        <v>3321.25</v>
      </c>
      <c r="K13288">
        <v>3321.25</v>
      </c>
      <c r="M13288">
        <v>3321.25</v>
      </c>
      <c r="O13288">
        <v>3321.25</v>
      </c>
    </row>
    <row r="13289" spans="7:15" x14ac:dyDescent="0.25">
      <c r="G13289">
        <v>3321.5</v>
      </c>
      <c r="H13289">
        <v>6.13</v>
      </c>
      <c r="I13289">
        <v>3321.5</v>
      </c>
      <c r="K13289">
        <v>3321.5</v>
      </c>
      <c r="M13289">
        <v>3321.5</v>
      </c>
      <c r="O13289">
        <v>3321.5</v>
      </c>
    </row>
    <row r="13290" spans="7:15" x14ac:dyDescent="0.25">
      <c r="G13290">
        <v>3321.75</v>
      </c>
      <c r="H13290">
        <v>6.18</v>
      </c>
      <c r="I13290">
        <v>3321.75</v>
      </c>
      <c r="K13290">
        <v>3321.75</v>
      </c>
      <c r="M13290">
        <v>3321.75</v>
      </c>
      <c r="O13290">
        <v>3321.75</v>
      </c>
    </row>
    <row r="13291" spans="7:15" x14ac:dyDescent="0.25">
      <c r="G13291">
        <v>3322</v>
      </c>
      <c r="H13291">
        <v>6.18</v>
      </c>
      <c r="I13291">
        <v>3322</v>
      </c>
      <c r="K13291">
        <v>3322</v>
      </c>
      <c r="M13291">
        <v>3322</v>
      </c>
      <c r="O13291">
        <v>3322</v>
      </c>
    </row>
    <row r="13292" spans="7:15" x14ac:dyDescent="0.25">
      <c r="G13292">
        <v>3322.25</v>
      </c>
      <c r="H13292">
        <v>5.88</v>
      </c>
      <c r="I13292">
        <v>3322.25</v>
      </c>
      <c r="K13292">
        <v>3322.25</v>
      </c>
      <c r="M13292">
        <v>3322.25</v>
      </c>
      <c r="O13292">
        <v>3322.25</v>
      </c>
    </row>
    <row r="13293" spans="7:15" x14ac:dyDescent="0.25">
      <c r="G13293">
        <v>3322.5</v>
      </c>
      <c r="H13293">
        <v>6.45</v>
      </c>
      <c r="I13293">
        <v>3322.5</v>
      </c>
      <c r="K13293">
        <v>3322.5</v>
      </c>
      <c r="M13293">
        <v>3322.5</v>
      </c>
      <c r="O13293">
        <v>3322.5</v>
      </c>
    </row>
    <row r="13294" spans="7:15" x14ac:dyDescent="0.25">
      <c r="G13294">
        <v>3322.75</v>
      </c>
      <c r="H13294">
        <v>6.47</v>
      </c>
      <c r="I13294">
        <v>3322.75</v>
      </c>
      <c r="K13294">
        <v>3322.75</v>
      </c>
      <c r="M13294">
        <v>3322.75</v>
      </c>
      <c r="O13294">
        <v>3322.75</v>
      </c>
    </row>
    <row r="13295" spans="7:15" x14ac:dyDescent="0.25">
      <c r="G13295">
        <v>3323</v>
      </c>
      <c r="H13295">
        <v>6.1</v>
      </c>
      <c r="I13295">
        <v>3323</v>
      </c>
      <c r="K13295">
        <v>3323</v>
      </c>
      <c r="M13295">
        <v>3323</v>
      </c>
      <c r="O13295">
        <v>3323</v>
      </c>
    </row>
    <row r="13296" spans="7:15" x14ac:dyDescent="0.25">
      <c r="G13296">
        <v>3323.25</v>
      </c>
      <c r="H13296">
        <v>5.91</v>
      </c>
      <c r="I13296">
        <v>3323.25</v>
      </c>
      <c r="K13296">
        <v>3323.25</v>
      </c>
      <c r="M13296">
        <v>3323.25</v>
      </c>
      <c r="O13296">
        <v>3323.25</v>
      </c>
    </row>
    <row r="13297" spans="7:15" x14ac:dyDescent="0.25">
      <c r="G13297">
        <v>3323.5</v>
      </c>
      <c r="H13297">
        <v>6.23</v>
      </c>
      <c r="I13297">
        <v>3323.5</v>
      </c>
      <c r="K13297">
        <v>3323.5</v>
      </c>
      <c r="M13297">
        <v>3323.5</v>
      </c>
      <c r="O13297">
        <v>3323.5</v>
      </c>
    </row>
    <row r="13298" spans="7:15" x14ac:dyDescent="0.25">
      <c r="G13298">
        <v>3323.75</v>
      </c>
      <c r="H13298">
        <v>6.15</v>
      </c>
      <c r="I13298">
        <v>3323.75</v>
      </c>
      <c r="K13298">
        <v>3323.75</v>
      </c>
      <c r="M13298">
        <v>3323.75</v>
      </c>
      <c r="O13298">
        <v>3323.75</v>
      </c>
    </row>
    <row r="13299" spans="7:15" x14ac:dyDescent="0.25">
      <c r="G13299">
        <v>3324</v>
      </c>
      <c r="H13299">
        <v>6.3</v>
      </c>
      <c r="I13299">
        <v>3324</v>
      </c>
      <c r="K13299">
        <v>3324</v>
      </c>
      <c r="M13299">
        <v>3324</v>
      </c>
      <c r="O13299">
        <v>3324</v>
      </c>
    </row>
    <row r="13300" spans="7:15" x14ac:dyDescent="0.25">
      <c r="G13300">
        <v>3324.25</v>
      </c>
      <c r="H13300">
        <v>6.1</v>
      </c>
      <c r="I13300">
        <v>3324.25</v>
      </c>
      <c r="K13300">
        <v>3324.25</v>
      </c>
      <c r="M13300">
        <v>3324.25</v>
      </c>
      <c r="O13300">
        <v>3324.25</v>
      </c>
    </row>
    <row r="13301" spans="7:15" x14ac:dyDescent="0.25">
      <c r="G13301">
        <v>3324.5</v>
      </c>
      <c r="H13301">
        <v>6.49</v>
      </c>
      <c r="I13301">
        <v>3324.5</v>
      </c>
      <c r="K13301">
        <v>3324.5</v>
      </c>
      <c r="M13301">
        <v>3324.5</v>
      </c>
      <c r="O13301">
        <v>3324.5</v>
      </c>
    </row>
    <row r="13302" spans="7:15" x14ac:dyDescent="0.25">
      <c r="G13302">
        <v>3324.75</v>
      </c>
      <c r="H13302">
        <v>6.23</v>
      </c>
      <c r="I13302">
        <v>3324.75</v>
      </c>
      <c r="K13302">
        <v>3324.75</v>
      </c>
      <c r="M13302">
        <v>3324.75</v>
      </c>
      <c r="O13302">
        <v>3324.75</v>
      </c>
    </row>
    <row r="13303" spans="7:15" x14ac:dyDescent="0.25">
      <c r="G13303">
        <v>3325</v>
      </c>
      <c r="H13303">
        <v>6.25</v>
      </c>
      <c r="I13303">
        <v>3325</v>
      </c>
      <c r="K13303">
        <v>3325</v>
      </c>
      <c r="M13303">
        <v>3325</v>
      </c>
      <c r="O13303">
        <v>3325</v>
      </c>
    </row>
    <row r="13304" spans="7:15" x14ac:dyDescent="0.25">
      <c r="G13304">
        <v>3325.25</v>
      </c>
      <c r="H13304">
        <v>6.45</v>
      </c>
      <c r="I13304">
        <v>3325.25</v>
      </c>
      <c r="K13304">
        <v>3325.25</v>
      </c>
      <c r="M13304">
        <v>3325.25</v>
      </c>
      <c r="O13304">
        <v>3325.25</v>
      </c>
    </row>
    <row r="13305" spans="7:15" x14ac:dyDescent="0.25">
      <c r="G13305">
        <v>3325.5</v>
      </c>
      <c r="H13305">
        <v>6.15</v>
      </c>
      <c r="I13305">
        <v>3325.5</v>
      </c>
      <c r="K13305">
        <v>3325.5</v>
      </c>
      <c r="M13305">
        <v>3325.5</v>
      </c>
      <c r="O13305">
        <v>3325.5</v>
      </c>
    </row>
    <row r="13306" spans="7:15" x14ac:dyDescent="0.25">
      <c r="G13306">
        <v>3325.75</v>
      </c>
      <c r="H13306">
        <v>6.32</v>
      </c>
      <c r="I13306">
        <v>3325.75</v>
      </c>
      <c r="K13306">
        <v>3325.75</v>
      </c>
      <c r="M13306">
        <v>3325.75</v>
      </c>
      <c r="O13306">
        <v>3325.75</v>
      </c>
    </row>
    <row r="13307" spans="7:15" x14ac:dyDescent="0.25">
      <c r="G13307">
        <v>3326</v>
      </c>
      <c r="H13307">
        <v>6.3</v>
      </c>
      <c r="I13307">
        <v>3326</v>
      </c>
      <c r="K13307">
        <v>3326</v>
      </c>
      <c r="M13307">
        <v>3326</v>
      </c>
      <c r="O13307">
        <v>3326</v>
      </c>
    </row>
    <row r="13308" spans="7:15" x14ac:dyDescent="0.25">
      <c r="G13308">
        <v>3326.25</v>
      </c>
      <c r="H13308">
        <v>6.3</v>
      </c>
      <c r="I13308">
        <v>3326.25</v>
      </c>
      <c r="K13308">
        <v>3326.25</v>
      </c>
      <c r="M13308">
        <v>3326.25</v>
      </c>
      <c r="O13308">
        <v>3326.25</v>
      </c>
    </row>
    <row r="13309" spans="7:15" x14ac:dyDescent="0.25">
      <c r="G13309">
        <v>3326.5</v>
      </c>
      <c r="H13309">
        <v>5.98</v>
      </c>
      <c r="I13309">
        <v>3326.5</v>
      </c>
      <c r="K13309">
        <v>3326.5</v>
      </c>
      <c r="M13309">
        <v>3326.5</v>
      </c>
      <c r="O13309">
        <v>3326.5</v>
      </c>
    </row>
    <row r="13310" spans="7:15" x14ac:dyDescent="0.25">
      <c r="G13310">
        <v>3326.75</v>
      </c>
      <c r="H13310">
        <v>6.25</v>
      </c>
      <c r="I13310">
        <v>3326.75</v>
      </c>
      <c r="K13310">
        <v>3326.75</v>
      </c>
      <c r="M13310">
        <v>3326.75</v>
      </c>
      <c r="O13310">
        <v>3326.75</v>
      </c>
    </row>
    <row r="13311" spans="7:15" x14ac:dyDescent="0.25">
      <c r="G13311">
        <v>3327</v>
      </c>
      <c r="H13311">
        <v>6.05</v>
      </c>
      <c r="I13311">
        <v>3327</v>
      </c>
      <c r="K13311">
        <v>3327</v>
      </c>
      <c r="M13311">
        <v>3327</v>
      </c>
      <c r="O13311">
        <v>3327</v>
      </c>
    </row>
    <row r="13312" spans="7:15" x14ac:dyDescent="0.25">
      <c r="G13312">
        <v>3327.25</v>
      </c>
      <c r="H13312">
        <v>6.13</v>
      </c>
      <c r="I13312">
        <v>3327.25</v>
      </c>
      <c r="K13312">
        <v>3327.25</v>
      </c>
      <c r="M13312">
        <v>3327.25</v>
      </c>
      <c r="O13312">
        <v>3327.25</v>
      </c>
    </row>
    <row r="13313" spans="7:15" x14ac:dyDescent="0.25">
      <c r="G13313">
        <v>3327.5</v>
      </c>
      <c r="H13313">
        <v>6.42</v>
      </c>
      <c r="I13313">
        <v>3327.5</v>
      </c>
      <c r="K13313">
        <v>3327.5</v>
      </c>
      <c r="M13313">
        <v>3327.5</v>
      </c>
      <c r="O13313">
        <v>3327.5</v>
      </c>
    </row>
    <row r="13314" spans="7:15" x14ac:dyDescent="0.25">
      <c r="G13314">
        <v>3327.75</v>
      </c>
      <c r="H13314">
        <v>6.13</v>
      </c>
      <c r="I13314">
        <v>3327.75</v>
      </c>
      <c r="K13314">
        <v>3327.75</v>
      </c>
      <c r="M13314">
        <v>3327.75</v>
      </c>
      <c r="O13314">
        <v>3327.75</v>
      </c>
    </row>
    <row r="13315" spans="7:15" x14ac:dyDescent="0.25">
      <c r="G13315">
        <v>3328</v>
      </c>
      <c r="H13315">
        <v>6.54</v>
      </c>
      <c r="I13315">
        <v>3328</v>
      </c>
      <c r="K13315">
        <v>3328</v>
      </c>
      <c r="M13315">
        <v>3328</v>
      </c>
      <c r="O13315">
        <v>3328</v>
      </c>
    </row>
    <row r="13316" spans="7:15" x14ac:dyDescent="0.25">
      <c r="G13316">
        <v>3328.25</v>
      </c>
      <c r="H13316">
        <v>5.88</v>
      </c>
      <c r="I13316">
        <v>3328.25</v>
      </c>
      <c r="K13316">
        <v>3328.25</v>
      </c>
      <c r="M13316">
        <v>3328.25</v>
      </c>
      <c r="O13316">
        <v>3328.25</v>
      </c>
    </row>
    <row r="13317" spans="7:15" x14ac:dyDescent="0.25">
      <c r="G13317">
        <v>3328.5</v>
      </c>
      <c r="H13317">
        <v>6.37</v>
      </c>
      <c r="I13317">
        <v>3328.5</v>
      </c>
      <c r="K13317">
        <v>3328.5</v>
      </c>
      <c r="M13317">
        <v>3328.5</v>
      </c>
      <c r="O13317">
        <v>3328.5</v>
      </c>
    </row>
    <row r="13318" spans="7:15" x14ac:dyDescent="0.25">
      <c r="G13318">
        <v>3328.75</v>
      </c>
      <c r="H13318">
        <v>6.2</v>
      </c>
      <c r="I13318">
        <v>3328.75</v>
      </c>
      <c r="K13318">
        <v>3328.75</v>
      </c>
      <c r="M13318">
        <v>3328.75</v>
      </c>
      <c r="O13318">
        <v>3328.75</v>
      </c>
    </row>
    <row r="13319" spans="7:15" x14ac:dyDescent="0.25">
      <c r="G13319">
        <v>3329</v>
      </c>
      <c r="H13319">
        <v>6.13</v>
      </c>
      <c r="I13319">
        <v>3329</v>
      </c>
      <c r="K13319">
        <v>3329</v>
      </c>
      <c r="M13319">
        <v>3329</v>
      </c>
      <c r="O13319">
        <v>3329</v>
      </c>
    </row>
    <row r="13320" spans="7:15" x14ac:dyDescent="0.25">
      <c r="G13320">
        <v>3329.25</v>
      </c>
      <c r="H13320">
        <v>6.45</v>
      </c>
      <c r="I13320">
        <v>3329.25</v>
      </c>
      <c r="K13320">
        <v>3329.25</v>
      </c>
      <c r="M13320">
        <v>3329.25</v>
      </c>
      <c r="O13320">
        <v>3329.25</v>
      </c>
    </row>
    <row r="13321" spans="7:15" x14ac:dyDescent="0.25">
      <c r="G13321">
        <v>3329.5</v>
      </c>
      <c r="H13321">
        <v>6.32</v>
      </c>
      <c r="I13321">
        <v>3329.5</v>
      </c>
      <c r="K13321">
        <v>3329.5</v>
      </c>
      <c r="M13321">
        <v>3329.5</v>
      </c>
      <c r="O13321">
        <v>3329.5</v>
      </c>
    </row>
    <row r="13322" spans="7:15" x14ac:dyDescent="0.25">
      <c r="G13322">
        <v>3329.75</v>
      </c>
      <c r="H13322">
        <v>6.23</v>
      </c>
      <c r="I13322">
        <v>3329.75</v>
      </c>
      <c r="K13322">
        <v>3329.75</v>
      </c>
      <c r="M13322">
        <v>3329.75</v>
      </c>
      <c r="O13322">
        <v>3329.75</v>
      </c>
    </row>
    <row r="13323" spans="7:15" x14ac:dyDescent="0.25">
      <c r="G13323">
        <v>3330</v>
      </c>
      <c r="H13323">
        <v>6.18</v>
      </c>
      <c r="I13323">
        <v>3330</v>
      </c>
      <c r="K13323">
        <v>3330</v>
      </c>
      <c r="M13323">
        <v>3330</v>
      </c>
      <c r="O13323">
        <v>3330</v>
      </c>
    </row>
    <row r="13324" spans="7:15" x14ac:dyDescent="0.25">
      <c r="G13324">
        <v>3330.25</v>
      </c>
      <c r="H13324">
        <v>6.3</v>
      </c>
      <c r="I13324">
        <v>3330.25</v>
      </c>
      <c r="K13324">
        <v>3330.25</v>
      </c>
      <c r="M13324">
        <v>3330.25</v>
      </c>
      <c r="O13324">
        <v>3330.25</v>
      </c>
    </row>
    <row r="13325" spans="7:15" x14ac:dyDescent="0.25">
      <c r="G13325">
        <v>3330.5</v>
      </c>
      <c r="H13325">
        <v>6.52</v>
      </c>
      <c r="I13325">
        <v>3330.5</v>
      </c>
      <c r="K13325">
        <v>3330.5</v>
      </c>
      <c r="M13325">
        <v>3330.5</v>
      </c>
      <c r="O13325">
        <v>3330.5</v>
      </c>
    </row>
    <row r="13326" spans="7:15" x14ac:dyDescent="0.25">
      <c r="G13326">
        <v>3330.75</v>
      </c>
      <c r="H13326">
        <v>6.18</v>
      </c>
      <c r="I13326">
        <v>3330.75</v>
      </c>
      <c r="K13326">
        <v>3330.75</v>
      </c>
      <c r="M13326">
        <v>3330.75</v>
      </c>
      <c r="O13326">
        <v>3330.75</v>
      </c>
    </row>
    <row r="13327" spans="7:15" x14ac:dyDescent="0.25">
      <c r="G13327">
        <v>3331</v>
      </c>
      <c r="H13327">
        <v>6.3</v>
      </c>
      <c r="I13327">
        <v>3331</v>
      </c>
      <c r="K13327">
        <v>3331</v>
      </c>
      <c r="M13327">
        <v>3331</v>
      </c>
      <c r="O13327">
        <v>3331</v>
      </c>
    </row>
    <row r="13328" spans="7:15" x14ac:dyDescent="0.25">
      <c r="G13328">
        <v>3331.25</v>
      </c>
      <c r="H13328">
        <v>6.27</v>
      </c>
      <c r="I13328">
        <v>3331.25</v>
      </c>
      <c r="K13328">
        <v>3331.25</v>
      </c>
      <c r="M13328">
        <v>3331.25</v>
      </c>
      <c r="O13328">
        <v>3331.25</v>
      </c>
    </row>
    <row r="13329" spans="7:15" x14ac:dyDescent="0.25">
      <c r="G13329">
        <v>3331.5</v>
      </c>
      <c r="H13329">
        <v>5.76</v>
      </c>
      <c r="I13329">
        <v>3331.5</v>
      </c>
      <c r="K13329">
        <v>3331.5</v>
      </c>
      <c r="M13329">
        <v>3331.5</v>
      </c>
      <c r="O13329">
        <v>3331.5</v>
      </c>
    </row>
    <row r="13330" spans="7:15" x14ac:dyDescent="0.25">
      <c r="G13330">
        <v>3331.75</v>
      </c>
      <c r="H13330">
        <v>6.15</v>
      </c>
      <c r="I13330">
        <v>3331.75</v>
      </c>
      <c r="K13330">
        <v>3331.75</v>
      </c>
      <c r="M13330">
        <v>3331.75</v>
      </c>
      <c r="O13330">
        <v>3331.75</v>
      </c>
    </row>
    <row r="13331" spans="7:15" x14ac:dyDescent="0.25">
      <c r="G13331">
        <v>3332</v>
      </c>
      <c r="H13331">
        <v>6.37</v>
      </c>
      <c r="I13331">
        <v>3332</v>
      </c>
      <c r="K13331">
        <v>3332</v>
      </c>
      <c r="M13331">
        <v>3332</v>
      </c>
      <c r="O13331">
        <v>3332</v>
      </c>
    </row>
    <row r="13332" spans="7:15" x14ac:dyDescent="0.25">
      <c r="G13332">
        <v>3332.25</v>
      </c>
      <c r="H13332">
        <v>6.18</v>
      </c>
      <c r="I13332">
        <v>3332.25</v>
      </c>
      <c r="K13332">
        <v>3332.25</v>
      </c>
      <c r="M13332">
        <v>3332.25</v>
      </c>
      <c r="O13332">
        <v>3332.25</v>
      </c>
    </row>
    <row r="13333" spans="7:15" x14ac:dyDescent="0.25">
      <c r="G13333">
        <v>3332.5</v>
      </c>
      <c r="H13333">
        <v>5.98</v>
      </c>
      <c r="I13333">
        <v>3332.5</v>
      </c>
      <c r="K13333">
        <v>3332.5</v>
      </c>
      <c r="M13333">
        <v>3332.5</v>
      </c>
      <c r="O13333">
        <v>3332.5</v>
      </c>
    </row>
    <row r="13334" spans="7:15" x14ac:dyDescent="0.25">
      <c r="G13334">
        <v>3332.75</v>
      </c>
      <c r="H13334">
        <v>6.23</v>
      </c>
      <c r="I13334">
        <v>3332.75</v>
      </c>
      <c r="K13334">
        <v>3332.75</v>
      </c>
      <c r="M13334">
        <v>3332.75</v>
      </c>
      <c r="O13334">
        <v>3332.75</v>
      </c>
    </row>
    <row r="13335" spans="7:15" x14ac:dyDescent="0.25">
      <c r="G13335">
        <v>3333</v>
      </c>
      <c r="H13335">
        <v>6.18</v>
      </c>
      <c r="I13335">
        <v>3333</v>
      </c>
      <c r="K13335">
        <v>3333</v>
      </c>
      <c r="M13335">
        <v>3333</v>
      </c>
      <c r="O13335">
        <v>3333</v>
      </c>
    </row>
    <row r="13336" spans="7:15" x14ac:dyDescent="0.25">
      <c r="G13336">
        <v>3333.25</v>
      </c>
      <c r="H13336">
        <v>6.08</v>
      </c>
      <c r="I13336">
        <v>3333.25</v>
      </c>
      <c r="K13336">
        <v>3333.25</v>
      </c>
      <c r="M13336">
        <v>3333.25</v>
      </c>
      <c r="O13336">
        <v>3333.25</v>
      </c>
    </row>
    <row r="13337" spans="7:15" x14ac:dyDescent="0.25">
      <c r="G13337">
        <v>3333.5</v>
      </c>
      <c r="H13337">
        <v>6.42</v>
      </c>
      <c r="I13337">
        <v>3333.5</v>
      </c>
      <c r="K13337">
        <v>3333.5</v>
      </c>
      <c r="M13337">
        <v>3333.5</v>
      </c>
      <c r="O13337">
        <v>3333.5</v>
      </c>
    </row>
    <row r="13338" spans="7:15" x14ac:dyDescent="0.25">
      <c r="G13338">
        <v>3333.75</v>
      </c>
      <c r="H13338">
        <v>6.18</v>
      </c>
      <c r="I13338">
        <v>3333.75</v>
      </c>
      <c r="K13338">
        <v>3333.75</v>
      </c>
      <c r="M13338">
        <v>3333.75</v>
      </c>
      <c r="O13338">
        <v>3333.75</v>
      </c>
    </row>
    <row r="13339" spans="7:15" x14ac:dyDescent="0.25">
      <c r="G13339">
        <v>3334</v>
      </c>
      <c r="H13339">
        <v>6.2</v>
      </c>
      <c r="I13339">
        <v>3334</v>
      </c>
      <c r="K13339">
        <v>3334</v>
      </c>
      <c r="M13339">
        <v>3334</v>
      </c>
      <c r="O13339">
        <v>3334</v>
      </c>
    </row>
    <row r="13340" spans="7:15" x14ac:dyDescent="0.25">
      <c r="G13340">
        <v>3334.25</v>
      </c>
      <c r="H13340">
        <v>6.2</v>
      </c>
      <c r="I13340">
        <v>3334.25</v>
      </c>
      <c r="K13340">
        <v>3334.25</v>
      </c>
      <c r="M13340">
        <v>3334.25</v>
      </c>
      <c r="O13340">
        <v>3334.25</v>
      </c>
    </row>
    <row r="13341" spans="7:15" x14ac:dyDescent="0.25">
      <c r="G13341">
        <v>3334.5</v>
      </c>
      <c r="H13341">
        <v>6.25</v>
      </c>
      <c r="I13341">
        <v>3334.5</v>
      </c>
      <c r="K13341">
        <v>3334.5</v>
      </c>
      <c r="M13341">
        <v>3334.5</v>
      </c>
      <c r="O13341">
        <v>3334.5</v>
      </c>
    </row>
    <row r="13342" spans="7:15" x14ac:dyDescent="0.25">
      <c r="G13342">
        <v>3334.75</v>
      </c>
      <c r="H13342">
        <v>5.93</v>
      </c>
      <c r="I13342">
        <v>3334.75</v>
      </c>
      <c r="K13342">
        <v>3334.75</v>
      </c>
      <c r="M13342">
        <v>3334.75</v>
      </c>
      <c r="O13342">
        <v>3334.75</v>
      </c>
    </row>
    <row r="13343" spans="7:15" x14ac:dyDescent="0.25">
      <c r="G13343">
        <v>3335</v>
      </c>
      <c r="H13343">
        <v>6.32</v>
      </c>
      <c r="I13343">
        <v>3335</v>
      </c>
      <c r="K13343">
        <v>3335</v>
      </c>
      <c r="M13343">
        <v>3335</v>
      </c>
      <c r="O13343">
        <v>3335</v>
      </c>
    </row>
    <row r="13344" spans="7:15" x14ac:dyDescent="0.25">
      <c r="G13344">
        <v>3335.25</v>
      </c>
      <c r="H13344">
        <v>6.52</v>
      </c>
      <c r="I13344">
        <v>3335.25</v>
      </c>
      <c r="K13344">
        <v>3335.25</v>
      </c>
      <c r="M13344">
        <v>3335.25</v>
      </c>
      <c r="O13344">
        <v>3335.25</v>
      </c>
    </row>
    <row r="13345" spans="7:15" x14ac:dyDescent="0.25">
      <c r="G13345">
        <v>3335.5</v>
      </c>
      <c r="H13345">
        <v>6.42</v>
      </c>
      <c r="I13345">
        <v>3335.5</v>
      </c>
      <c r="K13345">
        <v>3335.5</v>
      </c>
      <c r="M13345">
        <v>3335.5</v>
      </c>
      <c r="O13345">
        <v>3335.5</v>
      </c>
    </row>
    <row r="13346" spans="7:15" x14ac:dyDescent="0.25">
      <c r="G13346">
        <v>3335.75</v>
      </c>
      <c r="H13346">
        <v>6.49</v>
      </c>
      <c r="I13346">
        <v>3335.75</v>
      </c>
      <c r="K13346">
        <v>3335.75</v>
      </c>
      <c r="M13346">
        <v>3335.75</v>
      </c>
      <c r="O13346">
        <v>3335.75</v>
      </c>
    </row>
    <row r="13347" spans="7:15" x14ac:dyDescent="0.25">
      <c r="G13347">
        <v>3336</v>
      </c>
      <c r="H13347">
        <v>6.47</v>
      </c>
      <c r="I13347">
        <v>3336</v>
      </c>
      <c r="K13347">
        <v>3336</v>
      </c>
      <c r="M13347">
        <v>3336</v>
      </c>
      <c r="O13347">
        <v>3336</v>
      </c>
    </row>
    <row r="13348" spans="7:15" x14ac:dyDescent="0.25">
      <c r="G13348">
        <v>3336.25</v>
      </c>
      <c r="H13348">
        <v>6.3</v>
      </c>
      <c r="I13348">
        <v>3336.25</v>
      </c>
      <c r="K13348">
        <v>3336.25</v>
      </c>
      <c r="M13348">
        <v>3336.25</v>
      </c>
      <c r="O13348">
        <v>3336.25</v>
      </c>
    </row>
    <row r="13349" spans="7:15" x14ac:dyDescent="0.25">
      <c r="G13349">
        <v>3336.5</v>
      </c>
      <c r="H13349">
        <v>5.69</v>
      </c>
      <c r="I13349">
        <v>3336.5</v>
      </c>
      <c r="K13349">
        <v>3336.5</v>
      </c>
      <c r="M13349">
        <v>3336.5</v>
      </c>
      <c r="O13349">
        <v>3336.5</v>
      </c>
    </row>
    <row r="13350" spans="7:15" x14ac:dyDescent="0.25">
      <c r="G13350">
        <v>3336.75</v>
      </c>
      <c r="H13350">
        <v>6.4</v>
      </c>
      <c r="I13350">
        <v>3336.75</v>
      </c>
      <c r="K13350">
        <v>3336.75</v>
      </c>
      <c r="M13350">
        <v>3336.75</v>
      </c>
      <c r="O13350">
        <v>3336.75</v>
      </c>
    </row>
    <row r="13351" spans="7:15" x14ac:dyDescent="0.25">
      <c r="G13351">
        <v>3337</v>
      </c>
      <c r="H13351">
        <v>6.03</v>
      </c>
      <c r="I13351">
        <v>3337</v>
      </c>
      <c r="K13351">
        <v>3337</v>
      </c>
      <c r="M13351">
        <v>3337</v>
      </c>
      <c r="O13351">
        <v>3337</v>
      </c>
    </row>
    <row r="13352" spans="7:15" x14ac:dyDescent="0.25">
      <c r="G13352">
        <v>3337.25</v>
      </c>
      <c r="H13352">
        <v>5.96</v>
      </c>
      <c r="I13352">
        <v>3337.25</v>
      </c>
      <c r="K13352">
        <v>3337.25</v>
      </c>
      <c r="M13352">
        <v>3337.25</v>
      </c>
      <c r="O13352">
        <v>3337.25</v>
      </c>
    </row>
    <row r="13353" spans="7:15" x14ac:dyDescent="0.25">
      <c r="G13353">
        <v>3337.5</v>
      </c>
      <c r="H13353">
        <v>6.45</v>
      </c>
      <c r="I13353">
        <v>3337.5</v>
      </c>
      <c r="K13353">
        <v>3337.5</v>
      </c>
      <c r="M13353">
        <v>3337.5</v>
      </c>
      <c r="O13353">
        <v>3337.5</v>
      </c>
    </row>
    <row r="13354" spans="7:15" x14ac:dyDescent="0.25">
      <c r="G13354">
        <v>3337.75</v>
      </c>
      <c r="H13354">
        <v>6.18</v>
      </c>
      <c r="I13354">
        <v>3337.75</v>
      </c>
      <c r="K13354">
        <v>3337.75</v>
      </c>
      <c r="M13354">
        <v>3337.75</v>
      </c>
      <c r="O13354">
        <v>3337.75</v>
      </c>
    </row>
    <row r="13355" spans="7:15" x14ac:dyDescent="0.25">
      <c r="G13355">
        <v>3338</v>
      </c>
      <c r="H13355">
        <v>6.23</v>
      </c>
      <c r="I13355">
        <v>3338</v>
      </c>
      <c r="K13355">
        <v>3338</v>
      </c>
      <c r="M13355">
        <v>3338</v>
      </c>
      <c r="O13355">
        <v>3338</v>
      </c>
    </row>
    <row r="13356" spans="7:15" x14ac:dyDescent="0.25">
      <c r="G13356">
        <v>3338.25</v>
      </c>
      <c r="H13356">
        <v>6.23</v>
      </c>
      <c r="I13356">
        <v>3338.25</v>
      </c>
      <c r="K13356">
        <v>3338.25</v>
      </c>
      <c r="M13356">
        <v>3338.25</v>
      </c>
      <c r="O13356">
        <v>3338.25</v>
      </c>
    </row>
    <row r="13357" spans="7:15" x14ac:dyDescent="0.25">
      <c r="G13357">
        <v>3338.5</v>
      </c>
      <c r="H13357">
        <v>5.83</v>
      </c>
      <c r="I13357">
        <v>3338.5</v>
      </c>
      <c r="K13357">
        <v>3338.5</v>
      </c>
      <c r="M13357">
        <v>3338.5</v>
      </c>
      <c r="O13357">
        <v>3338.5</v>
      </c>
    </row>
    <row r="13358" spans="7:15" x14ac:dyDescent="0.25">
      <c r="G13358">
        <v>3338.75</v>
      </c>
      <c r="H13358">
        <v>6.1</v>
      </c>
      <c r="I13358">
        <v>3338.75</v>
      </c>
      <c r="K13358">
        <v>3338.75</v>
      </c>
      <c r="M13358">
        <v>3338.75</v>
      </c>
      <c r="O13358">
        <v>3338.75</v>
      </c>
    </row>
    <row r="13359" spans="7:15" x14ac:dyDescent="0.25">
      <c r="G13359">
        <v>3339</v>
      </c>
      <c r="H13359">
        <v>6.15</v>
      </c>
      <c r="I13359">
        <v>3339</v>
      </c>
      <c r="K13359">
        <v>3339</v>
      </c>
      <c r="M13359">
        <v>3339</v>
      </c>
      <c r="O13359">
        <v>3339</v>
      </c>
    </row>
    <row r="13360" spans="7:15" x14ac:dyDescent="0.25">
      <c r="G13360">
        <v>3339.25</v>
      </c>
      <c r="H13360">
        <v>6.2</v>
      </c>
      <c r="I13360">
        <v>3339.25</v>
      </c>
      <c r="K13360">
        <v>3339.25</v>
      </c>
      <c r="M13360">
        <v>3339.25</v>
      </c>
      <c r="O13360">
        <v>3339.25</v>
      </c>
    </row>
    <row r="13361" spans="7:15" x14ac:dyDescent="0.25">
      <c r="G13361">
        <v>3339.5</v>
      </c>
      <c r="H13361">
        <v>6.18</v>
      </c>
      <c r="I13361">
        <v>3339.5</v>
      </c>
      <c r="K13361">
        <v>3339.5</v>
      </c>
      <c r="M13361">
        <v>3339.5</v>
      </c>
      <c r="O13361">
        <v>3339.5</v>
      </c>
    </row>
    <row r="13362" spans="7:15" x14ac:dyDescent="0.25">
      <c r="G13362">
        <v>3339.75</v>
      </c>
      <c r="H13362">
        <v>6.37</v>
      </c>
      <c r="I13362">
        <v>3339.75</v>
      </c>
      <c r="K13362">
        <v>3339.75</v>
      </c>
      <c r="M13362">
        <v>3339.75</v>
      </c>
      <c r="O13362">
        <v>3339.75</v>
      </c>
    </row>
    <row r="13363" spans="7:15" x14ac:dyDescent="0.25">
      <c r="G13363">
        <v>3340</v>
      </c>
      <c r="H13363">
        <v>6.2</v>
      </c>
      <c r="I13363">
        <v>3340</v>
      </c>
      <c r="K13363">
        <v>3340</v>
      </c>
      <c r="M13363">
        <v>3340</v>
      </c>
      <c r="O13363">
        <v>3340</v>
      </c>
    </row>
    <row r="13364" spans="7:15" x14ac:dyDescent="0.25">
      <c r="G13364">
        <v>3340.25</v>
      </c>
      <c r="H13364">
        <v>6.35</v>
      </c>
      <c r="I13364">
        <v>3340.25</v>
      </c>
      <c r="K13364">
        <v>3340.25</v>
      </c>
      <c r="M13364">
        <v>3340.25</v>
      </c>
      <c r="O13364">
        <v>3340.25</v>
      </c>
    </row>
    <row r="13365" spans="7:15" x14ac:dyDescent="0.25">
      <c r="G13365">
        <v>3340.5</v>
      </c>
      <c r="H13365">
        <v>6.42</v>
      </c>
      <c r="I13365">
        <v>3340.5</v>
      </c>
      <c r="K13365">
        <v>3340.5</v>
      </c>
      <c r="M13365">
        <v>3340.5</v>
      </c>
      <c r="O13365">
        <v>3340.5</v>
      </c>
    </row>
    <row r="13366" spans="7:15" x14ac:dyDescent="0.25">
      <c r="G13366">
        <v>3340.75</v>
      </c>
      <c r="H13366">
        <v>6.37</v>
      </c>
      <c r="I13366">
        <v>3340.75</v>
      </c>
      <c r="K13366">
        <v>3340.75</v>
      </c>
      <c r="M13366">
        <v>3340.75</v>
      </c>
      <c r="O13366">
        <v>3340.75</v>
      </c>
    </row>
    <row r="13367" spans="7:15" x14ac:dyDescent="0.25">
      <c r="G13367">
        <v>3341</v>
      </c>
      <c r="H13367">
        <v>6.18</v>
      </c>
      <c r="I13367">
        <v>3341</v>
      </c>
      <c r="K13367">
        <v>3341</v>
      </c>
      <c r="M13367">
        <v>3341</v>
      </c>
      <c r="O13367">
        <v>3341</v>
      </c>
    </row>
    <row r="13368" spans="7:15" x14ac:dyDescent="0.25">
      <c r="G13368">
        <v>3341.25</v>
      </c>
      <c r="H13368">
        <v>6.03</v>
      </c>
      <c r="I13368">
        <v>3341.25</v>
      </c>
      <c r="K13368">
        <v>3341.25</v>
      </c>
      <c r="M13368">
        <v>3341.25</v>
      </c>
      <c r="O13368">
        <v>3341.25</v>
      </c>
    </row>
    <row r="13369" spans="7:15" x14ac:dyDescent="0.25">
      <c r="G13369">
        <v>3341.5</v>
      </c>
      <c r="H13369">
        <v>6.47</v>
      </c>
      <c r="I13369">
        <v>3341.5</v>
      </c>
      <c r="K13369">
        <v>3341.5</v>
      </c>
      <c r="M13369">
        <v>3341.5</v>
      </c>
      <c r="O13369">
        <v>3341.5</v>
      </c>
    </row>
    <row r="13370" spans="7:15" x14ac:dyDescent="0.25">
      <c r="G13370">
        <v>3341.75</v>
      </c>
      <c r="H13370">
        <v>6.2</v>
      </c>
      <c r="I13370">
        <v>3341.75</v>
      </c>
      <c r="K13370">
        <v>3341.75</v>
      </c>
      <c r="M13370">
        <v>3341.75</v>
      </c>
      <c r="O13370">
        <v>3341.75</v>
      </c>
    </row>
    <row r="13371" spans="7:15" x14ac:dyDescent="0.25">
      <c r="G13371">
        <v>3342</v>
      </c>
      <c r="H13371">
        <v>6.23</v>
      </c>
      <c r="I13371">
        <v>3342</v>
      </c>
      <c r="K13371">
        <v>3342</v>
      </c>
      <c r="M13371">
        <v>3342</v>
      </c>
      <c r="O13371">
        <v>3342</v>
      </c>
    </row>
    <row r="13372" spans="7:15" x14ac:dyDescent="0.25">
      <c r="G13372">
        <v>3342.25</v>
      </c>
      <c r="H13372">
        <v>6.15</v>
      </c>
      <c r="I13372">
        <v>3342.25</v>
      </c>
      <c r="K13372">
        <v>3342.25</v>
      </c>
      <c r="M13372">
        <v>3342.25</v>
      </c>
      <c r="O13372">
        <v>3342.25</v>
      </c>
    </row>
    <row r="13373" spans="7:15" x14ac:dyDescent="0.25">
      <c r="G13373">
        <v>3342.5</v>
      </c>
      <c r="H13373">
        <v>6.18</v>
      </c>
      <c r="I13373">
        <v>3342.5</v>
      </c>
      <c r="K13373">
        <v>3342.5</v>
      </c>
      <c r="M13373">
        <v>3342.5</v>
      </c>
      <c r="O13373">
        <v>3342.5</v>
      </c>
    </row>
    <row r="13374" spans="7:15" x14ac:dyDescent="0.25">
      <c r="G13374">
        <v>3342.75</v>
      </c>
      <c r="H13374">
        <v>5.88</v>
      </c>
      <c r="I13374">
        <v>3342.75</v>
      </c>
      <c r="K13374">
        <v>3342.75</v>
      </c>
      <c r="M13374">
        <v>3342.75</v>
      </c>
      <c r="O13374">
        <v>3342.75</v>
      </c>
    </row>
    <row r="13375" spans="7:15" x14ac:dyDescent="0.25">
      <c r="G13375">
        <v>3343</v>
      </c>
      <c r="H13375">
        <v>6.13</v>
      </c>
      <c r="I13375">
        <v>3343</v>
      </c>
      <c r="K13375">
        <v>3343</v>
      </c>
      <c r="M13375">
        <v>3343</v>
      </c>
      <c r="O13375">
        <v>3343</v>
      </c>
    </row>
    <row r="13376" spans="7:15" x14ac:dyDescent="0.25">
      <c r="G13376">
        <v>3343.25</v>
      </c>
      <c r="H13376">
        <v>6.3</v>
      </c>
      <c r="I13376">
        <v>3343.25</v>
      </c>
      <c r="K13376">
        <v>3343.25</v>
      </c>
      <c r="M13376">
        <v>3343.25</v>
      </c>
      <c r="O13376">
        <v>3343.25</v>
      </c>
    </row>
    <row r="13377" spans="7:15" x14ac:dyDescent="0.25">
      <c r="G13377">
        <v>3343.5</v>
      </c>
      <c r="H13377">
        <v>6.35</v>
      </c>
      <c r="I13377">
        <v>3343.5</v>
      </c>
      <c r="K13377">
        <v>3343.5</v>
      </c>
      <c r="M13377">
        <v>3343.5</v>
      </c>
      <c r="O13377">
        <v>3343.5</v>
      </c>
    </row>
    <row r="13378" spans="7:15" x14ac:dyDescent="0.25">
      <c r="G13378">
        <v>3343.75</v>
      </c>
      <c r="H13378">
        <v>6.67</v>
      </c>
      <c r="I13378">
        <v>3343.75</v>
      </c>
      <c r="K13378">
        <v>3343.75</v>
      </c>
      <c r="M13378">
        <v>3343.75</v>
      </c>
      <c r="O13378">
        <v>3343.75</v>
      </c>
    </row>
    <row r="13379" spans="7:15" x14ac:dyDescent="0.25">
      <c r="G13379">
        <v>3344</v>
      </c>
      <c r="H13379">
        <v>6.37</v>
      </c>
      <c r="I13379">
        <v>3344</v>
      </c>
      <c r="K13379">
        <v>3344</v>
      </c>
      <c r="M13379">
        <v>3344</v>
      </c>
      <c r="O13379">
        <v>3344</v>
      </c>
    </row>
    <row r="13380" spans="7:15" x14ac:dyDescent="0.25">
      <c r="G13380">
        <v>3344.25</v>
      </c>
      <c r="H13380">
        <v>7.01</v>
      </c>
      <c r="I13380">
        <v>3344.25</v>
      </c>
      <c r="K13380">
        <v>3344.25</v>
      </c>
      <c r="M13380">
        <v>3344.25</v>
      </c>
      <c r="O13380">
        <v>3344.25</v>
      </c>
    </row>
    <row r="13381" spans="7:15" x14ac:dyDescent="0.25">
      <c r="G13381">
        <v>3344.5</v>
      </c>
      <c r="H13381">
        <v>5.88</v>
      </c>
      <c r="I13381">
        <v>3344.5</v>
      </c>
      <c r="K13381">
        <v>3344.5</v>
      </c>
      <c r="M13381">
        <v>3344.5</v>
      </c>
      <c r="O13381">
        <v>3344.5</v>
      </c>
    </row>
    <row r="13382" spans="7:15" x14ac:dyDescent="0.25">
      <c r="G13382">
        <v>3344.75</v>
      </c>
      <c r="H13382">
        <v>5.88</v>
      </c>
      <c r="I13382">
        <v>3344.75</v>
      </c>
      <c r="K13382">
        <v>3344.75</v>
      </c>
      <c r="M13382">
        <v>3344.75</v>
      </c>
      <c r="O13382">
        <v>3344.75</v>
      </c>
    </row>
    <row r="13383" spans="7:15" x14ac:dyDescent="0.25">
      <c r="G13383">
        <v>3345</v>
      </c>
      <c r="H13383">
        <v>6.45</v>
      </c>
      <c r="I13383">
        <v>3345</v>
      </c>
      <c r="K13383">
        <v>3345</v>
      </c>
      <c r="M13383">
        <v>3345</v>
      </c>
      <c r="O13383">
        <v>3345</v>
      </c>
    </row>
    <row r="13384" spans="7:15" x14ac:dyDescent="0.25">
      <c r="G13384">
        <v>3345.25</v>
      </c>
      <c r="H13384">
        <v>6.32</v>
      </c>
      <c r="I13384">
        <v>3345.25</v>
      </c>
      <c r="K13384">
        <v>3345.25</v>
      </c>
      <c r="M13384">
        <v>3345.25</v>
      </c>
      <c r="O13384">
        <v>3345.25</v>
      </c>
    </row>
    <row r="13385" spans="7:15" x14ac:dyDescent="0.25">
      <c r="G13385">
        <v>3345.5</v>
      </c>
      <c r="H13385">
        <v>6.25</v>
      </c>
      <c r="I13385">
        <v>3345.5</v>
      </c>
      <c r="K13385">
        <v>3345.5</v>
      </c>
      <c r="M13385">
        <v>3345.5</v>
      </c>
      <c r="O13385">
        <v>3345.5</v>
      </c>
    </row>
    <row r="13386" spans="7:15" x14ac:dyDescent="0.25">
      <c r="G13386">
        <v>3345.75</v>
      </c>
      <c r="H13386">
        <v>6.18</v>
      </c>
      <c r="I13386">
        <v>3345.75</v>
      </c>
      <c r="K13386">
        <v>3345.75</v>
      </c>
      <c r="M13386">
        <v>3345.75</v>
      </c>
      <c r="O13386">
        <v>3345.75</v>
      </c>
    </row>
    <row r="13387" spans="7:15" x14ac:dyDescent="0.25">
      <c r="G13387">
        <v>3346</v>
      </c>
      <c r="H13387">
        <v>6.45</v>
      </c>
      <c r="I13387">
        <v>3346</v>
      </c>
      <c r="K13387">
        <v>3346</v>
      </c>
      <c r="M13387">
        <v>3346</v>
      </c>
      <c r="O13387">
        <v>3346</v>
      </c>
    </row>
    <row r="13388" spans="7:15" x14ac:dyDescent="0.25">
      <c r="G13388">
        <v>3346.25</v>
      </c>
      <c r="H13388">
        <v>6.25</v>
      </c>
      <c r="I13388">
        <v>3346.25</v>
      </c>
      <c r="K13388">
        <v>3346.25</v>
      </c>
      <c r="M13388">
        <v>3346.25</v>
      </c>
      <c r="O13388">
        <v>3346.25</v>
      </c>
    </row>
    <row r="13389" spans="7:15" x14ac:dyDescent="0.25">
      <c r="G13389">
        <v>3346.5</v>
      </c>
      <c r="H13389">
        <v>6.2</v>
      </c>
      <c r="I13389">
        <v>3346.5</v>
      </c>
      <c r="K13389">
        <v>3346.5</v>
      </c>
      <c r="M13389">
        <v>3346.5</v>
      </c>
      <c r="O13389">
        <v>3346.5</v>
      </c>
    </row>
    <row r="13390" spans="7:15" x14ac:dyDescent="0.25">
      <c r="G13390">
        <v>3346.75</v>
      </c>
      <c r="H13390">
        <v>6.08</v>
      </c>
      <c r="I13390">
        <v>3346.75</v>
      </c>
      <c r="K13390">
        <v>3346.75</v>
      </c>
      <c r="M13390">
        <v>3346.75</v>
      </c>
      <c r="O13390">
        <v>3346.75</v>
      </c>
    </row>
    <row r="13391" spans="7:15" x14ac:dyDescent="0.25">
      <c r="G13391">
        <v>3347</v>
      </c>
      <c r="H13391">
        <v>6.32</v>
      </c>
      <c r="I13391">
        <v>3347</v>
      </c>
      <c r="K13391">
        <v>3347</v>
      </c>
      <c r="M13391">
        <v>3347</v>
      </c>
      <c r="O13391">
        <v>3347</v>
      </c>
    </row>
    <row r="13392" spans="7:15" x14ac:dyDescent="0.25">
      <c r="G13392">
        <v>3347.25</v>
      </c>
      <c r="H13392">
        <v>6.45</v>
      </c>
      <c r="I13392">
        <v>3347.25</v>
      </c>
      <c r="K13392">
        <v>3347.25</v>
      </c>
      <c r="M13392">
        <v>3347.25</v>
      </c>
      <c r="O13392">
        <v>3347.25</v>
      </c>
    </row>
    <row r="13393" spans="7:15" x14ac:dyDescent="0.25">
      <c r="G13393">
        <v>3347.5</v>
      </c>
      <c r="H13393">
        <v>6.08</v>
      </c>
      <c r="I13393">
        <v>3347.5</v>
      </c>
      <c r="K13393">
        <v>3347.5</v>
      </c>
      <c r="M13393">
        <v>3347.5</v>
      </c>
      <c r="O13393">
        <v>3347.5</v>
      </c>
    </row>
    <row r="13394" spans="7:15" x14ac:dyDescent="0.25">
      <c r="G13394">
        <v>3347.75</v>
      </c>
      <c r="H13394">
        <v>6.18</v>
      </c>
      <c r="I13394">
        <v>3347.75</v>
      </c>
      <c r="K13394">
        <v>3347.75</v>
      </c>
      <c r="M13394">
        <v>3347.75</v>
      </c>
      <c r="O13394">
        <v>3347.75</v>
      </c>
    </row>
    <row r="13395" spans="7:15" x14ac:dyDescent="0.25">
      <c r="G13395">
        <v>3348</v>
      </c>
      <c r="H13395">
        <v>6.13</v>
      </c>
      <c r="I13395">
        <v>3348</v>
      </c>
      <c r="K13395">
        <v>3348</v>
      </c>
      <c r="M13395">
        <v>3348</v>
      </c>
      <c r="O13395">
        <v>3348</v>
      </c>
    </row>
    <row r="13396" spans="7:15" x14ac:dyDescent="0.25">
      <c r="G13396">
        <v>3348.25</v>
      </c>
      <c r="H13396">
        <v>6.23</v>
      </c>
      <c r="I13396">
        <v>3348.25</v>
      </c>
      <c r="K13396">
        <v>3348.25</v>
      </c>
      <c r="M13396">
        <v>3348.25</v>
      </c>
      <c r="O13396">
        <v>3348.25</v>
      </c>
    </row>
    <row r="13397" spans="7:15" x14ac:dyDescent="0.25">
      <c r="G13397">
        <v>3348.5</v>
      </c>
      <c r="H13397">
        <v>6.23</v>
      </c>
      <c r="I13397">
        <v>3348.5</v>
      </c>
      <c r="K13397">
        <v>3348.5</v>
      </c>
      <c r="M13397">
        <v>3348.5</v>
      </c>
      <c r="O13397">
        <v>3348.5</v>
      </c>
    </row>
    <row r="13398" spans="7:15" x14ac:dyDescent="0.25">
      <c r="G13398">
        <v>3348.75</v>
      </c>
      <c r="H13398">
        <v>6.35</v>
      </c>
      <c r="I13398">
        <v>3348.75</v>
      </c>
      <c r="K13398">
        <v>3348.75</v>
      </c>
      <c r="M13398">
        <v>3348.75</v>
      </c>
      <c r="O13398">
        <v>3348.75</v>
      </c>
    </row>
    <row r="13399" spans="7:15" x14ac:dyDescent="0.25">
      <c r="G13399">
        <v>3349</v>
      </c>
      <c r="H13399">
        <v>6.03</v>
      </c>
      <c r="I13399">
        <v>3349</v>
      </c>
      <c r="K13399">
        <v>3349</v>
      </c>
      <c r="M13399">
        <v>3349</v>
      </c>
      <c r="O13399">
        <v>3349</v>
      </c>
    </row>
    <row r="13400" spans="7:15" x14ac:dyDescent="0.25">
      <c r="G13400">
        <v>3349.25</v>
      </c>
      <c r="H13400">
        <v>6.49</v>
      </c>
      <c r="I13400">
        <v>3349.25</v>
      </c>
      <c r="K13400">
        <v>3349.25</v>
      </c>
      <c r="M13400">
        <v>3349.25</v>
      </c>
      <c r="O13400">
        <v>3349.25</v>
      </c>
    </row>
    <row r="13401" spans="7:15" x14ac:dyDescent="0.25">
      <c r="G13401">
        <v>3349.5</v>
      </c>
      <c r="H13401">
        <v>6.42</v>
      </c>
      <c r="I13401">
        <v>3349.5</v>
      </c>
      <c r="K13401">
        <v>3349.5</v>
      </c>
      <c r="M13401">
        <v>3349.5</v>
      </c>
      <c r="O13401">
        <v>3349.5</v>
      </c>
    </row>
    <row r="13402" spans="7:15" x14ac:dyDescent="0.25">
      <c r="G13402">
        <v>3349.75</v>
      </c>
      <c r="H13402">
        <v>6.1</v>
      </c>
      <c r="I13402">
        <v>3349.75</v>
      </c>
      <c r="K13402">
        <v>3349.75</v>
      </c>
      <c r="M13402">
        <v>3349.75</v>
      </c>
      <c r="O13402">
        <v>3349.75</v>
      </c>
    </row>
    <row r="13403" spans="7:15" x14ac:dyDescent="0.25">
      <c r="G13403">
        <v>3350</v>
      </c>
      <c r="H13403">
        <v>6.32</v>
      </c>
      <c r="I13403">
        <v>3350</v>
      </c>
      <c r="K13403">
        <v>3350</v>
      </c>
      <c r="M13403">
        <v>3350</v>
      </c>
      <c r="O13403">
        <v>3350</v>
      </c>
    </row>
    <row r="13404" spans="7:15" x14ac:dyDescent="0.25">
      <c r="G13404">
        <v>3350.25</v>
      </c>
      <c r="H13404">
        <v>6.08</v>
      </c>
      <c r="I13404">
        <v>3350.25</v>
      </c>
      <c r="K13404">
        <v>3350.25</v>
      </c>
      <c r="M13404">
        <v>3350.25</v>
      </c>
      <c r="O13404">
        <v>3350.25</v>
      </c>
    </row>
    <row r="13405" spans="7:15" x14ac:dyDescent="0.25">
      <c r="G13405">
        <v>3350.5</v>
      </c>
      <c r="H13405">
        <v>6.3</v>
      </c>
      <c r="I13405">
        <v>3350.5</v>
      </c>
      <c r="K13405">
        <v>3350.5</v>
      </c>
      <c r="M13405">
        <v>3350.5</v>
      </c>
      <c r="O13405">
        <v>3350.5</v>
      </c>
    </row>
    <row r="13406" spans="7:15" x14ac:dyDescent="0.25">
      <c r="G13406">
        <v>3350.75</v>
      </c>
      <c r="H13406">
        <v>6.23</v>
      </c>
      <c r="I13406">
        <v>3350.75</v>
      </c>
      <c r="K13406">
        <v>3350.75</v>
      </c>
      <c r="M13406">
        <v>3350.75</v>
      </c>
      <c r="O13406">
        <v>3350.75</v>
      </c>
    </row>
    <row r="13407" spans="7:15" x14ac:dyDescent="0.25">
      <c r="G13407">
        <v>3351</v>
      </c>
      <c r="H13407">
        <v>6.3</v>
      </c>
      <c r="I13407">
        <v>3351</v>
      </c>
      <c r="K13407">
        <v>3351</v>
      </c>
      <c r="M13407">
        <v>3351</v>
      </c>
      <c r="O13407">
        <v>3351</v>
      </c>
    </row>
    <row r="13408" spans="7:15" x14ac:dyDescent="0.25">
      <c r="G13408">
        <v>3351.25</v>
      </c>
      <c r="H13408">
        <v>6.15</v>
      </c>
      <c r="I13408">
        <v>3351.25</v>
      </c>
      <c r="K13408">
        <v>3351.25</v>
      </c>
      <c r="M13408">
        <v>3351.25</v>
      </c>
      <c r="O13408">
        <v>3351.25</v>
      </c>
    </row>
    <row r="13409" spans="7:15" x14ac:dyDescent="0.25">
      <c r="G13409">
        <v>3351.5</v>
      </c>
      <c r="H13409">
        <v>6.3</v>
      </c>
      <c r="I13409">
        <v>3351.5</v>
      </c>
      <c r="K13409">
        <v>3351.5</v>
      </c>
      <c r="M13409">
        <v>3351.5</v>
      </c>
      <c r="O13409">
        <v>3351.5</v>
      </c>
    </row>
    <row r="13410" spans="7:15" x14ac:dyDescent="0.25">
      <c r="G13410">
        <v>3351.75</v>
      </c>
      <c r="H13410">
        <v>6.27</v>
      </c>
      <c r="I13410">
        <v>3351.75</v>
      </c>
      <c r="K13410">
        <v>3351.75</v>
      </c>
      <c r="M13410">
        <v>3351.75</v>
      </c>
      <c r="O13410">
        <v>3351.75</v>
      </c>
    </row>
    <row r="13411" spans="7:15" x14ac:dyDescent="0.25">
      <c r="G13411">
        <v>3352</v>
      </c>
      <c r="H13411">
        <v>6.3</v>
      </c>
      <c r="I13411">
        <v>3352</v>
      </c>
      <c r="K13411">
        <v>3352</v>
      </c>
      <c r="M13411">
        <v>3352</v>
      </c>
      <c r="O13411">
        <v>3352</v>
      </c>
    </row>
    <row r="13412" spans="7:15" x14ac:dyDescent="0.25">
      <c r="G13412">
        <v>3352.25</v>
      </c>
      <c r="H13412">
        <v>6.42</v>
      </c>
      <c r="I13412">
        <v>3352.25</v>
      </c>
      <c r="K13412">
        <v>3352.25</v>
      </c>
      <c r="M13412">
        <v>3352.25</v>
      </c>
      <c r="O13412">
        <v>3352.25</v>
      </c>
    </row>
    <row r="13413" spans="7:15" x14ac:dyDescent="0.25">
      <c r="G13413">
        <v>3352.5</v>
      </c>
      <c r="H13413">
        <v>6.18</v>
      </c>
      <c r="I13413">
        <v>3352.5</v>
      </c>
      <c r="K13413">
        <v>3352.5</v>
      </c>
      <c r="M13413">
        <v>3352.5</v>
      </c>
      <c r="O13413">
        <v>3352.5</v>
      </c>
    </row>
    <row r="13414" spans="7:15" x14ac:dyDescent="0.25">
      <c r="G13414">
        <v>3352.75</v>
      </c>
      <c r="H13414">
        <v>6.32</v>
      </c>
      <c r="I13414">
        <v>3352.75</v>
      </c>
      <c r="K13414">
        <v>3352.75</v>
      </c>
      <c r="M13414">
        <v>3352.75</v>
      </c>
      <c r="O13414">
        <v>3352.75</v>
      </c>
    </row>
    <row r="13415" spans="7:15" x14ac:dyDescent="0.25">
      <c r="G13415">
        <v>3353</v>
      </c>
      <c r="H13415">
        <v>6.35</v>
      </c>
      <c r="I13415">
        <v>3353</v>
      </c>
      <c r="K13415">
        <v>3353</v>
      </c>
      <c r="M13415">
        <v>3353</v>
      </c>
      <c r="O13415">
        <v>3353</v>
      </c>
    </row>
    <row r="13416" spans="7:15" x14ac:dyDescent="0.25">
      <c r="G13416">
        <v>3353.25</v>
      </c>
      <c r="H13416">
        <v>6.3</v>
      </c>
      <c r="I13416">
        <v>3353.25</v>
      </c>
      <c r="K13416">
        <v>3353.25</v>
      </c>
      <c r="M13416">
        <v>3353.25</v>
      </c>
      <c r="O13416">
        <v>3353.25</v>
      </c>
    </row>
    <row r="13417" spans="7:15" x14ac:dyDescent="0.25">
      <c r="G13417">
        <v>3353.5</v>
      </c>
      <c r="H13417">
        <v>6.4</v>
      </c>
      <c r="I13417">
        <v>3353.5</v>
      </c>
      <c r="K13417">
        <v>3353.5</v>
      </c>
      <c r="M13417">
        <v>3353.5</v>
      </c>
      <c r="O13417">
        <v>3353.5</v>
      </c>
    </row>
    <row r="13418" spans="7:15" x14ac:dyDescent="0.25">
      <c r="G13418">
        <v>3353.75</v>
      </c>
      <c r="H13418">
        <v>6.37</v>
      </c>
      <c r="I13418">
        <v>3353.75</v>
      </c>
      <c r="K13418">
        <v>3353.75</v>
      </c>
      <c r="M13418">
        <v>3353.75</v>
      </c>
      <c r="O13418">
        <v>3353.75</v>
      </c>
    </row>
    <row r="13419" spans="7:15" x14ac:dyDescent="0.25">
      <c r="G13419">
        <v>3354</v>
      </c>
      <c r="H13419">
        <v>6.32</v>
      </c>
      <c r="I13419">
        <v>3354</v>
      </c>
      <c r="K13419">
        <v>3354</v>
      </c>
      <c r="M13419">
        <v>3354</v>
      </c>
      <c r="O13419">
        <v>3354</v>
      </c>
    </row>
    <row r="13420" spans="7:15" x14ac:dyDescent="0.25">
      <c r="G13420">
        <v>3354.25</v>
      </c>
      <c r="H13420">
        <v>6.49</v>
      </c>
      <c r="I13420">
        <v>3354.25</v>
      </c>
      <c r="K13420">
        <v>3354.25</v>
      </c>
      <c r="M13420">
        <v>3354.25</v>
      </c>
      <c r="O13420">
        <v>3354.25</v>
      </c>
    </row>
    <row r="13421" spans="7:15" x14ac:dyDescent="0.25">
      <c r="G13421">
        <v>3354.5</v>
      </c>
      <c r="H13421">
        <v>5.93</v>
      </c>
      <c r="I13421">
        <v>3354.5</v>
      </c>
      <c r="K13421">
        <v>3354.5</v>
      </c>
      <c r="M13421">
        <v>3354.5</v>
      </c>
      <c r="O13421">
        <v>3354.5</v>
      </c>
    </row>
    <row r="13422" spans="7:15" x14ac:dyDescent="0.25">
      <c r="G13422">
        <v>3354.75</v>
      </c>
      <c r="H13422">
        <v>6.15</v>
      </c>
      <c r="I13422">
        <v>3354.75</v>
      </c>
      <c r="K13422">
        <v>3354.75</v>
      </c>
      <c r="M13422">
        <v>3354.75</v>
      </c>
      <c r="O13422">
        <v>3354.75</v>
      </c>
    </row>
    <row r="13423" spans="7:15" x14ac:dyDescent="0.25">
      <c r="G13423">
        <v>3355</v>
      </c>
      <c r="H13423">
        <v>6.42</v>
      </c>
      <c r="I13423">
        <v>3355</v>
      </c>
      <c r="K13423">
        <v>3355</v>
      </c>
      <c r="M13423">
        <v>3355</v>
      </c>
      <c r="O13423">
        <v>3355</v>
      </c>
    </row>
    <row r="13424" spans="7:15" x14ac:dyDescent="0.25">
      <c r="G13424">
        <v>3355.25</v>
      </c>
      <c r="H13424">
        <v>6.18</v>
      </c>
      <c r="I13424">
        <v>3355.25</v>
      </c>
      <c r="K13424">
        <v>3355.25</v>
      </c>
      <c r="M13424">
        <v>3355.25</v>
      </c>
      <c r="O13424">
        <v>3355.25</v>
      </c>
    </row>
    <row r="13425" spans="7:15" x14ac:dyDescent="0.25">
      <c r="G13425">
        <v>3355.5</v>
      </c>
      <c r="H13425">
        <v>6.25</v>
      </c>
      <c r="I13425">
        <v>3355.5</v>
      </c>
      <c r="K13425">
        <v>3355.5</v>
      </c>
      <c r="M13425">
        <v>3355.5</v>
      </c>
      <c r="O13425">
        <v>3355.5</v>
      </c>
    </row>
    <row r="13426" spans="7:15" x14ac:dyDescent="0.25">
      <c r="G13426">
        <v>3355.75</v>
      </c>
      <c r="H13426">
        <v>6.2</v>
      </c>
      <c r="I13426">
        <v>3355.75</v>
      </c>
      <c r="K13426">
        <v>3355.75</v>
      </c>
      <c r="M13426">
        <v>3355.75</v>
      </c>
      <c r="O13426">
        <v>3355.75</v>
      </c>
    </row>
    <row r="13427" spans="7:15" x14ac:dyDescent="0.25">
      <c r="G13427">
        <v>3356</v>
      </c>
      <c r="H13427">
        <v>6.23</v>
      </c>
      <c r="I13427">
        <v>3356</v>
      </c>
      <c r="K13427">
        <v>3356</v>
      </c>
      <c r="M13427">
        <v>3356</v>
      </c>
      <c r="O13427">
        <v>3356</v>
      </c>
    </row>
    <row r="13428" spans="7:15" x14ac:dyDescent="0.25">
      <c r="G13428">
        <v>3356.25</v>
      </c>
      <c r="H13428">
        <v>6.35</v>
      </c>
      <c r="I13428">
        <v>3356.25</v>
      </c>
      <c r="K13428">
        <v>3356.25</v>
      </c>
      <c r="M13428">
        <v>3356.25</v>
      </c>
      <c r="O13428">
        <v>3356.25</v>
      </c>
    </row>
    <row r="13429" spans="7:15" x14ac:dyDescent="0.25">
      <c r="G13429">
        <v>3356.5</v>
      </c>
      <c r="H13429">
        <v>6.13</v>
      </c>
      <c r="I13429">
        <v>3356.5</v>
      </c>
      <c r="K13429">
        <v>3356.5</v>
      </c>
      <c r="M13429">
        <v>3356.5</v>
      </c>
      <c r="O13429">
        <v>3356.5</v>
      </c>
    </row>
    <row r="13430" spans="7:15" x14ac:dyDescent="0.25">
      <c r="G13430">
        <v>3356.75</v>
      </c>
      <c r="H13430">
        <v>6.25</v>
      </c>
      <c r="I13430">
        <v>3356.75</v>
      </c>
      <c r="K13430">
        <v>3356.75</v>
      </c>
      <c r="M13430">
        <v>3356.75</v>
      </c>
      <c r="O13430">
        <v>3356.75</v>
      </c>
    </row>
    <row r="13431" spans="7:15" x14ac:dyDescent="0.25">
      <c r="G13431">
        <v>3357</v>
      </c>
      <c r="H13431">
        <v>6.23</v>
      </c>
      <c r="I13431">
        <v>3357</v>
      </c>
      <c r="K13431">
        <v>3357</v>
      </c>
      <c r="M13431">
        <v>3357</v>
      </c>
      <c r="O13431">
        <v>3357</v>
      </c>
    </row>
    <row r="13432" spans="7:15" x14ac:dyDescent="0.25">
      <c r="G13432">
        <v>3357.25</v>
      </c>
      <c r="H13432">
        <v>6.15</v>
      </c>
      <c r="I13432">
        <v>3357.25</v>
      </c>
      <c r="K13432">
        <v>3357.25</v>
      </c>
      <c r="M13432">
        <v>3357.25</v>
      </c>
      <c r="O13432">
        <v>3357.25</v>
      </c>
    </row>
    <row r="13433" spans="7:15" x14ac:dyDescent="0.25">
      <c r="G13433">
        <v>3357.5</v>
      </c>
      <c r="H13433">
        <v>5.86</v>
      </c>
      <c r="I13433">
        <v>3357.5</v>
      </c>
      <c r="K13433">
        <v>3357.5</v>
      </c>
      <c r="M13433">
        <v>3357.5</v>
      </c>
      <c r="O13433">
        <v>3357.5</v>
      </c>
    </row>
    <row r="13434" spans="7:15" x14ac:dyDescent="0.25">
      <c r="G13434">
        <v>3357.75</v>
      </c>
      <c r="H13434">
        <v>6.23</v>
      </c>
      <c r="I13434">
        <v>3357.75</v>
      </c>
      <c r="K13434">
        <v>3357.75</v>
      </c>
      <c r="M13434">
        <v>3357.75</v>
      </c>
      <c r="O13434">
        <v>3357.75</v>
      </c>
    </row>
    <row r="13435" spans="7:15" x14ac:dyDescent="0.25">
      <c r="G13435">
        <v>3358</v>
      </c>
      <c r="H13435">
        <v>6.42</v>
      </c>
      <c r="I13435">
        <v>3358</v>
      </c>
      <c r="K13435">
        <v>3358</v>
      </c>
      <c r="M13435">
        <v>3358</v>
      </c>
      <c r="O13435">
        <v>3358</v>
      </c>
    </row>
    <row r="13436" spans="7:15" x14ac:dyDescent="0.25">
      <c r="G13436">
        <v>3358.25</v>
      </c>
      <c r="H13436">
        <v>6.25</v>
      </c>
      <c r="I13436">
        <v>3358.25</v>
      </c>
      <c r="K13436">
        <v>3358.25</v>
      </c>
      <c r="M13436">
        <v>3358.25</v>
      </c>
      <c r="O13436">
        <v>3358.25</v>
      </c>
    </row>
    <row r="13437" spans="7:15" x14ac:dyDescent="0.25">
      <c r="G13437">
        <v>3358.5</v>
      </c>
      <c r="H13437">
        <v>6.2</v>
      </c>
      <c r="I13437">
        <v>3358.5</v>
      </c>
      <c r="K13437">
        <v>3358.5</v>
      </c>
      <c r="M13437">
        <v>3358.5</v>
      </c>
      <c r="O13437">
        <v>3358.5</v>
      </c>
    </row>
    <row r="13438" spans="7:15" x14ac:dyDescent="0.25">
      <c r="G13438">
        <v>3358.75</v>
      </c>
      <c r="H13438">
        <v>6.15</v>
      </c>
      <c r="I13438">
        <v>3358.75</v>
      </c>
      <c r="K13438">
        <v>3358.75</v>
      </c>
      <c r="M13438">
        <v>3358.75</v>
      </c>
      <c r="O13438">
        <v>3358.75</v>
      </c>
    </row>
    <row r="13439" spans="7:15" x14ac:dyDescent="0.25">
      <c r="G13439">
        <v>3359</v>
      </c>
      <c r="H13439">
        <v>6.35</v>
      </c>
      <c r="I13439">
        <v>3359</v>
      </c>
      <c r="K13439">
        <v>3359</v>
      </c>
      <c r="M13439">
        <v>3359</v>
      </c>
      <c r="O13439">
        <v>3359</v>
      </c>
    </row>
    <row r="13440" spans="7:15" x14ac:dyDescent="0.25">
      <c r="G13440">
        <v>3359.25</v>
      </c>
      <c r="H13440">
        <v>5.93</v>
      </c>
      <c r="I13440">
        <v>3359.25</v>
      </c>
      <c r="K13440">
        <v>3359.25</v>
      </c>
      <c r="M13440">
        <v>3359.25</v>
      </c>
      <c r="O13440">
        <v>3359.25</v>
      </c>
    </row>
    <row r="13441" spans="7:15" x14ac:dyDescent="0.25">
      <c r="G13441">
        <v>3359.5</v>
      </c>
      <c r="H13441">
        <v>6.45</v>
      </c>
      <c r="I13441">
        <v>3359.5</v>
      </c>
      <c r="K13441">
        <v>3359.5</v>
      </c>
      <c r="M13441">
        <v>3359.5</v>
      </c>
      <c r="O13441">
        <v>3359.5</v>
      </c>
    </row>
    <row r="13442" spans="7:15" x14ac:dyDescent="0.25">
      <c r="G13442">
        <v>3359.75</v>
      </c>
      <c r="H13442">
        <v>5.93</v>
      </c>
      <c r="I13442">
        <v>3359.75</v>
      </c>
      <c r="K13442">
        <v>3359.75</v>
      </c>
      <c r="M13442">
        <v>3359.75</v>
      </c>
      <c r="O13442">
        <v>3359.75</v>
      </c>
    </row>
    <row r="13443" spans="7:15" x14ac:dyDescent="0.25">
      <c r="G13443">
        <v>3360</v>
      </c>
      <c r="H13443">
        <v>6.37</v>
      </c>
      <c r="I13443">
        <v>3360</v>
      </c>
      <c r="K13443">
        <v>3360</v>
      </c>
      <c r="M13443">
        <v>3360</v>
      </c>
      <c r="O13443">
        <v>3360</v>
      </c>
    </row>
    <row r="13444" spans="7:15" x14ac:dyDescent="0.25">
      <c r="G13444">
        <v>3360.25</v>
      </c>
      <c r="H13444">
        <v>6.2</v>
      </c>
      <c r="I13444">
        <v>3360.25</v>
      </c>
      <c r="K13444">
        <v>3360.25</v>
      </c>
      <c r="M13444">
        <v>3360.25</v>
      </c>
      <c r="O13444">
        <v>3360.25</v>
      </c>
    </row>
    <row r="13445" spans="7:15" x14ac:dyDescent="0.25">
      <c r="G13445">
        <v>3360.5</v>
      </c>
      <c r="H13445">
        <v>6.32</v>
      </c>
      <c r="I13445">
        <v>3360.5</v>
      </c>
      <c r="K13445">
        <v>3360.5</v>
      </c>
      <c r="M13445">
        <v>3360.5</v>
      </c>
      <c r="O13445">
        <v>3360.5</v>
      </c>
    </row>
    <row r="13446" spans="7:15" x14ac:dyDescent="0.25">
      <c r="G13446">
        <v>3360.75</v>
      </c>
      <c r="H13446">
        <v>5.86</v>
      </c>
      <c r="I13446">
        <v>3360.75</v>
      </c>
      <c r="K13446">
        <v>3360.75</v>
      </c>
      <c r="M13446">
        <v>3360.75</v>
      </c>
      <c r="O13446">
        <v>3360.75</v>
      </c>
    </row>
    <row r="13447" spans="7:15" x14ac:dyDescent="0.25">
      <c r="G13447">
        <v>3361</v>
      </c>
      <c r="H13447">
        <v>6.32</v>
      </c>
      <c r="I13447">
        <v>3361</v>
      </c>
      <c r="K13447">
        <v>3361</v>
      </c>
      <c r="M13447">
        <v>3361</v>
      </c>
      <c r="O13447">
        <v>3361</v>
      </c>
    </row>
    <row r="13448" spans="7:15" x14ac:dyDescent="0.25">
      <c r="G13448">
        <v>3361.25</v>
      </c>
      <c r="H13448">
        <v>6.03</v>
      </c>
      <c r="I13448">
        <v>3361.25</v>
      </c>
      <c r="K13448">
        <v>3361.25</v>
      </c>
      <c r="M13448">
        <v>3361.25</v>
      </c>
      <c r="O13448">
        <v>3361.25</v>
      </c>
    </row>
    <row r="13449" spans="7:15" x14ac:dyDescent="0.25">
      <c r="G13449">
        <v>3361.5</v>
      </c>
      <c r="H13449">
        <v>6.13</v>
      </c>
      <c r="I13449">
        <v>3361.5</v>
      </c>
      <c r="K13449">
        <v>3361.5</v>
      </c>
      <c r="M13449">
        <v>3361.5</v>
      </c>
      <c r="O13449">
        <v>3361.5</v>
      </c>
    </row>
    <row r="13450" spans="7:15" x14ac:dyDescent="0.25">
      <c r="G13450">
        <v>3361.75</v>
      </c>
      <c r="H13450">
        <v>6.1</v>
      </c>
      <c r="I13450">
        <v>3361.75</v>
      </c>
      <c r="K13450">
        <v>3361.75</v>
      </c>
      <c r="M13450">
        <v>3361.75</v>
      </c>
      <c r="O13450">
        <v>3361.75</v>
      </c>
    </row>
    <row r="13451" spans="7:15" x14ac:dyDescent="0.25">
      <c r="G13451">
        <v>3362</v>
      </c>
      <c r="H13451">
        <v>6.3</v>
      </c>
      <c r="I13451">
        <v>3362</v>
      </c>
      <c r="K13451">
        <v>3362</v>
      </c>
      <c r="M13451">
        <v>3362</v>
      </c>
      <c r="O13451">
        <v>3362</v>
      </c>
    </row>
    <row r="13452" spans="7:15" x14ac:dyDescent="0.25">
      <c r="G13452">
        <v>3362.25</v>
      </c>
      <c r="H13452">
        <v>6.2</v>
      </c>
      <c r="I13452">
        <v>3362.25</v>
      </c>
      <c r="K13452">
        <v>3362.25</v>
      </c>
      <c r="M13452">
        <v>3362.25</v>
      </c>
      <c r="O13452">
        <v>3362.25</v>
      </c>
    </row>
    <row r="13453" spans="7:15" x14ac:dyDescent="0.25">
      <c r="G13453">
        <v>3362.5</v>
      </c>
      <c r="H13453">
        <v>6.37</v>
      </c>
      <c r="I13453">
        <v>3362.5</v>
      </c>
      <c r="K13453">
        <v>3362.5</v>
      </c>
      <c r="M13453">
        <v>3362.5</v>
      </c>
      <c r="O13453">
        <v>3362.5</v>
      </c>
    </row>
    <row r="13454" spans="7:15" x14ac:dyDescent="0.25">
      <c r="G13454">
        <v>3362.75</v>
      </c>
      <c r="H13454">
        <v>6.08</v>
      </c>
      <c r="I13454">
        <v>3362.75</v>
      </c>
      <c r="K13454">
        <v>3362.75</v>
      </c>
      <c r="M13454">
        <v>3362.75</v>
      </c>
      <c r="O13454">
        <v>3362.75</v>
      </c>
    </row>
    <row r="13455" spans="7:15" x14ac:dyDescent="0.25">
      <c r="G13455">
        <v>3363</v>
      </c>
      <c r="H13455">
        <v>6.37</v>
      </c>
      <c r="I13455">
        <v>3363</v>
      </c>
      <c r="K13455">
        <v>3363</v>
      </c>
      <c r="M13455">
        <v>3363</v>
      </c>
      <c r="O13455">
        <v>3363</v>
      </c>
    </row>
    <row r="13456" spans="7:15" x14ac:dyDescent="0.25">
      <c r="G13456">
        <v>3363.25</v>
      </c>
      <c r="H13456">
        <v>5.76</v>
      </c>
      <c r="I13456">
        <v>3363.25</v>
      </c>
      <c r="K13456">
        <v>3363.25</v>
      </c>
      <c r="M13456">
        <v>3363.25</v>
      </c>
      <c r="O13456">
        <v>3363.25</v>
      </c>
    </row>
    <row r="13457" spans="7:15" x14ac:dyDescent="0.25">
      <c r="G13457">
        <v>3363.5</v>
      </c>
      <c r="H13457">
        <v>6.32</v>
      </c>
      <c r="I13457">
        <v>3363.5</v>
      </c>
      <c r="K13457">
        <v>3363.5</v>
      </c>
      <c r="M13457">
        <v>3363.5</v>
      </c>
      <c r="O13457">
        <v>3363.5</v>
      </c>
    </row>
    <row r="13458" spans="7:15" x14ac:dyDescent="0.25">
      <c r="G13458">
        <v>3363.75</v>
      </c>
      <c r="H13458">
        <v>6.54</v>
      </c>
      <c r="I13458">
        <v>3363.75</v>
      </c>
      <c r="K13458">
        <v>3363.75</v>
      </c>
      <c r="M13458">
        <v>3363.75</v>
      </c>
      <c r="O13458">
        <v>3363.75</v>
      </c>
    </row>
    <row r="13459" spans="7:15" x14ac:dyDescent="0.25">
      <c r="G13459">
        <v>3364</v>
      </c>
      <c r="H13459">
        <v>5.86</v>
      </c>
      <c r="I13459">
        <v>3364</v>
      </c>
      <c r="K13459">
        <v>3364</v>
      </c>
      <c r="M13459">
        <v>3364</v>
      </c>
      <c r="O13459">
        <v>3364</v>
      </c>
    </row>
    <row r="13460" spans="7:15" x14ac:dyDescent="0.25">
      <c r="G13460">
        <v>3364.25</v>
      </c>
      <c r="H13460">
        <v>6.13</v>
      </c>
      <c r="I13460">
        <v>3364.25</v>
      </c>
      <c r="K13460">
        <v>3364.25</v>
      </c>
      <c r="M13460">
        <v>3364.25</v>
      </c>
      <c r="O13460">
        <v>3364.25</v>
      </c>
    </row>
    <row r="13461" spans="7:15" x14ac:dyDescent="0.25">
      <c r="G13461">
        <v>3364.5</v>
      </c>
      <c r="H13461">
        <v>6.35</v>
      </c>
      <c r="I13461">
        <v>3364.5</v>
      </c>
      <c r="K13461">
        <v>3364.5</v>
      </c>
      <c r="M13461">
        <v>3364.5</v>
      </c>
      <c r="O13461">
        <v>3364.5</v>
      </c>
    </row>
    <row r="13462" spans="7:15" x14ac:dyDescent="0.25">
      <c r="G13462">
        <v>3364.75</v>
      </c>
      <c r="H13462">
        <v>5.64</v>
      </c>
      <c r="I13462">
        <v>3364.75</v>
      </c>
      <c r="K13462">
        <v>3364.75</v>
      </c>
      <c r="M13462">
        <v>3364.75</v>
      </c>
      <c r="O13462">
        <v>3364.75</v>
      </c>
    </row>
    <row r="13463" spans="7:15" x14ac:dyDescent="0.25">
      <c r="G13463">
        <v>3365</v>
      </c>
      <c r="H13463">
        <v>6.45</v>
      </c>
      <c r="I13463">
        <v>3365</v>
      </c>
      <c r="K13463">
        <v>3365</v>
      </c>
      <c r="M13463">
        <v>3365</v>
      </c>
      <c r="O13463">
        <v>3365</v>
      </c>
    </row>
    <row r="13464" spans="7:15" x14ac:dyDescent="0.25">
      <c r="G13464">
        <v>3365.25</v>
      </c>
      <c r="H13464">
        <v>6.47</v>
      </c>
      <c r="I13464">
        <v>3365.25</v>
      </c>
      <c r="K13464">
        <v>3365.25</v>
      </c>
      <c r="M13464">
        <v>3365.25</v>
      </c>
      <c r="O13464">
        <v>3365.25</v>
      </c>
    </row>
    <row r="13465" spans="7:15" x14ac:dyDescent="0.25">
      <c r="G13465">
        <v>3365.5</v>
      </c>
      <c r="H13465">
        <v>6.23</v>
      </c>
      <c r="I13465">
        <v>3365.5</v>
      </c>
      <c r="K13465">
        <v>3365.5</v>
      </c>
      <c r="M13465">
        <v>3365.5</v>
      </c>
      <c r="O13465">
        <v>3365.5</v>
      </c>
    </row>
    <row r="13466" spans="7:15" x14ac:dyDescent="0.25">
      <c r="G13466">
        <v>3365.75</v>
      </c>
      <c r="H13466">
        <v>6.05</v>
      </c>
      <c r="I13466">
        <v>3365.75</v>
      </c>
      <c r="K13466">
        <v>3365.75</v>
      </c>
      <c r="M13466">
        <v>3365.75</v>
      </c>
      <c r="O13466">
        <v>3365.75</v>
      </c>
    </row>
    <row r="13467" spans="7:15" x14ac:dyDescent="0.25">
      <c r="G13467">
        <v>3366</v>
      </c>
      <c r="H13467">
        <v>6.18</v>
      </c>
      <c r="I13467">
        <v>3366</v>
      </c>
      <c r="K13467">
        <v>3366</v>
      </c>
      <c r="M13467">
        <v>3366</v>
      </c>
      <c r="O13467">
        <v>3366</v>
      </c>
    </row>
    <row r="13468" spans="7:15" x14ac:dyDescent="0.25">
      <c r="G13468">
        <v>3366.25</v>
      </c>
      <c r="H13468">
        <v>6.01</v>
      </c>
      <c r="I13468">
        <v>3366.25</v>
      </c>
      <c r="K13468">
        <v>3366.25</v>
      </c>
      <c r="M13468">
        <v>3366.25</v>
      </c>
      <c r="O13468">
        <v>3366.25</v>
      </c>
    </row>
    <row r="13469" spans="7:15" x14ac:dyDescent="0.25">
      <c r="G13469">
        <v>3366.5</v>
      </c>
      <c r="H13469">
        <v>6.3</v>
      </c>
      <c r="I13469">
        <v>3366.5</v>
      </c>
      <c r="K13469">
        <v>3366.5</v>
      </c>
      <c r="M13469">
        <v>3366.5</v>
      </c>
      <c r="O13469">
        <v>3366.5</v>
      </c>
    </row>
    <row r="13470" spans="7:15" x14ac:dyDescent="0.25">
      <c r="G13470">
        <v>3366.75</v>
      </c>
      <c r="H13470">
        <v>6.13</v>
      </c>
      <c r="I13470">
        <v>3366.75</v>
      </c>
      <c r="K13470">
        <v>3366.75</v>
      </c>
      <c r="M13470">
        <v>3366.75</v>
      </c>
      <c r="O13470">
        <v>3366.75</v>
      </c>
    </row>
    <row r="13471" spans="7:15" x14ac:dyDescent="0.25">
      <c r="G13471">
        <v>3367</v>
      </c>
      <c r="H13471">
        <v>6.37</v>
      </c>
      <c r="I13471">
        <v>3367</v>
      </c>
      <c r="K13471">
        <v>3367</v>
      </c>
      <c r="M13471">
        <v>3367</v>
      </c>
      <c r="O13471">
        <v>3367</v>
      </c>
    </row>
    <row r="13472" spans="7:15" x14ac:dyDescent="0.25">
      <c r="G13472">
        <v>3367.25</v>
      </c>
      <c r="H13472">
        <v>6.57</v>
      </c>
      <c r="I13472">
        <v>3367.25</v>
      </c>
      <c r="K13472">
        <v>3367.25</v>
      </c>
      <c r="M13472">
        <v>3367.25</v>
      </c>
      <c r="O13472">
        <v>3367.25</v>
      </c>
    </row>
    <row r="13473" spans="7:15" x14ac:dyDescent="0.25">
      <c r="G13473">
        <v>3367.5</v>
      </c>
      <c r="H13473">
        <v>6.2</v>
      </c>
      <c r="I13473">
        <v>3367.5</v>
      </c>
      <c r="K13473">
        <v>3367.5</v>
      </c>
      <c r="M13473">
        <v>3367.5</v>
      </c>
      <c r="O13473">
        <v>3367.5</v>
      </c>
    </row>
    <row r="13474" spans="7:15" x14ac:dyDescent="0.25">
      <c r="G13474">
        <v>3367.75</v>
      </c>
      <c r="H13474">
        <v>6.27</v>
      </c>
      <c r="I13474">
        <v>3367.75</v>
      </c>
      <c r="K13474">
        <v>3367.75</v>
      </c>
      <c r="M13474">
        <v>3367.75</v>
      </c>
      <c r="O13474">
        <v>3367.75</v>
      </c>
    </row>
    <row r="13475" spans="7:15" x14ac:dyDescent="0.25">
      <c r="G13475">
        <v>3368</v>
      </c>
      <c r="H13475">
        <v>6.13</v>
      </c>
      <c r="I13475">
        <v>3368</v>
      </c>
      <c r="K13475">
        <v>3368</v>
      </c>
      <c r="M13475">
        <v>3368</v>
      </c>
      <c r="O13475">
        <v>3368</v>
      </c>
    </row>
    <row r="13476" spans="7:15" x14ac:dyDescent="0.25">
      <c r="G13476">
        <v>3368.25</v>
      </c>
      <c r="H13476">
        <v>5.98</v>
      </c>
      <c r="I13476">
        <v>3368.25</v>
      </c>
      <c r="K13476">
        <v>3368.25</v>
      </c>
      <c r="M13476">
        <v>3368.25</v>
      </c>
      <c r="O13476">
        <v>3368.25</v>
      </c>
    </row>
    <row r="13477" spans="7:15" x14ac:dyDescent="0.25">
      <c r="G13477">
        <v>3368.5</v>
      </c>
      <c r="H13477">
        <v>6.3</v>
      </c>
      <c r="I13477">
        <v>3368.5</v>
      </c>
      <c r="K13477">
        <v>3368.5</v>
      </c>
      <c r="M13477">
        <v>3368.5</v>
      </c>
      <c r="O13477">
        <v>3368.5</v>
      </c>
    </row>
    <row r="13478" spans="7:15" x14ac:dyDescent="0.25">
      <c r="G13478">
        <v>3368.75</v>
      </c>
      <c r="H13478">
        <v>6.42</v>
      </c>
      <c r="I13478">
        <v>3368.75</v>
      </c>
      <c r="K13478">
        <v>3368.75</v>
      </c>
      <c r="M13478">
        <v>3368.75</v>
      </c>
      <c r="O13478">
        <v>3368.75</v>
      </c>
    </row>
    <row r="13479" spans="7:15" x14ac:dyDescent="0.25">
      <c r="G13479">
        <v>3369</v>
      </c>
      <c r="H13479">
        <v>6.25</v>
      </c>
      <c r="I13479">
        <v>3369</v>
      </c>
      <c r="K13479">
        <v>3369</v>
      </c>
      <c r="M13479">
        <v>3369</v>
      </c>
      <c r="O13479">
        <v>3369</v>
      </c>
    </row>
    <row r="13480" spans="7:15" x14ac:dyDescent="0.25">
      <c r="G13480">
        <v>3369.25</v>
      </c>
      <c r="H13480">
        <v>6.47</v>
      </c>
      <c r="I13480">
        <v>3369.25</v>
      </c>
      <c r="K13480">
        <v>3369.25</v>
      </c>
      <c r="M13480">
        <v>3369.25</v>
      </c>
      <c r="O13480">
        <v>3369.25</v>
      </c>
    </row>
    <row r="13481" spans="7:15" x14ac:dyDescent="0.25">
      <c r="G13481">
        <v>3369.5</v>
      </c>
      <c r="H13481">
        <v>6.49</v>
      </c>
      <c r="I13481">
        <v>3369.5</v>
      </c>
      <c r="K13481">
        <v>3369.5</v>
      </c>
      <c r="M13481">
        <v>3369.5</v>
      </c>
      <c r="O13481">
        <v>3369.5</v>
      </c>
    </row>
    <row r="13482" spans="7:15" x14ac:dyDescent="0.25">
      <c r="G13482">
        <v>3369.75</v>
      </c>
      <c r="H13482">
        <v>6.42</v>
      </c>
      <c r="I13482">
        <v>3369.75</v>
      </c>
      <c r="K13482">
        <v>3369.75</v>
      </c>
      <c r="M13482">
        <v>3369.75</v>
      </c>
      <c r="O13482">
        <v>3369.75</v>
      </c>
    </row>
    <row r="13483" spans="7:15" x14ac:dyDescent="0.25">
      <c r="G13483">
        <v>3370</v>
      </c>
      <c r="H13483">
        <v>6.23</v>
      </c>
      <c r="I13483">
        <v>3370</v>
      </c>
      <c r="K13483">
        <v>3370</v>
      </c>
      <c r="M13483">
        <v>3370</v>
      </c>
      <c r="O13483">
        <v>3370</v>
      </c>
    </row>
    <row r="13484" spans="7:15" x14ac:dyDescent="0.25">
      <c r="G13484">
        <v>3370.25</v>
      </c>
      <c r="H13484">
        <v>6.4</v>
      </c>
      <c r="I13484">
        <v>3370.25</v>
      </c>
      <c r="K13484">
        <v>3370.25</v>
      </c>
      <c r="M13484">
        <v>3370.25</v>
      </c>
      <c r="O13484">
        <v>3370.25</v>
      </c>
    </row>
    <row r="13485" spans="7:15" x14ac:dyDescent="0.25">
      <c r="G13485">
        <v>3370.5</v>
      </c>
      <c r="H13485">
        <v>6.42</v>
      </c>
      <c r="I13485">
        <v>3370.5</v>
      </c>
      <c r="K13485">
        <v>3370.5</v>
      </c>
      <c r="M13485">
        <v>3370.5</v>
      </c>
      <c r="O13485">
        <v>3370.5</v>
      </c>
    </row>
    <row r="13486" spans="7:15" x14ac:dyDescent="0.25">
      <c r="G13486">
        <v>3370.75</v>
      </c>
      <c r="H13486">
        <v>6.1</v>
      </c>
      <c r="I13486">
        <v>3370.75</v>
      </c>
      <c r="K13486">
        <v>3370.75</v>
      </c>
      <c r="M13486">
        <v>3370.75</v>
      </c>
      <c r="O13486">
        <v>3370.75</v>
      </c>
    </row>
    <row r="13487" spans="7:15" x14ac:dyDescent="0.25">
      <c r="G13487">
        <v>3371</v>
      </c>
      <c r="H13487">
        <v>6.3</v>
      </c>
      <c r="I13487">
        <v>3371</v>
      </c>
      <c r="K13487">
        <v>3371</v>
      </c>
      <c r="M13487">
        <v>3371</v>
      </c>
      <c r="O13487">
        <v>3371</v>
      </c>
    </row>
    <row r="13488" spans="7:15" x14ac:dyDescent="0.25">
      <c r="G13488">
        <v>3371.25</v>
      </c>
      <c r="H13488">
        <v>6.05</v>
      </c>
      <c r="I13488">
        <v>3371.25</v>
      </c>
      <c r="K13488">
        <v>3371.25</v>
      </c>
      <c r="M13488">
        <v>3371.25</v>
      </c>
      <c r="O13488">
        <v>3371.25</v>
      </c>
    </row>
    <row r="13489" spans="7:15" x14ac:dyDescent="0.25">
      <c r="G13489">
        <v>3371.5</v>
      </c>
      <c r="H13489">
        <v>6.3</v>
      </c>
      <c r="I13489">
        <v>3371.5</v>
      </c>
      <c r="K13489">
        <v>3371.5</v>
      </c>
      <c r="M13489">
        <v>3371.5</v>
      </c>
      <c r="O13489">
        <v>3371.5</v>
      </c>
    </row>
    <row r="13490" spans="7:15" x14ac:dyDescent="0.25">
      <c r="G13490">
        <v>3371.75</v>
      </c>
      <c r="H13490">
        <v>6.35</v>
      </c>
      <c r="I13490">
        <v>3371.75</v>
      </c>
      <c r="K13490">
        <v>3371.75</v>
      </c>
      <c r="M13490">
        <v>3371.75</v>
      </c>
      <c r="O13490">
        <v>3371.75</v>
      </c>
    </row>
    <row r="13491" spans="7:15" x14ac:dyDescent="0.25">
      <c r="G13491">
        <v>3372</v>
      </c>
      <c r="H13491">
        <v>6.62</v>
      </c>
      <c r="I13491">
        <v>3372</v>
      </c>
      <c r="K13491">
        <v>3372</v>
      </c>
      <c r="M13491">
        <v>3372</v>
      </c>
      <c r="O13491">
        <v>3372</v>
      </c>
    </row>
    <row r="13492" spans="7:15" x14ac:dyDescent="0.25">
      <c r="G13492">
        <v>3372.25</v>
      </c>
      <c r="H13492">
        <v>6.1</v>
      </c>
      <c r="I13492">
        <v>3372.25</v>
      </c>
      <c r="K13492">
        <v>3372.25</v>
      </c>
      <c r="M13492">
        <v>3372.25</v>
      </c>
      <c r="O13492">
        <v>3372.25</v>
      </c>
    </row>
    <row r="13493" spans="7:15" x14ac:dyDescent="0.25">
      <c r="G13493">
        <v>3372.5</v>
      </c>
      <c r="H13493">
        <v>6.01</v>
      </c>
      <c r="I13493">
        <v>3372.5</v>
      </c>
      <c r="K13493">
        <v>3372.5</v>
      </c>
      <c r="M13493">
        <v>3372.5</v>
      </c>
      <c r="O13493">
        <v>3372.5</v>
      </c>
    </row>
    <row r="13494" spans="7:15" x14ac:dyDescent="0.25">
      <c r="G13494">
        <v>3372.75</v>
      </c>
      <c r="H13494">
        <v>6.4</v>
      </c>
      <c r="I13494">
        <v>3372.75</v>
      </c>
      <c r="K13494">
        <v>3372.75</v>
      </c>
      <c r="M13494">
        <v>3372.75</v>
      </c>
      <c r="O13494">
        <v>3372.75</v>
      </c>
    </row>
    <row r="13495" spans="7:15" x14ac:dyDescent="0.25">
      <c r="G13495">
        <v>3373</v>
      </c>
      <c r="H13495">
        <v>6.25</v>
      </c>
      <c r="I13495">
        <v>3373</v>
      </c>
      <c r="K13495">
        <v>3373</v>
      </c>
      <c r="M13495">
        <v>3373</v>
      </c>
      <c r="O13495">
        <v>3373</v>
      </c>
    </row>
    <row r="13496" spans="7:15" x14ac:dyDescent="0.25">
      <c r="G13496">
        <v>3373.25</v>
      </c>
      <c r="H13496">
        <v>6.13</v>
      </c>
      <c r="I13496">
        <v>3373.25</v>
      </c>
      <c r="K13496">
        <v>3373.25</v>
      </c>
      <c r="M13496">
        <v>3373.25</v>
      </c>
      <c r="O13496">
        <v>3373.25</v>
      </c>
    </row>
    <row r="13497" spans="7:15" x14ac:dyDescent="0.25">
      <c r="G13497">
        <v>3373.5</v>
      </c>
      <c r="H13497">
        <v>6.25</v>
      </c>
      <c r="I13497">
        <v>3373.5</v>
      </c>
      <c r="K13497">
        <v>3373.5</v>
      </c>
      <c r="M13497">
        <v>3373.5</v>
      </c>
      <c r="O13497">
        <v>3373.5</v>
      </c>
    </row>
    <row r="13498" spans="7:15" x14ac:dyDescent="0.25">
      <c r="G13498">
        <v>3373.75</v>
      </c>
      <c r="H13498">
        <v>6.25</v>
      </c>
      <c r="I13498">
        <v>3373.75</v>
      </c>
      <c r="K13498">
        <v>3373.75</v>
      </c>
      <c r="M13498">
        <v>3373.75</v>
      </c>
      <c r="O13498">
        <v>3373.75</v>
      </c>
    </row>
    <row r="13499" spans="7:15" x14ac:dyDescent="0.25">
      <c r="G13499">
        <v>3374</v>
      </c>
      <c r="H13499">
        <v>6.05</v>
      </c>
      <c r="I13499">
        <v>3374</v>
      </c>
      <c r="K13499">
        <v>3374</v>
      </c>
      <c r="M13499">
        <v>3374</v>
      </c>
      <c r="O13499">
        <v>3374</v>
      </c>
    </row>
    <row r="13500" spans="7:15" x14ac:dyDescent="0.25">
      <c r="G13500">
        <v>3374.25</v>
      </c>
      <c r="H13500">
        <v>6.15</v>
      </c>
      <c r="I13500">
        <v>3374.25</v>
      </c>
      <c r="K13500">
        <v>3374.25</v>
      </c>
      <c r="M13500">
        <v>3374.25</v>
      </c>
      <c r="O13500">
        <v>3374.25</v>
      </c>
    </row>
    <row r="13501" spans="7:15" x14ac:dyDescent="0.25">
      <c r="G13501">
        <v>3374.5</v>
      </c>
      <c r="H13501">
        <v>6.27</v>
      </c>
      <c r="I13501">
        <v>3374.5</v>
      </c>
      <c r="K13501">
        <v>3374.5</v>
      </c>
      <c r="M13501">
        <v>3374.5</v>
      </c>
      <c r="O13501">
        <v>3374.5</v>
      </c>
    </row>
    <row r="13502" spans="7:15" x14ac:dyDescent="0.25">
      <c r="G13502">
        <v>3374.75</v>
      </c>
      <c r="H13502">
        <v>6.2</v>
      </c>
      <c r="I13502">
        <v>3374.75</v>
      </c>
      <c r="K13502">
        <v>3374.75</v>
      </c>
      <c r="M13502">
        <v>3374.75</v>
      </c>
      <c r="O13502">
        <v>3374.75</v>
      </c>
    </row>
    <row r="13503" spans="7:15" x14ac:dyDescent="0.25">
      <c r="G13503">
        <v>3375</v>
      </c>
      <c r="H13503">
        <v>6.57</v>
      </c>
      <c r="I13503">
        <v>3375</v>
      </c>
      <c r="K13503">
        <v>3375</v>
      </c>
      <c r="M13503">
        <v>3375</v>
      </c>
      <c r="O13503">
        <v>3375</v>
      </c>
    </row>
    <row r="13504" spans="7:15" x14ac:dyDescent="0.25">
      <c r="G13504">
        <v>3375.25</v>
      </c>
      <c r="H13504">
        <v>6.27</v>
      </c>
      <c r="I13504">
        <v>3375.25</v>
      </c>
      <c r="K13504">
        <v>3375.25</v>
      </c>
      <c r="M13504">
        <v>3375.25</v>
      </c>
      <c r="O13504">
        <v>3375.25</v>
      </c>
    </row>
    <row r="13505" spans="7:15" x14ac:dyDescent="0.25">
      <c r="G13505">
        <v>3375.5</v>
      </c>
      <c r="H13505">
        <v>6.25</v>
      </c>
      <c r="I13505">
        <v>3375.5</v>
      </c>
      <c r="K13505">
        <v>3375.5</v>
      </c>
      <c r="M13505">
        <v>3375.5</v>
      </c>
      <c r="O13505">
        <v>3375.5</v>
      </c>
    </row>
    <row r="13506" spans="7:15" x14ac:dyDescent="0.25">
      <c r="G13506">
        <v>3375.75</v>
      </c>
      <c r="H13506">
        <v>6.15</v>
      </c>
      <c r="I13506">
        <v>3375.75</v>
      </c>
      <c r="K13506">
        <v>3375.75</v>
      </c>
      <c r="M13506">
        <v>3375.75</v>
      </c>
      <c r="O13506">
        <v>3375.75</v>
      </c>
    </row>
    <row r="13507" spans="7:15" x14ac:dyDescent="0.25">
      <c r="G13507">
        <v>3376</v>
      </c>
      <c r="H13507">
        <v>6.27</v>
      </c>
      <c r="I13507">
        <v>3376</v>
      </c>
      <c r="K13507">
        <v>3376</v>
      </c>
      <c r="M13507">
        <v>3376</v>
      </c>
      <c r="O13507">
        <v>3376</v>
      </c>
    </row>
    <row r="13508" spans="7:15" x14ac:dyDescent="0.25">
      <c r="G13508">
        <v>3376.25</v>
      </c>
      <c r="H13508">
        <v>6.25</v>
      </c>
      <c r="I13508">
        <v>3376.25</v>
      </c>
      <c r="K13508">
        <v>3376.25</v>
      </c>
      <c r="M13508">
        <v>3376.25</v>
      </c>
      <c r="O13508">
        <v>3376.25</v>
      </c>
    </row>
    <row r="13509" spans="7:15" x14ac:dyDescent="0.25">
      <c r="G13509">
        <v>3376.5</v>
      </c>
      <c r="H13509">
        <v>6.18</v>
      </c>
      <c r="I13509">
        <v>3376.5</v>
      </c>
      <c r="K13509">
        <v>3376.5</v>
      </c>
      <c r="M13509">
        <v>3376.5</v>
      </c>
      <c r="O13509">
        <v>3376.5</v>
      </c>
    </row>
    <row r="13510" spans="7:15" x14ac:dyDescent="0.25">
      <c r="G13510">
        <v>3376.75</v>
      </c>
      <c r="H13510">
        <v>5.93</v>
      </c>
      <c r="I13510">
        <v>3376.75</v>
      </c>
      <c r="K13510">
        <v>3376.75</v>
      </c>
      <c r="M13510">
        <v>3376.75</v>
      </c>
      <c r="O13510">
        <v>3376.75</v>
      </c>
    </row>
    <row r="13511" spans="7:15" x14ac:dyDescent="0.25">
      <c r="G13511">
        <v>3377</v>
      </c>
      <c r="H13511">
        <v>6.49</v>
      </c>
      <c r="I13511">
        <v>3377</v>
      </c>
      <c r="K13511">
        <v>3377</v>
      </c>
      <c r="M13511">
        <v>3377</v>
      </c>
      <c r="O13511">
        <v>3377</v>
      </c>
    </row>
    <row r="13512" spans="7:15" x14ac:dyDescent="0.25">
      <c r="G13512">
        <v>3377.25</v>
      </c>
      <c r="H13512">
        <v>6.1</v>
      </c>
      <c r="I13512">
        <v>3377.25</v>
      </c>
      <c r="K13512">
        <v>3377.25</v>
      </c>
      <c r="M13512">
        <v>3377.25</v>
      </c>
      <c r="O13512">
        <v>3377.25</v>
      </c>
    </row>
    <row r="13513" spans="7:15" x14ac:dyDescent="0.25">
      <c r="G13513">
        <v>3377.5</v>
      </c>
      <c r="H13513">
        <v>6.13</v>
      </c>
      <c r="I13513">
        <v>3377.5</v>
      </c>
      <c r="K13513">
        <v>3377.5</v>
      </c>
      <c r="M13513">
        <v>3377.5</v>
      </c>
      <c r="O13513">
        <v>3377.5</v>
      </c>
    </row>
    <row r="13514" spans="7:15" x14ac:dyDescent="0.25">
      <c r="G13514">
        <v>3377.75</v>
      </c>
      <c r="H13514">
        <v>6.57</v>
      </c>
      <c r="I13514">
        <v>3377.75</v>
      </c>
      <c r="K13514">
        <v>3377.75</v>
      </c>
      <c r="M13514">
        <v>3377.75</v>
      </c>
      <c r="O13514">
        <v>3377.75</v>
      </c>
    </row>
    <row r="13515" spans="7:15" x14ac:dyDescent="0.25">
      <c r="G13515">
        <v>3378</v>
      </c>
      <c r="H13515">
        <v>6.13</v>
      </c>
      <c r="I13515">
        <v>3378</v>
      </c>
      <c r="K13515">
        <v>3378</v>
      </c>
      <c r="M13515">
        <v>3378</v>
      </c>
      <c r="O13515">
        <v>3378</v>
      </c>
    </row>
    <row r="13516" spans="7:15" x14ac:dyDescent="0.25">
      <c r="G13516">
        <v>3378.25</v>
      </c>
      <c r="H13516">
        <v>6.2</v>
      </c>
      <c r="I13516">
        <v>3378.25</v>
      </c>
      <c r="K13516">
        <v>3378.25</v>
      </c>
      <c r="M13516">
        <v>3378.25</v>
      </c>
      <c r="O13516">
        <v>3378.25</v>
      </c>
    </row>
    <row r="13517" spans="7:15" x14ac:dyDescent="0.25">
      <c r="G13517">
        <v>3378.5</v>
      </c>
      <c r="H13517">
        <v>6.23</v>
      </c>
      <c r="I13517">
        <v>3378.5</v>
      </c>
      <c r="K13517">
        <v>3378.5</v>
      </c>
      <c r="M13517">
        <v>3378.5</v>
      </c>
      <c r="O13517">
        <v>3378.5</v>
      </c>
    </row>
    <row r="13518" spans="7:15" x14ac:dyDescent="0.25">
      <c r="G13518">
        <v>3378.75</v>
      </c>
      <c r="H13518">
        <v>5.98</v>
      </c>
      <c r="I13518">
        <v>3378.75</v>
      </c>
      <c r="K13518">
        <v>3378.75</v>
      </c>
      <c r="M13518">
        <v>3378.75</v>
      </c>
      <c r="O13518">
        <v>3378.75</v>
      </c>
    </row>
    <row r="13519" spans="7:15" x14ac:dyDescent="0.25">
      <c r="G13519">
        <v>3379</v>
      </c>
      <c r="H13519">
        <v>5.69</v>
      </c>
      <c r="I13519">
        <v>3379</v>
      </c>
      <c r="K13519">
        <v>3379</v>
      </c>
      <c r="M13519">
        <v>3379</v>
      </c>
      <c r="O13519">
        <v>3379</v>
      </c>
    </row>
    <row r="13520" spans="7:15" x14ac:dyDescent="0.25">
      <c r="G13520">
        <v>3379.25</v>
      </c>
      <c r="H13520">
        <v>6.3</v>
      </c>
      <c r="I13520">
        <v>3379.25</v>
      </c>
      <c r="K13520">
        <v>3379.25</v>
      </c>
      <c r="M13520">
        <v>3379.25</v>
      </c>
      <c r="O13520">
        <v>3379.25</v>
      </c>
    </row>
    <row r="13521" spans="7:15" x14ac:dyDescent="0.25">
      <c r="G13521">
        <v>3379.5</v>
      </c>
      <c r="H13521">
        <v>6.2</v>
      </c>
      <c r="I13521">
        <v>3379.5</v>
      </c>
      <c r="K13521">
        <v>3379.5</v>
      </c>
      <c r="M13521">
        <v>3379.5</v>
      </c>
      <c r="O13521">
        <v>3379.5</v>
      </c>
    </row>
    <row r="13522" spans="7:15" x14ac:dyDescent="0.25">
      <c r="G13522">
        <v>3379.75</v>
      </c>
      <c r="H13522">
        <v>5.91</v>
      </c>
      <c r="I13522">
        <v>3379.75</v>
      </c>
      <c r="K13522">
        <v>3379.75</v>
      </c>
      <c r="M13522">
        <v>3379.75</v>
      </c>
      <c r="O13522">
        <v>3379.75</v>
      </c>
    </row>
    <row r="13523" spans="7:15" x14ac:dyDescent="0.25">
      <c r="G13523">
        <v>3380</v>
      </c>
      <c r="H13523">
        <v>6.23</v>
      </c>
      <c r="I13523">
        <v>3380</v>
      </c>
      <c r="K13523">
        <v>3380</v>
      </c>
      <c r="M13523">
        <v>3380</v>
      </c>
      <c r="O13523">
        <v>3380</v>
      </c>
    </row>
    <row r="13524" spans="7:15" x14ac:dyDescent="0.25">
      <c r="G13524">
        <v>3380.25</v>
      </c>
      <c r="H13524">
        <v>6.13</v>
      </c>
      <c r="I13524">
        <v>3380.25</v>
      </c>
      <c r="K13524">
        <v>3380.25</v>
      </c>
      <c r="M13524">
        <v>3380.25</v>
      </c>
      <c r="O13524">
        <v>3380.25</v>
      </c>
    </row>
    <row r="13525" spans="7:15" x14ac:dyDescent="0.25">
      <c r="G13525">
        <v>3380.5</v>
      </c>
      <c r="H13525">
        <v>6.45</v>
      </c>
      <c r="I13525">
        <v>3380.5</v>
      </c>
      <c r="K13525">
        <v>3380.5</v>
      </c>
      <c r="M13525">
        <v>3380.5</v>
      </c>
      <c r="O13525">
        <v>3380.5</v>
      </c>
    </row>
    <row r="13526" spans="7:15" x14ac:dyDescent="0.25">
      <c r="G13526">
        <v>3380.75</v>
      </c>
      <c r="H13526">
        <v>6.15</v>
      </c>
      <c r="I13526">
        <v>3380.75</v>
      </c>
      <c r="K13526">
        <v>3380.75</v>
      </c>
      <c r="M13526">
        <v>3380.75</v>
      </c>
      <c r="O13526">
        <v>3380.75</v>
      </c>
    </row>
    <row r="13527" spans="7:15" x14ac:dyDescent="0.25">
      <c r="G13527">
        <v>3381</v>
      </c>
      <c r="H13527">
        <v>6.2</v>
      </c>
      <c r="I13527">
        <v>3381</v>
      </c>
      <c r="K13527">
        <v>3381</v>
      </c>
      <c r="M13527">
        <v>3381</v>
      </c>
      <c r="O13527">
        <v>3381</v>
      </c>
    </row>
    <row r="13528" spans="7:15" x14ac:dyDescent="0.25">
      <c r="G13528">
        <v>3381.25</v>
      </c>
      <c r="H13528">
        <v>6.18</v>
      </c>
      <c r="I13528">
        <v>3381.25</v>
      </c>
      <c r="K13528">
        <v>3381.25</v>
      </c>
      <c r="M13528">
        <v>3381.25</v>
      </c>
      <c r="O13528">
        <v>3381.25</v>
      </c>
    </row>
    <row r="13529" spans="7:15" x14ac:dyDescent="0.25">
      <c r="G13529">
        <v>3381.5</v>
      </c>
      <c r="H13529">
        <v>6.18</v>
      </c>
      <c r="I13529">
        <v>3381.5</v>
      </c>
      <c r="K13529">
        <v>3381.5</v>
      </c>
      <c r="M13529">
        <v>3381.5</v>
      </c>
      <c r="O13529">
        <v>3381.5</v>
      </c>
    </row>
    <row r="13530" spans="7:15" x14ac:dyDescent="0.25">
      <c r="G13530">
        <v>3381.75</v>
      </c>
      <c r="H13530">
        <v>6.03</v>
      </c>
      <c r="I13530">
        <v>3381.75</v>
      </c>
      <c r="K13530">
        <v>3381.75</v>
      </c>
      <c r="M13530">
        <v>3381.75</v>
      </c>
      <c r="O13530">
        <v>3381.75</v>
      </c>
    </row>
    <row r="13531" spans="7:15" x14ac:dyDescent="0.25">
      <c r="G13531">
        <v>3382</v>
      </c>
      <c r="H13531">
        <v>5.93</v>
      </c>
      <c r="I13531">
        <v>3382</v>
      </c>
      <c r="K13531">
        <v>3382</v>
      </c>
      <c r="M13531">
        <v>3382</v>
      </c>
      <c r="O13531">
        <v>3382</v>
      </c>
    </row>
    <row r="13532" spans="7:15" x14ac:dyDescent="0.25">
      <c r="G13532">
        <v>3382.25</v>
      </c>
      <c r="H13532">
        <v>6.2</v>
      </c>
      <c r="I13532">
        <v>3382.25</v>
      </c>
      <c r="K13532">
        <v>3382.25</v>
      </c>
      <c r="M13532">
        <v>3382.25</v>
      </c>
      <c r="O13532">
        <v>3382.25</v>
      </c>
    </row>
    <row r="13533" spans="7:15" x14ac:dyDescent="0.25">
      <c r="G13533">
        <v>3382.5</v>
      </c>
      <c r="H13533">
        <v>5.91</v>
      </c>
      <c r="I13533">
        <v>3382.5</v>
      </c>
      <c r="K13533">
        <v>3382.5</v>
      </c>
      <c r="M13533">
        <v>3382.5</v>
      </c>
      <c r="O13533">
        <v>3382.5</v>
      </c>
    </row>
    <row r="13534" spans="7:15" x14ac:dyDescent="0.25">
      <c r="G13534">
        <v>3382.75</v>
      </c>
      <c r="H13534">
        <v>6.3</v>
      </c>
      <c r="I13534">
        <v>3382.75</v>
      </c>
      <c r="K13534">
        <v>3382.75</v>
      </c>
      <c r="M13534">
        <v>3382.75</v>
      </c>
      <c r="O13534">
        <v>3382.75</v>
      </c>
    </row>
    <row r="13535" spans="7:15" x14ac:dyDescent="0.25">
      <c r="G13535">
        <v>3383</v>
      </c>
      <c r="H13535">
        <v>6.23</v>
      </c>
      <c r="I13535">
        <v>3383</v>
      </c>
      <c r="K13535">
        <v>3383</v>
      </c>
      <c r="M13535">
        <v>3383</v>
      </c>
      <c r="O13535">
        <v>3383</v>
      </c>
    </row>
    <row r="13536" spans="7:15" x14ac:dyDescent="0.25">
      <c r="G13536">
        <v>3383.25</v>
      </c>
      <c r="H13536">
        <v>6.3</v>
      </c>
      <c r="I13536">
        <v>3383.25</v>
      </c>
      <c r="K13536">
        <v>3383.25</v>
      </c>
      <c r="M13536">
        <v>3383.25</v>
      </c>
      <c r="O13536">
        <v>3383.25</v>
      </c>
    </row>
    <row r="13537" spans="7:15" x14ac:dyDescent="0.25">
      <c r="G13537">
        <v>3383.5</v>
      </c>
      <c r="H13537">
        <v>6.27</v>
      </c>
      <c r="I13537">
        <v>3383.5</v>
      </c>
      <c r="K13537">
        <v>3383.5</v>
      </c>
      <c r="M13537">
        <v>3383.5</v>
      </c>
      <c r="O13537">
        <v>3383.5</v>
      </c>
    </row>
    <row r="13538" spans="7:15" x14ac:dyDescent="0.25">
      <c r="G13538">
        <v>3383.75</v>
      </c>
      <c r="H13538">
        <v>6.23</v>
      </c>
      <c r="I13538">
        <v>3383.75</v>
      </c>
      <c r="K13538">
        <v>3383.75</v>
      </c>
      <c r="M13538">
        <v>3383.75</v>
      </c>
      <c r="O13538">
        <v>3383.75</v>
      </c>
    </row>
    <row r="13539" spans="7:15" x14ac:dyDescent="0.25">
      <c r="G13539">
        <v>3384</v>
      </c>
      <c r="H13539">
        <v>6.1</v>
      </c>
      <c r="I13539">
        <v>3384</v>
      </c>
      <c r="K13539">
        <v>3384</v>
      </c>
      <c r="M13539">
        <v>3384</v>
      </c>
      <c r="O13539">
        <v>3384</v>
      </c>
    </row>
    <row r="13540" spans="7:15" x14ac:dyDescent="0.25">
      <c r="G13540">
        <v>3384.25</v>
      </c>
      <c r="H13540">
        <v>6.42</v>
      </c>
      <c r="I13540">
        <v>3384.25</v>
      </c>
      <c r="K13540">
        <v>3384.25</v>
      </c>
      <c r="M13540">
        <v>3384.25</v>
      </c>
      <c r="O13540">
        <v>3384.25</v>
      </c>
    </row>
    <row r="13541" spans="7:15" x14ac:dyDescent="0.25">
      <c r="G13541">
        <v>3384.5</v>
      </c>
      <c r="H13541">
        <v>6.4</v>
      </c>
      <c r="I13541">
        <v>3384.5</v>
      </c>
      <c r="K13541">
        <v>3384.5</v>
      </c>
      <c r="M13541">
        <v>3384.5</v>
      </c>
      <c r="O13541">
        <v>3384.5</v>
      </c>
    </row>
    <row r="13542" spans="7:15" x14ac:dyDescent="0.25">
      <c r="G13542">
        <v>3384.75</v>
      </c>
      <c r="H13542">
        <v>6.23</v>
      </c>
      <c r="I13542">
        <v>3384.75</v>
      </c>
      <c r="K13542">
        <v>3384.75</v>
      </c>
      <c r="M13542">
        <v>3384.75</v>
      </c>
      <c r="O13542">
        <v>3384.75</v>
      </c>
    </row>
    <row r="13543" spans="7:15" x14ac:dyDescent="0.25">
      <c r="G13543">
        <v>3385</v>
      </c>
      <c r="H13543">
        <v>6.1</v>
      </c>
      <c r="I13543">
        <v>3385</v>
      </c>
      <c r="K13543">
        <v>3385</v>
      </c>
      <c r="M13543">
        <v>3385</v>
      </c>
      <c r="O13543">
        <v>3385</v>
      </c>
    </row>
    <row r="13544" spans="7:15" x14ac:dyDescent="0.25">
      <c r="G13544">
        <v>3385.25</v>
      </c>
      <c r="H13544">
        <v>6.27</v>
      </c>
      <c r="I13544">
        <v>3385.25</v>
      </c>
      <c r="K13544">
        <v>3385.25</v>
      </c>
      <c r="M13544">
        <v>3385.25</v>
      </c>
      <c r="O13544">
        <v>3385.25</v>
      </c>
    </row>
    <row r="13545" spans="7:15" x14ac:dyDescent="0.25">
      <c r="G13545">
        <v>3385.5</v>
      </c>
      <c r="H13545">
        <v>6.3</v>
      </c>
      <c r="I13545">
        <v>3385.5</v>
      </c>
      <c r="K13545">
        <v>3385.5</v>
      </c>
      <c r="M13545">
        <v>3385.5</v>
      </c>
      <c r="O13545">
        <v>3385.5</v>
      </c>
    </row>
    <row r="13546" spans="7:15" x14ac:dyDescent="0.25">
      <c r="G13546">
        <v>3385.75</v>
      </c>
      <c r="H13546">
        <v>6.54</v>
      </c>
      <c r="I13546">
        <v>3385.75</v>
      </c>
      <c r="K13546">
        <v>3385.75</v>
      </c>
      <c r="M13546">
        <v>3385.75</v>
      </c>
      <c r="O13546">
        <v>3385.75</v>
      </c>
    </row>
    <row r="13547" spans="7:15" x14ac:dyDescent="0.25">
      <c r="G13547">
        <v>3386</v>
      </c>
      <c r="H13547">
        <v>6.42</v>
      </c>
      <c r="I13547">
        <v>3386</v>
      </c>
      <c r="K13547">
        <v>3386</v>
      </c>
      <c r="M13547">
        <v>3386</v>
      </c>
      <c r="O13547">
        <v>3386</v>
      </c>
    </row>
    <row r="13548" spans="7:15" x14ac:dyDescent="0.25">
      <c r="G13548">
        <v>3386.25</v>
      </c>
      <c r="H13548">
        <v>6.15</v>
      </c>
      <c r="I13548">
        <v>3386.25</v>
      </c>
      <c r="K13548">
        <v>3386.25</v>
      </c>
      <c r="M13548">
        <v>3386.25</v>
      </c>
      <c r="O13548">
        <v>3386.25</v>
      </c>
    </row>
    <row r="13549" spans="7:15" x14ac:dyDescent="0.25">
      <c r="G13549">
        <v>3386.5</v>
      </c>
      <c r="H13549">
        <v>6.25</v>
      </c>
      <c r="I13549">
        <v>3386.5</v>
      </c>
      <c r="K13549">
        <v>3386.5</v>
      </c>
      <c r="M13549">
        <v>3386.5</v>
      </c>
      <c r="O13549">
        <v>3386.5</v>
      </c>
    </row>
    <row r="13550" spans="7:15" x14ac:dyDescent="0.25">
      <c r="G13550">
        <v>3386.75</v>
      </c>
      <c r="H13550">
        <v>6.05</v>
      </c>
      <c r="I13550">
        <v>3386.75</v>
      </c>
      <c r="K13550">
        <v>3386.75</v>
      </c>
      <c r="M13550">
        <v>3386.75</v>
      </c>
      <c r="O13550">
        <v>3386.75</v>
      </c>
    </row>
    <row r="13551" spans="7:15" x14ac:dyDescent="0.25">
      <c r="G13551">
        <v>3387</v>
      </c>
      <c r="H13551">
        <v>6.23</v>
      </c>
      <c r="I13551">
        <v>3387</v>
      </c>
      <c r="K13551">
        <v>3387</v>
      </c>
      <c r="M13551">
        <v>3387</v>
      </c>
      <c r="O13551">
        <v>3387</v>
      </c>
    </row>
    <row r="13552" spans="7:15" x14ac:dyDescent="0.25">
      <c r="G13552">
        <v>3387.25</v>
      </c>
      <c r="H13552">
        <v>6.45</v>
      </c>
      <c r="I13552">
        <v>3387.25</v>
      </c>
      <c r="K13552">
        <v>3387.25</v>
      </c>
      <c r="M13552">
        <v>3387.25</v>
      </c>
      <c r="O13552">
        <v>3387.25</v>
      </c>
    </row>
    <row r="13553" spans="7:15" x14ac:dyDescent="0.25">
      <c r="G13553">
        <v>3387.5</v>
      </c>
      <c r="H13553">
        <v>6.1</v>
      </c>
      <c r="I13553">
        <v>3387.5</v>
      </c>
      <c r="K13553">
        <v>3387.5</v>
      </c>
      <c r="M13553">
        <v>3387.5</v>
      </c>
      <c r="O13553">
        <v>3387.5</v>
      </c>
    </row>
    <row r="13554" spans="7:15" x14ac:dyDescent="0.25">
      <c r="G13554">
        <v>3387.75</v>
      </c>
      <c r="H13554">
        <v>6.32</v>
      </c>
      <c r="I13554">
        <v>3387.75</v>
      </c>
      <c r="K13554">
        <v>3387.75</v>
      </c>
      <c r="M13554">
        <v>3387.75</v>
      </c>
      <c r="O13554">
        <v>3387.75</v>
      </c>
    </row>
    <row r="13555" spans="7:15" x14ac:dyDescent="0.25">
      <c r="G13555">
        <v>3388</v>
      </c>
      <c r="H13555">
        <v>6.25</v>
      </c>
      <c r="I13555">
        <v>3388</v>
      </c>
      <c r="K13555">
        <v>3388</v>
      </c>
      <c r="M13555">
        <v>3388</v>
      </c>
      <c r="O13555">
        <v>3388</v>
      </c>
    </row>
    <row r="13556" spans="7:15" x14ac:dyDescent="0.25">
      <c r="G13556">
        <v>3388.25</v>
      </c>
      <c r="H13556">
        <v>6.2</v>
      </c>
      <c r="I13556">
        <v>3388.25</v>
      </c>
      <c r="K13556">
        <v>3388.25</v>
      </c>
      <c r="M13556">
        <v>3388.25</v>
      </c>
      <c r="O13556">
        <v>3388.25</v>
      </c>
    </row>
    <row r="13557" spans="7:15" x14ac:dyDescent="0.25">
      <c r="G13557">
        <v>3388.5</v>
      </c>
      <c r="H13557">
        <v>6.25</v>
      </c>
      <c r="I13557">
        <v>3388.5</v>
      </c>
      <c r="K13557">
        <v>3388.5</v>
      </c>
      <c r="M13557">
        <v>3388.5</v>
      </c>
      <c r="O13557">
        <v>3388.5</v>
      </c>
    </row>
    <row r="13558" spans="7:15" x14ac:dyDescent="0.25">
      <c r="G13558">
        <v>3388.75</v>
      </c>
      <c r="H13558">
        <v>6.23</v>
      </c>
      <c r="I13558">
        <v>3388.75</v>
      </c>
      <c r="K13558">
        <v>3388.75</v>
      </c>
      <c r="M13558">
        <v>3388.75</v>
      </c>
      <c r="O13558">
        <v>3388.75</v>
      </c>
    </row>
    <row r="13559" spans="7:15" x14ac:dyDescent="0.25">
      <c r="G13559">
        <v>3389</v>
      </c>
      <c r="H13559">
        <v>6.23</v>
      </c>
      <c r="I13559">
        <v>3389</v>
      </c>
      <c r="K13559">
        <v>3389</v>
      </c>
      <c r="M13559">
        <v>3389</v>
      </c>
      <c r="O13559">
        <v>3389</v>
      </c>
    </row>
    <row r="13560" spans="7:15" x14ac:dyDescent="0.25">
      <c r="G13560">
        <v>3389.25</v>
      </c>
      <c r="H13560">
        <v>5.96</v>
      </c>
      <c r="I13560">
        <v>3389.25</v>
      </c>
      <c r="K13560">
        <v>3389.25</v>
      </c>
      <c r="M13560">
        <v>3389.25</v>
      </c>
      <c r="O13560">
        <v>3389.25</v>
      </c>
    </row>
    <row r="13561" spans="7:15" x14ac:dyDescent="0.25">
      <c r="G13561">
        <v>3389.5</v>
      </c>
      <c r="H13561">
        <v>6.25</v>
      </c>
      <c r="I13561">
        <v>3389.5</v>
      </c>
      <c r="K13561">
        <v>3389.5</v>
      </c>
      <c r="M13561">
        <v>3389.5</v>
      </c>
      <c r="O13561">
        <v>3389.5</v>
      </c>
    </row>
    <row r="13562" spans="7:15" x14ac:dyDescent="0.25">
      <c r="G13562">
        <v>3389.75</v>
      </c>
      <c r="H13562">
        <v>6.15</v>
      </c>
      <c r="I13562">
        <v>3389.75</v>
      </c>
      <c r="K13562">
        <v>3389.75</v>
      </c>
      <c r="M13562">
        <v>3389.75</v>
      </c>
      <c r="O13562">
        <v>3389.75</v>
      </c>
    </row>
    <row r="13563" spans="7:15" x14ac:dyDescent="0.25">
      <c r="G13563">
        <v>3390</v>
      </c>
      <c r="H13563">
        <v>6.25</v>
      </c>
      <c r="I13563">
        <v>3390</v>
      </c>
      <c r="K13563">
        <v>3390</v>
      </c>
      <c r="M13563">
        <v>3390</v>
      </c>
      <c r="O13563">
        <v>3390</v>
      </c>
    </row>
    <row r="13564" spans="7:15" x14ac:dyDescent="0.25">
      <c r="G13564">
        <v>3390.25</v>
      </c>
      <c r="H13564">
        <v>5.98</v>
      </c>
      <c r="I13564">
        <v>3390.25</v>
      </c>
      <c r="K13564">
        <v>3390.25</v>
      </c>
      <c r="M13564">
        <v>3390.25</v>
      </c>
      <c r="O13564">
        <v>3390.25</v>
      </c>
    </row>
    <row r="13565" spans="7:15" x14ac:dyDescent="0.25">
      <c r="G13565">
        <v>3390.5</v>
      </c>
      <c r="H13565">
        <v>5.69</v>
      </c>
      <c r="I13565">
        <v>3390.5</v>
      </c>
      <c r="K13565">
        <v>3390.5</v>
      </c>
      <c r="M13565">
        <v>3390.5</v>
      </c>
      <c r="O13565">
        <v>3390.5</v>
      </c>
    </row>
    <row r="13566" spans="7:15" x14ac:dyDescent="0.25">
      <c r="G13566">
        <v>3390.75</v>
      </c>
      <c r="H13566">
        <v>6.54</v>
      </c>
      <c r="I13566">
        <v>3390.75</v>
      </c>
      <c r="K13566">
        <v>3390.75</v>
      </c>
      <c r="M13566">
        <v>3390.75</v>
      </c>
      <c r="O13566">
        <v>3390.75</v>
      </c>
    </row>
    <row r="13567" spans="7:15" x14ac:dyDescent="0.25">
      <c r="G13567">
        <v>3391</v>
      </c>
      <c r="H13567">
        <v>6.4</v>
      </c>
      <c r="I13567">
        <v>3391</v>
      </c>
      <c r="K13567">
        <v>3391</v>
      </c>
      <c r="M13567">
        <v>3391</v>
      </c>
      <c r="O13567">
        <v>3391</v>
      </c>
    </row>
    <row r="13568" spans="7:15" x14ac:dyDescent="0.25">
      <c r="G13568">
        <v>3391.25</v>
      </c>
      <c r="H13568">
        <v>5.79</v>
      </c>
      <c r="I13568">
        <v>3391.25</v>
      </c>
      <c r="K13568">
        <v>3391.25</v>
      </c>
      <c r="M13568">
        <v>3391.25</v>
      </c>
      <c r="O13568">
        <v>3391.25</v>
      </c>
    </row>
    <row r="13569" spans="7:15" x14ac:dyDescent="0.25">
      <c r="G13569">
        <v>3391.5</v>
      </c>
      <c r="H13569">
        <v>6.25</v>
      </c>
      <c r="I13569">
        <v>3391.5</v>
      </c>
      <c r="K13569">
        <v>3391.5</v>
      </c>
      <c r="M13569">
        <v>3391.5</v>
      </c>
      <c r="O13569">
        <v>3391.5</v>
      </c>
    </row>
    <row r="13570" spans="7:15" x14ac:dyDescent="0.25">
      <c r="G13570">
        <v>3391.75</v>
      </c>
      <c r="H13570">
        <v>6.15</v>
      </c>
      <c r="I13570">
        <v>3391.75</v>
      </c>
      <c r="K13570">
        <v>3391.75</v>
      </c>
      <c r="M13570">
        <v>3391.75</v>
      </c>
      <c r="O13570">
        <v>3391.75</v>
      </c>
    </row>
    <row r="13571" spans="7:15" x14ac:dyDescent="0.25">
      <c r="G13571">
        <v>3392</v>
      </c>
      <c r="H13571">
        <v>6.25</v>
      </c>
      <c r="I13571">
        <v>3392</v>
      </c>
      <c r="K13571">
        <v>3392</v>
      </c>
      <c r="M13571">
        <v>3392</v>
      </c>
      <c r="O13571">
        <v>3392</v>
      </c>
    </row>
    <row r="13572" spans="7:15" x14ac:dyDescent="0.25">
      <c r="G13572">
        <v>3392.25</v>
      </c>
      <c r="H13572">
        <v>6.05</v>
      </c>
      <c r="I13572">
        <v>3392.25</v>
      </c>
      <c r="K13572">
        <v>3392.25</v>
      </c>
      <c r="M13572">
        <v>3392.25</v>
      </c>
      <c r="O13572">
        <v>3392.25</v>
      </c>
    </row>
    <row r="13573" spans="7:15" x14ac:dyDescent="0.25">
      <c r="G13573">
        <v>3392.5</v>
      </c>
      <c r="H13573">
        <v>6.13</v>
      </c>
      <c r="I13573">
        <v>3392.5</v>
      </c>
      <c r="K13573">
        <v>3392.5</v>
      </c>
      <c r="M13573">
        <v>3392.5</v>
      </c>
      <c r="O13573">
        <v>3392.5</v>
      </c>
    </row>
    <row r="13574" spans="7:15" x14ac:dyDescent="0.25">
      <c r="G13574">
        <v>3392.75</v>
      </c>
      <c r="H13574">
        <v>6.25</v>
      </c>
      <c r="I13574">
        <v>3392.75</v>
      </c>
      <c r="K13574">
        <v>3392.75</v>
      </c>
      <c r="M13574">
        <v>3392.75</v>
      </c>
      <c r="O13574">
        <v>3392.75</v>
      </c>
    </row>
    <row r="13575" spans="7:15" x14ac:dyDescent="0.25">
      <c r="G13575">
        <v>3393</v>
      </c>
      <c r="H13575">
        <v>6.15</v>
      </c>
      <c r="I13575">
        <v>3393</v>
      </c>
      <c r="K13575">
        <v>3393</v>
      </c>
      <c r="M13575">
        <v>3393</v>
      </c>
      <c r="O13575">
        <v>3393</v>
      </c>
    </row>
    <row r="13576" spans="7:15" x14ac:dyDescent="0.25">
      <c r="G13576">
        <v>3393.25</v>
      </c>
      <c r="H13576">
        <v>6.32</v>
      </c>
      <c r="I13576">
        <v>3393.25</v>
      </c>
      <c r="K13576">
        <v>3393.25</v>
      </c>
      <c r="M13576">
        <v>3393.25</v>
      </c>
      <c r="O13576">
        <v>3393.25</v>
      </c>
    </row>
    <row r="13577" spans="7:15" x14ac:dyDescent="0.25">
      <c r="G13577">
        <v>3393.5</v>
      </c>
      <c r="H13577">
        <v>6.15</v>
      </c>
      <c r="I13577">
        <v>3393.5</v>
      </c>
      <c r="K13577">
        <v>3393.5</v>
      </c>
      <c r="M13577">
        <v>3393.5</v>
      </c>
      <c r="O13577">
        <v>3393.5</v>
      </c>
    </row>
    <row r="13578" spans="7:15" x14ac:dyDescent="0.25">
      <c r="G13578">
        <v>3393.75</v>
      </c>
      <c r="H13578">
        <v>6.1</v>
      </c>
      <c r="I13578">
        <v>3393.75</v>
      </c>
      <c r="K13578">
        <v>3393.75</v>
      </c>
      <c r="M13578">
        <v>3393.75</v>
      </c>
      <c r="O13578">
        <v>3393.75</v>
      </c>
    </row>
    <row r="13579" spans="7:15" x14ac:dyDescent="0.25">
      <c r="G13579">
        <v>3394</v>
      </c>
      <c r="H13579">
        <v>5.98</v>
      </c>
      <c r="I13579">
        <v>3394</v>
      </c>
      <c r="K13579">
        <v>3394</v>
      </c>
      <c r="M13579">
        <v>3394</v>
      </c>
      <c r="O13579">
        <v>3394</v>
      </c>
    </row>
    <row r="13580" spans="7:15" x14ac:dyDescent="0.25">
      <c r="G13580">
        <v>3394.25</v>
      </c>
      <c r="H13580">
        <v>6.13</v>
      </c>
      <c r="I13580">
        <v>3394.25</v>
      </c>
      <c r="K13580">
        <v>3394.25</v>
      </c>
      <c r="M13580">
        <v>3394.25</v>
      </c>
      <c r="O13580">
        <v>3394.25</v>
      </c>
    </row>
    <row r="13581" spans="7:15" x14ac:dyDescent="0.25">
      <c r="G13581">
        <v>3394.5</v>
      </c>
      <c r="H13581">
        <v>6.27</v>
      </c>
      <c r="I13581">
        <v>3394.5</v>
      </c>
      <c r="K13581">
        <v>3394.5</v>
      </c>
      <c r="M13581">
        <v>3394.5</v>
      </c>
      <c r="O13581">
        <v>3394.5</v>
      </c>
    </row>
    <row r="13582" spans="7:15" x14ac:dyDescent="0.25">
      <c r="G13582">
        <v>3394.75</v>
      </c>
      <c r="H13582">
        <v>6.15</v>
      </c>
      <c r="I13582">
        <v>3394.75</v>
      </c>
      <c r="K13582">
        <v>3394.75</v>
      </c>
      <c r="M13582">
        <v>3394.75</v>
      </c>
      <c r="O13582">
        <v>3394.75</v>
      </c>
    </row>
    <row r="13583" spans="7:15" x14ac:dyDescent="0.25">
      <c r="G13583">
        <v>3395</v>
      </c>
      <c r="H13583">
        <v>6.18</v>
      </c>
      <c r="I13583">
        <v>3395</v>
      </c>
      <c r="K13583">
        <v>3395</v>
      </c>
      <c r="M13583">
        <v>3395</v>
      </c>
      <c r="O13583">
        <v>3395</v>
      </c>
    </row>
    <row r="13584" spans="7:15" x14ac:dyDescent="0.25">
      <c r="G13584">
        <v>3395.25</v>
      </c>
      <c r="H13584">
        <v>6.32</v>
      </c>
      <c r="I13584">
        <v>3395.25</v>
      </c>
      <c r="K13584">
        <v>3395.25</v>
      </c>
      <c r="M13584">
        <v>3395.25</v>
      </c>
      <c r="O13584">
        <v>3395.25</v>
      </c>
    </row>
    <row r="13585" spans="7:15" x14ac:dyDescent="0.25">
      <c r="G13585">
        <v>3395.5</v>
      </c>
      <c r="H13585">
        <v>6.23</v>
      </c>
      <c r="I13585">
        <v>3395.5</v>
      </c>
      <c r="K13585">
        <v>3395.5</v>
      </c>
      <c r="M13585">
        <v>3395.5</v>
      </c>
      <c r="O13585">
        <v>3395.5</v>
      </c>
    </row>
    <row r="13586" spans="7:15" x14ac:dyDescent="0.25">
      <c r="G13586">
        <v>3395.75</v>
      </c>
      <c r="H13586">
        <v>6.23</v>
      </c>
      <c r="I13586">
        <v>3395.75</v>
      </c>
      <c r="K13586">
        <v>3395.75</v>
      </c>
      <c r="M13586">
        <v>3395.75</v>
      </c>
      <c r="O13586">
        <v>3395.75</v>
      </c>
    </row>
    <row r="13587" spans="7:15" x14ac:dyDescent="0.25">
      <c r="G13587">
        <v>3396</v>
      </c>
      <c r="H13587">
        <v>6.1</v>
      </c>
      <c r="I13587">
        <v>3396</v>
      </c>
      <c r="K13587">
        <v>3396</v>
      </c>
      <c r="M13587">
        <v>3396</v>
      </c>
      <c r="O13587">
        <v>3396</v>
      </c>
    </row>
    <row r="13588" spans="7:15" x14ac:dyDescent="0.25">
      <c r="G13588">
        <v>3396.25</v>
      </c>
      <c r="H13588">
        <v>5.83</v>
      </c>
      <c r="I13588">
        <v>3396.25</v>
      </c>
      <c r="K13588">
        <v>3396.25</v>
      </c>
      <c r="M13588">
        <v>3396.25</v>
      </c>
      <c r="O13588">
        <v>3396.25</v>
      </c>
    </row>
    <row r="13589" spans="7:15" x14ac:dyDescent="0.25">
      <c r="G13589">
        <v>3396.5</v>
      </c>
      <c r="H13589">
        <v>6.05</v>
      </c>
      <c r="I13589">
        <v>3396.5</v>
      </c>
      <c r="K13589">
        <v>3396.5</v>
      </c>
      <c r="M13589">
        <v>3396.5</v>
      </c>
      <c r="O13589">
        <v>3396.5</v>
      </c>
    </row>
    <row r="13590" spans="7:15" x14ac:dyDescent="0.25">
      <c r="G13590">
        <v>3396.75</v>
      </c>
      <c r="H13590">
        <v>6.05</v>
      </c>
      <c r="I13590">
        <v>3396.75</v>
      </c>
      <c r="K13590">
        <v>3396.75</v>
      </c>
      <c r="M13590">
        <v>3396.75</v>
      </c>
      <c r="O13590">
        <v>3396.75</v>
      </c>
    </row>
    <row r="13591" spans="7:15" x14ac:dyDescent="0.25">
      <c r="G13591">
        <v>3397</v>
      </c>
      <c r="H13591">
        <v>6.27</v>
      </c>
      <c r="I13591">
        <v>3397</v>
      </c>
      <c r="K13591">
        <v>3397</v>
      </c>
      <c r="M13591">
        <v>3397</v>
      </c>
      <c r="O13591">
        <v>3397</v>
      </c>
    </row>
    <row r="13592" spans="7:15" x14ac:dyDescent="0.25">
      <c r="G13592">
        <v>3397.25</v>
      </c>
      <c r="H13592">
        <v>6.27</v>
      </c>
      <c r="I13592">
        <v>3397.25</v>
      </c>
      <c r="K13592">
        <v>3397.25</v>
      </c>
      <c r="M13592">
        <v>3397.25</v>
      </c>
      <c r="O13592">
        <v>3397.25</v>
      </c>
    </row>
    <row r="13593" spans="7:15" x14ac:dyDescent="0.25">
      <c r="G13593">
        <v>3397.5</v>
      </c>
      <c r="H13593">
        <v>6.2</v>
      </c>
      <c r="I13593">
        <v>3397.5</v>
      </c>
      <c r="K13593">
        <v>3397.5</v>
      </c>
      <c r="M13593">
        <v>3397.5</v>
      </c>
      <c r="O13593">
        <v>3397.5</v>
      </c>
    </row>
    <row r="13594" spans="7:15" x14ac:dyDescent="0.25">
      <c r="G13594">
        <v>3397.75</v>
      </c>
      <c r="H13594">
        <v>6.59</v>
      </c>
      <c r="I13594">
        <v>3397.75</v>
      </c>
      <c r="K13594">
        <v>3397.75</v>
      </c>
      <c r="M13594">
        <v>3397.75</v>
      </c>
      <c r="O13594">
        <v>3397.75</v>
      </c>
    </row>
    <row r="13595" spans="7:15" x14ac:dyDescent="0.25">
      <c r="G13595">
        <v>3398</v>
      </c>
      <c r="H13595">
        <v>6.2</v>
      </c>
      <c r="I13595">
        <v>3398</v>
      </c>
      <c r="K13595">
        <v>3398</v>
      </c>
      <c r="M13595">
        <v>3398</v>
      </c>
      <c r="O13595">
        <v>3398</v>
      </c>
    </row>
    <row r="13596" spans="7:15" x14ac:dyDescent="0.25">
      <c r="G13596">
        <v>3398.25</v>
      </c>
      <c r="H13596">
        <v>6.4</v>
      </c>
      <c r="I13596">
        <v>3398.25</v>
      </c>
      <c r="K13596">
        <v>3398.25</v>
      </c>
      <c r="M13596">
        <v>3398.25</v>
      </c>
      <c r="O13596">
        <v>3398.25</v>
      </c>
    </row>
    <row r="13597" spans="7:15" x14ac:dyDescent="0.25">
      <c r="G13597">
        <v>3398.5</v>
      </c>
      <c r="H13597">
        <v>6.23</v>
      </c>
      <c r="I13597">
        <v>3398.5</v>
      </c>
      <c r="K13597">
        <v>3398.5</v>
      </c>
      <c r="M13597">
        <v>3398.5</v>
      </c>
      <c r="O13597">
        <v>3398.5</v>
      </c>
    </row>
    <row r="13598" spans="7:15" x14ac:dyDescent="0.25">
      <c r="G13598">
        <v>3398.75</v>
      </c>
      <c r="H13598">
        <v>6.32</v>
      </c>
      <c r="I13598">
        <v>3398.75</v>
      </c>
      <c r="K13598">
        <v>3398.75</v>
      </c>
      <c r="M13598">
        <v>3398.75</v>
      </c>
      <c r="O13598">
        <v>3398.75</v>
      </c>
    </row>
    <row r="13599" spans="7:15" x14ac:dyDescent="0.25">
      <c r="G13599">
        <v>3399</v>
      </c>
      <c r="H13599">
        <v>6.3</v>
      </c>
      <c r="I13599">
        <v>3399</v>
      </c>
      <c r="K13599">
        <v>3399</v>
      </c>
      <c r="M13599">
        <v>3399</v>
      </c>
      <c r="O13599">
        <v>3399</v>
      </c>
    </row>
    <row r="13600" spans="7:15" x14ac:dyDescent="0.25">
      <c r="G13600">
        <v>3399.25</v>
      </c>
      <c r="H13600">
        <v>6.08</v>
      </c>
      <c r="I13600">
        <v>3399.25</v>
      </c>
      <c r="K13600">
        <v>3399.25</v>
      </c>
      <c r="M13600">
        <v>3399.25</v>
      </c>
      <c r="O13600">
        <v>3399.25</v>
      </c>
    </row>
    <row r="13601" spans="7:15" x14ac:dyDescent="0.25">
      <c r="G13601">
        <v>3399.5</v>
      </c>
      <c r="H13601">
        <v>6.27</v>
      </c>
      <c r="I13601">
        <v>3399.5</v>
      </c>
      <c r="K13601">
        <v>3399.5</v>
      </c>
      <c r="M13601">
        <v>3399.5</v>
      </c>
      <c r="O13601">
        <v>3399.5</v>
      </c>
    </row>
    <row r="13602" spans="7:15" x14ac:dyDescent="0.25">
      <c r="G13602">
        <v>3399.75</v>
      </c>
      <c r="H13602">
        <v>6.18</v>
      </c>
      <c r="I13602">
        <v>3399.75</v>
      </c>
      <c r="K13602">
        <v>3399.75</v>
      </c>
      <c r="M13602">
        <v>3399.75</v>
      </c>
      <c r="O13602">
        <v>3399.75</v>
      </c>
    </row>
    <row r="13603" spans="7:15" x14ac:dyDescent="0.25">
      <c r="G13603">
        <v>3400</v>
      </c>
      <c r="H13603">
        <v>6.15</v>
      </c>
      <c r="I13603">
        <v>3400</v>
      </c>
      <c r="K13603">
        <v>3400</v>
      </c>
      <c r="M13603">
        <v>3400</v>
      </c>
      <c r="O13603">
        <v>3400</v>
      </c>
    </row>
    <row r="13604" spans="7:15" x14ac:dyDescent="0.25">
      <c r="G13604">
        <v>3400.25</v>
      </c>
      <c r="H13604">
        <v>6.15</v>
      </c>
      <c r="I13604">
        <v>3400.25</v>
      </c>
      <c r="K13604">
        <v>3400.25</v>
      </c>
      <c r="M13604">
        <v>3400.25</v>
      </c>
      <c r="O13604">
        <v>3400.25</v>
      </c>
    </row>
    <row r="13605" spans="7:15" x14ac:dyDescent="0.25">
      <c r="G13605">
        <v>3400.5</v>
      </c>
      <c r="H13605">
        <v>6.23</v>
      </c>
      <c r="I13605">
        <v>3400.5</v>
      </c>
      <c r="K13605">
        <v>3400.5</v>
      </c>
      <c r="M13605">
        <v>3400.5</v>
      </c>
      <c r="O13605">
        <v>3400.5</v>
      </c>
    </row>
    <row r="13606" spans="7:15" x14ac:dyDescent="0.25">
      <c r="G13606">
        <v>3400.75</v>
      </c>
      <c r="H13606">
        <v>6.4</v>
      </c>
      <c r="I13606">
        <v>3400.75</v>
      </c>
      <c r="K13606">
        <v>3400.75</v>
      </c>
      <c r="M13606">
        <v>3400.75</v>
      </c>
      <c r="O13606">
        <v>3400.75</v>
      </c>
    </row>
    <row r="13607" spans="7:15" x14ac:dyDescent="0.25">
      <c r="G13607">
        <v>3401</v>
      </c>
      <c r="H13607">
        <v>6.13</v>
      </c>
      <c r="I13607">
        <v>3401</v>
      </c>
      <c r="K13607">
        <v>3401</v>
      </c>
      <c r="M13607">
        <v>3401</v>
      </c>
      <c r="O13607">
        <v>3401</v>
      </c>
    </row>
    <row r="13608" spans="7:15" x14ac:dyDescent="0.25">
      <c r="G13608">
        <v>3401.25</v>
      </c>
      <c r="H13608">
        <v>6.25</v>
      </c>
      <c r="I13608">
        <v>3401.25</v>
      </c>
      <c r="K13608">
        <v>3401.25</v>
      </c>
      <c r="M13608">
        <v>3401.25</v>
      </c>
      <c r="O13608">
        <v>3401.25</v>
      </c>
    </row>
    <row r="13609" spans="7:15" x14ac:dyDescent="0.25">
      <c r="G13609">
        <v>3401.5</v>
      </c>
      <c r="H13609">
        <v>6.42</v>
      </c>
      <c r="I13609">
        <v>3401.5</v>
      </c>
      <c r="K13609">
        <v>3401.5</v>
      </c>
      <c r="M13609">
        <v>3401.5</v>
      </c>
      <c r="O13609">
        <v>3401.5</v>
      </c>
    </row>
    <row r="13610" spans="7:15" x14ac:dyDescent="0.25">
      <c r="G13610">
        <v>3401.75</v>
      </c>
      <c r="H13610">
        <v>5.83</v>
      </c>
      <c r="I13610">
        <v>3401.75</v>
      </c>
      <c r="K13610">
        <v>3401.75</v>
      </c>
      <c r="M13610">
        <v>3401.75</v>
      </c>
      <c r="O13610">
        <v>3401.75</v>
      </c>
    </row>
    <row r="13611" spans="7:15" x14ac:dyDescent="0.25">
      <c r="G13611">
        <v>3402</v>
      </c>
      <c r="H13611">
        <v>6.32</v>
      </c>
      <c r="I13611">
        <v>3402</v>
      </c>
      <c r="K13611">
        <v>3402</v>
      </c>
      <c r="M13611">
        <v>3402</v>
      </c>
      <c r="O13611">
        <v>3402</v>
      </c>
    </row>
    <row r="13612" spans="7:15" x14ac:dyDescent="0.25">
      <c r="G13612">
        <v>3402.25</v>
      </c>
      <c r="H13612">
        <v>6.52</v>
      </c>
      <c r="I13612">
        <v>3402.25</v>
      </c>
      <c r="K13612">
        <v>3402.25</v>
      </c>
      <c r="M13612">
        <v>3402.25</v>
      </c>
      <c r="O13612">
        <v>3402.25</v>
      </c>
    </row>
    <row r="13613" spans="7:15" x14ac:dyDescent="0.25">
      <c r="G13613">
        <v>3402.5</v>
      </c>
      <c r="H13613">
        <v>6.18</v>
      </c>
      <c r="I13613">
        <v>3402.5</v>
      </c>
      <c r="K13613">
        <v>3402.5</v>
      </c>
      <c r="M13613">
        <v>3402.5</v>
      </c>
      <c r="O13613">
        <v>3402.5</v>
      </c>
    </row>
    <row r="13614" spans="7:15" x14ac:dyDescent="0.25">
      <c r="G13614">
        <v>3402.75</v>
      </c>
      <c r="H13614">
        <v>6.08</v>
      </c>
      <c r="I13614">
        <v>3402.75</v>
      </c>
      <c r="K13614">
        <v>3402.75</v>
      </c>
      <c r="M13614">
        <v>3402.75</v>
      </c>
      <c r="O13614">
        <v>3402.75</v>
      </c>
    </row>
    <row r="13615" spans="7:15" x14ac:dyDescent="0.25">
      <c r="G13615">
        <v>3403</v>
      </c>
      <c r="H13615">
        <v>6.27</v>
      </c>
      <c r="I13615">
        <v>3403</v>
      </c>
      <c r="K13615">
        <v>3403</v>
      </c>
      <c r="M13615">
        <v>3403</v>
      </c>
      <c r="O13615">
        <v>3403</v>
      </c>
    </row>
    <row r="13616" spans="7:15" x14ac:dyDescent="0.25">
      <c r="G13616">
        <v>3403.25</v>
      </c>
      <c r="H13616">
        <v>6.1</v>
      </c>
      <c r="I13616">
        <v>3403.25</v>
      </c>
      <c r="K13616">
        <v>3403.25</v>
      </c>
      <c r="M13616">
        <v>3403.25</v>
      </c>
      <c r="O13616">
        <v>3403.25</v>
      </c>
    </row>
    <row r="13617" spans="7:15" x14ac:dyDescent="0.25">
      <c r="G13617">
        <v>3403.5</v>
      </c>
      <c r="H13617">
        <v>6.42</v>
      </c>
      <c r="I13617">
        <v>3403.5</v>
      </c>
      <c r="K13617">
        <v>3403.5</v>
      </c>
      <c r="M13617">
        <v>3403.5</v>
      </c>
      <c r="O13617">
        <v>3403.5</v>
      </c>
    </row>
    <row r="13618" spans="7:15" x14ac:dyDescent="0.25">
      <c r="G13618">
        <v>3403.75</v>
      </c>
      <c r="H13618">
        <v>7.03</v>
      </c>
      <c r="I13618">
        <v>3403.75</v>
      </c>
      <c r="K13618">
        <v>3403.75</v>
      </c>
      <c r="M13618">
        <v>3403.75</v>
      </c>
      <c r="O13618">
        <v>3403.75</v>
      </c>
    </row>
    <row r="13619" spans="7:15" x14ac:dyDescent="0.25">
      <c r="G13619">
        <v>3404</v>
      </c>
      <c r="H13619">
        <v>5.88</v>
      </c>
      <c r="I13619">
        <v>3404</v>
      </c>
      <c r="K13619">
        <v>3404</v>
      </c>
      <c r="M13619">
        <v>3404</v>
      </c>
      <c r="O13619">
        <v>3404</v>
      </c>
    </row>
    <row r="13620" spans="7:15" x14ac:dyDescent="0.25">
      <c r="G13620">
        <v>3404.25</v>
      </c>
      <c r="H13620">
        <v>6.96</v>
      </c>
      <c r="I13620">
        <v>3404.25</v>
      </c>
      <c r="K13620">
        <v>3404.25</v>
      </c>
      <c r="M13620">
        <v>3404.25</v>
      </c>
      <c r="O13620">
        <v>3404.25</v>
      </c>
    </row>
    <row r="13621" spans="7:15" x14ac:dyDescent="0.25">
      <c r="G13621">
        <v>3404.5</v>
      </c>
      <c r="H13621">
        <v>6.15</v>
      </c>
      <c r="I13621">
        <v>3404.5</v>
      </c>
      <c r="K13621">
        <v>3404.5</v>
      </c>
      <c r="M13621">
        <v>3404.5</v>
      </c>
      <c r="O13621">
        <v>3404.5</v>
      </c>
    </row>
    <row r="13622" spans="7:15" x14ac:dyDescent="0.25">
      <c r="G13622">
        <v>3404.75</v>
      </c>
      <c r="H13622">
        <v>6.23</v>
      </c>
      <c r="I13622">
        <v>3404.75</v>
      </c>
      <c r="K13622">
        <v>3404.75</v>
      </c>
      <c r="M13622">
        <v>3404.75</v>
      </c>
      <c r="O13622">
        <v>3404.75</v>
      </c>
    </row>
    <row r="13623" spans="7:15" x14ac:dyDescent="0.25">
      <c r="G13623">
        <v>3405</v>
      </c>
      <c r="H13623">
        <v>6.4</v>
      </c>
      <c r="I13623">
        <v>3405</v>
      </c>
      <c r="K13623">
        <v>3405</v>
      </c>
      <c r="M13623">
        <v>3405</v>
      </c>
      <c r="O13623">
        <v>3405</v>
      </c>
    </row>
    <row r="13624" spans="7:15" x14ac:dyDescent="0.25">
      <c r="G13624">
        <v>3405.25</v>
      </c>
      <c r="H13624">
        <v>6.32</v>
      </c>
      <c r="I13624">
        <v>3405.25</v>
      </c>
      <c r="K13624">
        <v>3405.25</v>
      </c>
      <c r="M13624">
        <v>3405.25</v>
      </c>
      <c r="O13624">
        <v>3405.25</v>
      </c>
    </row>
    <row r="13625" spans="7:15" x14ac:dyDescent="0.25">
      <c r="G13625">
        <v>3405.5</v>
      </c>
      <c r="H13625">
        <v>6.3</v>
      </c>
      <c r="I13625">
        <v>3405.5</v>
      </c>
      <c r="K13625">
        <v>3405.5</v>
      </c>
      <c r="M13625">
        <v>3405.5</v>
      </c>
      <c r="O13625">
        <v>3405.5</v>
      </c>
    </row>
    <row r="13626" spans="7:15" x14ac:dyDescent="0.25">
      <c r="G13626">
        <v>3405.75</v>
      </c>
      <c r="H13626">
        <v>6.45</v>
      </c>
      <c r="I13626">
        <v>3405.75</v>
      </c>
      <c r="K13626">
        <v>3405.75</v>
      </c>
      <c r="M13626">
        <v>3405.75</v>
      </c>
      <c r="O13626">
        <v>3405.75</v>
      </c>
    </row>
    <row r="13627" spans="7:15" x14ac:dyDescent="0.25">
      <c r="G13627">
        <v>3406</v>
      </c>
      <c r="H13627">
        <v>5.91</v>
      </c>
      <c r="I13627">
        <v>3406</v>
      </c>
      <c r="K13627">
        <v>3406</v>
      </c>
      <c r="M13627">
        <v>3406</v>
      </c>
      <c r="O13627">
        <v>3406</v>
      </c>
    </row>
    <row r="13628" spans="7:15" x14ac:dyDescent="0.25">
      <c r="G13628">
        <v>3406.25</v>
      </c>
      <c r="H13628">
        <v>6.3</v>
      </c>
      <c r="I13628">
        <v>3406.25</v>
      </c>
      <c r="K13628">
        <v>3406.25</v>
      </c>
      <c r="M13628">
        <v>3406.25</v>
      </c>
      <c r="O13628">
        <v>3406.25</v>
      </c>
    </row>
    <row r="13629" spans="7:15" x14ac:dyDescent="0.25">
      <c r="G13629">
        <v>3406.5</v>
      </c>
      <c r="H13629">
        <v>6.27</v>
      </c>
      <c r="I13629">
        <v>3406.5</v>
      </c>
      <c r="K13629">
        <v>3406.5</v>
      </c>
      <c r="M13629">
        <v>3406.5</v>
      </c>
      <c r="O13629">
        <v>3406.5</v>
      </c>
    </row>
    <row r="13630" spans="7:15" x14ac:dyDescent="0.25">
      <c r="G13630">
        <v>3406.75</v>
      </c>
      <c r="H13630">
        <v>6.35</v>
      </c>
      <c r="I13630">
        <v>3406.75</v>
      </c>
      <c r="K13630">
        <v>3406.75</v>
      </c>
      <c r="M13630">
        <v>3406.75</v>
      </c>
      <c r="O13630">
        <v>3406.75</v>
      </c>
    </row>
    <row r="13631" spans="7:15" x14ac:dyDescent="0.25">
      <c r="G13631">
        <v>3407</v>
      </c>
      <c r="H13631">
        <v>6.27</v>
      </c>
      <c r="I13631">
        <v>3407</v>
      </c>
      <c r="K13631">
        <v>3407</v>
      </c>
      <c r="M13631">
        <v>3407</v>
      </c>
      <c r="O13631">
        <v>3407</v>
      </c>
    </row>
    <row r="13632" spans="7:15" x14ac:dyDescent="0.25">
      <c r="G13632">
        <v>3407.25</v>
      </c>
      <c r="H13632">
        <v>6.32</v>
      </c>
      <c r="I13632">
        <v>3407.25</v>
      </c>
      <c r="K13632">
        <v>3407.25</v>
      </c>
      <c r="M13632">
        <v>3407.25</v>
      </c>
      <c r="O13632">
        <v>3407.25</v>
      </c>
    </row>
    <row r="13633" spans="7:15" x14ac:dyDescent="0.25">
      <c r="G13633">
        <v>3407.5</v>
      </c>
      <c r="H13633">
        <v>6.05</v>
      </c>
      <c r="I13633">
        <v>3407.5</v>
      </c>
      <c r="K13633">
        <v>3407.5</v>
      </c>
      <c r="M13633">
        <v>3407.5</v>
      </c>
      <c r="O13633">
        <v>3407.5</v>
      </c>
    </row>
    <row r="13634" spans="7:15" x14ac:dyDescent="0.25">
      <c r="G13634">
        <v>3407.75</v>
      </c>
      <c r="H13634">
        <v>6.15</v>
      </c>
      <c r="I13634">
        <v>3407.75</v>
      </c>
      <c r="K13634">
        <v>3407.75</v>
      </c>
      <c r="M13634">
        <v>3407.75</v>
      </c>
      <c r="O13634">
        <v>3407.75</v>
      </c>
    </row>
    <row r="13635" spans="7:15" x14ac:dyDescent="0.25">
      <c r="G13635">
        <v>3408</v>
      </c>
      <c r="H13635">
        <v>6.15</v>
      </c>
      <c r="I13635">
        <v>3408</v>
      </c>
      <c r="K13635">
        <v>3408</v>
      </c>
      <c r="M13635">
        <v>3408</v>
      </c>
      <c r="O13635">
        <v>3408</v>
      </c>
    </row>
    <row r="13636" spans="7:15" x14ac:dyDescent="0.25">
      <c r="G13636">
        <v>3408.25</v>
      </c>
      <c r="H13636">
        <v>6.13</v>
      </c>
      <c r="I13636">
        <v>3408.25</v>
      </c>
      <c r="K13636">
        <v>3408.25</v>
      </c>
      <c r="M13636">
        <v>3408.25</v>
      </c>
      <c r="O13636">
        <v>3408.25</v>
      </c>
    </row>
    <row r="13637" spans="7:15" x14ac:dyDescent="0.25">
      <c r="G13637">
        <v>3408.5</v>
      </c>
      <c r="H13637">
        <v>6.47</v>
      </c>
      <c r="I13637">
        <v>3408.5</v>
      </c>
      <c r="K13637">
        <v>3408.5</v>
      </c>
      <c r="M13637">
        <v>3408.5</v>
      </c>
      <c r="O13637">
        <v>3408.5</v>
      </c>
    </row>
    <row r="13638" spans="7:15" x14ac:dyDescent="0.25">
      <c r="G13638">
        <v>3408.75</v>
      </c>
      <c r="H13638">
        <v>6.2</v>
      </c>
      <c r="I13638">
        <v>3408.75</v>
      </c>
      <c r="K13638">
        <v>3408.75</v>
      </c>
      <c r="M13638">
        <v>3408.75</v>
      </c>
      <c r="O13638">
        <v>3408.75</v>
      </c>
    </row>
    <row r="13639" spans="7:15" x14ac:dyDescent="0.25">
      <c r="G13639">
        <v>3409</v>
      </c>
      <c r="H13639">
        <v>6.25</v>
      </c>
      <c r="I13639">
        <v>3409</v>
      </c>
      <c r="K13639">
        <v>3409</v>
      </c>
      <c r="M13639">
        <v>3409</v>
      </c>
      <c r="O13639">
        <v>3409</v>
      </c>
    </row>
    <row r="13640" spans="7:15" x14ac:dyDescent="0.25">
      <c r="G13640">
        <v>3409.25</v>
      </c>
      <c r="H13640">
        <v>6.35</v>
      </c>
      <c r="I13640">
        <v>3409.25</v>
      </c>
      <c r="K13640">
        <v>3409.25</v>
      </c>
      <c r="M13640">
        <v>3409.25</v>
      </c>
      <c r="O13640">
        <v>3409.25</v>
      </c>
    </row>
    <row r="13641" spans="7:15" x14ac:dyDescent="0.25">
      <c r="G13641">
        <v>3409.5</v>
      </c>
      <c r="H13641">
        <v>6.1</v>
      </c>
      <c r="I13641">
        <v>3409.5</v>
      </c>
      <c r="K13641">
        <v>3409.5</v>
      </c>
      <c r="M13641">
        <v>3409.5</v>
      </c>
      <c r="O13641">
        <v>3409.5</v>
      </c>
    </row>
    <row r="13642" spans="7:15" x14ac:dyDescent="0.25">
      <c r="G13642">
        <v>3409.75</v>
      </c>
      <c r="H13642">
        <v>6.4</v>
      </c>
      <c r="I13642">
        <v>3409.75</v>
      </c>
      <c r="K13642">
        <v>3409.75</v>
      </c>
      <c r="M13642">
        <v>3409.75</v>
      </c>
      <c r="O13642">
        <v>3409.75</v>
      </c>
    </row>
    <row r="13643" spans="7:15" x14ac:dyDescent="0.25">
      <c r="G13643">
        <v>3410</v>
      </c>
      <c r="H13643">
        <v>6.4</v>
      </c>
      <c r="I13643">
        <v>3410</v>
      </c>
      <c r="K13643">
        <v>3410</v>
      </c>
      <c r="M13643">
        <v>3410</v>
      </c>
      <c r="O13643">
        <v>3410</v>
      </c>
    </row>
    <row r="13644" spans="7:15" x14ac:dyDescent="0.25">
      <c r="G13644">
        <v>3410.25</v>
      </c>
      <c r="H13644">
        <v>6.15</v>
      </c>
      <c r="I13644">
        <v>3410.25</v>
      </c>
      <c r="K13644">
        <v>3410.25</v>
      </c>
      <c r="M13644">
        <v>3410.25</v>
      </c>
      <c r="O13644">
        <v>3410.25</v>
      </c>
    </row>
    <row r="13645" spans="7:15" x14ac:dyDescent="0.25">
      <c r="G13645">
        <v>3410.5</v>
      </c>
      <c r="H13645">
        <v>6.3</v>
      </c>
      <c r="I13645">
        <v>3410.5</v>
      </c>
      <c r="K13645">
        <v>3410.5</v>
      </c>
      <c r="M13645">
        <v>3410.5</v>
      </c>
      <c r="O13645">
        <v>3410.5</v>
      </c>
    </row>
    <row r="13646" spans="7:15" x14ac:dyDescent="0.25">
      <c r="G13646">
        <v>3410.75</v>
      </c>
      <c r="H13646">
        <v>6.2</v>
      </c>
      <c r="I13646">
        <v>3410.75</v>
      </c>
      <c r="K13646">
        <v>3410.75</v>
      </c>
      <c r="M13646">
        <v>3410.75</v>
      </c>
      <c r="O13646">
        <v>3410.75</v>
      </c>
    </row>
    <row r="13647" spans="7:15" x14ac:dyDescent="0.25">
      <c r="G13647">
        <v>3411</v>
      </c>
      <c r="H13647">
        <v>6.42</v>
      </c>
      <c r="I13647">
        <v>3411</v>
      </c>
      <c r="K13647">
        <v>3411</v>
      </c>
      <c r="M13647">
        <v>3411</v>
      </c>
      <c r="O13647">
        <v>3411</v>
      </c>
    </row>
    <row r="13648" spans="7:15" x14ac:dyDescent="0.25">
      <c r="G13648">
        <v>3411.25</v>
      </c>
      <c r="H13648">
        <v>6.52</v>
      </c>
      <c r="I13648">
        <v>3411.25</v>
      </c>
      <c r="K13648">
        <v>3411.25</v>
      </c>
      <c r="M13648">
        <v>3411.25</v>
      </c>
      <c r="O13648">
        <v>3411.25</v>
      </c>
    </row>
    <row r="13649" spans="7:15" x14ac:dyDescent="0.25">
      <c r="G13649">
        <v>3411.5</v>
      </c>
      <c r="H13649">
        <v>6.3</v>
      </c>
      <c r="I13649">
        <v>3411.5</v>
      </c>
      <c r="K13649">
        <v>3411.5</v>
      </c>
      <c r="M13649">
        <v>3411.5</v>
      </c>
      <c r="O13649">
        <v>3411.5</v>
      </c>
    </row>
    <row r="13650" spans="7:15" x14ac:dyDescent="0.25">
      <c r="G13650">
        <v>3411.75</v>
      </c>
      <c r="H13650">
        <v>6.23</v>
      </c>
      <c r="I13650">
        <v>3411.75</v>
      </c>
      <c r="K13650">
        <v>3411.75</v>
      </c>
      <c r="M13650">
        <v>3411.75</v>
      </c>
      <c r="O13650">
        <v>3411.75</v>
      </c>
    </row>
    <row r="13651" spans="7:15" x14ac:dyDescent="0.25">
      <c r="G13651">
        <v>3412</v>
      </c>
      <c r="H13651">
        <v>6.13</v>
      </c>
      <c r="I13651">
        <v>3412</v>
      </c>
      <c r="K13651">
        <v>3412</v>
      </c>
      <c r="M13651">
        <v>3412</v>
      </c>
      <c r="O13651">
        <v>3412</v>
      </c>
    </row>
    <row r="13652" spans="7:15" x14ac:dyDescent="0.25">
      <c r="G13652">
        <v>3412.25</v>
      </c>
      <c r="H13652">
        <v>6.23</v>
      </c>
      <c r="I13652">
        <v>3412.25</v>
      </c>
      <c r="K13652">
        <v>3412.25</v>
      </c>
      <c r="M13652">
        <v>3412.25</v>
      </c>
      <c r="O13652">
        <v>3412.25</v>
      </c>
    </row>
    <row r="13653" spans="7:15" x14ac:dyDescent="0.25">
      <c r="G13653">
        <v>3412.5</v>
      </c>
      <c r="H13653">
        <v>6.37</v>
      </c>
      <c r="I13653">
        <v>3412.5</v>
      </c>
      <c r="K13653">
        <v>3412.5</v>
      </c>
      <c r="M13653">
        <v>3412.5</v>
      </c>
      <c r="O13653">
        <v>3412.5</v>
      </c>
    </row>
    <row r="13654" spans="7:15" x14ac:dyDescent="0.25">
      <c r="G13654">
        <v>3412.75</v>
      </c>
      <c r="H13654">
        <v>5.71</v>
      </c>
      <c r="I13654">
        <v>3412.75</v>
      </c>
      <c r="K13654">
        <v>3412.75</v>
      </c>
      <c r="M13654">
        <v>3412.75</v>
      </c>
      <c r="O13654">
        <v>3412.75</v>
      </c>
    </row>
    <row r="13655" spans="7:15" x14ac:dyDescent="0.25">
      <c r="G13655">
        <v>3413</v>
      </c>
      <c r="H13655">
        <v>6.05</v>
      </c>
      <c r="I13655">
        <v>3413</v>
      </c>
      <c r="K13655">
        <v>3413</v>
      </c>
      <c r="M13655">
        <v>3413</v>
      </c>
      <c r="O13655">
        <v>3413</v>
      </c>
    </row>
    <row r="13656" spans="7:15" x14ac:dyDescent="0.25">
      <c r="G13656">
        <v>3413.25</v>
      </c>
      <c r="H13656">
        <v>6.91</v>
      </c>
      <c r="I13656">
        <v>3413.25</v>
      </c>
      <c r="K13656">
        <v>3413.25</v>
      </c>
      <c r="M13656">
        <v>3413.25</v>
      </c>
      <c r="O13656">
        <v>3413.25</v>
      </c>
    </row>
    <row r="13657" spans="7:15" x14ac:dyDescent="0.25">
      <c r="G13657">
        <v>3413.5</v>
      </c>
      <c r="H13657">
        <v>6.25</v>
      </c>
      <c r="I13657">
        <v>3413.5</v>
      </c>
      <c r="K13657">
        <v>3413.5</v>
      </c>
      <c r="M13657">
        <v>3413.5</v>
      </c>
      <c r="O13657">
        <v>3413.5</v>
      </c>
    </row>
    <row r="13658" spans="7:15" x14ac:dyDescent="0.25">
      <c r="G13658">
        <v>3413.75</v>
      </c>
      <c r="H13658">
        <v>6.47</v>
      </c>
      <c r="I13658">
        <v>3413.75</v>
      </c>
      <c r="K13658">
        <v>3413.75</v>
      </c>
      <c r="M13658">
        <v>3413.75</v>
      </c>
      <c r="O13658">
        <v>3413.75</v>
      </c>
    </row>
    <row r="13659" spans="7:15" x14ac:dyDescent="0.25">
      <c r="G13659">
        <v>3414</v>
      </c>
      <c r="H13659">
        <v>6.4</v>
      </c>
      <c r="I13659">
        <v>3414</v>
      </c>
      <c r="K13659">
        <v>3414</v>
      </c>
      <c r="M13659">
        <v>3414</v>
      </c>
      <c r="O13659">
        <v>3414</v>
      </c>
    </row>
    <row r="13660" spans="7:15" x14ac:dyDescent="0.25">
      <c r="G13660">
        <v>3414.25</v>
      </c>
      <c r="H13660">
        <v>6.25</v>
      </c>
      <c r="I13660">
        <v>3414.25</v>
      </c>
      <c r="K13660">
        <v>3414.25</v>
      </c>
      <c r="M13660">
        <v>3414.25</v>
      </c>
      <c r="O13660">
        <v>3414.25</v>
      </c>
    </row>
    <row r="13661" spans="7:15" x14ac:dyDescent="0.25">
      <c r="G13661">
        <v>3414.5</v>
      </c>
      <c r="H13661">
        <v>6.2</v>
      </c>
      <c r="I13661">
        <v>3414.5</v>
      </c>
      <c r="K13661">
        <v>3414.5</v>
      </c>
      <c r="M13661">
        <v>3414.5</v>
      </c>
      <c r="O13661">
        <v>3414.5</v>
      </c>
    </row>
    <row r="13662" spans="7:15" x14ac:dyDescent="0.25">
      <c r="G13662">
        <v>3414.75</v>
      </c>
      <c r="H13662">
        <v>6.13</v>
      </c>
      <c r="I13662">
        <v>3414.75</v>
      </c>
      <c r="K13662">
        <v>3414.75</v>
      </c>
      <c r="M13662">
        <v>3414.75</v>
      </c>
      <c r="O13662">
        <v>3414.75</v>
      </c>
    </row>
    <row r="13663" spans="7:15" x14ac:dyDescent="0.25">
      <c r="G13663">
        <v>3415</v>
      </c>
      <c r="H13663">
        <v>6.25</v>
      </c>
      <c r="I13663">
        <v>3415</v>
      </c>
      <c r="K13663">
        <v>3415</v>
      </c>
      <c r="M13663">
        <v>3415</v>
      </c>
      <c r="O13663">
        <v>3415</v>
      </c>
    </row>
    <row r="13664" spans="7:15" x14ac:dyDescent="0.25">
      <c r="G13664">
        <v>3415.25</v>
      </c>
      <c r="H13664">
        <v>6.2</v>
      </c>
      <c r="I13664">
        <v>3415.25</v>
      </c>
      <c r="K13664">
        <v>3415.25</v>
      </c>
      <c r="M13664">
        <v>3415.25</v>
      </c>
      <c r="O13664">
        <v>3415.25</v>
      </c>
    </row>
    <row r="13665" spans="7:15" x14ac:dyDescent="0.25">
      <c r="G13665">
        <v>3415.5</v>
      </c>
      <c r="H13665">
        <v>5.93</v>
      </c>
      <c r="I13665">
        <v>3415.5</v>
      </c>
      <c r="K13665">
        <v>3415.5</v>
      </c>
      <c r="M13665">
        <v>3415.5</v>
      </c>
      <c r="O13665">
        <v>3415.5</v>
      </c>
    </row>
    <row r="13666" spans="7:15" x14ac:dyDescent="0.25">
      <c r="G13666">
        <v>3415.75</v>
      </c>
      <c r="H13666">
        <v>6.03</v>
      </c>
      <c r="I13666">
        <v>3415.75</v>
      </c>
      <c r="K13666">
        <v>3415.75</v>
      </c>
      <c r="M13666">
        <v>3415.75</v>
      </c>
      <c r="O13666">
        <v>3415.75</v>
      </c>
    </row>
    <row r="13667" spans="7:15" x14ac:dyDescent="0.25">
      <c r="G13667">
        <v>3416</v>
      </c>
      <c r="H13667">
        <v>6.15</v>
      </c>
      <c r="I13667">
        <v>3416</v>
      </c>
      <c r="K13667">
        <v>3416</v>
      </c>
      <c r="M13667">
        <v>3416</v>
      </c>
      <c r="O13667">
        <v>3416</v>
      </c>
    </row>
    <row r="13668" spans="7:15" x14ac:dyDescent="0.25">
      <c r="G13668">
        <v>3416.25</v>
      </c>
      <c r="H13668">
        <v>6.4</v>
      </c>
      <c r="I13668">
        <v>3416.25</v>
      </c>
      <c r="K13668">
        <v>3416.25</v>
      </c>
      <c r="M13668">
        <v>3416.25</v>
      </c>
      <c r="O13668">
        <v>3416.25</v>
      </c>
    </row>
    <row r="13669" spans="7:15" x14ac:dyDescent="0.25">
      <c r="G13669">
        <v>3416.5</v>
      </c>
      <c r="H13669">
        <v>6.25</v>
      </c>
      <c r="I13669">
        <v>3416.5</v>
      </c>
      <c r="K13669">
        <v>3416.5</v>
      </c>
      <c r="M13669">
        <v>3416.5</v>
      </c>
      <c r="O13669">
        <v>3416.5</v>
      </c>
    </row>
    <row r="13670" spans="7:15" x14ac:dyDescent="0.25">
      <c r="G13670">
        <v>3416.75</v>
      </c>
      <c r="H13670">
        <v>6.03</v>
      </c>
      <c r="I13670">
        <v>3416.75</v>
      </c>
      <c r="K13670">
        <v>3416.75</v>
      </c>
      <c r="M13670">
        <v>3416.75</v>
      </c>
      <c r="O13670">
        <v>3416.75</v>
      </c>
    </row>
    <row r="13671" spans="7:15" x14ac:dyDescent="0.25">
      <c r="G13671">
        <v>3417</v>
      </c>
      <c r="H13671">
        <v>6.52</v>
      </c>
      <c r="I13671">
        <v>3417</v>
      </c>
      <c r="K13671">
        <v>3417</v>
      </c>
      <c r="M13671">
        <v>3417</v>
      </c>
      <c r="O13671">
        <v>3417</v>
      </c>
    </row>
    <row r="13672" spans="7:15" x14ac:dyDescent="0.25">
      <c r="G13672">
        <v>3417.25</v>
      </c>
      <c r="H13672">
        <v>5.69</v>
      </c>
      <c r="I13672">
        <v>3417.25</v>
      </c>
      <c r="K13672">
        <v>3417.25</v>
      </c>
      <c r="M13672">
        <v>3417.25</v>
      </c>
      <c r="O13672">
        <v>3417.25</v>
      </c>
    </row>
    <row r="13673" spans="7:15" x14ac:dyDescent="0.25">
      <c r="G13673">
        <v>3417.5</v>
      </c>
      <c r="H13673">
        <v>6.25</v>
      </c>
      <c r="I13673">
        <v>3417.5</v>
      </c>
      <c r="K13673">
        <v>3417.5</v>
      </c>
      <c r="M13673">
        <v>3417.5</v>
      </c>
      <c r="O13673">
        <v>3417.5</v>
      </c>
    </row>
    <row r="13674" spans="7:15" x14ac:dyDescent="0.25">
      <c r="G13674">
        <v>3417.75</v>
      </c>
      <c r="H13674">
        <v>6.01</v>
      </c>
      <c r="I13674">
        <v>3417.75</v>
      </c>
      <c r="K13674">
        <v>3417.75</v>
      </c>
      <c r="M13674">
        <v>3417.75</v>
      </c>
      <c r="O13674">
        <v>3417.75</v>
      </c>
    </row>
    <row r="13675" spans="7:15" x14ac:dyDescent="0.25">
      <c r="G13675">
        <v>3418</v>
      </c>
      <c r="H13675">
        <v>6.08</v>
      </c>
      <c r="I13675">
        <v>3418</v>
      </c>
      <c r="K13675">
        <v>3418</v>
      </c>
      <c r="M13675">
        <v>3418</v>
      </c>
      <c r="O13675">
        <v>3418</v>
      </c>
    </row>
    <row r="13676" spans="7:15" x14ac:dyDescent="0.25">
      <c r="G13676">
        <v>3418.25</v>
      </c>
      <c r="H13676">
        <v>6.18</v>
      </c>
      <c r="I13676">
        <v>3418.25</v>
      </c>
      <c r="K13676">
        <v>3418.25</v>
      </c>
      <c r="M13676">
        <v>3418.25</v>
      </c>
      <c r="O13676">
        <v>3418.25</v>
      </c>
    </row>
    <row r="13677" spans="7:15" x14ac:dyDescent="0.25">
      <c r="G13677">
        <v>3418.5</v>
      </c>
      <c r="H13677">
        <v>6.32</v>
      </c>
      <c r="I13677">
        <v>3418.5</v>
      </c>
      <c r="K13677">
        <v>3418.5</v>
      </c>
      <c r="M13677">
        <v>3418.5</v>
      </c>
      <c r="O13677">
        <v>3418.5</v>
      </c>
    </row>
    <row r="13678" spans="7:15" x14ac:dyDescent="0.25">
      <c r="G13678">
        <v>3418.75</v>
      </c>
      <c r="H13678">
        <v>6.18</v>
      </c>
      <c r="I13678">
        <v>3418.75</v>
      </c>
      <c r="K13678">
        <v>3418.75</v>
      </c>
      <c r="M13678">
        <v>3418.75</v>
      </c>
      <c r="O13678">
        <v>3418.75</v>
      </c>
    </row>
    <row r="13679" spans="7:15" x14ac:dyDescent="0.25">
      <c r="G13679">
        <v>3419</v>
      </c>
      <c r="H13679">
        <v>6.15</v>
      </c>
      <c r="I13679">
        <v>3419</v>
      </c>
      <c r="K13679">
        <v>3419</v>
      </c>
      <c r="M13679">
        <v>3419</v>
      </c>
      <c r="O13679">
        <v>3419</v>
      </c>
    </row>
    <row r="13680" spans="7:15" x14ac:dyDescent="0.25">
      <c r="G13680">
        <v>3419.25</v>
      </c>
      <c r="H13680">
        <v>6.25</v>
      </c>
      <c r="I13680">
        <v>3419.25</v>
      </c>
      <c r="K13680">
        <v>3419.25</v>
      </c>
      <c r="M13680">
        <v>3419.25</v>
      </c>
      <c r="O13680">
        <v>3419.25</v>
      </c>
    </row>
    <row r="13681" spans="7:15" x14ac:dyDescent="0.25">
      <c r="G13681">
        <v>3419.5</v>
      </c>
      <c r="H13681">
        <v>6.1</v>
      </c>
      <c r="I13681">
        <v>3419.5</v>
      </c>
      <c r="K13681">
        <v>3419.5</v>
      </c>
      <c r="M13681">
        <v>3419.5</v>
      </c>
      <c r="O13681">
        <v>3419.5</v>
      </c>
    </row>
    <row r="13682" spans="7:15" x14ac:dyDescent="0.25">
      <c r="G13682">
        <v>3419.75</v>
      </c>
      <c r="H13682">
        <v>6.1</v>
      </c>
      <c r="I13682">
        <v>3419.75</v>
      </c>
      <c r="K13682">
        <v>3419.75</v>
      </c>
      <c r="M13682">
        <v>3419.75</v>
      </c>
      <c r="O13682">
        <v>3419.75</v>
      </c>
    </row>
    <row r="13683" spans="7:15" x14ac:dyDescent="0.25">
      <c r="G13683">
        <v>3420</v>
      </c>
      <c r="H13683">
        <v>6.3</v>
      </c>
      <c r="I13683">
        <v>3420</v>
      </c>
      <c r="K13683">
        <v>3420</v>
      </c>
      <c r="M13683">
        <v>3420</v>
      </c>
      <c r="O13683">
        <v>3420</v>
      </c>
    </row>
    <row r="13684" spans="7:15" x14ac:dyDescent="0.25">
      <c r="G13684">
        <v>3420.25</v>
      </c>
      <c r="H13684">
        <v>6.37</v>
      </c>
      <c r="I13684">
        <v>3420.25</v>
      </c>
      <c r="K13684">
        <v>3420.25</v>
      </c>
      <c r="M13684">
        <v>3420.25</v>
      </c>
      <c r="O13684">
        <v>3420.25</v>
      </c>
    </row>
    <row r="13685" spans="7:15" x14ac:dyDescent="0.25">
      <c r="G13685">
        <v>3420.5</v>
      </c>
      <c r="H13685">
        <v>6.4</v>
      </c>
      <c r="I13685">
        <v>3420.5</v>
      </c>
      <c r="K13685">
        <v>3420.5</v>
      </c>
      <c r="M13685">
        <v>3420.5</v>
      </c>
      <c r="O13685">
        <v>3420.5</v>
      </c>
    </row>
    <row r="13686" spans="7:15" x14ac:dyDescent="0.25">
      <c r="G13686">
        <v>3420.75</v>
      </c>
      <c r="H13686">
        <v>6.45</v>
      </c>
      <c r="I13686">
        <v>3420.75</v>
      </c>
      <c r="K13686">
        <v>3420.75</v>
      </c>
      <c r="M13686">
        <v>3420.75</v>
      </c>
      <c r="O13686">
        <v>3420.75</v>
      </c>
    </row>
    <row r="13687" spans="7:15" x14ac:dyDescent="0.25">
      <c r="G13687">
        <v>3421</v>
      </c>
      <c r="H13687">
        <v>6.37</v>
      </c>
      <c r="I13687">
        <v>3421</v>
      </c>
      <c r="K13687">
        <v>3421</v>
      </c>
      <c r="M13687">
        <v>3421</v>
      </c>
      <c r="O13687">
        <v>3421</v>
      </c>
    </row>
    <row r="13688" spans="7:15" x14ac:dyDescent="0.25">
      <c r="G13688">
        <v>3421.25</v>
      </c>
      <c r="H13688">
        <v>6.2</v>
      </c>
      <c r="I13688">
        <v>3421.25</v>
      </c>
      <c r="K13688">
        <v>3421.25</v>
      </c>
      <c r="M13688">
        <v>3421.25</v>
      </c>
      <c r="O13688">
        <v>3421.25</v>
      </c>
    </row>
    <row r="13689" spans="7:15" x14ac:dyDescent="0.25">
      <c r="G13689">
        <v>3421.5</v>
      </c>
      <c r="H13689">
        <v>6.2</v>
      </c>
      <c r="I13689">
        <v>3421.5</v>
      </c>
      <c r="K13689">
        <v>3421.5</v>
      </c>
      <c r="M13689">
        <v>3421.5</v>
      </c>
      <c r="O13689">
        <v>3421.5</v>
      </c>
    </row>
    <row r="13690" spans="7:15" x14ac:dyDescent="0.25">
      <c r="G13690">
        <v>3421.75</v>
      </c>
      <c r="H13690">
        <v>5.98</v>
      </c>
      <c r="I13690">
        <v>3421.75</v>
      </c>
      <c r="K13690">
        <v>3421.75</v>
      </c>
      <c r="M13690">
        <v>3421.75</v>
      </c>
      <c r="O13690">
        <v>3421.75</v>
      </c>
    </row>
    <row r="13691" spans="7:15" x14ac:dyDescent="0.25">
      <c r="G13691">
        <v>3422</v>
      </c>
      <c r="H13691">
        <v>6.2</v>
      </c>
      <c r="I13691">
        <v>3422</v>
      </c>
      <c r="K13691">
        <v>3422</v>
      </c>
      <c r="M13691">
        <v>3422</v>
      </c>
      <c r="O13691">
        <v>3422</v>
      </c>
    </row>
    <row r="13692" spans="7:15" x14ac:dyDescent="0.25">
      <c r="G13692">
        <v>3422.25</v>
      </c>
      <c r="H13692">
        <v>6.37</v>
      </c>
      <c r="I13692">
        <v>3422.25</v>
      </c>
      <c r="K13692">
        <v>3422.25</v>
      </c>
      <c r="M13692">
        <v>3422.25</v>
      </c>
      <c r="O13692">
        <v>3422.25</v>
      </c>
    </row>
    <row r="13693" spans="7:15" x14ac:dyDescent="0.25">
      <c r="G13693">
        <v>3422.5</v>
      </c>
      <c r="H13693">
        <v>6.45</v>
      </c>
      <c r="I13693">
        <v>3422.5</v>
      </c>
      <c r="K13693">
        <v>3422.5</v>
      </c>
      <c r="M13693">
        <v>3422.5</v>
      </c>
      <c r="O13693">
        <v>3422.5</v>
      </c>
    </row>
    <row r="13694" spans="7:15" x14ac:dyDescent="0.25">
      <c r="G13694">
        <v>3422.75</v>
      </c>
      <c r="H13694">
        <v>6.52</v>
      </c>
      <c r="I13694">
        <v>3422.75</v>
      </c>
      <c r="K13694">
        <v>3422.75</v>
      </c>
      <c r="M13694">
        <v>3422.75</v>
      </c>
      <c r="O13694">
        <v>3422.75</v>
      </c>
    </row>
    <row r="13695" spans="7:15" x14ac:dyDescent="0.25">
      <c r="G13695">
        <v>3423</v>
      </c>
      <c r="H13695">
        <v>6.08</v>
      </c>
      <c r="I13695">
        <v>3423</v>
      </c>
      <c r="K13695">
        <v>3423</v>
      </c>
      <c r="M13695">
        <v>3423</v>
      </c>
      <c r="O13695">
        <v>3423</v>
      </c>
    </row>
    <row r="13696" spans="7:15" x14ac:dyDescent="0.25">
      <c r="G13696">
        <v>3423.25</v>
      </c>
      <c r="H13696">
        <v>6.2</v>
      </c>
      <c r="I13696">
        <v>3423.25</v>
      </c>
      <c r="K13696">
        <v>3423.25</v>
      </c>
      <c r="M13696">
        <v>3423.25</v>
      </c>
      <c r="O13696">
        <v>3423.25</v>
      </c>
    </row>
    <row r="13697" spans="7:15" x14ac:dyDescent="0.25">
      <c r="G13697">
        <v>3423.5</v>
      </c>
      <c r="H13697">
        <v>6.18</v>
      </c>
      <c r="I13697">
        <v>3423.5</v>
      </c>
      <c r="K13697">
        <v>3423.5</v>
      </c>
      <c r="M13697">
        <v>3423.5</v>
      </c>
      <c r="O13697">
        <v>3423.5</v>
      </c>
    </row>
    <row r="13698" spans="7:15" x14ac:dyDescent="0.25">
      <c r="G13698">
        <v>3423.75</v>
      </c>
      <c r="H13698">
        <v>6.23</v>
      </c>
      <c r="I13698">
        <v>3423.75</v>
      </c>
      <c r="K13698">
        <v>3423.75</v>
      </c>
      <c r="M13698">
        <v>3423.75</v>
      </c>
      <c r="O13698">
        <v>3423.75</v>
      </c>
    </row>
    <row r="13699" spans="7:15" x14ac:dyDescent="0.25">
      <c r="G13699">
        <v>3424</v>
      </c>
      <c r="H13699">
        <v>6.4</v>
      </c>
      <c r="I13699">
        <v>3424</v>
      </c>
      <c r="K13699">
        <v>3424</v>
      </c>
      <c r="M13699">
        <v>3424</v>
      </c>
      <c r="O13699">
        <v>3424</v>
      </c>
    </row>
    <row r="13700" spans="7:15" x14ac:dyDescent="0.25">
      <c r="G13700">
        <v>3424.25</v>
      </c>
      <c r="H13700">
        <v>6.32</v>
      </c>
      <c r="I13700">
        <v>3424.25</v>
      </c>
      <c r="K13700">
        <v>3424.25</v>
      </c>
      <c r="M13700">
        <v>3424.25</v>
      </c>
      <c r="O13700">
        <v>3424.25</v>
      </c>
    </row>
    <row r="13701" spans="7:15" x14ac:dyDescent="0.25">
      <c r="G13701">
        <v>3424.5</v>
      </c>
      <c r="H13701">
        <v>6.23</v>
      </c>
      <c r="I13701">
        <v>3424.5</v>
      </c>
      <c r="K13701">
        <v>3424.5</v>
      </c>
      <c r="M13701">
        <v>3424.5</v>
      </c>
      <c r="O13701">
        <v>3424.5</v>
      </c>
    </row>
    <row r="13702" spans="7:15" x14ac:dyDescent="0.25">
      <c r="G13702">
        <v>3424.75</v>
      </c>
      <c r="H13702">
        <v>6.3</v>
      </c>
      <c r="I13702">
        <v>3424.75</v>
      </c>
      <c r="K13702">
        <v>3424.75</v>
      </c>
      <c r="M13702">
        <v>3424.75</v>
      </c>
      <c r="O13702">
        <v>3424.75</v>
      </c>
    </row>
    <row r="13703" spans="7:15" x14ac:dyDescent="0.25">
      <c r="G13703">
        <v>3425</v>
      </c>
      <c r="H13703">
        <v>6.32</v>
      </c>
      <c r="I13703">
        <v>3425</v>
      </c>
      <c r="K13703">
        <v>3425</v>
      </c>
      <c r="M13703">
        <v>3425</v>
      </c>
      <c r="O13703">
        <v>3425</v>
      </c>
    </row>
    <row r="13704" spans="7:15" x14ac:dyDescent="0.25">
      <c r="G13704">
        <v>3425.25</v>
      </c>
      <c r="H13704">
        <v>6.42</v>
      </c>
      <c r="I13704">
        <v>3425.25</v>
      </c>
      <c r="K13704">
        <v>3425.25</v>
      </c>
      <c r="M13704">
        <v>3425.25</v>
      </c>
      <c r="O13704">
        <v>3425.25</v>
      </c>
    </row>
    <row r="13705" spans="7:15" x14ac:dyDescent="0.25">
      <c r="G13705">
        <v>3425.5</v>
      </c>
      <c r="H13705">
        <v>6.3</v>
      </c>
      <c r="I13705">
        <v>3425.5</v>
      </c>
      <c r="K13705">
        <v>3425.5</v>
      </c>
      <c r="M13705">
        <v>3425.5</v>
      </c>
      <c r="O13705">
        <v>3425.5</v>
      </c>
    </row>
    <row r="13706" spans="7:15" x14ac:dyDescent="0.25">
      <c r="G13706">
        <v>3425.75</v>
      </c>
      <c r="H13706">
        <v>6.35</v>
      </c>
      <c r="I13706">
        <v>3425.75</v>
      </c>
      <c r="K13706">
        <v>3425.75</v>
      </c>
      <c r="M13706">
        <v>3425.75</v>
      </c>
      <c r="O13706">
        <v>3425.75</v>
      </c>
    </row>
    <row r="13707" spans="7:15" x14ac:dyDescent="0.25">
      <c r="G13707">
        <v>3426</v>
      </c>
      <c r="H13707">
        <v>6.2</v>
      </c>
      <c r="I13707">
        <v>3426</v>
      </c>
      <c r="K13707">
        <v>3426</v>
      </c>
      <c r="M13707">
        <v>3426</v>
      </c>
      <c r="O13707">
        <v>3426</v>
      </c>
    </row>
    <row r="13708" spans="7:15" x14ac:dyDescent="0.25">
      <c r="G13708">
        <v>3426.25</v>
      </c>
      <c r="H13708">
        <v>5.86</v>
      </c>
      <c r="I13708">
        <v>3426.25</v>
      </c>
      <c r="K13708">
        <v>3426.25</v>
      </c>
      <c r="M13708">
        <v>3426.25</v>
      </c>
      <c r="O13708">
        <v>3426.25</v>
      </c>
    </row>
    <row r="13709" spans="7:15" x14ac:dyDescent="0.25">
      <c r="G13709">
        <v>3426.5</v>
      </c>
      <c r="H13709">
        <v>6.2</v>
      </c>
      <c r="I13709">
        <v>3426.5</v>
      </c>
      <c r="K13709">
        <v>3426.5</v>
      </c>
      <c r="M13709">
        <v>3426.5</v>
      </c>
      <c r="O13709">
        <v>3426.5</v>
      </c>
    </row>
    <row r="13710" spans="7:15" x14ac:dyDescent="0.25">
      <c r="G13710">
        <v>3426.75</v>
      </c>
      <c r="H13710">
        <v>6.37</v>
      </c>
      <c r="I13710">
        <v>3426.75</v>
      </c>
      <c r="K13710">
        <v>3426.75</v>
      </c>
      <c r="M13710">
        <v>3426.75</v>
      </c>
      <c r="O13710">
        <v>3426.75</v>
      </c>
    </row>
    <row r="13711" spans="7:15" x14ac:dyDescent="0.25">
      <c r="G13711">
        <v>3427</v>
      </c>
      <c r="H13711">
        <v>6.37</v>
      </c>
      <c r="I13711">
        <v>3427</v>
      </c>
      <c r="K13711">
        <v>3427</v>
      </c>
      <c r="M13711">
        <v>3427</v>
      </c>
      <c r="O13711">
        <v>3427</v>
      </c>
    </row>
    <row r="13712" spans="7:15" x14ac:dyDescent="0.25">
      <c r="G13712">
        <v>3427.25</v>
      </c>
      <c r="H13712">
        <v>6.23</v>
      </c>
      <c r="I13712">
        <v>3427.25</v>
      </c>
      <c r="K13712">
        <v>3427.25</v>
      </c>
      <c r="M13712">
        <v>3427.25</v>
      </c>
      <c r="O13712">
        <v>3427.25</v>
      </c>
    </row>
    <row r="13713" spans="7:15" x14ac:dyDescent="0.25">
      <c r="G13713">
        <v>3427.5</v>
      </c>
      <c r="H13713">
        <v>6.37</v>
      </c>
      <c r="I13713">
        <v>3427.5</v>
      </c>
      <c r="K13713">
        <v>3427.5</v>
      </c>
      <c r="M13713">
        <v>3427.5</v>
      </c>
      <c r="O13713">
        <v>3427.5</v>
      </c>
    </row>
    <row r="13714" spans="7:15" x14ac:dyDescent="0.25">
      <c r="G13714">
        <v>3427.75</v>
      </c>
      <c r="H13714">
        <v>6.3</v>
      </c>
      <c r="I13714">
        <v>3427.75</v>
      </c>
      <c r="K13714">
        <v>3427.75</v>
      </c>
      <c r="M13714">
        <v>3427.75</v>
      </c>
      <c r="O13714">
        <v>3427.75</v>
      </c>
    </row>
    <row r="13715" spans="7:15" x14ac:dyDescent="0.25">
      <c r="G13715">
        <v>3428</v>
      </c>
      <c r="H13715">
        <v>6.08</v>
      </c>
      <c r="I13715">
        <v>3428</v>
      </c>
      <c r="K13715">
        <v>3428</v>
      </c>
      <c r="M13715">
        <v>3428</v>
      </c>
      <c r="O13715">
        <v>3428</v>
      </c>
    </row>
    <row r="13716" spans="7:15" x14ac:dyDescent="0.25">
      <c r="G13716">
        <v>3428.25</v>
      </c>
      <c r="H13716">
        <v>5.91</v>
      </c>
      <c r="I13716">
        <v>3428.25</v>
      </c>
      <c r="K13716">
        <v>3428.25</v>
      </c>
      <c r="M13716">
        <v>3428.25</v>
      </c>
      <c r="O13716">
        <v>3428.25</v>
      </c>
    </row>
    <row r="13717" spans="7:15" x14ac:dyDescent="0.25">
      <c r="G13717">
        <v>3428.5</v>
      </c>
      <c r="H13717">
        <v>5.74</v>
      </c>
      <c r="I13717">
        <v>3428.5</v>
      </c>
      <c r="K13717">
        <v>3428.5</v>
      </c>
      <c r="M13717">
        <v>3428.5</v>
      </c>
      <c r="O13717">
        <v>3428.5</v>
      </c>
    </row>
    <row r="13718" spans="7:15" x14ac:dyDescent="0.25">
      <c r="G13718">
        <v>3428.75</v>
      </c>
      <c r="H13718">
        <v>6.13</v>
      </c>
      <c r="I13718">
        <v>3428.75</v>
      </c>
      <c r="K13718">
        <v>3428.75</v>
      </c>
      <c r="M13718">
        <v>3428.75</v>
      </c>
      <c r="O13718">
        <v>3428.75</v>
      </c>
    </row>
    <row r="13719" spans="7:15" x14ac:dyDescent="0.25">
      <c r="G13719">
        <v>3429</v>
      </c>
      <c r="H13719">
        <v>6.1</v>
      </c>
      <c r="I13719">
        <v>3429</v>
      </c>
      <c r="K13719">
        <v>3429</v>
      </c>
      <c r="M13719">
        <v>3429</v>
      </c>
      <c r="O13719">
        <v>3429</v>
      </c>
    </row>
    <row r="13720" spans="7:15" x14ac:dyDescent="0.25">
      <c r="G13720">
        <v>3429.25</v>
      </c>
      <c r="H13720">
        <v>6.23</v>
      </c>
      <c r="I13720">
        <v>3429.25</v>
      </c>
      <c r="K13720">
        <v>3429.25</v>
      </c>
      <c r="M13720">
        <v>3429.25</v>
      </c>
      <c r="O13720">
        <v>3429.25</v>
      </c>
    </row>
    <row r="13721" spans="7:15" x14ac:dyDescent="0.25">
      <c r="G13721">
        <v>3429.5</v>
      </c>
      <c r="H13721">
        <v>6.2</v>
      </c>
      <c r="I13721">
        <v>3429.5</v>
      </c>
      <c r="K13721">
        <v>3429.5</v>
      </c>
      <c r="M13721">
        <v>3429.5</v>
      </c>
      <c r="O13721">
        <v>3429.5</v>
      </c>
    </row>
    <row r="13722" spans="7:15" x14ac:dyDescent="0.25">
      <c r="G13722">
        <v>3429.75</v>
      </c>
      <c r="H13722">
        <v>6.2</v>
      </c>
      <c r="I13722">
        <v>3429.75</v>
      </c>
      <c r="K13722">
        <v>3429.75</v>
      </c>
      <c r="M13722">
        <v>3429.75</v>
      </c>
      <c r="O13722">
        <v>3429.75</v>
      </c>
    </row>
    <row r="13723" spans="7:15" x14ac:dyDescent="0.25">
      <c r="G13723">
        <v>3430</v>
      </c>
      <c r="H13723">
        <v>6.54</v>
      </c>
      <c r="I13723">
        <v>3430</v>
      </c>
      <c r="K13723">
        <v>3430</v>
      </c>
      <c r="M13723">
        <v>3430</v>
      </c>
      <c r="O13723">
        <v>3430</v>
      </c>
    </row>
    <row r="13724" spans="7:15" x14ac:dyDescent="0.25">
      <c r="G13724">
        <v>3430.25</v>
      </c>
      <c r="H13724">
        <v>6.3</v>
      </c>
      <c r="I13724">
        <v>3430.25</v>
      </c>
      <c r="K13724">
        <v>3430.25</v>
      </c>
      <c r="M13724">
        <v>3430.25</v>
      </c>
      <c r="O13724">
        <v>3430.25</v>
      </c>
    </row>
    <row r="13725" spans="7:15" x14ac:dyDescent="0.25">
      <c r="G13725">
        <v>3430.5</v>
      </c>
      <c r="H13725">
        <v>6.45</v>
      </c>
      <c r="I13725">
        <v>3430.5</v>
      </c>
      <c r="K13725">
        <v>3430.5</v>
      </c>
      <c r="M13725">
        <v>3430.5</v>
      </c>
      <c r="O13725">
        <v>3430.5</v>
      </c>
    </row>
    <row r="13726" spans="7:15" x14ac:dyDescent="0.25">
      <c r="G13726">
        <v>3430.75</v>
      </c>
      <c r="H13726">
        <v>6.18</v>
      </c>
      <c r="I13726">
        <v>3430.75</v>
      </c>
      <c r="K13726">
        <v>3430.75</v>
      </c>
      <c r="M13726">
        <v>3430.75</v>
      </c>
      <c r="O13726">
        <v>3430.75</v>
      </c>
    </row>
    <row r="13727" spans="7:15" x14ac:dyDescent="0.25">
      <c r="G13727">
        <v>3431</v>
      </c>
      <c r="H13727">
        <v>6.27</v>
      </c>
      <c r="I13727">
        <v>3431</v>
      </c>
      <c r="K13727">
        <v>3431</v>
      </c>
      <c r="M13727">
        <v>3431</v>
      </c>
      <c r="O13727">
        <v>3431</v>
      </c>
    </row>
    <row r="13728" spans="7:15" x14ac:dyDescent="0.25">
      <c r="G13728">
        <v>3431.25</v>
      </c>
      <c r="H13728">
        <v>6.35</v>
      </c>
      <c r="I13728">
        <v>3431.25</v>
      </c>
      <c r="K13728">
        <v>3431.25</v>
      </c>
      <c r="M13728">
        <v>3431.25</v>
      </c>
      <c r="O13728">
        <v>3431.25</v>
      </c>
    </row>
    <row r="13729" spans="7:15" x14ac:dyDescent="0.25">
      <c r="G13729">
        <v>3431.5</v>
      </c>
      <c r="H13729">
        <v>5.93</v>
      </c>
      <c r="I13729">
        <v>3431.5</v>
      </c>
      <c r="K13729">
        <v>3431.5</v>
      </c>
      <c r="M13729">
        <v>3431.5</v>
      </c>
      <c r="O13729">
        <v>3431.5</v>
      </c>
    </row>
    <row r="13730" spans="7:15" x14ac:dyDescent="0.25">
      <c r="G13730">
        <v>3431.75</v>
      </c>
      <c r="H13730">
        <v>6.23</v>
      </c>
      <c r="I13730">
        <v>3431.75</v>
      </c>
      <c r="K13730">
        <v>3431.75</v>
      </c>
      <c r="M13730">
        <v>3431.75</v>
      </c>
      <c r="O13730">
        <v>3431.75</v>
      </c>
    </row>
    <row r="13731" spans="7:15" x14ac:dyDescent="0.25">
      <c r="G13731">
        <v>3432</v>
      </c>
      <c r="H13731">
        <v>6.18</v>
      </c>
      <c r="I13731">
        <v>3432</v>
      </c>
      <c r="K13731">
        <v>3432</v>
      </c>
      <c r="M13731">
        <v>3432</v>
      </c>
      <c r="O13731">
        <v>3432</v>
      </c>
    </row>
    <row r="13732" spans="7:15" x14ac:dyDescent="0.25">
      <c r="G13732">
        <v>3432.25</v>
      </c>
      <c r="H13732">
        <v>6.4</v>
      </c>
      <c r="I13732">
        <v>3432.25</v>
      </c>
      <c r="K13732">
        <v>3432.25</v>
      </c>
      <c r="M13732">
        <v>3432.25</v>
      </c>
      <c r="O13732">
        <v>3432.25</v>
      </c>
    </row>
    <row r="13733" spans="7:15" x14ac:dyDescent="0.25">
      <c r="G13733">
        <v>3432.5</v>
      </c>
      <c r="H13733">
        <v>6.32</v>
      </c>
      <c r="I13733">
        <v>3432.5</v>
      </c>
      <c r="K13733">
        <v>3432.5</v>
      </c>
      <c r="M13733">
        <v>3432.5</v>
      </c>
      <c r="O13733">
        <v>3432.5</v>
      </c>
    </row>
    <row r="13734" spans="7:15" x14ac:dyDescent="0.25">
      <c r="G13734">
        <v>3432.75</v>
      </c>
      <c r="H13734">
        <v>5.91</v>
      </c>
      <c r="I13734">
        <v>3432.75</v>
      </c>
      <c r="K13734">
        <v>3432.75</v>
      </c>
      <c r="M13734">
        <v>3432.75</v>
      </c>
      <c r="O13734">
        <v>3432.75</v>
      </c>
    </row>
    <row r="13735" spans="7:15" x14ac:dyDescent="0.25">
      <c r="G13735">
        <v>3433</v>
      </c>
      <c r="H13735">
        <v>6.15</v>
      </c>
      <c r="I13735">
        <v>3433</v>
      </c>
      <c r="K13735">
        <v>3433</v>
      </c>
      <c r="M13735">
        <v>3433</v>
      </c>
      <c r="O13735">
        <v>3433</v>
      </c>
    </row>
    <row r="13736" spans="7:15" x14ac:dyDescent="0.25">
      <c r="G13736">
        <v>3433.25</v>
      </c>
      <c r="H13736">
        <v>6.32</v>
      </c>
      <c r="I13736">
        <v>3433.25</v>
      </c>
      <c r="K13736">
        <v>3433.25</v>
      </c>
      <c r="M13736">
        <v>3433.25</v>
      </c>
      <c r="O13736">
        <v>3433.25</v>
      </c>
    </row>
    <row r="13737" spans="7:15" x14ac:dyDescent="0.25">
      <c r="G13737">
        <v>3433.5</v>
      </c>
      <c r="H13737">
        <v>5.81</v>
      </c>
      <c r="I13737">
        <v>3433.5</v>
      </c>
      <c r="K13737">
        <v>3433.5</v>
      </c>
      <c r="M13737">
        <v>3433.5</v>
      </c>
      <c r="O13737">
        <v>3433.5</v>
      </c>
    </row>
    <row r="13738" spans="7:15" x14ac:dyDescent="0.25">
      <c r="G13738">
        <v>3433.75</v>
      </c>
      <c r="H13738">
        <v>6.13</v>
      </c>
      <c r="I13738">
        <v>3433.75</v>
      </c>
      <c r="K13738">
        <v>3433.75</v>
      </c>
      <c r="M13738">
        <v>3433.75</v>
      </c>
      <c r="O13738">
        <v>3433.75</v>
      </c>
    </row>
    <row r="13739" spans="7:15" x14ac:dyDescent="0.25">
      <c r="G13739">
        <v>3434</v>
      </c>
      <c r="H13739">
        <v>6.18</v>
      </c>
      <c r="I13739">
        <v>3434</v>
      </c>
      <c r="K13739">
        <v>3434</v>
      </c>
      <c r="M13739">
        <v>3434</v>
      </c>
      <c r="O13739">
        <v>3434</v>
      </c>
    </row>
    <row r="13740" spans="7:15" x14ac:dyDescent="0.25">
      <c r="G13740">
        <v>3434.25</v>
      </c>
      <c r="H13740">
        <v>6.49</v>
      </c>
      <c r="I13740">
        <v>3434.25</v>
      </c>
      <c r="K13740">
        <v>3434.25</v>
      </c>
      <c r="M13740">
        <v>3434.25</v>
      </c>
      <c r="O13740">
        <v>3434.25</v>
      </c>
    </row>
    <row r="13741" spans="7:15" x14ac:dyDescent="0.25">
      <c r="G13741">
        <v>3434.5</v>
      </c>
      <c r="H13741">
        <v>6.37</v>
      </c>
      <c r="I13741">
        <v>3434.5</v>
      </c>
      <c r="K13741">
        <v>3434.5</v>
      </c>
      <c r="M13741">
        <v>3434.5</v>
      </c>
      <c r="O13741">
        <v>3434.5</v>
      </c>
    </row>
    <row r="13742" spans="7:15" x14ac:dyDescent="0.25">
      <c r="G13742">
        <v>3434.75</v>
      </c>
      <c r="H13742">
        <v>6.42</v>
      </c>
      <c r="I13742">
        <v>3434.75</v>
      </c>
      <c r="K13742">
        <v>3434.75</v>
      </c>
      <c r="M13742">
        <v>3434.75</v>
      </c>
      <c r="O13742">
        <v>3434.75</v>
      </c>
    </row>
    <row r="13743" spans="7:15" x14ac:dyDescent="0.25">
      <c r="G13743">
        <v>3435</v>
      </c>
      <c r="H13743">
        <v>6.98</v>
      </c>
      <c r="I13743">
        <v>3435</v>
      </c>
      <c r="K13743">
        <v>3435</v>
      </c>
      <c r="M13743">
        <v>3435</v>
      </c>
      <c r="O13743">
        <v>3435</v>
      </c>
    </row>
    <row r="13744" spans="7:15" x14ac:dyDescent="0.25">
      <c r="G13744">
        <v>3435.25</v>
      </c>
      <c r="H13744">
        <v>6.2</v>
      </c>
      <c r="I13744">
        <v>3435.25</v>
      </c>
      <c r="K13744">
        <v>3435.25</v>
      </c>
      <c r="M13744">
        <v>3435.25</v>
      </c>
      <c r="O13744">
        <v>3435.25</v>
      </c>
    </row>
    <row r="13745" spans="7:15" x14ac:dyDescent="0.25">
      <c r="G13745">
        <v>3435.5</v>
      </c>
      <c r="H13745">
        <v>6.08</v>
      </c>
      <c r="I13745">
        <v>3435.5</v>
      </c>
      <c r="K13745">
        <v>3435.5</v>
      </c>
      <c r="M13745">
        <v>3435.5</v>
      </c>
      <c r="O13745">
        <v>3435.5</v>
      </c>
    </row>
    <row r="13746" spans="7:15" x14ac:dyDescent="0.25">
      <c r="G13746">
        <v>3435.75</v>
      </c>
      <c r="H13746">
        <v>6.18</v>
      </c>
      <c r="I13746">
        <v>3435.75</v>
      </c>
      <c r="K13746">
        <v>3435.75</v>
      </c>
      <c r="M13746">
        <v>3435.75</v>
      </c>
      <c r="O13746">
        <v>3435.75</v>
      </c>
    </row>
    <row r="13747" spans="7:15" x14ac:dyDescent="0.25">
      <c r="G13747">
        <v>3436</v>
      </c>
      <c r="H13747">
        <v>6.27</v>
      </c>
      <c r="I13747">
        <v>3436</v>
      </c>
      <c r="K13747">
        <v>3436</v>
      </c>
      <c r="M13747">
        <v>3436</v>
      </c>
      <c r="O13747">
        <v>3436</v>
      </c>
    </row>
    <row r="13748" spans="7:15" x14ac:dyDescent="0.25">
      <c r="G13748">
        <v>3436.25</v>
      </c>
      <c r="H13748">
        <v>5.93</v>
      </c>
      <c r="I13748">
        <v>3436.25</v>
      </c>
      <c r="K13748">
        <v>3436.25</v>
      </c>
      <c r="M13748">
        <v>3436.25</v>
      </c>
      <c r="O13748">
        <v>3436.25</v>
      </c>
    </row>
    <row r="13749" spans="7:15" x14ac:dyDescent="0.25">
      <c r="G13749">
        <v>3436.5</v>
      </c>
      <c r="H13749">
        <v>6.3</v>
      </c>
      <c r="I13749">
        <v>3436.5</v>
      </c>
      <c r="K13749">
        <v>3436.5</v>
      </c>
      <c r="M13749">
        <v>3436.5</v>
      </c>
      <c r="O13749">
        <v>3436.5</v>
      </c>
    </row>
    <row r="13750" spans="7:15" x14ac:dyDescent="0.25">
      <c r="G13750">
        <v>3436.75</v>
      </c>
      <c r="H13750">
        <v>6.42</v>
      </c>
      <c r="I13750">
        <v>3436.75</v>
      </c>
      <c r="K13750">
        <v>3436.75</v>
      </c>
      <c r="M13750">
        <v>3436.75</v>
      </c>
      <c r="O13750">
        <v>3436.75</v>
      </c>
    </row>
    <row r="13751" spans="7:15" x14ac:dyDescent="0.25">
      <c r="G13751">
        <v>3437</v>
      </c>
      <c r="H13751">
        <v>6.3</v>
      </c>
      <c r="I13751">
        <v>3437</v>
      </c>
      <c r="K13751">
        <v>3437</v>
      </c>
      <c r="M13751">
        <v>3437</v>
      </c>
      <c r="O13751">
        <v>3437</v>
      </c>
    </row>
    <row r="13752" spans="7:15" x14ac:dyDescent="0.25">
      <c r="G13752">
        <v>3437.25</v>
      </c>
      <c r="H13752">
        <v>6.25</v>
      </c>
      <c r="I13752">
        <v>3437.25</v>
      </c>
      <c r="K13752">
        <v>3437.25</v>
      </c>
      <c r="M13752">
        <v>3437.25</v>
      </c>
      <c r="O13752">
        <v>3437.25</v>
      </c>
    </row>
    <row r="13753" spans="7:15" x14ac:dyDescent="0.25">
      <c r="G13753">
        <v>3437.5</v>
      </c>
      <c r="H13753">
        <v>6.32</v>
      </c>
      <c r="I13753">
        <v>3437.5</v>
      </c>
      <c r="K13753">
        <v>3437.5</v>
      </c>
      <c r="M13753">
        <v>3437.5</v>
      </c>
      <c r="O13753">
        <v>3437.5</v>
      </c>
    </row>
    <row r="13754" spans="7:15" x14ac:dyDescent="0.25">
      <c r="G13754">
        <v>3437.75</v>
      </c>
      <c r="H13754">
        <v>6.37</v>
      </c>
      <c r="I13754">
        <v>3437.75</v>
      </c>
      <c r="K13754">
        <v>3437.75</v>
      </c>
      <c r="M13754">
        <v>3437.75</v>
      </c>
      <c r="O13754">
        <v>3437.75</v>
      </c>
    </row>
    <row r="13755" spans="7:15" x14ac:dyDescent="0.25">
      <c r="G13755">
        <v>3438</v>
      </c>
      <c r="H13755">
        <v>6.03</v>
      </c>
      <c r="I13755">
        <v>3438</v>
      </c>
      <c r="K13755">
        <v>3438</v>
      </c>
      <c r="M13755">
        <v>3438</v>
      </c>
      <c r="O13755">
        <v>3438</v>
      </c>
    </row>
    <row r="13756" spans="7:15" x14ac:dyDescent="0.25">
      <c r="G13756">
        <v>3438.25</v>
      </c>
      <c r="H13756">
        <v>6.27</v>
      </c>
      <c r="I13756">
        <v>3438.25</v>
      </c>
      <c r="K13756">
        <v>3438.25</v>
      </c>
      <c r="M13756">
        <v>3438.25</v>
      </c>
      <c r="O13756">
        <v>3438.25</v>
      </c>
    </row>
    <row r="13757" spans="7:15" x14ac:dyDescent="0.25">
      <c r="G13757">
        <v>3438.5</v>
      </c>
      <c r="H13757">
        <v>6.32</v>
      </c>
      <c r="I13757">
        <v>3438.5</v>
      </c>
      <c r="K13757">
        <v>3438.5</v>
      </c>
      <c r="M13757">
        <v>3438.5</v>
      </c>
      <c r="O13757">
        <v>3438.5</v>
      </c>
    </row>
    <row r="13758" spans="7:15" x14ac:dyDescent="0.25">
      <c r="G13758">
        <v>3438.75</v>
      </c>
      <c r="H13758">
        <v>6.1</v>
      </c>
      <c r="I13758">
        <v>3438.75</v>
      </c>
      <c r="K13758">
        <v>3438.75</v>
      </c>
      <c r="M13758">
        <v>3438.75</v>
      </c>
      <c r="O13758">
        <v>3438.75</v>
      </c>
    </row>
    <row r="13759" spans="7:15" x14ac:dyDescent="0.25">
      <c r="G13759">
        <v>3439</v>
      </c>
      <c r="H13759">
        <v>6.27</v>
      </c>
      <c r="I13759">
        <v>3439</v>
      </c>
      <c r="K13759">
        <v>3439</v>
      </c>
      <c r="M13759">
        <v>3439</v>
      </c>
      <c r="O13759">
        <v>3439</v>
      </c>
    </row>
    <row r="13760" spans="7:15" x14ac:dyDescent="0.25">
      <c r="G13760">
        <v>3439.25</v>
      </c>
      <c r="H13760">
        <v>5.91</v>
      </c>
      <c r="I13760">
        <v>3439.25</v>
      </c>
      <c r="K13760">
        <v>3439.25</v>
      </c>
      <c r="M13760">
        <v>3439.25</v>
      </c>
      <c r="O13760">
        <v>3439.25</v>
      </c>
    </row>
    <row r="13761" spans="7:15" x14ac:dyDescent="0.25">
      <c r="G13761">
        <v>3439.5</v>
      </c>
      <c r="H13761">
        <v>6.27</v>
      </c>
      <c r="I13761">
        <v>3439.5</v>
      </c>
      <c r="K13761">
        <v>3439.5</v>
      </c>
      <c r="M13761">
        <v>3439.5</v>
      </c>
      <c r="O13761">
        <v>3439.5</v>
      </c>
    </row>
    <row r="13762" spans="7:15" x14ac:dyDescent="0.25">
      <c r="G13762">
        <v>3439.75</v>
      </c>
      <c r="H13762">
        <v>6.27</v>
      </c>
      <c r="I13762">
        <v>3439.75</v>
      </c>
      <c r="K13762">
        <v>3439.75</v>
      </c>
      <c r="M13762">
        <v>3439.75</v>
      </c>
      <c r="O13762">
        <v>3439.75</v>
      </c>
    </row>
    <row r="13763" spans="7:15" x14ac:dyDescent="0.25">
      <c r="G13763">
        <v>3440</v>
      </c>
      <c r="H13763">
        <v>6.4</v>
      </c>
      <c r="I13763">
        <v>3440</v>
      </c>
      <c r="K13763">
        <v>3440</v>
      </c>
      <c r="M13763">
        <v>3440</v>
      </c>
      <c r="O13763">
        <v>3440</v>
      </c>
    </row>
    <row r="13764" spans="7:15" x14ac:dyDescent="0.25">
      <c r="G13764">
        <v>3440.25</v>
      </c>
      <c r="H13764">
        <v>6.1</v>
      </c>
      <c r="I13764">
        <v>3440.25</v>
      </c>
      <c r="K13764">
        <v>3440.25</v>
      </c>
      <c r="M13764">
        <v>3440.25</v>
      </c>
      <c r="O13764">
        <v>3440.25</v>
      </c>
    </row>
    <row r="13765" spans="7:15" x14ac:dyDescent="0.25">
      <c r="G13765">
        <v>3440.5</v>
      </c>
      <c r="H13765">
        <v>5.88</v>
      </c>
      <c r="I13765">
        <v>3440.5</v>
      </c>
      <c r="K13765">
        <v>3440.5</v>
      </c>
      <c r="M13765">
        <v>3440.5</v>
      </c>
      <c r="O13765">
        <v>3440.5</v>
      </c>
    </row>
    <row r="13766" spans="7:15" x14ac:dyDescent="0.25">
      <c r="G13766">
        <v>3440.75</v>
      </c>
      <c r="H13766">
        <v>6.13</v>
      </c>
      <c r="I13766">
        <v>3440.75</v>
      </c>
      <c r="K13766">
        <v>3440.75</v>
      </c>
      <c r="M13766">
        <v>3440.75</v>
      </c>
      <c r="O13766">
        <v>3440.75</v>
      </c>
    </row>
    <row r="13767" spans="7:15" x14ac:dyDescent="0.25">
      <c r="G13767">
        <v>3441</v>
      </c>
      <c r="H13767">
        <v>6.08</v>
      </c>
      <c r="I13767">
        <v>3441</v>
      </c>
      <c r="K13767">
        <v>3441</v>
      </c>
      <c r="M13767">
        <v>3441</v>
      </c>
      <c r="O13767">
        <v>3441</v>
      </c>
    </row>
    <row r="13768" spans="7:15" x14ac:dyDescent="0.25">
      <c r="G13768">
        <v>3441.25</v>
      </c>
      <c r="H13768">
        <v>5.64</v>
      </c>
      <c r="I13768">
        <v>3441.25</v>
      </c>
      <c r="K13768">
        <v>3441.25</v>
      </c>
      <c r="M13768">
        <v>3441.25</v>
      </c>
      <c r="O13768">
        <v>3441.25</v>
      </c>
    </row>
    <row r="13769" spans="7:15" x14ac:dyDescent="0.25">
      <c r="G13769">
        <v>3441.5</v>
      </c>
      <c r="H13769">
        <v>6.37</v>
      </c>
      <c r="I13769">
        <v>3441.5</v>
      </c>
      <c r="K13769">
        <v>3441.5</v>
      </c>
      <c r="M13769">
        <v>3441.5</v>
      </c>
      <c r="O13769">
        <v>3441.5</v>
      </c>
    </row>
    <row r="13770" spans="7:15" x14ac:dyDescent="0.25">
      <c r="G13770">
        <v>3441.75</v>
      </c>
      <c r="H13770">
        <v>5.74</v>
      </c>
      <c r="I13770">
        <v>3441.75</v>
      </c>
      <c r="K13770">
        <v>3441.75</v>
      </c>
      <c r="M13770">
        <v>3441.75</v>
      </c>
      <c r="O13770">
        <v>3441.75</v>
      </c>
    </row>
    <row r="13771" spans="7:15" x14ac:dyDescent="0.25">
      <c r="G13771">
        <v>3442</v>
      </c>
      <c r="H13771">
        <v>6.4</v>
      </c>
      <c r="I13771">
        <v>3442</v>
      </c>
      <c r="K13771">
        <v>3442</v>
      </c>
      <c r="M13771">
        <v>3442</v>
      </c>
      <c r="O13771">
        <v>3442</v>
      </c>
    </row>
    <row r="13772" spans="7:15" x14ac:dyDescent="0.25">
      <c r="G13772">
        <v>3442.25</v>
      </c>
      <c r="H13772">
        <v>6.3</v>
      </c>
      <c r="I13772">
        <v>3442.25</v>
      </c>
      <c r="K13772">
        <v>3442.25</v>
      </c>
      <c r="M13772">
        <v>3442.25</v>
      </c>
      <c r="O13772">
        <v>3442.25</v>
      </c>
    </row>
    <row r="13773" spans="7:15" x14ac:dyDescent="0.25">
      <c r="G13773">
        <v>3442.5</v>
      </c>
      <c r="H13773">
        <v>6.3</v>
      </c>
      <c r="I13773">
        <v>3442.5</v>
      </c>
      <c r="K13773">
        <v>3442.5</v>
      </c>
      <c r="M13773">
        <v>3442.5</v>
      </c>
      <c r="O13773">
        <v>3442.5</v>
      </c>
    </row>
    <row r="13774" spans="7:15" x14ac:dyDescent="0.25">
      <c r="G13774">
        <v>3442.75</v>
      </c>
      <c r="H13774">
        <v>6.13</v>
      </c>
      <c r="I13774">
        <v>3442.75</v>
      </c>
      <c r="K13774">
        <v>3442.75</v>
      </c>
      <c r="M13774">
        <v>3442.75</v>
      </c>
      <c r="O13774">
        <v>3442.75</v>
      </c>
    </row>
    <row r="13775" spans="7:15" x14ac:dyDescent="0.25">
      <c r="G13775">
        <v>3443</v>
      </c>
      <c r="H13775">
        <v>6.2</v>
      </c>
      <c r="I13775">
        <v>3443</v>
      </c>
      <c r="K13775">
        <v>3443</v>
      </c>
      <c r="M13775">
        <v>3443</v>
      </c>
      <c r="O13775">
        <v>3443</v>
      </c>
    </row>
    <row r="13776" spans="7:15" x14ac:dyDescent="0.25">
      <c r="G13776">
        <v>3443.25</v>
      </c>
      <c r="H13776">
        <v>6.27</v>
      </c>
      <c r="I13776">
        <v>3443.25</v>
      </c>
      <c r="K13776">
        <v>3443.25</v>
      </c>
      <c r="M13776">
        <v>3443.25</v>
      </c>
      <c r="O13776">
        <v>3443.25</v>
      </c>
    </row>
    <row r="13777" spans="7:15" x14ac:dyDescent="0.25">
      <c r="G13777">
        <v>3443.5</v>
      </c>
      <c r="H13777">
        <v>6.52</v>
      </c>
      <c r="I13777">
        <v>3443.5</v>
      </c>
      <c r="K13777">
        <v>3443.5</v>
      </c>
      <c r="M13777">
        <v>3443.5</v>
      </c>
      <c r="O13777">
        <v>3443.5</v>
      </c>
    </row>
    <row r="13778" spans="7:15" x14ac:dyDescent="0.25">
      <c r="G13778">
        <v>3443.75</v>
      </c>
      <c r="H13778">
        <v>6.35</v>
      </c>
      <c r="I13778">
        <v>3443.75</v>
      </c>
      <c r="K13778">
        <v>3443.75</v>
      </c>
      <c r="M13778">
        <v>3443.75</v>
      </c>
      <c r="O13778">
        <v>3443.75</v>
      </c>
    </row>
    <row r="13779" spans="7:15" x14ac:dyDescent="0.25">
      <c r="G13779">
        <v>3444</v>
      </c>
      <c r="H13779">
        <v>6.49</v>
      </c>
      <c r="I13779">
        <v>3444</v>
      </c>
      <c r="K13779">
        <v>3444</v>
      </c>
      <c r="M13779">
        <v>3444</v>
      </c>
      <c r="O13779">
        <v>3444</v>
      </c>
    </row>
    <row r="13780" spans="7:15" x14ac:dyDescent="0.25">
      <c r="G13780">
        <v>3444.25</v>
      </c>
      <c r="H13780">
        <v>6.13</v>
      </c>
      <c r="I13780">
        <v>3444.25</v>
      </c>
      <c r="K13780">
        <v>3444.25</v>
      </c>
      <c r="M13780">
        <v>3444.25</v>
      </c>
      <c r="O13780">
        <v>3444.25</v>
      </c>
    </row>
    <row r="13781" spans="7:15" x14ac:dyDescent="0.25">
      <c r="G13781">
        <v>3444.5</v>
      </c>
      <c r="H13781">
        <v>6.3</v>
      </c>
      <c r="I13781">
        <v>3444.5</v>
      </c>
      <c r="K13781">
        <v>3444.5</v>
      </c>
      <c r="M13781">
        <v>3444.5</v>
      </c>
      <c r="O13781">
        <v>3444.5</v>
      </c>
    </row>
    <row r="13782" spans="7:15" x14ac:dyDescent="0.25">
      <c r="G13782">
        <v>3444.75</v>
      </c>
      <c r="H13782">
        <v>6.3</v>
      </c>
      <c r="I13782">
        <v>3444.75</v>
      </c>
      <c r="K13782">
        <v>3444.75</v>
      </c>
      <c r="M13782">
        <v>3444.75</v>
      </c>
      <c r="O13782">
        <v>3444.75</v>
      </c>
    </row>
    <row r="13783" spans="7:15" x14ac:dyDescent="0.25">
      <c r="G13783">
        <v>3445</v>
      </c>
      <c r="H13783">
        <v>6.2</v>
      </c>
      <c r="I13783">
        <v>3445</v>
      </c>
      <c r="K13783">
        <v>3445</v>
      </c>
      <c r="M13783">
        <v>3445</v>
      </c>
      <c r="O13783">
        <v>3445</v>
      </c>
    </row>
    <row r="13784" spans="7:15" x14ac:dyDescent="0.25">
      <c r="G13784">
        <v>3445.25</v>
      </c>
      <c r="H13784">
        <v>6.1</v>
      </c>
      <c r="I13784">
        <v>3445.25</v>
      </c>
      <c r="K13784">
        <v>3445.25</v>
      </c>
      <c r="M13784">
        <v>3445.25</v>
      </c>
      <c r="O13784">
        <v>3445.25</v>
      </c>
    </row>
    <row r="13785" spans="7:15" x14ac:dyDescent="0.25">
      <c r="G13785">
        <v>3445.5</v>
      </c>
      <c r="H13785">
        <v>5.66</v>
      </c>
      <c r="I13785">
        <v>3445.5</v>
      </c>
      <c r="K13785">
        <v>3445.5</v>
      </c>
      <c r="M13785">
        <v>3445.5</v>
      </c>
      <c r="O13785">
        <v>3445.5</v>
      </c>
    </row>
    <row r="13786" spans="7:15" x14ac:dyDescent="0.25">
      <c r="G13786">
        <v>3445.75</v>
      </c>
      <c r="H13786">
        <v>6.1</v>
      </c>
      <c r="I13786">
        <v>3445.75</v>
      </c>
      <c r="K13786">
        <v>3445.75</v>
      </c>
      <c r="M13786">
        <v>3445.75</v>
      </c>
      <c r="O13786">
        <v>3445.75</v>
      </c>
    </row>
    <row r="13787" spans="7:15" x14ac:dyDescent="0.25">
      <c r="G13787">
        <v>3446</v>
      </c>
      <c r="H13787">
        <v>6.23</v>
      </c>
      <c r="I13787">
        <v>3446</v>
      </c>
      <c r="K13787">
        <v>3446</v>
      </c>
      <c r="M13787">
        <v>3446</v>
      </c>
      <c r="O13787">
        <v>3446</v>
      </c>
    </row>
    <row r="13788" spans="7:15" x14ac:dyDescent="0.25">
      <c r="G13788">
        <v>3446.25</v>
      </c>
      <c r="H13788">
        <v>6.62</v>
      </c>
      <c r="I13788">
        <v>3446.25</v>
      </c>
      <c r="K13788">
        <v>3446.25</v>
      </c>
      <c r="M13788">
        <v>3446.25</v>
      </c>
      <c r="O13788">
        <v>3446.25</v>
      </c>
    </row>
    <row r="13789" spans="7:15" x14ac:dyDescent="0.25">
      <c r="G13789">
        <v>3446.5</v>
      </c>
      <c r="H13789">
        <v>6.18</v>
      </c>
      <c r="I13789">
        <v>3446.5</v>
      </c>
      <c r="K13789">
        <v>3446.5</v>
      </c>
      <c r="M13789">
        <v>3446.5</v>
      </c>
      <c r="O13789">
        <v>3446.5</v>
      </c>
    </row>
    <row r="13790" spans="7:15" x14ac:dyDescent="0.25">
      <c r="G13790">
        <v>3446.75</v>
      </c>
      <c r="H13790">
        <v>6.18</v>
      </c>
      <c r="I13790">
        <v>3446.75</v>
      </c>
      <c r="K13790">
        <v>3446.75</v>
      </c>
      <c r="M13790">
        <v>3446.75</v>
      </c>
      <c r="O13790">
        <v>3446.75</v>
      </c>
    </row>
    <row r="13791" spans="7:15" x14ac:dyDescent="0.25">
      <c r="G13791">
        <v>3447</v>
      </c>
      <c r="H13791">
        <v>6.4</v>
      </c>
      <c r="I13791">
        <v>3447</v>
      </c>
      <c r="K13791">
        <v>3447</v>
      </c>
      <c r="M13791">
        <v>3447</v>
      </c>
      <c r="O13791">
        <v>3447</v>
      </c>
    </row>
    <row r="13792" spans="7:15" x14ac:dyDescent="0.25">
      <c r="G13792">
        <v>3447.25</v>
      </c>
      <c r="H13792">
        <v>6.45</v>
      </c>
      <c r="I13792">
        <v>3447.25</v>
      </c>
      <c r="K13792">
        <v>3447.25</v>
      </c>
      <c r="M13792">
        <v>3447.25</v>
      </c>
      <c r="O13792">
        <v>3447.25</v>
      </c>
    </row>
    <row r="13793" spans="7:15" x14ac:dyDescent="0.25">
      <c r="G13793">
        <v>3447.5</v>
      </c>
      <c r="H13793">
        <v>5.76</v>
      </c>
      <c r="I13793">
        <v>3447.5</v>
      </c>
      <c r="K13793">
        <v>3447.5</v>
      </c>
      <c r="M13793">
        <v>3447.5</v>
      </c>
      <c r="O13793">
        <v>3447.5</v>
      </c>
    </row>
    <row r="13794" spans="7:15" x14ac:dyDescent="0.25">
      <c r="G13794">
        <v>3447.75</v>
      </c>
      <c r="H13794">
        <v>6.37</v>
      </c>
      <c r="I13794">
        <v>3447.75</v>
      </c>
      <c r="K13794">
        <v>3447.75</v>
      </c>
      <c r="M13794">
        <v>3447.75</v>
      </c>
      <c r="O13794">
        <v>3447.75</v>
      </c>
    </row>
    <row r="13795" spans="7:15" x14ac:dyDescent="0.25">
      <c r="G13795">
        <v>3448</v>
      </c>
      <c r="H13795">
        <v>5.93</v>
      </c>
      <c r="I13795">
        <v>3448</v>
      </c>
      <c r="K13795">
        <v>3448</v>
      </c>
      <c r="M13795">
        <v>3448</v>
      </c>
      <c r="O13795">
        <v>3448</v>
      </c>
    </row>
    <row r="13796" spans="7:15" x14ac:dyDescent="0.25">
      <c r="G13796">
        <v>3448.25</v>
      </c>
      <c r="H13796">
        <v>6.08</v>
      </c>
      <c r="I13796">
        <v>3448.25</v>
      </c>
      <c r="K13796">
        <v>3448.25</v>
      </c>
      <c r="M13796">
        <v>3448.25</v>
      </c>
      <c r="O13796">
        <v>3448.25</v>
      </c>
    </row>
    <row r="13797" spans="7:15" x14ac:dyDescent="0.25">
      <c r="G13797">
        <v>3448.5</v>
      </c>
      <c r="H13797">
        <v>6.25</v>
      </c>
      <c r="I13797">
        <v>3448.5</v>
      </c>
      <c r="K13797">
        <v>3448.5</v>
      </c>
      <c r="M13797">
        <v>3448.5</v>
      </c>
      <c r="O13797">
        <v>3448.5</v>
      </c>
    </row>
    <row r="13798" spans="7:15" x14ac:dyDescent="0.25">
      <c r="G13798">
        <v>3448.75</v>
      </c>
      <c r="H13798">
        <v>6.18</v>
      </c>
      <c r="I13798">
        <v>3448.75</v>
      </c>
      <c r="K13798">
        <v>3448.75</v>
      </c>
      <c r="M13798">
        <v>3448.75</v>
      </c>
      <c r="O13798">
        <v>3448.75</v>
      </c>
    </row>
    <row r="13799" spans="7:15" x14ac:dyDescent="0.25">
      <c r="G13799">
        <v>3449</v>
      </c>
      <c r="H13799">
        <v>6.08</v>
      </c>
      <c r="I13799">
        <v>3449</v>
      </c>
      <c r="K13799">
        <v>3449</v>
      </c>
      <c r="M13799">
        <v>3449</v>
      </c>
      <c r="O13799">
        <v>3449</v>
      </c>
    </row>
    <row r="13800" spans="7:15" x14ac:dyDescent="0.25">
      <c r="G13800">
        <v>3449.25</v>
      </c>
      <c r="H13800">
        <v>6.27</v>
      </c>
      <c r="I13800">
        <v>3449.25</v>
      </c>
      <c r="K13800">
        <v>3449.25</v>
      </c>
      <c r="M13800">
        <v>3449.25</v>
      </c>
      <c r="O13800">
        <v>3449.25</v>
      </c>
    </row>
    <row r="13801" spans="7:15" x14ac:dyDescent="0.25">
      <c r="G13801">
        <v>3449.5</v>
      </c>
      <c r="H13801">
        <v>6.1</v>
      </c>
      <c r="I13801">
        <v>3449.5</v>
      </c>
      <c r="K13801">
        <v>3449.5</v>
      </c>
      <c r="M13801">
        <v>3449.5</v>
      </c>
      <c r="O13801">
        <v>3449.5</v>
      </c>
    </row>
    <row r="13802" spans="7:15" x14ac:dyDescent="0.25">
      <c r="G13802">
        <v>3449.75</v>
      </c>
      <c r="H13802">
        <v>6.3</v>
      </c>
      <c r="I13802">
        <v>3449.75</v>
      </c>
      <c r="K13802">
        <v>3449.75</v>
      </c>
      <c r="M13802">
        <v>3449.75</v>
      </c>
      <c r="O13802">
        <v>3449.75</v>
      </c>
    </row>
    <row r="13803" spans="7:15" x14ac:dyDescent="0.25">
      <c r="G13803">
        <v>3450</v>
      </c>
      <c r="H13803">
        <v>6.01</v>
      </c>
      <c r="I13803">
        <v>3450</v>
      </c>
      <c r="K13803">
        <v>3450</v>
      </c>
      <c r="M13803">
        <v>3450</v>
      </c>
      <c r="O13803">
        <v>3450</v>
      </c>
    </row>
    <row r="13804" spans="7:15" x14ac:dyDescent="0.25">
      <c r="G13804">
        <v>3450.25</v>
      </c>
      <c r="H13804">
        <v>6.2</v>
      </c>
      <c r="I13804">
        <v>3450.25</v>
      </c>
      <c r="K13804">
        <v>3450.25</v>
      </c>
      <c r="M13804">
        <v>3450.25</v>
      </c>
      <c r="O13804">
        <v>3450.25</v>
      </c>
    </row>
    <row r="13805" spans="7:15" x14ac:dyDescent="0.25">
      <c r="G13805">
        <v>3450.5</v>
      </c>
      <c r="H13805">
        <v>6.27</v>
      </c>
      <c r="I13805">
        <v>3450.5</v>
      </c>
      <c r="K13805">
        <v>3450.5</v>
      </c>
      <c r="M13805">
        <v>3450.5</v>
      </c>
      <c r="O13805">
        <v>3450.5</v>
      </c>
    </row>
    <row r="13806" spans="7:15" x14ac:dyDescent="0.25">
      <c r="G13806">
        <v>3450.75</v>
      </c>
      <c r="H13806">
        <v>6.23</v>
      </c>
      <c r="I13806">
        <v>3450.75</v>
      </c>
      <c r="K13806">
        <v>3450.75</v>
      </c>
      <c r="M13806">
        <v>3450.75</v>
      </c>
      <c r="O13806">
        <v>3450.75</v>
      </c>
    </row>
    <row r="13807" spans="7:15" x14ac:dyDescent="0.25">
      <c r="G13807">
        <v>3451</v>
      </c>
      <c r="H13807">
        <v>5.88</v>
      </c>
      <c r="I13807">
        <v>3451</v>
      </c>
      <c r="K13807">
        <v>3451</v>
      </c>
      <c r="M13807">
        <v>3451</v>
      </c>
      <c r="O13807">
        <v>3451</v>
      </c>
    </row>
    <row r="13808" spans="7:15" x14ac:dyDescent="0.25">
      <c r="G13808">
        <v>3451.25</v>
      </c>
      <c r="H13808">
        <v>6.15</v>
      </c>
      <c r="I13808">
        <v>3451.25</v>
      </c>
      <c r="K13808">
        <v>3451.25</v>
      </c>
      <c r="M13808">
        <v>3451.25</v>
      </c>
      <c r="O13808">
        <v>3451.25</v>
      </c>
    </row>
    <row r="13809" spans="7:15" x14ac:dyDescent="0.25">
      <c r="G13809">
        <v>3451.5</v>
      </c>
      <c r="H13809">
        <v>5.88</v>
      </c>
      <c r="I13809">
        <v>3451.5</v>
      </c>
      <c r="K13809">
        <v>3451.5</v>
      </c>
      <c r="M13809">
        <v>3451.5</v>
      </c>
      <c r="O13809">
        <v>3451.5</v>
      </c>
    </row>
    <row r="13810" spans="7:15" x14ac:dyDescent="0.25">
      <c r="G13810">
        <v>3451.75</v>
      </c>
      <c r="H13810">
        <v>5.98</v>
      </c>
      <c r="I13810">
        <v>3451.75</v>
      </c>
      <c r="K13810">
        <v>3451.75</v>
      </c>
      <c r="M13810">
        <v>3451.75</v>
      </c>
      <c r="O13810">
        <v>3451.75</v>
      </c>
    </row>
    <row r="13811" spans="7:15" x14ac:dyDescent="0.25">
      <c r="G13811">
        <v>3452</v>
      </c>
      <c r="H13811">
        <v>6.32</v>
      </c>
      <c r="I13811">
        <v>3452</v>
      </c>
      <c r="K13811">
        <v>3452</v>
      </c>
      <c r="M13811">
        <v>3452</v>
      </c>
      <c r="O13811">
        <v>3452</v>
      </c>
    </row>
    <row r="13812" spans="7:15" x14ac:dyDescent="0.25">
      <c r="G13812">
        <v>3452.25</v>
      </c>
      <c r="H13812">
        <v>6.25</v>
      </c>
      <c r="I13812">
        <v>3452.25</v>
      </c>
      <c r="K13812">
        <v>3452.25</v>
      </c>
      <c r="M13812">
        <v>3452.25</v>
      </c>
      <c r="O13812">
        <v>3452.25</v>
      </c>
    </row>
    <row r="13813" spans="7:15" x14ac:dyDescent="0.25">
      <c r="G13813">
        <v>3452.5</v>
      </c>
      <c r="H13813">
        <v>6.25</v>
      </c>
      <c r="I13813">
        <v>3452.5</v>
      </c>
      <c r="K13813">
        <v>3452.5</v>
      </c>
      <c r="M13813">
        <v>3452.5</v>
      </c>
      <c r="O13813">
        <v>3452.5</v>
      </c>
    </row>
    <row r="13814" spans="7:15" x14ac:dyDescent="0.25">
      <c r="G13814">
        <v>3452.75</v>
      </c>
      <c r="H13814">
        <v>6.25</v>
      </c>
      <c r="I13814">
        <v>3452.75</v>
      </c>
      <c r="K13814">
        <v>3452.75</v>
      </c>
      <c r="M13814">
        <v>3452.75</v>
      </c>
      <c r="O13814">
        <v>3452.75</v>
      </c>
    </row>
    <row r="13815" spans="7:15" x14ac:dyDescent="0.25">
      <c r="G13815">
        <v>3453</v>
      </c>
      <c r="H13815">
        <v>6.27</v>
      </c>
      <c r="I13815">
        <v>3453</v>
      </c>
      <c r="K13815">
        <v>3453</v>
      </c>
      <c r="M13815">
        <v>3453</v>
      </c>
      <c r="O13815">
        <v>3453</v>
      </c>
    </row>
    <row r="13816" spans="7:15" x14ac:dyDescent="0.25">
      <c r="G13816">
        <v>3453.25</v>
      </c>
      <c r="H13816">
        <v>6.2</v>
      </c>
      <c r="I13816">
        <v>3453.25</v>
      </c>
      <c r="K13816">
        <v>3453.25</v>
      </c>
      <c r="M13816">
        <v>3453.25</v>
      </c>
      <c r="O13816">
        <v>3453.25</v>
      </c>
    </row>
    <row r="13817" spans="7:15" x14ac:dyDescent="0.25">
      <c r="G13817">
        <v>3453.5</v>
      </c>
      <c r="H13817">
        <v>6.08</v>
      </c>
      <c r="I13817">
        <v>3453.5</v>
      </c>
      <c r="K13817">
        <v>3453.5</v>
      </c>
      <c r="M13817">
        <v>3453.5</v>
      </c>
      <c r="O13817">
        <v>3453.5</v>
      </c>
    </row>
    <row r="13818" spans="7:15" x14ac:dyDescent="0.25">
      <c r="G13818">
        <v>3453.75</v>
      </c>
      <c r="H13818">
        <v>5.74</v>
      </c>
      <c r="I13818">
        <v>3453.75</v>
      </c>
      <c r="K13818">
        <v>3453.75</v>
      </c>
      <c r="M13818">
        <v>3453.75</v>
      </c>
      <c r="O13818">
        <v>3453.75</v>
      </c>
    </row>
    <row r="13819" spans="7:15" x14ac:dyDescent="0.25">
      <c r="G13819">
        <v>3454</v>
      </c>
      <c r="H13819">
        <v>6.18</v>
      </c>
      <c r="I13819">
        <v>3454</v>
      </c>
      <c r="K13819">
        <v>3454</v>
      </c>
      <c r="M13819">
        <v>3454</v>
      </c>
      <c r="O13819">
        <v>3454</v>
      </c>
    </row>
    <row r="13820" spans="7:15" x14ac:dyDescent="0.25">
      <c r="G13820">
        <v>3454.25</v>
      </c>
      <c r="H13820">
        <v>6.03</v>
      </c>
      <c r="I13820">
        <v>3454.25</v>
      </c>
      <c r="K13820">
        <v>3454.25</v>
      </c>
      <c r="M13820">
        <v>3454.25</v>
      </c>
      <c r="O13820">
        <v>3454.25</v>
      </c>
    </row>
    <row r="13821" spans="7:15" x14ac:dyDescent="0.25">
      <c r="G13821">
        <v>3454.5</v>
      </c>
      <c r="H13821">
        <v>6.23</v>
      </c>
      <c r="I13821">
        <v>3454.5</v>
      </c>
      <c r="K13821">
        <v>3454.5</v>
      </c>
      <c r="M13821">
        <v>3454.5</v>
      </c>
      <c r="O13821">
        <v>3454.5</v>
      </c>
    </row>
    <row r="13822" spans="7:15" x14ac:dyDescent="0.25">
      <c r="G13822">
        <v>3454.75</v>
      </c>
      <c r="H13822">
        <v>6.18</v>
      </c>
      <c r="I13822">
        <v>3454.75</v>
      </c>
      <c r="K13822">
        <v>3454.75</v>
      </c>
      <c r="M13822">
        <v>3454.75</v>
      </c>
      <c r="O13822">
        <v>3454.75</v>
      </c>
    </row>
    <row r="13823" spans="7:15" x14ac:dyDescent="0.25">
      <c r="G13823">
        <v>3455</v>
      </c>
      <c r="H13823">
        <v>6.01</v>
      </c>
      <c r="I13823">
        <v>3455</v>
      </c>
      <c r="K13823">
        <v>3455</v>
      </c>
      <c r="M13823">
        <v>3455</v>
      </c>
      <c r="O13823">
        <v>3455</v>
      </c>
    </row>
    <row r="13824" spans="7:15" x14ac:dyDescent="0.25">
      <c r="G13824">
        <v>3455.25</v>
      </c>
      <c r="H13824">
        <v>6.3</v>
      </c>
      <c r="I13824">
        <v>3455.25</v>
      </c>
      <c r="K13824">
        <v>3455.25</v>
      </c>
      <c r="M13824">
        <v>3455.25</v>
      </c>
      <c r="O13824">
        <v>3455.25</v>
      </c>
    </row>
    <row r="13825" spans="7:15" x14ac:dyDescent="0.25">
      <c r="G13825">
        <v>3455.5</v>
      </c>
      <c r="H13825">
        <v>6.08</v>
      </c>
      <c r="I13825">
        <v>3455.5</v>
      </c>
      <c r="K13825">
        <v>3455.5</v>
      </c>
      <c r="M13825">
        <v>3455.5</v>
      </c>
      <c r="O13825">
        <v>3455.5</v>
      </c>
    </row>
    <row r="13826" spans="7:15" x14ac:dyDescent="0.25">
      <c r="G13826">
        <v>3455.75</v>
      </c>
      <c r="H13826">
        <v>6.15</v>
      </c>
      <c r="I13826">
        <v>3455.75</v>
      </c>
      <c r="K13826">
        <v>3455.75</v>
      </c>
      <c r="M13826">
        <v>3455.75</v>
      </c>
      <c r="O13826">
        <v>3455.75</v>
      </c>
    </row>
    <row r="13827" spans="7:15" x14ac:dyDescent="0.25">
      <c r="G13827">
        <v>3456</v>
      </c>
      <c r="H13827">
        <v>6.15</v>
      </c>
      <c r="I13827">
        <v>3456</v>
      </c>
      <c r="K13827">
        <v>3456</v>
      </c>
      <c r="M13827">
        <v>3456</v>
      </c>
      <c r="O13827">
        <v>3456</v>
      </c>
    </row>
    <row r="13828" spans="7:15" x14ac:dyDescent="0.25">
      <c r="G13828">
        <v>3456.25</v>
      </c>
      <c r="H13828">
        <v>6.1</v>
      </c>
      <c r="I13828">
        <v>3456.25</v>
      </c>
      <c r="K13828">
        <v>3456.25</v>
      </c>
      <c r="M13828">
        <v>3456.25</v>
      </c>
      <c r="O13828">
        <v>3456.25</v>
      </c>
    </row>
    <row r="13829" spans="7:15" x14ac:dyDescent="0.25">
      <c r="G13829">
        <v>3456.5</v>
      </c>
      <c r="H13829">
        <v>6.3</v>
      </c>
      <c r="I13829">
        <v>3456.5</v>
      </c>
      <c r="K13829">
        <v>3456.5</v>
      </c>
      <c r="M13829">
        <v>3456.5</v>
      </c>
      <c r="O13829">
        <v>3456.5</v>
      </c>
    </row>
    <row r="13830" spans="7:15" x14ac:dyDescent="0.25">
      <c r="G13830">
        <v>3456.75</v>
      </c>
      <c r="H13830">
        <v>6.15</v>
      </c>
      <c r="I13830">
        <v>3456.75</v>
      </c>
      <c r="K13830">
        <v>3456.75</v>
      </c>
      <c r="M13830">
        <v>3456.75</v>
      </c>
      <c r="O13830">
        <v>3456.75</v>
      </c>
    </row>
    <row r="13831" spans="7:15" x14ac:dyDescent="0.25">
      <c r="G13831">
        <v>3457</v>
      </c>
      <c r="H13831">
        <v>6.59</v>
      </c>
      <c r="I13831">
        <v>3457</v>
      </c>
      <c r="K13831">
        <v>3457</v>
      </c>
      <c r="M13831">
        <v>3457</v>
      </c>
      <c r="O13831">
        <v>3457</v>
      </c>
    </row>
    <row r="13832" spans="7:15" x14ac:dyDescent="0.25">
      <c r="G13832">
        <v>3457.25</v>
      </c>
      <c r="H13832">
        <v>6.3</v>
      </c>
      <c r="I13832">
        <v>3457.25</v>
      </c>
      <c r="K13832">
        <v>3457.25</v>
      </c>
      <c r="M13832">
        <v>3457.25</v>
      </c>
      <c r="O13832">
        <v>3457.25</v>
      </c>
    </row>
    <row r="13833" spans="7:15" x14ac:dyDescent="0.25">
      <c r="G13833">
        <v>3457.5</v>
      </c>
      <c r="H13833">
        <v>6.32</v>
      </c>
      <c r="I13833">
        <v>3457.5</v>
      </c>
      <c r="K13833">
        <v>3457.5</v>
      </c>
      <c r="M13833">
        <v>3457.5</v>
      </c>
      <c r="O13833">
        <v>3457.5</v>
      </c>
    </row>
    <row r="13834" spans="7:15" x14ac:dyDescent="0.25">
      <c r="G13834">
        <v>3457.75</v>
      </c>
      <c r="H13834">
        <v>6.2</v>
      </c>
      <c r="I13834">
        <v>3457.75</v>
      </c>
      <c r="K13834">
        <v>3457.75</v>
      </c>
      <c r="M13834">
        <v>3457.75</v>
      </c>
      <c r="O13834">
        <v>3457.75</v>
      </c>
    </row>
    <row r="13835" spans="7:15" x14ac:dyDescent="0.25">
      <c r="G13835">
        <v>3458</v>
      </c>
      <c r="H13835">
        <v>5.62</v>
      </c>
      <c r="I13835">
        <v>3458</v>
      </c>
      <c r="K13835">
        <v>3458</v>
      </c>
      <c r="M13835">
        <v>3458</v>
      </c>
      <c r="O13835">
        <v>3458</v>
      </c>
    </row>
    <row r="13836" spans="7:15" x14ac:dyDescent="0.25">
      <c r="G13836">
        <v>3458.25</v>
      </c>
      <c r="H13836">
        <v>6.23</v>
      </c>
      <c r="I13836">
        <v>3458.25</v>
      </c>
      <c r="K13836">
        <v>3458.25</v>
      </c>
      <c r="M13836">
        <v>3458.25</v>
      </c>
      <c r="O13836">
        <v>3458.25</v>
      </c>
    </row>
    <row r="13837" spans="7:15" x14ac:dyDescent="0.25">
      <c r="G13837">
        <v>3458.5</v>
      </c>
      <c r="H13837">
        <v>6.27</v>
      </c>
      <c r="I13837">
        <v>3458.5</v>
      </c>
      <c r="K13837">
        <v>3458.5</v>
      </c>
      <c r="M13837">
        <v>3458.5</v>
      </c>
      <c r="O13837">
        <v>3458.5</v>
      </c>
    </row>
    <row r="13838" spans="7:15" x14ac:dyDescent="0.25">
      <c r="G13838">
        <v>3458.75</v>
      </c>
      <c r="H13838">
        <v>6.3</v>
      </c>
      <c r="I13838">
        <v>3458.75</v>
      </c>
      <c r="K13838">
        <v>3458.75</v>
      </c>
      <c r="M13838">
        <v>3458.75</v>
      </c>
      <c r="O13838">
        <v>3458.75</v>
      </c>
    </row>
    <row r="13839" spans="7:15" x14ac:dyDescent="0.25">
      <c r="G13839">
        <v>3459</v>
      </c>
      <c r="H13839">
        <v>6.13</v>
      </c>
      <c r="I13839">
        <v>3459</v>
      </c>
      <c r="K13839">
        <v>3459</v>
      </c>
      <c r="M13839">
        <v>3459</v>
      </c>
      <c r="O13839">
        <v>3459</v>
      </c>
    </row>
    <row r="13840" spans="7:15" x14ac:dyDescent="0.25">
      <c r="G13840">
        <v>3459.25</v>
      </c>
      <c r="H13840">
        <v>5.98</v>
      </c>
      <c r="I13840">
        <v>3459.25</v>
      </c>
      <c r="K13840">
        <v>3459.25</v>
      </c>
      <c r="M13840">
        <v>3459.25</v>
      </c>
      <c r="O13840">
        <v>3459.25</v>
      </c>
    </row>
    <row r="13841" spans="7:15" x14ac:dyDescent="0.25">
      <c r="G13841">
        <v>3459.5</v>
      </c>
      <c r="H13841">
        <v>6.35</v>
      </c>
      <c r="I13841">
        <v>3459.5</v>
      </c>
      <c r="K13841">
        <v>3459.5</v>
      </c>
      <c r="M13841">
        <v>3459.5</v>
      </c>
      <c r="O13841">
        <v>3459.5</v>
      </c>
    </row>
    <row r="13842" spans="7:15" x14ac:dyDescent="0.25">
      <c r="G13842">
        <v>3459.75</v>
      </c>
      <c r="H13842">
        <v>6.27</v>
      </c>
      <c r="I13842">
        <v>3459.75</v>
      </c>
      <c r="K13842">
        <v>3459.75</v>
      </c>
      <c r="M13842">
        <v>3459.75</v>
      </c>
      <c r="O13842">
        <v>3459.75</v>
      </c>
    </row>
    <row r="13843" spans="7:15" x14ac:dyDescent="0.25">
      <c r="G13843">
        <v>3460</v>
      </c>
      <c r="H13843">
        <v>6.13</v>
      </c>
      <c r="I13843">
        <v>3460</v>
      </c>
      <c r="K13843">
        <v>3460</v>
      </c>
      <c r="M13843">
        <v>3460</v>
      </c>
      <c r="O13843">
        <v>3460</v>
      </c>
    </row>
    <row r="13844" spans="7:15" x14ac:dyDescent="0.25">
      <c r="G13844">
        <v>3460.25</v>
      </c>
      <c r="H13844">
        <v>6.23</v>
      </c>
      <c r="I13844">
        <v>3460.25</v>
      </c>
      <c r="K13844">
        <v>3460.25</v>
      </c>
      <c r="M13844">
        <v>3460.25</v>
      </c>
      <c r="O13844">
        <v>3460.25</v>
      </c>
    </row>
    <row r="13845" spans="7:15" x14ac:dyDescent="0.25">
      <c r="G13845">
        <v>3460.5</v>
      </c>
      <c r="H13845">
        <v>6.25</v>
      </c>
      <c r="I13845">
        <v>3460.5</v>
      </c>
      <c r="K13845">
        <v>3460.5</v>
      </c>
      <c r="M13845">
        <v>3460.5</v>
      </c>
      <c r="O13845">
        <v>3460.5</v>
      </c>
    </row>
    <row r="13846" spans="7:15" x14ac:dyDescent="0.25">
      <c r="G13846">
        <v>3460.75</v>
      </c>
      <c r="H13846">
        <v>6.2</v>
      </c>
      <c r="I13846">
        <v>3460.75</v>
      </c>
      <c r="K13846">
        <v>3460.75</v>
      </c>
      <c r="M13846">
        <v>3460.75</v>
      </c>
      <c r="O13846">
        <v>3460.75</v>
      </c>
    </row>
    <row r="13847" spans="7:15" x14ac:dyDescent="0.25">
      <c r="G13847">
        <v>3461</v>
      </c>
      <c r="H13847">
        <v>6.27</v>
      </c>
      <c r="I13847">
        <v>3461</v>
      </c>
      <c r="K13847">
        <v>3461</v>
      </c>
      <c r="M13847">
        <v>3461</v>
      </c>
      <c r="O13847">
        <v>3461</v>
      </c>
    </row>
    <row r="13848" spans="7:15" x14ac:dyDescent="0.25">
      <c r="G13848">
        <v>3461.25</v>
      </c>
      <c r="H13848">
        <v>6.32</v>
      </c>
      <c r="I13848">
        <v>3461.25</v>
      </c>
      <c r="K13848">
        <v>3461.25</v>
      </c>
      <c r="M13848">
        <v>3461.25</v>
      </c>
      <c r="O13848">
        <v>3461.25</v>
      </c>
    </row>
    <row r="13849" spans="7:15" x14ac:dyDescent="0.25">
      <c r="G13849">
        <v>3461.5</v>
      </c>
      <c r="H13849">
        <v>6.2</v>
      </c>
      <c r="I13849">
        <v>3461.5</v>
      </c>
      <c r="K13849">
        <v>3461.5</v>
      </c>
      <c r="M13849">
        <v>3461.5</v>
      </c>
      <c r="O13849">
        <v>3461.5</v>
      </c>
    </row>
    <row r="13850" spans="7:15" x14ac:dyDescent="0.25">
      <c r="G13850">
        <v>3461.75</v>
      </c>
      <c r="H13850">
        <v>6.18</v>
      </c>
      <c r="I13850">
        <v>3461.75</v>
      </c>
      <c r="K13850">
        <v>3461.75</v>
      </c>
      <c r="M13850">
        <v>3461.75</v>
      </c>
      <c r="O13850">
        <v>3461.75</v>
      </c>
    </row>
    <row r="13851" spans="7:15" x14ac:dyDescent="0.25">
      <c r="G13851">
        <v>3462</v>
      </c>
      <c r="H13851">
        <v>6.13</v>
      </c>
      <c r="I13851">
        <v>3462</v>
      </c>
      <c r="K13851">
        <v>3462</v>
      </c>
      <c r="M13851">
        <v>3462</v>
      </c>
      <c r="O13851">
        <v>3462</v>
      </c>
    </row>
    <row r="13852" spans="7:15" x14ac:dyDescent="0.25">
      <c r="G13852">
        <v>3462.25</v>
      </c>
      <c r="H13852">
        <v>6.4</v>
      </c>
      <c r="I13852">
        <v>3462.25</v>
      </c>
      <c r="K13852">
        <v>3462.25</v>
      </c>
      <c r="M13852">
        <v>3462.25</v>
      </c>
      <c r="O13852">
        <v>3462.25</v>
      </c>
    </row>
    <row r="13853" spans="7:15" x14ac:dyDescent="0.25">
      <c r="G13853">
        <v>3462.5</v>
      </c>
      <c r="H13853">
        <v>5.91</v>
      </c>
      <c r="I13853">
        <v>3462.5</v>
      </c>
      <c r="K13853">
        <v>3462.5</v>
      </c>
      <c r="M13853">
        <v>3462.5</v>
      </c>
      <c r="O13853">
        <v>3462.5</v>
      </c>
    </row>
    <row r="13854" spans="7:15" x14ac:dyDescent="0.25">
      <c r="G13854">
        <v>3462.75</v>
      </c>
      <c r="H13854">
        <v>6.08</v>
      </c>
      <c r="I13854">
        <v>3462.75</v>
      </c>
      <c r="K13854">
        <v>3462.75</v>
      </c>
      <c r="M13854">
        <v>3462.75</v>
      </c>
      <c r="O13854">
        <v>3462.75</v>
      </c>
    </row>
    <row r="13855" spans="7:15" x14ac:dyDescent="0.25">
      <c r="G13855">
        <v>3463</v>
      </c>
      <c r="H13855">
        <v>6.18</v>
      </c>
      <c r="I13855">
        <v>3463</v>
      </c>
      <c r="K13855">
        <v>3463</v>
      </c>
      <c r="M13855">
        <v>3463</v>
      </c>
      <c r="O13855">
        <v>3463</v>
      </c>
    </row>
    <row r="13856" spans="7:15" x14ac:dyDescent="0.25">
      <c r="G13856">
        <v>3463.25</v>
      </c>
      <c r="H13856">
        <v>6.54</v>
      </c>
      <c r="I13856">
        <v>3463.25</v>
      </c>
      <c r="K13856">
        <v>3463.25</v>
      </c>
      <c r="M13856">
        <v>3463.25</v>
      </c>
      <c r="O13856">
        <v>3463.25</v>
      </c>
    </row>
    <row r="13857" spans="7:15" x14ac:dyDescent="0.25">
      <c r="G13857">
        <v>3463.5</v>
      </c>
      <c r="H13857">
        <v>6.25</v>
      </c>
      <c r="I13857">
        <v>3463.5</v>
      </c>
      <c r="K13857">
        <v>3463.5</v>
      </c>
      <c r="M13857">
        <v>3463.5</v>
      </c>
      <c r="O13857">
        <v>3463.5</v>
      </c>
    </row>
    <row r="13858" spans="7:15" x14ac:dyDescent="0.25">
      <c r="G13858">
        <v>3463.75</v>
      </c>
      <c r="H13858">
        <v>6.37</v>
      </c>
      <c r="I13858">
        <v>3463.75</v>
      </c>
      <c r="K13858">
        <v>3463.75</v>
      </c>
      <c r="M13858">
        <v>3463.75</v>
      </c>
      <c r="O13858">
        <v>3463.75</v>
      </c>
    </row>
    <row r="13859" spans="7:15" x14ac:dyDescent="0.25">
      <c r="G13859">
        <v>3464</v>
      </c>
      <c r="H13859">
        <v>6.2</v>
      </c>
      <c r="I13859">
        <v>3464</v>
      </c>
      <c r="K13859">
        <v>3464</v>
      </c>
      <c r="M13859">
        <v>3464</v>
      </c>
      <c r="O13859">
        <v>3464</v>
      </c>
    </row>
    <row r="13860" spans="7:15" x14ac:dyDescent="0.25">
      <c r="G13860">
        <v>3464.25</v>
      </c>
      <c r="H13860">
        <v>5.83</v>
      </c>
      <c r="I13860">
        <v>3464.25</v>
      </c>
      <c r="K13860">
        <v>3464.25</v>
      </c>
      <c r="M13860">
        <v>3464.25</v>
      </c>
      <c r="O13860">
        <v>3464.25</v>
      </c>
    </row>
    <row r="13861" spans="7:15" x14ac:dyDescent="0.25">
      <c r="G13861">
        <v>3464.5</v>
      </c>
      <c r="H13861">
        <v>6.96</v>
      </c>
      <c r="I13861">
        <v>3464.5</v>
      </c>
      <c r="K13861">
        <v>3464.5</v>
      </c>
      <c r="M13861">
        <v>3464.5</v>
      </c>
      <c r="O13861">
        <v>3464.5</v>
      </c>
    </row>
    <row r="13862" spans="7:15" x14ac:dyDescent="0.25">
      <c r="G13862">
        <v>3464.75</v>
      </c>
      <c r="H13862">
        <v>6.15</v>
      </c>
      <c r="I13862">
        <v>3464.75</v>
      </c>
      <c r="K13862">
        <v>3464.75</v>
      </c>
      <c r="M13862">
        <v>3464.75</v>
      </c>
      <c r="O13862">
        <v>3464.75</v>
      </c>
    </row>
    <row r="13863" spans="7:15" x14ac:dyDescent="0.25">
      <c r="G13863">
        <v>3465</v>
      </c>
      <c r="H13863">
        <v>6.25</v>
      </c>
      <c r="I13863">
        <v>3465</v>
      </c>
      <c r="K13863">
        <v>3465</v>
      </c>
      <c r="M13863">
        <v>3465</v>
      </c>
      <c r="O13863">
        <v>3465</v>
      </c>
    </row>
    <row r="13864" spans="7:15" x14ac:dyDescent="0.25">
      <c r="G13864">
        <v>3465.25</v>
      </c>
      <c r="H13864">
        <v>6.4</v>
      </c>
      <c r="I13864">
        <v>3465.25</v>
      </c>
      <c r="K13864">
        <v>3465.25</v>
      </c>
      <c r="M13864">
        <v>3465.25</v>
      </c>
      <c r="O13864">
        <v>3465.25</v>
      </c>
    </row>
    <row r="13865" spans="7:15" x14ac:dyDescent="0.25">
      <c r="G13865">
        <v>3465.5</v>
      </c>
      <c r="H13865">
        <v>6.01</v>
      </c>
      <c r="I13865">
        <v>3465.5</v>
      </c>
      <c r="K13865">
        <v>3465.5</v>
      </c>
      <c r="M13865">
        <v>3465.5</v>
      </c>
      <c r="O13865">
        <v>3465.5</v>
      </c>
    </row>
    <row r="13866" spans="7:15" x14ac:dyDescent="0.25">
      <c r="G13866">
        <v>3465.75</v>
      </c>
      <c r="H13866">
        <v>6.62</v>
      </c>
      <c r="I13866">
        <v>3465.75</v>
      </c>
      <c r="K13866">
        <v>3465.75</v>
      </c>
      <c r="M13866">
        <v>3465.75</v>
      </c>
      <c r="O13866">
        <v>3465.75</v>
      </c>
    </row>
    <row r="13867" spans="7:15" x14ac:dyDescent="0.25">
      <c r="G13867">
        <v>3466</v>
      </c>
      <c r="H13867">
        <v>6.01</v>
      </c>
      <c r="I13867">
        <v>3466</v>
      </c>
      <c r="K13867">
        <v>3466</v>
      </c>
      <c r="M13867">
        <v>3466</v>
      </c>
      <c r="O13867">
        <v>3466</v>
      </c>
    </row>
    <row r="13868" spans="7:15" x14ac:dyDescent="0.25">
      <c r="G13868">
        <v>3466.25</v>
      </c>
      <c r="H13868">
        <v>6.3</v>
      </c>
      <c r="I13868">
        <v>3466.25</v>
      </c>
      <c r="K13868">
        <v>3466.25</v>
      </c>
      <c r="M13868">
        <v>3466.25</v>
      </c>
      <c r="O13868">
        <v>3466.25</v>
      </c>
    </row>
    <row r="13869" spans="7:15" x14ac:dyDescent="0.25">
      <c r="G13869">
        <v>3466.5</v>
      </c>
      <c r="H13869">
        <v>6.27</v>
      </c>
      <c r="I13869">
        <v>3466.5</v>
      </c>
      <c r="K13869">
        <v>3466.5</v>
      </c>
      <c r="M13869">
        <v>3466.5</v>
      </c>
      <c r="O13869">
        <v>3466.5</v>
      </c>
    </row>
    <row r="13870" spans="7:15" x14ac:dyDescent="0.25">
      <c r="G13870">
        <v>3466.75</v>
      </c>
      <c r="H13870">
        <v>6.23</v>
      </c>
      <c r="I13870">
        <v>3466.75</v>
      </c>
      <c r="K13870">
        <v>3466.75</v>
      </c>
      <c r="M13870">
        <v>3466.75</v>
      </c>
      <c r="O13870">
        <v>3466.75</v>
      </c>
    </row>
    <row r="13871" spans="7:15" x14ac:dyDescent="0.25">
      <c r="G13871">
        <v>3467</v>
      </c>
      <c r="H13871">
        <v>6.15</v>
      </c>
      <c r="I13871">
        <v>3467</v>
      </c>
      <c r="K13871">
        <v>3467</v>
      </c>
      <c r="M13871">
        <v>3467</v>
      </c>
      <c r="O13871">
        <v>3467</v>
      </c>
    </row>
    <row r="13872" spans="7:15" x14ac:dyDescent="0.25">
      <c r="G13872">
        <v>3467.25</v>
      </c>
      <c r="H13872">
        <v>5.83</v>
      </c>
      <c r="I13872">
        <v>3467.25</v>
      </c>
      <c r="K13872">
        <v>3467.25</v>
      </c>
      <c r="M13872">
        <v>3467.25</v>
      </c>
      <c r="O13872">
        <v>3467.25</v>
      </c>
    </row>
    <row r="13873" spans="7:15" x14ac:dyDescent="0.25">
      <c r="G13873">
        <v>3467.5</v>
      </c>
      <c r="H13873">
        <v>5.88</v>
      </c>
      <c r="I13873">
        <v>3467.5</v>
      </c>
      <c r="K13873">
        <v>3467.5</v>
      </c>
      <c r="M13873">
        <v>3467.5</v>
      </c>
      <c r="O13873">
        <v>3467.5</v>
      </c>
    </row>
    <row r="13874" spans="7:15" x14ac:dyDescent="0.25">
      <c r="G13874">
        <v>3467.75</v>
      </c>
      <c r="H13874">
        <v>6.3</v>
      </c>
      <c r="I13874">
        <v>3467.75</v>
      </c>
      <c r="K13874">
        <v>3467.75</v>
      </c>
      <c r="M13874">
        <v>3467.75</v>
      </c>
      <c r="O13874">
        <v>3467.75</v>
      </c>
    </row>
    <row r="13875" spans="7:15" x14ac:dyDescent="0.25">
      <c r="G13875">
        <v>3468</v>
      </c>
      <c r="H13875">
        <v>6.23</v>
      </c>
      <c r="I13875">
        <v>3468</v>
      </c>
      <c r="K13875">
        <v>3468</v>
      </c>
      <c r="M13875">
        <v>3468</v>
      </c>
      <c r="O13875">
        <v>3468</v>
      </c>
    </row>
    <row r="13876" spans="7:15" x14ac:dyDescent="0.25">
      <c r="G13876">
        <v>3468.25</v>
      </c>
      <c r="H13876">
        <v>6.03</v>
      </c>
      <c r="I13876">
        <v>3468.25</v>
      </c>
      <c r="K13876">
        <v>3468.25</v>
      </c>
      <c r="M13876">
        <v>3468.25</v>
      </c>
      <c r="O13876">
        <v>3468.25</v>
      </c>
    </row>
    <row r="13877" spans="7:15" x14ac:dyDescent="0.25">
      <c r="G13877">
        <v>3468.5</v>
      </c>
      <c r="H13877">
        <v>6.4</v>
      </c>
      <c r="I13877">
        <v>3468.5</v>
      </c>
      <c r="K13877">
        <v>3468.5</v>
      </c>
      <c r="M13877">
        <v>3468.5</v>
      </c>
      <c r="O13877">
        <v>3468.5</v>
      </c>
    </row>
    <row r="13878" spans="7:15" x14ac:dyDescent="0.25">
      <c r="G13878">
        <v>3468.75</v>
      </c>
      <c r="H13878">
        <v>5.98</v>
      </c>
      <c r="I13878">
        <v>3468.75</v>
      </c>
      <c r="K13878">
        <v>3468.75</v>
      </c>
      <c r="M13878">
        <v>3468.75</v>
      </c>
      <c r="O13878">
        <v>3468.75</v>
      </c>
    </row>
    <row r="13879" spans="7:15" x14ac:dyDescent="0.25">
      <c r="G13879">
        <v>3469</v>
      </c>
      <c r="H13879">
        <v>6.32</v>
      </c>
      <c r="I13879">
        <v>3469</v>
      </c>
      <c r="K13879">
        <v>3469</v>
      </c>
      <c r="M13879">
        <v>3469</v>
      </c>
      <c r="O13879">
        <v>3469</v>
      </c>
    </row>
    <row r="13880" spans="7:15" x14ac:dyDescent="0.25">
      <c r="G13880">
        <v>3469.25</v>
      </c>
      <c r="H13880">
        <v>6.2</v>
      </c>
      <c r="I13880">
        <v>3469.25</v>
      </c>
      <c r="K13880">
        <v>3469.25</v>
      </c>
      <c r="M13880">
        <v>3469.25</v>
      </c>
      <c r="O13880">
        <v>3469.25</v>
      </c>
    </row>
    <row r="13881" spans="7:15" x14ac:dyDescent="0.25">
      <c r="G13881">
        <v>3469.5</v>
      </c>
      <c r="H13881">
        <v>6.69</v>
      </c>
      <c r="I13881">
        <v>3469.5</v>
      </c>
      <c r="K13881">
        <v>3469.5</v>
      </c>
      <c r="M13881">
        <v>3469.5</v>
      </c>
      <c r="O13881">
        <v>3469.5</v>
      </c>
    </row>
    <row r="13882" spans="7:15" x14ac:dyDescent="0.25">
      <c r="G13882">
        <v>3469.75</v>
      </c>
      <c r="H13882">
        <v>6.18</v>
      </c>
      <c r="I13882">
        <v>3469.75</v>
      </c>
      <c r="K13882">
        <v>3469.75</v>
      </c>
      <c r="M13882">
        <v>3469.75</v>
      </c>
      <c r="O13882">
        <v>3469.75</v>
      </c>
    </row>
    <row r="13883" spans="7:15" x14ac:dyDescent="0.25">
      <c r="G13883">
        <v>3470</v>
      </c>
      <c r="H13883">
        <v>5.96</v>
      </c>
      <c r="I13883">
        <v>3470</v>
      </c>
      <c r="K13883">
        <v>3470</v>
      </c>
      <c r="M13883">
        <v>3470</v>
      </c>
      <c r="O13883">
        <v>3470</v>
      </c>
    </row>
    <row r="13884" spans="7:15" x14ac:dyDescent="0.25">
      <c r="G13884">
        <v>3470.25</v>
      </c>
      <c r="H13884">
        <v>6.23</v>
      </c>
      <c r="I13884">
        <v>3470.25</v>
      </c>
      <c r="K13884">
        <v>3470.25</v>
      </c>
      <c r="M13884">
        <v>3470.25</v>
      </c>
      <c r="O13884">
        <v>3470.25</v>
      </c>
    </row>
    <row r="13885" spans="7:15" x14ac:dyDescent="0.25">
      <c r="G13885">
        <v>3470.5</v>
      </c>
      <c r="H13885">
        <v>6.4</v>
      </c>
      <c r="I13885">
        <v>3470.5</v>
      </c>
      <c r="K13885">
        <v>3470.5</v>
      </c>
      <c r="M13885">
        <v>3470.5</v>
      </c>
      <c r="O13885">
        <v>3470.5</v>
      </c>
    </row>
    <row r="13886" spans="7:15" x14ac:dyDescent="0.25">
      <c r="G13886">
        <v>3470.75</v>
      </c>
      <c r="H13886">
        <v>6.05</v>
      </c>
      <c r="I13886">
        <v>3470.75</v>
      </c>
      <c r="K13886">
        <v>3470.75</v>
      </c>
      <c r="M13886">
        <v>3470.75</v>
      </c>
      <c r="O13886">
        <v>3470.75</v>
      </c>
    </row>
    <row r="13887" spans="7:15" x14ac:dyDescent="0.25">
      <c r="G13887">
        <v>3471</v>
      </c>
      <c r="H13887">
        <v>6.32</v>
      </c>
      <c r="I13887">
        <v>3471</v>
      </c>
      <c r="K13887">
        <v>3471</v>
      </c>
      <c r="M13887">
        <v>3471</v>
      </c>
      <c r="O13887">
        <v>3471</v>
      </c>
    </row>
    <row r="13888" spans="7:15" x14ac:dyDescent="0.25">
      <c r="G13888">
        <v>3471.25</v>
      </c>
      <c r="H13888">
        <v>6.45</v>
      </c>
      <c r="I13888">
        <v>3471.25</v>
      </c>
      <c r="K13888">
        <v>3471.25</v>
      </c>
      <c r="M13888">
        <v>3471.25</v>
      </c>
      <c r="O13888">
        <v>3471.25</v>
      </c>
    </row>
    <row r="13889" spans="7:15" x14ac:dyDescent="0.25">
      <c r="G13889">
        <v>3471.5</v>
      </c>
      <c r="H13889">
        <v>6.45</v>
      </c>
      <c r="I13889">
        <v>3471.5</v>
      </c>
      <c r="K13889">
        <v>3471.5</v>
      </c>
      <c r="M13889">
        <v>3471.5</v>
      </c>
      <c r="O13889">
        <v>3471.5</v>
      </c>
    </row>
    <row r="13890" spans="7:15" x14ac:dyDescent="0.25">
      <c r="G13890">
        <v>3471.75</v>
      </c>
      <c r="H13890">
        <v>6.27</v>
      </c>
      <c r="I13890">
        <v>3471.75</v>
      </c>
      <c r="K13890">
        <v>3471.75</v>
      </c>
      <c r="M13890">
        <v>3471.75</v>
      </c>
      <c r="O13890">
        <v>3471.75</v>
      </c>
    </row>
    <row r="13891" spans="7:15" x14ac:dyDescent="0.25">
      <c r="G13891">
        <v>3472</v>
      </c>
      <c r="H13891">
        <v>6.52</v>
      </c>
      <c r="I13891">
        <v>3472</v>
      </c>
      <c r="K13891">
        <v>3472</v>
      </c>
      <c r="M13891">
        <v>3472</v>
      </c>
      <c r="O13891">
        <v>3472</v>
      </c>
    </row>
    <row r="13892" spans="7:15" x14ac:dyDescent="0.25">
      <c r="G13892">
        <v>3472.25</v>
      </c>
      <c r="H13892">
        <v>5.91</v>
      </c>
      <c r="I13892">
        <v>3472.25</v>
      </c>
      <c r="K13892">
        <v>3472.25</v>
      </c>
      <c r="M13892">
        <v>3472.25</v>
      </c>
      <c r="O13892">
        <v>3472.25</v>
      </c>
    </row>
    <row r="13893" spans="7:15" x14ac:dyDescent="0.25">
      <c r="G13893">
        <v>3472.5</v>
      </c>
      <c r="H13893">
        <v>6.2</v>
      </c>
      <c r="I13893">
        <v>3472.5</v>
      </c>
      <c r="K13893">
        <v>3472.5</v>
      </c>
      <c r="M13893">
        <v>3472.5</v>
      </c>
      <c r="O13893">
        <v>3472.5</v>
      </c>
    </row>
    <row r="13894" spans="7:15" x14ac:dyDescent="0.25">
      <c r="G13894">
        <v>3472.75</v>
      </c>
      <c r="H13894">
        <v>6.25</v>
      </c>
      <c r="I13894">
        <v>3472.75</v>
      </c>
      <c r="K13894">
        <v>3472.75</v>
      </c>
      <c r="M13894">
        <v>3472.75</v>
      </c>
      <c r="O13894">
        <v>3472.75</v>
      </c>
    </row>
    <row r="13895" spans="7:15" x14ac:dyDescent="0.25">
      <c r="G13895">
        <v>3473</v>
      </c>
      <c r="H13895">
        <v>6.18</v>
      </c>
      <c r="I13895">
        <v>3473</v>
      </c>
      <c r="K13895">
        <v>3473</v>
      </c>
      <c r="M13895">
        <v>3473</v>
      </c>
      <c r="O13895">
        <v>3473</v>
      </c>
    </row>
    <row r="13896" spans="7:15" x14ac:dyDescent="0.25">
      <c r="G13896">
        <v>3473.25</v>
      </c>
      <c r="H13896">
        <v>6.35</v>
      </c>
      <c r="I13896">
        <v>3473.25</v>
      </c>
      <c r="K13896">
        <v>3473.25</v>
      </c>
      <c r="M13896">
        <v>3473.25</v>
      </c>
      <c r="O13896">
        <v>3473.25</v>
      </c>
    </row>
    <row r="13897" spans="7:15" x14ac:dyDescent="0.25">
      <c r="G13897">
        <v>3473.5</v>
      </c>
      <c r="H13897">
        <v>7.03</v>
      </c>
      <c r="I13897">
        <v>3473.5</v>
      </c>
      <c r="K13897">
        <v>3473.5</v>
      </c>
      <c r="M13897">
        <v>3473.5</v>
      </c>
      <c r="O13897">
        <v>3473.5</v>
      </c>
    </row>
    <row r="13898" spans="7:15" x14ac:dyDescent="0.25">
      <c r="G13898">
        <v>3473.75</v>
      </c>
      <c r="H13898">
        <v>6.35</v>
      </c>
      <c r="I13898">
        <v>3473.75</v>
      </c>
      <c r="K13898">
        <v>3473.75</v>
      </c>
      <c r="M13898">
        <v>3473.75</v>
      </c>
      <c r="O13898">
        <v>3473.75</v>
      </c>
    </row>
    <row r="13899" spans="7:15" x14ac:dyDescent="0.25">
      <c r="G13899">
        <v>3474</v>
      </c>
      <c r="H13899">
        <v>6.35</v>
      </c>
      <c r="I13899">
        <v>3474</v>
      </c>
      <c r="K13899">
        <v>3474</v>
      </c>
      <c r="M13899">
        <v>3474</v>
      </c>
      <c r="O13899">
        <v>3474</v>
      </c>
    </row>
    <row r="13900" spans="7:15" x14ac:dyDescent="0.25">
      <c r="G13900">
        <v>3474.25</v>
      </c>
      <c r="H13900">
        <v>6.08</v>
      </c>
      <c r="I13900">
        <v>3474.25</v>
      </c>
      <c r="K13900">
        <v>3474.25</v>
      </c>
      <c r="M13900">
        <v>3474.25</v>
      </c>
      <c r="O13900">
        <v>3474.25</v>
      </c>
    </row>
    <row r="13901" spans="7:15" x14ac:dyDescent="0.25">
      <c r="G13901">
        <v>3474.5</v>
      </c>
      <c r="H13901">
        <v>6.15</v>
      </c>
      <c r="I13901">
        <v>3474.5</v>
      </c>
      <c r="K13901">
        <v>3474.5</v>
      </c>
      <c r="M13901">
        <v>3474.5</v>
      </c>
      <c r="O13901">
        <v>3474.5</v>
      </c>
    </row>
    <row r="13902" spans="7:15" x14ac:dyDescent="0.25">
      <c r="G13902">
        <v>3474.75</v>
      </c>
      <c r="H13902">
        <v>6.2</v>
      </c>
      <c r="I13902">
        <v>3474.75</v>
      </c>
      <c r="K13902">
        <v>3474.75</v>
      </c>
      <c r="M13902">
        <v>3474.75</v>
      </c>
      <c r="O13902">
        <v>3474.75</v>
      </c>
    </row>
    <row r="13903" spans="7:15" x14ac:dyDescent="0.25">
      <c r="G13903">
        <v>3475</v>
      </c>
      <c r="H13903">
        <v>6.01</v>
      </c>
      <c r="I13903">
        <v>3475</v>
      </c>
      <c r="K13903">
        <v>3475</v>
      </c>
      <c r="M13903">
        <v>3475</v>
      </c>
      <c r="O13903">
        <v>3475</v>
      </c>
    </row>
    <row r="13904" spans="7:15" x14ac:dyDescent="0.25">
      <c r="G13904">
        <v>3475.25</v>
      </c>
      <c r="H13904">
        <v>6.01</v>
      </c>
      <c r="I13904">
        <v>3475.25</v>
      </c>
      <c r="K13904">
        <v>3475.25</v>
      </c>
      <c r="M13904">
        <v>3475.25</v>
      </c>
      <c r="O13904">
        <v>3475.25</v>
      </c>
    </row>
    <row r="13905" spans="7:15" x14ac:dyDescent="0.25">
      <c r="G13905">
        <v>3475.5</v>
      </c>
      <c r="H13905">
        <v>6.3</v>
      </c>
      <c r="I13905">
        <v>3475.5</v>
      </c>
      <c r="K13905">
        <v>3475.5</v>
      </c>
      <c r="M13905">
        <v>3475.5</v>
      </c>
      <c r="O13905">
        <v>3475.5</v>
      </c>
    </row>
    <row r="13906" spans="7:15" x14ac:dyDescent="0.25">
      <c r="G13906">
        <v>3475.75</v>
      </c>
      <c r="H13906">
        <v>6.4</v>
      </c>
      <c r="I13906">
        <v>3475.75</v>
      </c>
      <c r="K13906">
        <v>3475.75</v>
      </c>
      <c r="M13906">
        <v>3475.75</v>
      </c>
      <c r="O13906">
        <v>3475.75</v>
      </c>
    </row>
    <row r="13907" spans="7:15" x14ac:dyDescent="0.25">
      <c r="G13907">
        <v>3476</v>
      </c>
      <c r="H13907">
        <v>6.18</v>
      </c>
      <c r="I13907">
        <v>3476</v>
      </c>
      <c r="K13907">
        <v>3476</v>
      </c>
      <c r="M13907">
        <v>3476</v>
      </c>
      <c r="O13907">
        <v>3476</v>
      </c>
    </row>
    <row r="13908" spans="7:15" x14ac:dyDescent="0.25">
      <c r="G13908">
        <v>3476.25</v>
      </c>
      <c r="H13908">
        <v>6.13</v>
      </c>
      <c r="I13908">
        <v>3476.25</v>
      </c>
      <c r="K13908">
        <v>3476.25</v>
      </c>
      <c r="M13908">
        <v>3476.25</v>
      </c>
      <c r="O13908">
        <v>3476.25</v>
      </c>
    </row>
    <row r="13909" spans="7:15" x14ac:dyDescent="0.25">
      <c r="G13909">
        <v>3476.5</v>
      </c>
      <c r="H13909">
        <v>6.18</v>
      </c>
      <c r="I13909">
        <v>3476.5</v>
      </c>
      <c r="K13909">
        <v>3476.5</v>
      </c>
      <c r="M13909">
        <v>3476.5</v>
      </c>
      <c r="O13909">
        <v>3476.5</v>
      </c>
    </row>
    <row r="13910" spans="7:15" x14ac:dyDescent="0.25">
      <c r="G13910">
        <v>3476.75</v>
      </c>
      <c r="H13910">
        <v>6.23</v>
      </c>
      <c r="I13910">
        <v>3476.75</v>
      </c>
      <c r="K13910">
        <v>3476.75</v>
      </c>
      <c r="M13910">
        <v>3476.75</v>
      </c>
      <c r="O13910">
        <v>3476.75</v>
      </c>
    </row>
    <row r="13911" spans="7:15" x14ac:dyDescent="0.25">
      <c r="G13911">
        <v>3477</v>
      </c>
      <c r="H13911">
        <v>6.45</v>
      </c>
      <c r="I13911">
        <v>3477</v>
      </c>
      <c r="K13911">
        <v>3477</v>
      </c>
      <c r="M13911">
        <v>3477</v>
      </c>
      <c r="O13911">
        <v>3477</v>
      </c>
    </row>
    <row r="13912" spans="7:15" x14ac:dyDescent="0.25">
      <c r="G13912">
        <v>3477.25</v>
      </c>
      <c r="H13912">
        <v>5.83</v>
      </c>
      <c r="I13912">
        <v>3477.25</v>
      </c>
      <c r="K13912">
        <v>3477.25</v>
      </c>
      <c r="M13912">
        <v>3477.25</v>
      </c>
      <c r="O13912">
        <v>3477.25</v>
      </c>
    </row>
    <row r="13913" spans="7:15" x14ac:dyDescent="0.25">
      <c r="G13913">
        <v>3477.5</v>
      </c>
      <c r="H13913">
        <v>6.25</v>
      </c>
      <c r="I13913">
        <v>3477.5</v>
      </c>
      <c r="K13913">
        <v>3477.5</v>
      </c>
      <c r="M13913">
        <v>3477.5</v>
      </c>
      <c r="O13913">
        <v>3477.5</v>
      </c>
    </row>
    <row r="13914" spans="7:15" x14ac:dyDescent="0.25">
      <c r="G13914">
        <v>3477.75</v>
      </c>
      <c r="H13914">
        <v>6.01</v>
      </c>
      <c r="I13914">
        <v>3477.75</v>
      </c>
      <c r="K13914">
        <v>3477.75</v>
      </c>
      <c r="M13914">
        <v>3477.75</v>
      </c>
      <c r="O13914">
        <v>3477.75</v>
      </c>
    </row>
    <row r="13915" spans="7:15" x14ac:dyDescent="0.25">
      <c r="G13915">
        <v>3478</v>
      </c>
      <c r="H13915">
        <v>6.27</v>
      </c>
      <c r="I13915">
        <v>3478</v>
      </c>
      <c r="K13915">
        <v>3478</v>
      </c>
      <c r="M13915">
        <v>3478</v>
      </c>
      <c r="O13915">
        <v>3478</v>
      </c>
    </row>
    <row r="13916" spans="7:15" x14ac:dyDescent="0.25">
      <c r="G13916">
        <v>3478.25</v>
      </c>
      <c r="H13916">
        <v>5.83</v>
      </c>
      <c r="I13916">
        <v>3478.25</v>
      </c>
      <c r="K13916">
        <v>3478.25</v>
      </c>
      <c r="M13916">
        <v>3478.25</v>
      </c>
      <c r="O13916">
        <v>3478.25</v>
      </c>
    </row>
    <row r="13917" spans="7:15" x14ac:dyDescent="0.25">
      <c r="G13917">
        <v>3478.5</v>
      </c>
      <c r="H13917">
        <v>6.05</v>
      </c>
      <c r="I13917">
        <v>3478.5</v>
      </c>
      <c r="K13917">
        <v>3478.5</v>
      </c>
      <c r="M13917">
        <v>3478.5</v>
      </c>
      <c r="O13917">
        <v>3478.5</v>
      </c>
    </row>
    <row r="13918" spans="7:15" x14ac:dyDescent="0.25">
      <c r="G13918">
        <v>3478.75</v>
      </c>
      <c r="H13918">
        <v>6.37</v>
      </c>
      <c r="I13918">
        <v>3478.75</v>
      </c>
      <c r="K13918">
        <v>3478.75</v>
      </c>
      <c r="M13918">
        <v>3478.75</v>
      </c>
      <c r="O13918">
        <v>3478.75</v>
      </c>
    </row>
    <row r="13919" spans="7:15" x14ac:dyDescent="0.25">
      <c r="G13919">
        <v>3479</v>
      </c>
      <c r="H13919">
        <v>6.18</v>
      </c>
      <c r="I13919">
        <v>3479</v>
      </c>
      <c r="K13919">
        <v>3479</v>
      </c>
      <c r="M13919">
        <v>3479</v>
      </c>
      <c r="O13919">
        <v>3479</v>
      </c>
    </row>
    <row r="13920" spans="7:15" x14ac:dyDescent="0.25">
      <c r="G13920">
        <v>3479.25</v>
      </c>
      <c r="H13920">
        <v>5.88</v>
      </c>
      <c r="I13920">
        <v>3479.25</v>
      </c>
      <c r="K13920">
        <v>3479.25</v>
      </c>
      <c r="M13920">
        <v>3479.25</v>
      </c>
      <c r="O13920">
        <v>3479.25</v>
      </c>
    </row>
    <row r="13921" spans="7:15" x14ac:dyDescent="0.25">
      <c r="G13921">
        <v>3479.5</v>
      </c>
      <c r="H13921">
        <v>6.18</v>
      </c>
      <c r="I13921">
        <v>3479.5</v>
      </c>
      <c r="K13921">
        <v>3479.5</v>
      </c>
      <c r="M13921">
        <v>3479.5</v>
      </c>
      <c r="O13921">
        <v>3479.5</v>
      </c>
    </row>
    <row r="13922" spans="7:15" x14ac:dyDescent="0.25">
      <c r="G13922">
        <v>3479.75</v>
      </c>
      <c r="H13922">
        <v>6.25</v>
      </c>
      <c r="I13922">
        <v>3479.75</v>
      </c>
      <c r="K13922">
        <v>3479.75</v>
      </c>
      <c r="M13922">
        <v>3479.75</v>
      </c>
      <c r="O13922">
        <v>3479.75</v>
      </c>
    </row>
    <row r="13923" spans="7:15" x14ac:dyDescent="0.25">
      <c r="G13923">
        <v>3480</v>
      </c>
      <c r="H13923">
        <v>6.05</v>
      </c>
      <c r="I13923">
        <v>3480</v>
      </c>
      <c r="K13923">
        <v>3480</v>
      </c>
      <c r="M13923">
        <v>3480</v>
      </c>
      <c r="O13923">
        <v>3480</v>
      </c>
    </row>
    <row r="13924" spans="7:15" x14ac:dyDescent="0.25">
      <c r="G13924">
        <v>3480.25</v>
      </c>
      <c r="H13924">
        <v>6.2</v>
      </c>
      <c r="I13924">
        <v>3480.25</v>
      </c>
      <c r="K13924">
        <v>3480.25</v>
      </c>
      <c r="M13924">
        <v>3480.25</v>
      </c>
      <c r="O13924">
        <v>3480.25</v>
      </c>
    </row>
    <row r="13925" spans="7:15" x14ac:dyDescent="0.25">
      <c r="G13925">
        <v>3480.5</v>
      </c>
      <c r="H13925">
        <v>6.81</v>
      </c>
      <c r="I13925">
        <v>3480.5</v>
      </c>
      <c r="K13925">
        <v>3480.5</v>
      </c>
      <c r="M13925">
        <v>3480.5</v>
      </c>
      <c r="O13925">
        <v>3480.5</v>
      </c>
    </row>
    <row r="13926" spans="7:15" x14ac:dyDescent="0.25">
      <c r="G13926">
        <v>3480.75</v>
      </c>
      <c r="H13926">
        <v>6.18</v>
      </c>
      <c r="I13926">
        <v>3480.75</v>
      </c>
      <c r="K13926">
        <v>3480.75</v>
      </c>
      <c r="M13926">
        <v>3480.75</v>
      </c>
      <c r="O13926">
        <v>3480.75</v>
      </c>
    </row>
    <row r="13927" spans="7:15" x14ac:dyDescent="0.25">
      <c r="G13927">
        <v>3481</v>
      </c>
      <c r="H13927">
        <v>5.76</v>
      </c>
      <c r="I13927">
        <v>3481</v>
      </c>
      <c r="K13927">
        <v>3481</v>
      </c>
      <c r="M13927">
        <v>3481</v>
      </c>
      <c r="O13927">
        <v>3481</v>
      </c>
    </row>
    <row r="13928" spans="7:15" x14ac:dyDescent="0.25">
      <c r="G13928">
        <v>3481.25</v>
      </c>
      <c r="H13928">
        <v>5.86</v>
      </c>
      <c r="I13928">
        <v>3481.25</v>
      </c>
      <c r="K13928">
        <v>3481.25</v>
      </c>
      <c r="M13928">
        <v>3481.25</v>
      </c>
      <c r="O13928">
        <v>3481.25</v>
      </c>
    </row>
    <row r="13929" spans="7:15" x14ac:dyDescent="0.25">
      <c r="G13929">
        <v>3481.5</v>
      </c>
      <c r="H13929">
        <v>6.2</v>
      </c>
      <c r="I13929">
        <v>3481.5</v>
      </c>
      <c r="K13929">
        <v>3481.5</v>
      </c>
      <c r="M13929">
        <v>3481.5</v>
      </c>
      <c r="O13929">
        <v>3481.5</v>
      </c>
    </row>
    <row r="13930" spans="7:15" x14ac:dyDescent="0.25">
      <c r="G13930">
        <v>3481.75</v>
      </c>
      <c r="H13930">
        <v>6.03</v>
      </c>
      <c r="I13930">
        <v>3481.75</v>
      </c>
      <c r="K13930">
        <v>3481.75</v>
      </c>
      <c r="M13930">
        <v>3481.75</v>
      </c>
      <c r="O13930">
        <v>3481.75</v>
      </c>
    </row>
    <row r="13931" spans="7:15" x14ac:dyDescent="0.25">
      <c r="G13931">
        <v>3482</v>
      </c>
      <c r="H13931">
        <v>5.93</v>
      </c>
      <c r="I13931">
        <v>3482</v>
      </c>
      <c r="K13931">
        <v>3482</v>
      </c>
      <c r="M13931">
        <v>3482</v>
      </c>
      <c r="O13931">
        <v>3482</v>
      </c>
    </row>
    <row r="13932" spans="7:15" x14ac:dyDescent="0.25">
      <c r="G13932">
        <v>3482.25</v>
      </c>
      <c r="H13932">
        <v>6.23</v>
      </c>
      <c r="I13932">
        <v>3482.25</v>
      </c>
      <c r="K13932">
        <v>3482.25</v>
      </c>
      <c r="M13932">
        <v>3482.25</v>
      </c>
      <c r="O13932">
        <v>3482.25</v>
      </c>
    </row>
    <row r="13933" spans="7:15" x14ac:dyDescent="0.25">
      <c r="G13933">
        <v>3482.5</v>
      </c>
      <c r="H13933">
        <v>6.25</v>
      </c>
      <c r="I13933">
        <v>3482.5</v>
      </c>
      <c r="K13933">
        <v>3482.5</v>
      </c>
      <c r="M13933">
        <v>3482.5</v>
      </c>
      <c r="O13933">
        <v>3482.5</v>
      </c>
    </row>
    <row r="13934" spans="7:15" x14ac:dyDescent="0.25">
      <c r="G13934">
        <v>3482.75</v>
      </c>
      <c r="H13934">
        <v>6.27</v>
      </c>
      <c r="I13934">
        <v>3482.75</v>
      </c>
      <c r="K13934">
        <v>3482.75</v>
      </c>
      <c r="M13934">
        <v>3482.75</v>
      </c>
      <c r="O13934">
        <v>3482.75</v>
      </c>
    </row>
    <row r="13935" spans="7:15" x14ac:dyDescent="0.25">
      <c r="G13935">
        <v>3483</v>
      </c>
      <c r="H13935">
        <v>6.23</v>
      </c>
      <c r="I13935">
        <v>3483</v>
      </c>
      <c r="K13935">
        <v>3483</v>
      </c>
      <c r="M13935">
        <v>3483</v>
      </c>
      <c r="O13935">
        <v>3483</v>
      </c>
    </row>
    <row r="13936" spans="7:15" x14ac:dyDescent="0.25">
      <c r="G13936">
        <v>3483.25</v>
      </c>
      <c r="H13936">
        <v>6.59</v>
      </c>
      <c r="I13936">
        <v>3483.25</v>
      </c>
      <c r="K13936">
        <v>3483.25</v>
      </c>
      <c r="M13936">
        <v>3483.25</v>
      </c>
      <c r="O13936">
        <v>3483.25</v>
      </c>
    </row>
    <row r="13937" spans="7:15" x14ac:dyDescent="0.25">
      <c r="G13937">
        <v>3483.5</v>
      </c>
      <c r="H13937">
        <v>6.2</v>
      </c>
      <c r="I13937">
        <v>3483.5</v>
      </c>
      <c r="K13937">
        <v>3483.5</v>
      </c>
      <c r="M13937">
        <v>3483.5</v>
      </c>
      <c r="O13937">
        <v>3483.5</v>
      </c>
    </row>
    <row r="13938" spans="7:15" x14ac:dyDescent="0.25">
      <c r="G13938">
        <v>3483.75</v>
      </c>
      <c r="H13938">
        <v>6.32</v>
      </c>
      <c r="I13938">
        <v>3483.75</v>
      </c>
      <c r="K13938">
        <v>3483.75</v>
      </c>
      <c r="M13938">
        <v>3483.75</v>
      </c>
      <c r="O13938">
        <v>3483.75</v>
      </c>
    </row>
    <row r="13939" spans="7:15" x14ac:dyDescent="0.25">
      <c r="G13939">
        <v>3484</v>
      </c>
      <c r="H13939">
        <v>6.27</v>
      </c>
      <c r="I13939">
        <v>3484</v>
      </c>
      <c r="K13939">
        <v>3484</v>
      </c>
      <c r="M13939">
        <v>3484</v>
      </c>
      <c r="O13939">
        <v>3484</v>
      </c>
    </row>
    <row r="13940" spans="7:15" x14ac:dyDescent="0.25">
      <c r="G13940">
        <v>3484.25</v>
      </c>
      <c r="H13940">
        <v>6.15</v>
      </c>
      <c r="I13940">
        <v>3484.25</v>
      </c>
      <c r="K13940">
        <v>3484.25</v>
      </c>
      <c r="M13940">
        <v>3484.25</v>
      </c>
      <c r="O13940">
        <v>3484.25</v>
      </c>
    </row>
    <row r="13941" spans="7:15" x14ac:dyDescent="0.25">
      <c r="G13941">
        <v>3484.5</v>
      </c>
      <c r="H13941">
        <v>6.23</v>
      </c>
      <c r="I13941">
        <v>3484.5</v>
      </c>
      <c r="K13941">
        <v>3484.5</v>
      </c>
      <c r="M13941">
        <v>3484.5</v>
      </c>
      <c r="O13941">
        <v>3484.5</v>
      </c>
    </row>
    <row r="13942" spans="7:15" x14ac:dyDescent="0.25">
      <c r="G13942">
        <v>3484.75</v>
      </c>
      <c r="H13942">
        <v>6.18</v>
      </c>
      <c r="I13942">
        <v>3484.75</v>
      </c>
      <c r="K13942">
        <v>3484.75</v>
      </c>
      <c r="M13942">
        <v>3484.75</v>
      </c>
      <c r="O13942">
        <v>3484.75</v>
      </c>
    </row>
    <row r="13943" spans="7:15" x14ac:dyDescent="0.25">
      <c r="G13943">
        <v>3485</v>
      </c>
      <c r="H13943">
        <v>5.88</v>
      </c>
      <c r="I13943">
        <v>3485</v>
      </c>
      <c r="K13943">
        <v>3485</v>
      </c>
      <c r="M13943">
        <v>3485</v>
      </c>
      <c r="O13943">
        <v>3485</v>
      </c>
    </row>
    <row r="13944" spans="7:15" x14ac:dyDescent="0.25">
      <c r="G13944">
        <v>3485.25</v>
      </c>
      <c r="H13944">
        <v>6.3</v>
      </c>
      <c r="I13944">
        <v>3485.25</v>
      </c>
      <c r="K13944">
        <v>3485.25</v>
      </c>
      <c r="M13944">
        <v>3485.25</v>
      </c>
      <c r="O13944">
        <v>3485.25</v>
      </c>
    </row>
    <row r="13945" spans="7:15" x14ac:dyDescent="0.25">
      <c r="G13945">
        <v>3485.5</v>
      </c>
      <c r="H13945">
        <v>6.2</v>
      </c>
      <c r="I13945">
        <v>3485.5</v>
      </c>
      <c r="K13945">
        <v>3485.5</v>
      </c>
      <c r="M13945">
        <v>3485.5</v>
      </c>
      <c r="O13945">
        <v>3485.5</v>
      </c>
    </row>
    <row r="13946" spans="7:15" x14ac:dyDescent="0.25">
      <c r="G13946">
        <v>3485.75</v>
      </c>
      <c r="H13946">
        <v>6.18</v>
      </c>
      <c r="I13946">
        <v>3485.75</v>
      </c>
      <c r="K13946">
        <v>3485.75</v>
      </c>
      <c r="M13946">
        <v>3485.75</v>
      </c>
      <c r="O13946">
        <v>3485.75</v>
      </c>
    </row>
    <row r="13947" spans="7:15" x14ac:dyDescent="0.25">
      <c r="G13947">
        <v>3486</v>
      </c>
      <c r="H13947">
        <v>6.4</v>
      </c>
      <c r="I13947">
        <v>3486</v>
      </c>
      <c r="K13947">
        <v>3486</v>
      </c>
      <c r="M13947">
        <v>3486</v>
      </c>
      <c r="O13947">
        <v>3486</v>
      </c>
    </row>
    <row r="13948" spans="7:15" x14ac:dyDescent="0.25">
      <c r="G13948">
        <v>3486.25</v>
      </c>
      <c r="H13948">
        <v>6.2</v>
      </c>
      <c r="I13948">
        <v>3486.25</v>
      </c>
      <c r="K13948">
        <v>3486.25</v>
      </c>
      <c r="M13948">
        <v>3486.25</v>
      </c>
      <c r="O13948">
        <v>3486.25</v>
      </c>
    </row>
    <row r="13949" spans="7:15" x14ac:dyDescent="0.25">
      <c r="G13949">
        <v>3486.5</v>
      </c>
      <c r="H13949">
        <v>6.05</v>
      </c>
      <c r="I13949">
        <v>3486.5</v>
      </c>
      <c r="K13949">
        <v>3486.5</v>
      </c>
      <c r="M13949">
        <v>3486.5</v>
      </c>
      <c r="O13949">
        <v>3486.5</v>
      </c>
    </row>
    <row r="13950" spans="7:15" x14ac:dyDescent="0.25">
      <c r="G13950">
        <v>3486.75</v>
      </c>
      <c r="H13950">
        <v>6.27</v>
      </c>
      <c r="I13950">
        <v>3486.75</v>
      </c>
      <c r="K13950">
        <v>3486.75</v>
      </c>
      <c r="M13950">
        <v>3486.75</v>
      </c>
      <c r="O13950">
        <v>3486.75</v>
      </c>
    </row>
    <row r="13951" spans="7:15" x14ac:dyDescent="0.25">
      <c r="G13951">
        <v>3487</v>
      </c>
      <c r="H13951">
        <v>6.23</v>
      </c>
      <c r="I13951">
        <v>3487</v>
      </c>
      <c r="K13951">
        <v>3487</v>
      </c>
      <c r="M13951">
        <v>3487</v>
      </c>
      <c r="O13951">
        <v>3487</v>
      </c>
    </row>
    <row r="13952" spans="7:15" x14ac:dyDescent="0.25">
      <c r="G13952">
        <v>3487.25</v>
      </c>
      <c r="H13952">
        <v>6.25</v>
      </c>
      <c r="I13952">
        <v>3487.25</v>
      </c>
      <c r="K13952">
        <v>3487.25</v>
      </c>
      <c r="M13952">
        <v>3487.25</v>
      </c>
      <c r="O13952">
        <v>3487.25</v>
      </c>
    </row>
    <row r="13953" spans="7:15" x14ac:dyDescent="0.25">
      <c r="G13953">
        <v>3487.5</v>
      </c>
      <c r="H13953">
        <v>6.18</v>
      </c>
      <c r="I13953">
        <v>3487.5</v>
      </c>
      <c r="K13953">
        <v>3487.5</v>
      </c>
      <c r="M13953">
        <v>3487.5</v>
      </c>
      <c r="O13953">
        <v>3487.5</v>
      </c>
    </row>
    <row r="13954" spans="7:15" x14ac:dyDescent="0.25">
      <c r="G13954">
        <v>3487.75</v>
      </c>
      <c r="H13954">
        <v>6.23</v>
      </c>
      <c r="I13954">
        <v>3487.75</v>
      </c>
      <c r="K13954">
        <v>3487.75</v>
      </c>
      <c r="M13954">
        <v>3487.75</v>
      </c>
      <c r="O13954">
        <v>3487.75</v>
      </c>
    </row>
    <row r="13955" spans="7:15" x14ac:dyDescent="0.25">
      <c r="G13955">
        <v>3488</v>
      </c>
      <c r="H13955">
        <v>6.98</v>
      </c>
      <c r="I13955">
        <v>3488</v>
      </c>
      <c r="K13955">
        <v>3488</v>
      </c>
      <c r="M13955">
        <v>3488</v>
      </c>
      <c r="O13955">
        <v>3488</v>
      </c>
    </row>
    <row r="13956" spans="7:15" x14ac:dyDescent="0.25">
      <c r="G13956">
        <v>3488.25</v>
      </c>
      <c r="H13956">
        <v>6.13</v>
      </c>
      <c r="I13956">
        <v>3488.25</v>
      </c>
      <c r="K13956">
        <v>3488.25</v>
      </c>
      <c r="M13956">
        <v>3488.25</v>
      </c>
      <c r="O13956">
        <v>3488.25</v>
      </c>
    </row>
    <row r="13957" spans="7:15" x14ac:dyDescent="0.25">
      <c r="G13957">
        <v>3488.5</v>
      </c>
      <c r="H13957">
        <v>6.3</v>
      </c>
      <c r="I13957">
        <v>3488.5</v>
      </c>
      <c r="K13957">
        <v>3488.5</v>
      </c>
      <c r="M13957">
        <v>3488.5</v>
      </c>
      <c r="O13957">
        <v>3488.5</v>
      </c>
    </row>
    <row r="13958" spans="7:15" x14ac:dyDescent="0.25">
      <c r="G13958">
        <v>3488.75</v>
      </c>
      <c r="H13958">
        <v>6.23</v>
      </c>
      <c r="I13958">
        <v>3488.75</v>
      </c>
      <c r="K13958">
        <v>3488.75</v>
      </c>
      <c r="M13958">
        <v>3488.75</v>
      </c>
      <c r="O13958">
        <v>3488.75</v>
      </c>
    </row>
    <row r="13959" spans="7:15" x14ac:dyDescent="0.25">
      <c r="G13959">
        <v>3489</v>
      </c>
      <c r="H13959">
        <v>6.3</v>
      </c>
      <c r="I13959">
        <v>3489</v>
      </c>
      <c r="K13959">
        <v>3489</v>
      </c>
      <c r="M13959">
        <v>3489</v>
      </c>
      <c r="O13959">
        <v>3489</v>
      </c>
    </row>
    <row r="13960" spans="7:15" x14ac:dyDescent="0.25">
      <c r="G13960">
        <v>3489.25</v>
      </c>
      <c r="H13960">
        <v>6.13</v>
      </c>
      <c r="I13960">
        <v>3489.25</v>
      </c>
      <c r="K13960">
        <v>3489.25</v>
      </c>
      <c r="M13960">
        <v>3489.25</v>
      </c>
      <c r="O13960">
        <v>3489.25</v>
      </c>
    </row>
    <row r="13961" spans="7:15" x14ac:dyDescent="0.25">
      <c r="G13961">
        <v>3489.5</v>
      </c>
      <c r="H13961">
        <v>6.13</v>
      </c>
      <c r="I13961">
        <v>3489.5</v>
      </c>
      <c r="K13961">
        <v>3489.5</v>
      </c>
      <c r="M13961">
        <v>3489.5</v>
      </c>
      <c r="O13961">
        <v>3489.5</v>
      </c>
    </row>
    <row r="13962" spans="7:15" x14ac:dyDescent="0.25">
      <c r="G13962">
        <v>3489.75</v>
      </c>
      <c r="H13962">
        <v>6.42</v>
      </c>
      <c r="I13962">
        <v>3489.75</v>
      </c>
      <c r="K13962">
        <v>3489.75</v>
      </c>
      <c r="M13962">
        <v>3489.75</v>
      </c>
      <c r="O13962">
        <v>3489.75</v>
      </c>
    </row>
    <row r="13963" spans="7:15" x14ac:dyDescent="0.25">
      <c r="G13963">
        <v>3490</v>
      </c>
      <c r="H13963">
        <v>6.15</v>
      </c>
      <c r="I13963">
        <v>3490</v>
      </c>
      <c r="K13963">
        <v>3490</v>
      </c>
      <c r="M13963">
        <v>3490</v>
      </c>
      <c r="O13963">
        <v>3490</v>
      </c>
    </row>
    <row r="13964" spans="7:15" x14ac:dyDescent="0.25">
      <c r="G13964">
        <v>3490.25</v>
      </c>
      <c r="H13964">
        <v>6.13</v>
      </c>
      <c r="I13964">
        <v>3490.25</v>
      </c>
      <c r="K13964">
        <v>3490.25</v>
      </c>
      <c r="M13964">
        <v>3490.25</v>
      </c>
      <c r="O13964">
        <v>3490.25</v>
      </c>
    </row>
    <row r="13965" spans="7:15" x14ac:dyDescent="0.25">
      <c r="G13965">
        <v>3490.5</v>
      </c>
      <c r="H13965">
        <v>6.08</v>
      </c>
      <c r="I13965">
        <v>3490.5</v>
      </c>
      <c r="K13965">
        <v>3490.5</v>
      </c>
      <c r="M13965">
        <v>3490.5</v>
      </c>
      <c r="O13965">
        <v>3490.5</v>
      </c>
    </row>
    <row r="13966" spans="7:15" x14ac:dyDescent="0.25">
      <c r="G13966">
        <v>3490.75</v>
      </c>
      <c r="H13966">
        <v>6.3</v>
      </c>
      <c r="I13966">
        <v>3490.75</v>
      </c>
      <c r="K13966">
        <v>3490.75</v>
      </c>
      <c r="M13966">
        <v>3490.75</v>
      </c>
      <c r="O13966">
        <v>3490.75</v>
      </c>
    </row>
    <row r="13967" spans="7:15" x14ac:dyDescent="0.25">
      <c r="G13967">
        <v>3491</v>
      </c>
      <c r="H13967">
        <v>6.18</v>
      </c>
      <c r="I13967">
        <v>3491</v>
      </c>
      <c r="K13967">
        <v>3491</v>
      </c>
      <c r="M13967">
        <v>3491</v>
      </c>
      <c r="O13967">
        <v>3491</v>
      </c>
    </row>
    <row r="13968" spans="7:15" x14ac:dyDescent="0.25">
      <c r="G13968">
        <v>3491.25</v>
      </c>
      <c r="H13968">
        <v>6.18</v>
      </c>
      <c r="I13968">
        <v>3491.25</v>
      </c>
      <c r="K13968">
        <v>3491.25</v>
      </c>
      <c r="M13968">
        <v>3491.25</v>
      </c>
      <c r="O13968">
        <v>3491.25</v>
      </c>
    </row>
    <row r="13969" spans="7:15" x14ac:dyDescent="0.25">
      <c r="G13969">
        <v>3491.5</v>
      </c>
      <c r="H13969">
        <v>6.1</v>
      </c>
      <c r="I13969">
        <v>3491.5</v>
      </c>
      <c r="K13969">
        <v>3491.5</v>
      </c>
      <c r="M13969">
        <v>3491.5</v>
      </c>
      <c r="O13969">
        <v>3491.5</v>
      </c>
    </row>
    <row r="13970" spans="7:15" x14ac:dyDescent="0.25">
      <c r="G13970">
        <v>3491.75</v>
      </c>
      <c r="H13970">
        <v>6.2</v>
      </c>
      <c r="I13970">
        <v>3491.75</v>
      </c>
      <c r="K13970">
        <v>3491.75</v>
      </c>
      <c r="M13970">
        <v>3491.75</v>
      </c>
      <c r="O13970">
        <v>3491.75</v>
      </c>
    </row>
    <row r="13971" spans="7:15" x14ac:dyDescent="0.25">
      <c r="G13971">
        <v>3492</v>
      </c>
      <c r="H13971">
        <v>6.08</v>
      </c>
      <c r="I13971">
        <v>3492</v>
      </c>
      <c r="K13971">
        <v>3492</v>
      </c>
      <c r="M13971">
        <v>3492</v>
      </c>
      <c r="O13971">
        <v>3492</v>
      </c>
    </row>
    <row r="13972" spans="7:15" x14ac:dyDescent="0.25">
      <c r="G13972">
        <v>3492.25</v>
      </c>
      <c r="H13972">
        <v>6.13</v>
      </c>
      <c r="I13972">
        <v>3492.25</v>
      </c>
      <c r="K13972">
        <v>3492.25</v>
      </c>
      <c r="M13972">
        <v>3492.25</v>
      </c>
      <c r="O13972">
        <v>3492.25</v>
      </c>
    </row>
    <row r="13973" spans="7:15" x14ac:dyDescent="0.25">
      <c r="G13973">
        <v>3492.5</v>
      </c>
      <c r="H13973">
        <v>6.2</v>
      </c>
      <c r="I13973">
        <v>3492.5</v>
      </c>
      <c r="K13973">
        <v>3492.5</v>
      </c>
      <c r="M13973">
        <v>3492.5</v>
      </c>
      <c r="O13973">
        <v>3492.5</v>
      </c>
    </row>
    <row r="13974" spans="7:15" x14ac:dyDescent="0.25">
      <c r="G13974">
        <v>3492.75</v>
      </c>
      <c r="H13974">
        <v>6.15</v>
      </c>
      <c r="I13974">
        <v>3492.75</v>
      </c>
      <c r="K13974">
        <v>3492.75</v>
      </c>
      <c r="M13974">
        <v>3492.75</v>
      </c>
      <c r="O13974">
        <v>3492.75</v>
      </c>
    </row>
    <row r="13975" spans="7:15" x14ac:dyDescent="0.25">
      <c r="G13975">
        <v>3493</v>
      </c>
      <c r="H13975">
        <v>5.76</v>
      </c>
      <c r="I13975">
        <v>3493</v>
      </c>
      <c r="K13975">
        <v>3493</v>
      </c>
      <c r="M13975">
        <v>3493</v>
      </c>
      <c r="O13975">
        <v>3493</v>
      </c>
    </row>
    <row r="13976" spans="7:15" x14ac:dyDescent="0.25">
      <c r="G13976">
        <v>3493.25</v>
      </c>
      <c r="H13976">
        <v>6.23</v>
      </c>
      <c r="I13976">
        <v>3493.25</v>
      </c>
      <c r="K13976">
        <v>3493.25</v>
      </c>
      <c r="M13976">
        <v>3493.25</v>
      </c>
      <c r="O13976">
        <v>3493.25</v>
      </c>
    </row>
    <row r="13977" spans="7:15" x14ac:dyDescent="0.25">
      <c r="G13977">
        <v>3493.5</v>
      </c>
      <c r="H13977">
        <v>6.37</v>
      </c>
      <c r="I13977">
        <v>3493.5</v>
      </c>
      <c r="K13977">
        <v>3493.5</v>
      </c>
      <c r="M13977">
        <v>3493.5</v>
      </c>
      <c r="O13977">
        <v>3493.5</v>
      </c>
    </row>
    <row r="13978" spans="7:15" x14ac:dyDescent="0.25">
      <c r="G13978">
        <v>3493.75</v>
      </c>
      <c r="H13978">
        <v>6.45</v>
      </c>
      <c r="I13978">
        <v>3493.75</v>
      </c>
      <c r="K13978">
        <v>3493.75</v>
      </c>
      <c r="M13978">
        <v>3493.75</v>
      </c>
      <c r="O13978">
        <v>3493.75</v>
      </c>
    </row>
    <row r="13979" spans="7:15" x14ac:dyDescent="0.25">
      <c r="G13979">
        <v>3494</v>
      </c>
      <c r="H13979">
        <v>6.1</v>
      </c>
      <c r="I13979">
        <v>3494</v>
      </c>
      <c r="K13979">
        <v>3494</v>
      </c>
      <c r="M13979">
        <v>3494</v>
      </c>
      <c r="O13979">
        <v>3494</v>
      </c>
    </row>
    <row r="13980" spans="7:15" x14ac:dyDescent="0.25">
      <c r="G13980">
        <v>3494.25</v>
      </c>
      <c r="H13980">
        <v>6.3</v>
      </c>
      <c r="I13980">
        <v>3494.25</v>
      </c>
      <c r="K13980">
        <v>3494.25</v>
      </c>
      <c r="M13980">
        <v>3494.25</v>
      </c>
      <c r="O13980">
        <v>3494.25</v>
      </c>
    </row>
    <row r="13981" spans="7:15" x14ac:dyDescent="0.25">
      <c r="G13981">
        <v>3494.5</v>
      </c>
      <c r="H13981">
        <v>6.25</v>
      </c>
      <c r="I13981">
        <v>3494.5</v>
      </c>
      <c r="K13981">
        <v>3494.5</v>
      </c>
      <c r="M13981">
        <v>3494.5</v>
      </c>
      <c r="O13981">
        <v>3494.5</v>
      </c>
    </row>
    <row r="13982" spans="7:15" x14ac:dyDescent="0.25">
      <c r="G13982">
        <v>3494.75</v>
      </c>
      <c r="H13982">
        <v>6.3</v>
      </c>
      <c r="I13982">
        <v>3494.75</v>
      </c>
      <c r="K13982">
        <v>3494.75</v>
      </c>
      <c r="M13982">
        <v>3494.75</v>
      </c>
      <c r="O13982">
        <v>3494.75</v>
      </c>
    </row>
    <row r="13983" spans="7:15" x14ac:dyDescent="0.25">
      <c r="G13983">
        <v>3495</v>
      </c>
      <c r="H13983">
        <v>6.3</v>
      </c>
      <c r="I13983">
        <v>3495</v>
      </c>
      <c r="K13983">
        <v>3495</v>
      </c>
      <c r="M13983">
        <v>3495</v>
      </c>
      <c r="O13983">
        <v>3495</v>
      </c>
    </row>
    <row r="13984" spans="7:15" x14ac:dyDescent="0.25">
      <c r="G13984">
        <v>3495.25</v>
      </c>
      <c r="H13984">
        <v>6.47</v>
      </c>
      <c r="I13984">
        <v>3495.25</v>
      </c>
      <c r="K13984">
        <v>3495.25</v>
      </c>
      <c r="M13984">
        <v>3495.25</v>
      </c>
      <c r="O13984">
        <v>3495.25</v>
      </c>
    </row>
    <row r="13985" spans="7:15" x14ac:dyDescent="0.25">
      <c r="G13985">
        <v>3495.5</v>
      </c>
      <c r="H13985">
        <v>7.03</v>
      </c>
      <c r="I13985">
        <v>3495.5</v>
      </c>
      <c r="K13985">
        <v>3495.5</v>
      </c>
      <c r="M13985">
        <v>3495.5</v>
      </c>
      <c r="O13985">
        <v>3495.5</v>
      </c>
    </row>
    <row r="13986" spans="7:15" x14ac:dyDescent="0.25">
      <c r="G13986">
        <v>3495.75</v>
      </c>
      <c r="H13986">
        <v>6.3</v>
      </c>
      <c r="I13986">
        <v>3495.75</v>
      </c>
      <c r="K13986">
        <v>3495.75</v>
      </c>
      <c r="M13986">
        <v>3495.75</v>
      </c>
      <c r="O13986">
        <v>3495.75</v>
      </c>
    </row>
    <row r="13987" spans="7:15" x14ac:dyDescent="0.25">
      <c r="G13987">
        <v>3496</v>
      </c>
      <c r="H13987">
        <v>6.32</v>
      </c>
      <c r="I13987">
        <v>3496</v>
      </c>
      <c r="K13987">
        <v>3496</v>
      </c>
      <c r="M13987">
        <v>3496</v>
      </c>
      <c r="O13987">
        <v>3496</v>
      </c>
    </row>
    <row r="13988" spans="7:15" x14ac:dyDescent="0.25">
      <c r="G13988">
        <v>3496.25</v>
      </c>
      <c r="H13988">
        <v>6.25</v>
      </c>
      <c r="I13988">
        <v>3496.25</v>
      </c>
      <c r="K13988">
        <v>3496.25</v>
      </c>
      <c r="M13988">
        <v>3496.25</v>
      </c>
      <c r="O13988">
        <v>3496.25</v>
      </c>
    </row>
    <row r="13989" spans="7:15" x14ac:dyDescent="0.25">
      <c r="G13989">
        <v>3496.5</v>
      </c>
      <c r="H13989">
        <v>6.25</v>
      </c>
      <c r="I13989">
        <v>3496.5</v>
      </c>
      <c r="K13989">
        <v>3496.5</v>
      </c>
      <c r="M13989">
        <v>3496.5</v>
      </c>
      <c r="O13989">
        <v>3496.5</v>
      </c>
    </row>
    <row r="13990" spans="7:15" x14ac:dyDescent="0.25">
      <c r="G13990">
        <v>3496.75</v>
      </c>
      <c r="H13990">
        <v>6.1</v>
      </c>
      <c r="I13990">
        <v>3496.75</v>
      </c>
      <c r="K13990">
        <v>3496.75</v>
      </c>
      <c r="M13990">
        <v>3496.75</v>
      </c>
      <c r="O13990">
        <v>3496.75</v>
      </c>
    </row>
    <row r="13991" spans="7:15" x14ac:dyDescent="0.25">
      <c r="G13991">
        <v>3497</v>
      </c>
      <c r="H13991">
        <v>6.1</v>
      </c>
      <c r="I13991">
        <v>3497</v>
      </c>
      <c r="K13991">
        <v>3497</v>
      </c>
      <c r="M13991">
        <v>3497</v>
      </c>
      <c r="O13991">
        <v>3497</v>
      </c>
    </row>
    <row r="13992" spans="7:15" x14ac:dyDescent="0.25">
      <c r="G13992">
        <v>3497.25</v>
      </c>
      <c r="H13992">
        <v>6.3</v>
      </c>
      <c r="I13992">
        <v>3497.25</v>
      </c>
      <c r="K13992">
        <v>3497.25</v>
      </c>
      <c r="M13992">
        <v>3497.25</v>
      </c>
      <c r="O13992">
        <v>3497.25</v>
      </c>
    </row>
    <row r="13993" spans="7:15" x14ac:dyDescent="0.25">
      <c r="G13993">
        <v>3497.5</v>
      </c>
      <c r="H13993">
        <v>6.3</v>
      </c>
      <c r="I13993">
        <v>3497.5</v>
      </c>
      <c r="K13993">
        <v>3497.5</v>
      </c>
      <c r="M13993">
        <v>3497.5</v>
      </c>
      <c r="O13993">
        <v>3497.5</v>
      </c>
    </row>
    <row r="13994" spans="7:15" x14ac:dyDescent="0.25">
      <c r="G13994">
        <v>3497.75</v>
      </c>
      <c r="H13994">
        <v>6.18</v>
      </c>
      <c r="I13994">
        <v>3497.75</v>
      </c>
      <c r="K13994">
        <v>3497.75</v>
      </c>
      <c r="M13994">
        <v>3497.75</v>
      </c>
      <c r="O13994">
        <v>3497.75</v>
      </c>
    </row>
    <row r="13995" spans="7:15" x14ac:dyDescent="0.25">
      <c r="G13995">
        <v>3498</v>
      </c>
      <c r="H13995">
        <v>5.79</v>
      </c>
      <c r="I13995">
        <v>3498</v>
      </c>
      <c r="K13995">
        <v>3498</v>
      </c>
      <c r="M13995">
        <v>3498</v>
      </c>
      <c r="O13995">
        <v>3498</v>
      </c>
    </row>
    <row r="13996" spans="7:15" x14ac:dyDescent="0.25">
      <c r="G13996">
        <v>3498.25</v>
      </c>
      <c r="H13996">
        <v>6.4</v>
      </c>
      <c r="I13996">
        <v>3498.25</v>
      </c>
      <c r="K13996">
        <v>3498.25</v>
      </c>
      <c r="M13996">
        <v>3498.25</v>
      </c>
      <c r="O13996">
        <v>3498.25</v>
      </c>
    </row>
    <row r="13997" spans="7:15" x14ac:dyDescent="0.25">
      <c r="G13997">
        <v>3498.5</v>
      </c>
      <c r="H13997">
        <v>6.37</v>
      </c>
      <c r="I13997">
        <v>3498.5</v>
      </c>
      <c r="K13997">
        <v>3498.5</v>
      </c>
      <c r="M13997">
        <v>3498.5</v>
      </c>
      <c r="O13997">
        <v>3498.5</v>
      </c>
    </row>
    <row r="13998" spans="7:15" x14ac:dyDescent="0.25">
      <c r="G13998">
        <v>3498.75</v>
      </c>
      <c r="H13998">
        <v>6.27</v>
      </c>
      <c r="I13998">
        <v>3498.75</v>
      </c>
      <c r="K13998">
        <v>3498.75</v>
      </c>
      <c r="M13998">
        <v>3498.75</v>
      </c>
      <c r="O13998">
        <v>3498.75</v>
      </c>
    </row>
    <row r="13999" spans="7:15" x14ac:dyDescent="0.25">
      <c r="G13999">
        <v>3499</v>
      </c>
      <c r="H13999">
        <v>6.27</v>
      </c>
      <c r="I13999">
        <v>3499</v>
      </c>
      <c r="K13999">
        <v>3499</v>
      </c>
      <c r="M13999">
        <v>3499</v>
      </c>
      <c r="O13999">
        <v>3499</v>
      </c>
    </row>
    <row r="14000" spans="7:15" x14ac:dyDescent="0.25">
      <c r="G14000">
        <v>3499.25</v>
      </c>
      <c r="H14000">
        <v>6.2</v>
      </c>
      <c r="I14000">
        <v>3499.25</v>
      </c>
      <c r="K14000">
        <v>3499.25</v>
      </c>
      <c r="M14000">
        <v>3499.25</v>
      </c>
      <c r="O14000">
        <v>3499.25</v>
      </c>
    </row>
    <row r="14001" spans="7:15" x14ac:dyDescent="0.25">
      <c r="G14001">
        <v>3499.5</v>
      </c>
      <c r="H14001">
        <v>6.13</v>
      </c>
      <c r="I14001">
        <v>3499.5</v>
      </c>
      <c r="K14001">
        <v>3499.5</v>
      </c>
      <c r="M14001">
        <v>3499.5</v>
      </c>
      <c r="O14001">
        <v>3499.5</v>
      </c>
    </row>
    <row r="14002" spans="7:15" x14ac:dyDescent="0.25">
      <c r="G14002">
        <v>3499.75</v>
      </c>
      <c r="H14002">
        <v>6.35</v>
      </c>
      <c r="I14002">
        <v>3499.75</v>
      </c>
      <c r="K14002">
        <v>3499.75</v>
      </c>
      <c r="M14002">
        <v>3499.75</v>
      </c>
      <c r="O14002">
        <v>3499.75</v>
      </c>
    </row>
    <row r="14003" spans="7:15" x14ac:dyDescent="0.25">
      <c r="G14003">
        <v>3500</v>
      </c>
      <c r="H14003">
        <v>6.2</v>
      </c>
      <c r="I14003">
        <v>3500</v>
      </c>
      <c r="K14003">
        <v>3500</v>
      </c>
      <c r="M14003">
        <v>3500</v>
      </c>
      <c r="O14003">
        <v>3500</v>
      </c>
    </row>
    <row r="14004" spans="7:15" x14ac:dyDescent="0.25">
      <c r="G14004">
        <v>3500.25</v>
      </c>
      <c r="H14004">
        <v>6.25</v>
      </c>
      <c r="I14004">
        <v>3500.25</v>
      </c>
      <c r="K14004">
        <v>3500.25</v>
      </c>
      <c r="M14004">
        <v>3500.25</v>
      </c>
      <c r="O14004">
        <v>3500.25</v>
      </c>
    </row>
    <row r="14005" spans="7:15" x14ac:dyDescent="0.25">
      <c r="G14005">
        <v>3500.5</v>
      </c>
      <c r="H14005">
        <v>6.23</v>
      </c>
      <c r="I14005">
        <v>3500.5</v>
      </c>
      <c r="K14005">
        <v>3500.5</v>
      </c>
      <c r="M14005">
        <v>3500.5</v>
      </c>
      <c r="O14005">
        <v>3500.5</v>
      </c>
    </row>
    <row r="14006" spans="7:15" x14ac:dyDescent="0.25">
      <c r="G14006">
        <v>3500.75</v>
      </c>
      <c r="H14006">
        <v>6.15</v>
      </c>
      <c r="I14006">
        <v>3500.75</v>
      </c>
      <c r="K14006">
        <v>3500.75</v>
      </c>
      <c r="M14006">
        <v>3500.75</v>
      </c>
      <c r="O14006">
        <v>3500.75</v>
      </c>
    </row>
    <row r="14007" spans="7:15" x14ac:dyDescent="0.25">
      <c r="G14007">
        <v>3501</v>
      </c>
      <c r="H14007">
        <v>6.25</v>
      </c>
      <c r="I14007">
        <v>3501</v>
      </c>
      <c r="K14007">
        <v>3501</v>
      </c>
      <c r="M14007">
        <v>3501</v>
      </c>
      <c r="O14007">
        <v>3501</v>
      </c>
    </row>
    <row r="14008" spans="7:15" x14ac:dyDescent="0.25">
      <c r="G14008">
        <v>3501.25</v>
      </c>
      <c r="H14008">
        <v>6.18</v>
      </c>
      <c r="I14008">
        <v>3501.25</v>
      </c>
      <c r="K14008">
        <v>3501.25</v>
      </c>
      <c r="M14008">
        <v>3501.25</v>
      </c>
      <c r="O14008">
        <v>3501.25</v>
      </c>
    </row>
    <row r="14009" spans="7:15" x14ac:dyDescent="0.25">
      <c r="G14009">
        <v>3501.5</v>
      </c>
      <c r="H14009">
        <v>6.15</v>
      </c>
      <c r="I14009">
        <v>3501.5</v>
      </c>
      <c r="K14009">
        <v>3501.5</v>
      </c>
      <c r="M14009">
        <v>3501.5</v>
      </c>
      <c r="O14009">
        <v>3501.5</v>
      </c>
    </row>
    <row r="14010" spans="7:15" x14ac:dyDescent="0.25">
      <c r="G14010">
        <v>3501.75</v>
      </c>
      <c r="H14010">
        <v>6.32</v>
      </c>
      <c r="I14010">
        <v>3501.75</v>
      </c>
      <c r="K14010">
        <v>3501.75</v>
      </c>
      <c r="M14010">
        <v>3501.75</v>
      </c>
      <c r="O14010">
        <v>3501.75</v>
      </c>
    </row>
    <row r="14011" spans="7:15" x14ac:dyDescent="0.25">
      <c r="G14011">
        <v>3502</v>
      </c>
      <c r="H14011">
        <v>6.2</v>
      </c>
      <c r="I14011">
        <v>3502</v>
      </c>
      <c r="K14011">
        <v>3502</v>
      </c>
      <c r="M14011">
        <v>3502</v>
      </c>
      <c r="O14011">
        <v>3502</v>
      </c>
    </row>
    <row r="14012" spans="7:15" x14ac:dyDescent="0.25">
      <c r="G14012">
        <v>3502.25</v>
      </c>
      <c r="H14012">
        <v>6.13</v>
      </c>
      <c r="I14012">
        <v>3502.25</v>
      </c>
      <c r="K14012">
        <v>3502.25</v>
      </c>
      <c r="M14012">
        <v>3502.25</v>
      </c>
      <c r="O14012">
        <v>3502.25</v>
      </c>
    </row>
    <row r="14013" spans="7:15" x14ac:dyDescent="0.25">
      <c r="G14013">
        <v>3502.5</v>
      </c>
      <c r="H14013">
        <v>6.27</v>
      </c>
      <c r="I14013">
        <v>3502.5</v>
      </c>
      <c r="K14013">
        <v>3502.5</v>
      </c>
      <c r="M14013">
        <v>3502.5</v>
      </c>
      <c r="O14013">
        <v>3502.5</v>
      </c>
    </row>
    <row r="14014" spans="7:15" x14ac:dyDescent="0.25">
      <c r="G14014">
        <v>3502.75</v>
      </c>
      <c r="H14014">
        <v>6.18</v>
      </c>
      <c r="I14014">
        <v>3502.75</v>
      </c>
      <c r="K14014">
        <v>3502.75</v>
      </c>
      <c r="M14014">
        <v>3502.75</v>
      </c>
      <c r="O14014">
        <v>3502.75</v>
      </c>
    </row>
    <row r="14015" spans="7:15" x14ac:dyDescent="0.25">
      <c r="G14015">
        <v>3503</v>
      </c>
      <c r="H14015">
        <v>6.3</v>
      </c>
      <c r="I14015">
        <v>3503</v>
      </c>
      <c r="K14015">
        <v>3503</v>
      </c>
      <c r="M14015">
        <v>3503</v>
      </c>
      <c r="O14015">
        <v>3503</v>
      </c>
    </row>
    <row r="14016" spans="7:15" x14ac:dyDescent="0.25">
      <c r="G14016">
        <v>3503.25</v>
      </c>
      <c r="H14016">
        <v>6.2</v>
      </c>
      <c r="I14016">
        <v>3503.25</v>
      </c>
      <c r="K14016">
        <v>3503.25</v>
      </c>
      <c r="M14016">
        <v>3503.25</v>
      </c>
      <c r="O14016">
        <v>3503.25</v>
      </c>
    </row>
    <row r="14017" spans="7:15" x14ac:dyDescent="0.25">
      <c r="G14017">
        <v>3503.5</v>
      </c>
      <c r="H14017">
        <v>6.37</v>
      </c>
      <c r="I14017">
        <v>3503.5</v>
      </c>
      <c r="K14017">
        <v>3503.5</v>
      </c>
      <c r="M14017">
        <v>3503.5</v>
      </c>
      <c r="O14017">
        <v>3503.5</v>
      </c>
    </row>
    <row r="14018" spans="7:15" x14ac:dyDescent="0.25">
      <c r="G14018">
        <v>3503.75</v>
      </c>
      <c r="H14018">
        <v>6.27</v>
      </c>
      <c r="I14018">
        <v>3503.75</v>
      </c>
      <c r="K14018">
        <v>3503.75</v>
      </c>
      <c r="M14018">
        <v>3503.75</v>
      </c>
      <c r="O14018">
        <v>3503.75</v>
      </c>
    </row>
    <row r="14019" spans="7:15" x14ac:dyDescent="0.25">
      <c r="G14019">
        <v>3504</v>
      </c>
      <c r="H14019">
        <v>6.05</v>
      </c>
      <c r="I14019">
        <v>3504</v>
      </c>
      <c r="K14019">
        <v>3504</v>
      </c>
      <c r="M14019">
        <v>3504</v>
      </c>
      <c r="O14019">
        <v>3504</v>
      </c>
    </row>
    <row r="14020" spans="7:15" x14ac:dyDescent="0.25">
      <c r="G14020">
        <v>3504.25</v>
      </c>
      <c r="H14020">
        <v>6.2</v>
      </c>
      <c r="I14020">
        <v>3504.25</v>
      </c>
      <c r="K14020">
        <v>3504.25</v>
      </c>
      <c r="M14020">
        <v>3504.25</v>
      </c>
      <c r="O14020">
        <v>3504.25</v>
      </c>
    </row>
    <row r="14021" spans="7:15" x14ac:dyDescent="0.25">
      <c r="G14021">
        <v>3504.5</v>
      </c>
      <c r="H14021">
        <v>6.27</v>
      </c>
      <c r="I14021">
        <v>3504.5</v>
      </c>
      <c r="K14021">
        <v>3504.5</v>
      </c>
      <c r="M14021">
        <v>3504.5</v>
      </c>
      <c r="O14021">
        <v>3504.5</v>
      </c>
    </row>
    <row r="14022" spans="7:15" x14ac:dyDescent="0.25">
      <c r="G14022">
        <v>3504.75</v>
      </c>
      <c r="H14022">
        <v>6.2</v>
      </c>
      <c r="I14022">
        <v>3504.75</v>
      </c>
      <c r="K14022">
        <v>3504.75</v>
      </c>
      <c r="M14022">
        <v>3504.75</v>
      </c>
      <c r="O14022">
        <v>3504.75</v>
      </c>
    </row>
    <row r="14023" spans="7:15" x14ac:dyDescent="0.25">
      <c r="G14023">
        <v>3505</v>
      </c>
      <c r="H14023">
        <v>6.23</v>
      </c>
      <c r="I14023">
        <v>3505</v>
      </c>
      <c r="K14023">
        <v>3505</v>
      </c>
      <c r="M14023">
        <v>3505</v>
      </c>
      <c r="O14023">
        <v>3505</v>
      </c>
    </row>
    <row r="14024" spans="7:15" x14ac:dyDescent="0.25">
      <c r="G14024">
        <v>3505.25</v>
      </c>
      <c r="H14024">
        <v>6.27</v>
      </c>
      <c r="I14024">
        <v>3505.25</v>
      </c>
      <c r="K14024">
        <v>3505.25</v>
      </c>
      <c r="M14024">
        <v>3505.25</v>
      </c>
      <c r="O14024">
        <v>3505.25</v>
      </c>
    </row>
    <row r="14025" spans="7:15" x14ac:dyDescent="0.25">
      <c r="G14025">
        <v>3505.5</v>
      </c>
      <c r="H14025">
        <v>6.1</v>
      </c>
      <c r="I14025">
        <v>3505.5</v>
      </c>
      <c r="K14025">
        <v>3505.5</v>
      </c>
      <c r="M14025">
        <v>3505.5</v>
      </c>
      <c r="O14025">
        <v>3505.5</v>
      </c>
    </row>
    <row r="14026" spans="7:15" x14ac:dyDescent="0.25">
      <c r="G14026">
        <v>3505.75</v>
      </c>
      <c r="H14026">
        <v>6.32</v>
      </c>
      <c r="I14026">
        <v>3505.75</v>
      </c>
      <c r="K14026">
        <v>3505.75</v>
      </c>
      <c r="M14026">
        <v>3505.75</v>
      </c>
      <c r="O14026">
        <v>3505.75</v>
      </c>
    </row>
    <row r="14027" spans="7:15" x14ac:dyDescent="0.25">
      <c r="G14027">
        <v>3506</v>
      </c>
      <c r="H14027">
        <v>6.13</v>
      </c>
      <c r="I14027">
        <v>3506</v>
      </c>
      <c r="K14027">
        <v>3506</v>
      </c>
      <c r="M14027">
        <v>3506</v>
      </c>
      <c r="O14027">
        <v>3506</v>
      </c>
    </row>
    <row r="14028" spans="7:15" x14ac:dyDescent="0.25">
      <c r="G14028">
        <v>3506.25</v>
      </c>
      <c r="H14028">
        <v>6.37</v>
      </c>
      <c r="I14028">
        <v>3506.25</v>
      </c>
      <c r="K14028">
        <v>3506.25</v>
      </c>
      <c r="M14028">
        <v>3506.25</v>
      </c>
      <c r="O14028">
        <v>3506.25</v>
      </c>
    </row>
    <row r="14029" spans="7:15" x14ac:dyDescent="0.25">
      <c r="G14029">
        <v>3506.5</v>
      </c>
      <c r="H14029">
        <v>6.3</v>
      </c>
      <c r="I14029">
        <v>3506.5</v>
      </c>
      <c r="K14029">
        <v>3506.5</v>
      </c>
      <c r="M14029">
        <v>3506.5</v>
      </c>
      <c r="O14029">
        <v>3506.5</v>
      </c>
    </row>
    <row r="14030" spans="7:15" x14ac:dyDescent="0.25">
      <c r="G14030">
        <v>3506.75</v>
      </c>
      <c r="H14030">
        <v>6.35</v>
      </c>
      <c r="I14030">
        <v>3506.75</v>
      </c>
      <c r="K14030">
        <v>3506.75</v>
      </c>
      <c r="M14030">
        <v>3506.75</v>
      </c>
      <c r="O14030">
        <v>3506.75</v>
      </c>
    </row>
    <row r="14031" spans="7:15" x14ac:dyDescent="0.25">
      <c r="G14031">
        <v>3507</v>
      </c>
      <c r="H14031">
        <v>6.32</v>
      </c>
      <c r="I14031">
        <v>3507</v>
      </c>
      <c r="K14031">
        <v>3507</v>
      </c>
      <c r="M14031">
        <v>3507</v>
      </c>
      <c r="O14031">
        <v>3507</v>
      </c>
    </row>
    <row r="14032" spans="7:15" x14ac:dyDescent="0.25">
      <c r="G14032">
        <v>3507.25</v>
      </c>
      <c r="H14032">
        <v>6.32</v>
      </c>
      <c r="I14032">
        <v>3507.25</v>
      </c>
      <c r="K14032">
        <v>3507.25</v>
      </c>
      <c r="M14032">
        <v>3507.25</v>
      </c>
      <c r="O14032">
        <v>3507.25</v>
      </c>
    </row>
    <row r="14033" spans="7:15" x14ac:dyDescent="0.25">
      <c r="G14033">
        <v>3507.5</v>
      </c>
      <c r="H14033">
        <v>5.86</v>
      </c>
      <c r="I14033">
        <v>3507.5</v>
      </c>
      <c r="K14033">
        <v>3507.5</v>
      </c>
      <c r="M14033">
        <v>3507.5</v>
      </c>
      <c r="O14033">
        <v>3507.5</v>
      </c>
    </row>
    <row r="14034" spans="7:15" x14ac:dyDescent="0.25">
      <c r="G14034">
        <v>3507.75</v>
      </c>
      <c r="H14034">
        <v>6.23</v>
      </c>
      <c r="I14034">
        <v>3507.75</v>
      </c>
      <c r="K14034">
        <v>3507.75</v>
      </c>
      <c r="M14034">
        <v>3507.75</v>
      </c>
      <c r="O14034">
        <v>3507.75</v>
      </c>
    </row>
    <row r="14035" spans="7:15" x14ac:dyDescent="0.25">
      <c r="G14035">
        <v>3508</v>
      </c>
      <c r="H14035">
        <v>6.27</v>
      </c>
      <c r="I14035">
        <v>3508</v>
      </c>
      <c r="K14035">
        <v>3508</v>
      </c>
      <c r="M14035">
        <v>3508</v>
      </c>
      <c r="O14035">
        <v>3508</v>
      </c>
    </row>
    <row r="14036" spans="7:15" x14ac:dyDescent="0.25">
      <c r="G14036">
        <v>3508.25</v>
      </c>
      <c r="H14036">
        <v>6.25</v>
      </c>
      <c r="I14036">
        <v>3508.25</v>
      </c>
      <c r="K14036">
        <v>3508.25</v>
      </c>
      <c r="M14036">
        <v>3508.25</v>
      </c>
      <c r="O14036">
        <v>3508.25</v>
      </c>
    </row>
    <row r="14037" spans="7:15" x14ac:dyDescent="0.25">
      <c r="G14037">
        <v>3508.5</v>
      </c>
      <c r="H14037">
        <v>5.91</v>
      </c>
      <c r="I14037">
        <v>3508.5</v>
      </c>
      <c r="K14037">
        <v>3508.5</v>
      </c>
      <c r="M14037">
        <v>3508.5</v>
      </c>
      <c r="O14037">
        <v>3508.5</v>
      </c>
    </row>
    <row r="14038" spans="7:15" x14ac:dyDescent="0.25">
      <c r="G14038">
        <v>3508.75</v>
      </c>
      <c r="H14038">
        <v>6.54</v>
      </c>
      <c r="I14038">
        <v>3508.75</v>
      </c>
      <c r="K14038">
        <v>3508.75</v>
      </c>
      <c r="M14038">
        <v>3508.75</v>
      </c>
      <c r="O14038">
        <v>3508.75</v>
      </c>
    </row>
    <row r="14039" spans="7:15" x14ac:dyDescent="0.25">
      <c r="G14039">
        <v>3509</v>
      </c>
      <c r="H14039">
        <v>6.27</v>
      </c>
      <c r="I14039">
        <v>3509</v>
      </c>
      <c r="K14039">
        <v>3509</v>
      </c>
      <c r="M14039">
        <v>3509</v>
      </c>
      <c r="O14039">
        <v>3509</v>
      </c>
    </row>
    <row r="14040" spans="7:15" x14ac:dyDescent="0.25">
      <c r="G14040">
        <v>3509.25</v>
      </c>
      <c r="H14040">
        <v>6.15</v>
      </c>
      <c r="I14040">
        <v>3509.25</v>
      </c>
      <c r="K14040">
        <v>3509.25</v>
      </c>
      <c r="M14040">
        <v>3509.25</v>
      </c>
      <c r="O14040">
        <v>3509.25</v>
      </c>
    </row>
    <row r="14041" spans="7:15" x14ac:dyDescent="0.25">
      <c r="G14041">
        <v>3509.5</v>
      </c>
      <c r="H14041">
        <v>6.47</v>
      </c>
      <c r="I14041">
        <v>3509.5</v>
      </c>
      <c r="K14041">
        <v>3509.5</v>
      </c>
      <c r="M14041">
        <v>3509.5</v>
      </c>
      <c r="O14041">
        <v>3509.5</v>
      </c>
    </row>
    <row r="14042" spans="7:15" x14ac:dyDescent="0.25">
      <c r="G14042">
        <v>3509.75</v>
      </c>
      <c r="H14042">
        <v>6.23</v>
      </c>
      <c r="I14042">
        <v>3509.75</v>
      </c>
      <c r="K14042">
        <v>3509.75</v>
      </c>
      <c r="M14042">
        <v>3509.75</v>
      </c>
      <c r="O14042">
        <v>3509.75</v>
      </c>
    </row>
    <row r="14043" spans="7:15" x14ac:dyDescent="0.25">
      <c r="G14043">
        <v>3510</v>
      </c>
      <c r="H14043">
        <v>6.4</v>
      </c>
      <c r="I14043">
        <v>3510</v>
      </c>
      <c r="K14043">
        <v>3510</v>
      </c>
      <c r="M14043">
        <v>3510</v>
      </c>
      <c r="O14043">
        <v>3510</v>
      </c>
    </row>
    <row r="14044" spans="7:15" x14ac:dyDescent="0.25">
      <c r="G14044">
        <v>3510.25</v>
      </c>
      <c r="H14044">
        <v>6.25</v>
      </c>
      <c r="I14044">
        <v>3510.25</v>
      </c>
      <c r="K14044">
        <v>3510.25</v>
      </c>
      <c r="M14044">
        <v>3510.25</v>
      </c>
      <c r="O14044">
        <v>3510.25</v>
      </c>
    </row>
    <row r="14045" spans="7:15" x14ac:dyDescent="0.25">
      <c r="G14045">
        <v>3510.5</v>
      </c>
      <c r="H14045">
        <v>6.42</v>
      </c>
      <c r="I14045">
        <v>3510.5</v>
      </c>
      <c r="K14045">
        <v>3510.5</v>
      </c>
      <c r="M14045">
        <v>3510.5</v>
      </c>
      <c r="O14045">
        <v>3510.5</v>
      </c>
    </row>
    <row r="14046" spans="7:15" x14ac:dyDescent="0.25">
      <c r="G14046">
        <v>3510.75</v>
      </c>
      <c r="H14046">
        <v>6.25</v>
      </c>
      <c r="I14046">
        <v>3510.75</v>
      </c>
      <c r="K14046">
        <v>3510.75</v>
      </c>
      <c r="M14046">
        <v>3510.75</v>
      </c>
      <c r="O14046">
        <v>3510.75</v>
      </c>
    </row>
    <row r="14047" spans="7:15" x14ac:dyDescent="0.25">
      <c r="G14047">
        <v>3511</v>
      </c>
      <c r="H14047">
        <v>6.1</v>
      </c>
      <c r="I14047">
        <v>3511</v>
      </c>
      <c r="K14047">
        <v>3511</v>
      </c>
      <c r="M14047">
        <v>3511</v>
      </c>
      <c r="O14047">
        <v>3511</v>
      </c>
    </row>
    <row r="14048" spans="7:15" x14ac:dyDescent="0.25">
      <c r="G14048">
        <v>3511.25</v>
      </c>
      <c r="H14048">
        <v>6.13</v>
      </c>
      <c r="I14048">
        <v>3511.25</v>
      </c>
      <c r="K14048">
        <v>3511.25</v>
      </c>
      <c r="M14048">
        <v>3511.25</v>
      </c>
      <c r="O14048">
        <v>3511.25</v>
      </c>
    </row>
    <row r="14049" spans="7:15" x14ac:dyDescent="0.25">
      <c r="G14049">
        <v>3511.5</v>
      </c>
      <c r="H14049">
        <v>7.03</v>
      </c>
      <c r="I14049">
        <v>3511.5</v>
      </c>
      <c r="K14049">
        <v>3511.5</v>
      </c>
      <c r="M14049">
        <v>3511.5</v>
      </c>
      <c r="O14049">
        <v>3511.5</v>
      </c>
    </row>
    <row r="14050" spans="7:15" x14ac:dyDescent="0.25">
      <c r="G14050">
        <v>3511.75</v>
      </c>
      <c r="H14050">
        <v>6.25</v>
      </c>
      <c r="I14050">
        <v>3511.75</v>
      </c>
      <c r="K14050">
        <v>3511.75</v>
      </c>
      <c r="M14050">
        <v>3511.75</v>
      </c>
      <c r="O14050">
        <v>3511.75</v>
      </c>
    </row>
    <row r="14051" spans="7:15" x14ac:dyDescent="0.25">
      <c r="G14051">
        <v>3512</v>
      </c>
      <c r="H14051">
        <v>6.47</v>
      </c>
      <c r="I14051">
        <v>3512</v>
      </c>
      <c r="K14051">
        <v>3512</v>
      </c>
      <c r="M14051">
        <v>3512</v>
      </c>
      <c r="O14051">
        <v>3512</v>
      </c>
    </row>
    <row r="14052" spans="7:15" x14ac:dyDescent="0.25">
      <c r="G14052">
        <v>3512.25</v>
      </c>
      <c r="H14052">
        <v>6.52</v>
      </c>
      <c r="I14052">
        <v>3512.25</v>
      </c>
      <c r="K14052">
        <v>3512.25</v>
      </c>
      <c r="M14052">
        <v>3512.25</v>
      </c>
      <c r="O14052">
        <v>3512.25</v>
      </c>
    </row>
    <row r="14053" spans="7:15" x14ac:dyDescent="0.25">
      <c r="G14053">
        <v>3512.5</v>
      </c>
      <c r="H14053">
        <v>6.18</v>
      </c>
      <c r="I14053">
        <v>3512.5</v>
      </c>
      <c r="K14053">
        <v>3512.5</v>
      </c>
      <c r="M14053">
        <v>3512.5</v>
      </c>
      <c r="O14053">
        <v>3512.5</v>
      </c>
    </row>
    <row r="14054" spans="7:15" x14ac:dyDescent="0.25">
      <c r="G14054">
        <v>3512.75</v>
      </c>
      <c r="H14054">
        <v>6.25</v>
      </c>
      <c r="I14054">
        <v>3512.75</v>
      </c>
      <c r="K14054">
        <v>3512.75</v>
      </c>
      <c r="M14054">
        <v>3512.75</v>
      </c>
      <c r="O14054">
        <v>3512.75</v>
      </c>
    </row>
    <row r="14055" spans="7:15" x14ac:dyDescent="0.25">
      <c r="G14055">
        <v>3513</v>
      </c>
      <c r="H14055">
        <v>6.15</v>
      </c>
      <c r="I14055">
        <v>3513</v>
      </c>
      <c r="K14055">
        <v>3513</v>
      </c>
      <c r="M14055">
        <v>3513</v>
      </c>
      <c r="O14055">
        <v>3513</v>
      </c>
    </row>
    <row r="14056" spans="7:15" x14ac:dyDescent="0.25">
      <c r="G14056">
        <v>3513.25</v>
      </c>
      <c r="H14056">
        <v>6.3</v>
      </c>
      <c r="I14056">
        <v>3513.25</v>
      </c>
      <c r="K14056">
        <v>3513.25</v>
      </c>
      <c r="M14056">
        <v>3513.25</v>
      </c>
      <c r="O14056">
        <v>3513.25</v>
      </c>
    </row>
    <row r="14057" spans="7:15" x14ac:dyDescent="0.25">
      <c r="G14057">
        <v>3513.5</v>
      </c>
      <c r="H14057">
        <v>6.25</v>
      </c>
      <c r="I14057">
        <v>3513.5</v>
      </c>
      <c r="K14057">
        <v>3513.5</v>
      </c>
      <c r="M14057">
        <v>3513.5</v>
      </c>
      <c r="O14057">
        <v>3513.5</v>
      </c>
    </row>
    <row r="14058" spans="7:15" x14ac:dyDescent="0.25">
      <c r="G14058">
        <v>3513.75</v>
      </c>
      <c r="H14058">
        <v>6.13</v>
      </c>
      <c r="I14058">
        <v>3513.75</v>
      </c>
      <c r="K14058">
        <v>3513.75</v>
      </c>
      <c r="M14058">
        <v>3513.75</v>
      </c>
      <c r="O14058">
        <v>3513.75</v>
      </c>
    </row>
    <row r="14059" spans="7:15" x14ac:dyDescent="0.25">
      <c r="G14059">
        <v>3514</v>
      </c>
      <c r="H14059">
        <v>6.1</v>
      </c>
      <c r="I14059">
        <v>3514</v>
      </c>
      <c r="K14059">
        <v>3514</v>
      </c>
      <c r="M14059">
        <v>3514</v>
      </c>
      <c r="O14059">
        <v>3514</v>
      </c>
    </row>
    <row r="14060" spans="7:15" x14ac:dyDescent="0.25">
      <c r="G14060">
        <v>3514.25</v>
      </c>
      <c r="H14060">
        <v>6.23</v>
      </c>
      <c r="I14060">
        <v>3514.25</v>
      </c>
      <c r="K14060">
        <v>3514.25</v>
      </c>
      <c r="M14060">
        <v>3514.25</v>
      </c>
      <c r="O14060">
        <v>3514.25</v>
      </c>
    </row>
    <row r="14061" spans="7:15" x14ac:dyDescent="0.25">
      <c r="G14061">
        <v>3514.5</v>
      </c>
      <c r="H14061">
        <v>6.23</v>
      </c>
      <c r="I14061">
        <v>3514.5</v>
      </c>
      <c r="K14061">
        <v>3514.5</v>
      </c>
      <c r="M14061">
        <v>3514.5</v>
      </c>
      <c r="O14061">
        <v>3514.5</v>
      </c>
    </row>
    <row r="14062" spans="7:15" x14ac:dyDescent="0.25">
      <c r="G14062">
        <v>3514.75</v>
      </c>
      <c r="H14062">
        <v>6.27</v>
      </c>
      <c r="I14062">
        <v>3514.75</v>
      </c>
      <c r="K14062">
        <v>3514.75</v>
      </c>
      <c r="M14062">
        <v>3514.75</v>
      </c>
      <c r="O14062">
        <v>3514.75</v>
      </c>
    </row>
    <row r="14063" spans="7:15" x14ac:dyDescent="0.25">
      <c r="G14063">
        <v>3515</v>
      </c>
      <c r="H14063">
        <v>6.64</v>
      </c>
      <c r="I14063">
        <v>3515</v>
      </c>
      <c r="K14063">
        <v>3515</v>
      </c>
      <c r="M14063">
        <v>3515</v>
      </c>
      <c r="O14063">
        <v>3515</v>
      </c>
    </row>
    <row r="14064" spans="7:15" x14ac:dyDescent="0.25">
      <c r="G14064">
        <v>3515.25</v>
      </c>
      <c r="H14064">
        <v>6.42</v>
      </c>
      <c r="I14064">
        <v>3515.25</v>
      </c>
      <c r="K14064">
        <v>3515.25</v>
      </c>
      <c r="M14064">
        <v>3515.25</v>
      </c>
      <c r="O14064">
        <v>3515.25</v>
      </c>
    </row>
    <row r="14065" spans="7:15" x14ac:dyDescent="0.25">
      <c r="G14065">
        <v>3515.5</v>
      </c>
      <c r="H14065">
        <v>6.42</v>
      </c>
      <c r="I14065">
        <v>3515.5</v>
      </c>
      <c r="K14065">
        <v>3515.5</v>
      </c>
      <c r="M14065">
        <v>3515.5</v>
      </c>
      <c r="O14065">
        <v>3515.5</v>
      </c>
    </row>
    <row r="14066" spans="7:15" x14ac:dyDescent="0.25">
      <c r="G14066">
        <v>3515.75</v>
      </c>
      <c r="H14066">
        <v>6.3</v>
      </c>
      <c r="I14066">
        <v>3515.75</v>
      </c>
      <c r="K14066">
        <v>3515.75</v>
      </c>
      <c r="M14066">
        <v>3515.75</v>
      </c>
      <c r="O14066">
        <v>3515.75</v>
      </c>
    </row>
    <row r="14067" spans="7:15" x14ac:dyDescent="0.25">
      <c r="G14067">
        <v>3516</v>
      </c>
      <c r="H14067">
        <v>6.45</v>
      </c>
      <c r="I14067">
        <v>3516</v>
      </c>
      <c r="K14067">
        <v>3516</v>
      </c>
      <c r="M14067">
        <v>3516</v>
      </c>
      <c r="O14067">
        <v>3516</v>
      </c>
    </row>
    <row r="14068" spans="7:15" x14ac:dyDescent="0.25">
      <c r="G14068">
        <v>3516.25</v>
      </c>
      <c r="H14068">
        <v>6.37</v>
      </c>
      <c r="I14068">
        <v>3516.25</v>
      </c>
      <c r="K14068">
        <v>3516.25</v>
      </c>
      <c r="M14068">
        <v>3516.25</v>
      </c>
      <c r="O14068">
        <v>3516.25</v>
      </c>
    </row>
    <row r="14069" spans="7:15" x14ac:dyDescent="0.25">
      <c r="G14069">
        <v>3516.5</v>
      </c>
      <c r="H14069">
        <v>6.25</v>
      </c>
      <c r="I14069">
        <v>3516.5</v>
      </c>
      <c r="K14069">
        <v>3516.5</v>
      </c>
      <c r="M14069">
        <v>3516.5</v>
      </c>
      <c r="O14069">
        <v>3516.5</v>
      </c>
    </row>
    <row r="14070" spans="7:15" x14ac:dyDescent="0.25">
      <c r="G14070">
        <v>3516.75</v>
      </c>
      <c r="H14070">
        <v>6.49</v>
      </c>
      <c r="I14070">
        <v>3516.75</v>
      </c>
      <c r="K14070">
        <v>3516.75</v>
      </c>
      <c r="M14070">
        <v>3516.75</v>
      </c>
      <c r="O14070">
        <v>3516.75</v>
      </c>
    </row>
    <row r="14071" spans="7:15" x14ac:dyDescent="0.25">
      <c r="G14071">
        <v>3517</v>
      </c>
      <c r="H14071">
        <v>6.3</v>
      </c>
      <c r="I14071">
        <v>3517</v>
      </c>
      <c r="K14071">
        <v>3517</v>
      </c>
      <c r="M14071">
        <v>3517</v>
      </c>
      <c r="O14071">
        <v>3517</v>
      </c>
    </row>
    <row r="14072" spans="7:15" x14ac:dyDescent="0.25">
      <c r="G14072">
        <v>3517.25</v>
      </c>
      <c r="H14072">
        <v>6.42</v>
      </c>
      <c r="I14072">
        <v>3517.25</v>
      </c>
      <c r="K14072">
        <v>3517.25</v>
      </c>
      <c r="M14072">
        <v>3517.25</v>
      </c>
      <c r="O14072">
        <v>3517.25</v>
      </c>
    </row>
    <row r="14073" spans="7:15" x14ac:dyDescent="0.25">
      <c r="G14073">
        <v>3517.5</v>
      </c>
      <c r="H14073">
        <v>6.98</v>
      </c>
      <c r="I14073">
        <v>3517.5</v>
      </c>
      <c r="K14073">
        <v>3517.5</v>
      </c>
      <c r="M14073">
        <v>3517.5</v>
      </c>
      <c r="O14073">
        <v>3517.5</v>
      </c>
    </row>
    <row r="14074" spans="7:15" x14ac:dyDescent="0.25">
      <c r="G14074">
        <v>3517.75</v>
      </c>
      <c r="H14074">
        <v>6.03</v>
      </c>
      <c r="I14074">
        <v>3517.75</v>
      </c>
      <c r="K14074">
        <v>3517.75</v>
      </c>
      <c r="M14074">
        <v>3517.75</v>
      </c>
      <c r="O14074">
        <v>3517.75</v>
      </c>
    </row>
    <row r="14075" spans="7:15" x14ac:dyDescent="0.25">
      <c r="G14075">
        <v>3518</v>
      </c>
      <c r="H14075">
        <v>6.25</v>
      </c>
      <c r="I14075">
        <v>3518</v>
      </c>
      <c r="K14075">
        <v>3518</v>
      </c>
      <c r="M14075">
        <v>3518</v>
      </c>
      <c r="O14075">
        <v>3518</v>
      </c>
    </row>
    <row r="14076" spans="7:15" x14ac:dyDescent="0.25">
      <c r="G14076">
        <v>3518.25</v>
      </c>
      <c r="H14076">
        <v>5.79</v>
      </c>
      <c r="I14076">
        <v>3518.25</v>
      </c>
      <c r="K14076">
        <v>3518.25</v>
      </c>
      <c r="M14076">
        <v>3518.25</v>
      </c>
      <c r="O14076">
        <v>3518.25</v>
      </c>
    </row>
    <row r="14077" spans="7:15" x14ac:dyDescent="0.25">
      <c r="G14077">
        <v>3518.5</v>
      </c>
      <c r="H14077">
        <v>6.47</v>
      </c>
      <c r="I14077">
        <v>3518.5</v>
      </c>
      <c r="K14077">
        <v>3518.5</v>
      </c>
      <c r="M14077">
        <v>3518.5</v>
      </c>
      <c r="O14077">
        <v>3518.5</v>
      </c>
    </row>
    <row r="14078" spans="7:15" x14ac:dyDescent="0.25">
      <c r="G14078">
        <v>3518.75</v>
      </c>
      <c r="H14078">
        <v>6.03</v>
      </c>
      <c r="I14078">
        <v>3518.75</v>
      </c>
      <c r="K14078">
        <v>3518.75</v>
      </c>
      <c r="M14078">
        <v>3518.75</v>
      </c>
      <c r="O14078">
        <v>3518.75</v>
      </c>
    </row>
    <row r="14079" spans="7:15" x14ac:dyDescent="0.25">
      <c r="G14079">
        <v>3519</v>
      </c>
      <c r="H14079">
        <v>6.13</v>
      </c>
      <c r="I14079">
        <v>3519</v>
      </c>
      <c r="K14079">
        <v>3519</v>
      </c>
      <c r="M14079">
        <v>3519</v>
      </c>
      <c r="O14079">
        <v>3519</v>
      </c>
    </row>
    <row r="14080" spans="7:15" x14ac:dyDescent="0.25">
      <c r="G14080">
        <v>3519.25</v>
      </c>
      <c r="H14080">
        <v>6.3</v>
      </c>
      <c r="I14080">
        <v>3519.25</v>
      </c>
      <c r="K14080">
        <v>3519.25</v>
      </c>
      <c r="M14080">
        <v>3519.25</v>
      </c>
      <c r="O14080">
        <v>3519.25</v>
      </c>
    </row>
    <row r="14081" spans="7:15" x14ac:dyDescent="0.25">
      <c r="G14081">
        <v>3519.5</v>
      </c>
      <c r="H14081">
        <v>6.49</v>
      </c>
      <c r="I14081">
        <v>3519.5</v>
      </c>
      <c r="K14081">
        <v>3519.5</v>
      </c>
      <c r="M14081">
        <v>3519.5</v>
      </c>
      <c r="O14081">
        <v>3519.5</v>
      </c>
    </row>
    <row r="14082" spans="7:15" x14ac:dyDescent="0.25">
      <c r="G14082">
        <v>3519.75</v>
      </c>
      <c r="H14082">
        <v>6.45</v>
      </c>
      <c r="I14082">
        <v>3519.75</v>
      </c>
      <c r="K14082">
        <v>3519.75</v>
      </c>
      <c r="M14082">
        <v>3519.75</v>
      </c>
      <c r="O14082">
        <v>3519.75</v>
      </c>
    </row>
    <row r="14083" spans="7:15" x14ac:dyDescent="0.25">
      <c r="G14083">
        <v>3520</v>
      </c>
      <c r="H14083">
        <v>6.13</v>
      </c>
      <c r="I14083">
        <v>3520</v>
      </c>
      <c r="K14083">
        <v>3520</v>
      </c>
      <c r="M14083">
        <v>3520</v>
      </c>
      <c r="O14083">
        <v>3520</v>
      </c>
    </row>
    <row r="14084" spans="7:15" x14ac:dyDescent="0.25">
      <c r="G14084">
        <v>3520.25</v>
      </c>
      <c r="H14084">
        <v>6.37</v>
      </c>
      <c r="I14084">
        <v>3520.25</v>
      </c>
      <c r="K14084">
        <v>3520.25</v>
      </c>
      <c r="M14084">
        <v>3520.25</v>
      </c>
      <c r="O14084">
        <v>3520.25</v>
      </c>
    </row>
    <row r="14085" spans="7:15" x14ac:dyDescent="0.25">
      <c r="G14085">
        <v>3520.5</v>
      </c>
      <c r="H14085">
        <v>6.4</v>
      </c>
      <c r="I14085">
        <v>3520.5</v>
      </c>
      <c r="K14085">
        <v>3520.5</v>
      </c>
      <c r="M14085">
        <v>3520.5</v>
      </c>
      <c r="O14085">
        <v>3520.5</v>
      </c>
    </row>
    <row r="14086" spans="7:15" x14ac:dyDescent="0.25">
      <c r="G14086">
        <v>3520.75</v>
      </c>
      <c r="H14086">
        <v>6.1</v>
      </c>
      <c r="I14086">
        <v>3520.75</v>
      </c>
      <c r="K14086">
        <v>3520.75</v>
      </c>
      <c r="M14086">
        <v>3520.75</v>
      </c>
      <c r="O14086">
        <v>3520.75</v>
      </c>
    </row>
    <row r="14087" spans="7:15" x14ac:dyDescent="0.25">
      <c r="G14087">
        <v>3521</v>
      </c>
      <c r="H14087">
        <v>6.08</v>
      </c>
      <c r="I14087">
        <v>3521</v>
      </c>
      <c r="K14087">
        <v>3521</v>
      </c>
      <c r="M14087">
        <v>3521</v>
      </c>
      <c r="O14087">
        <v>3521</v>
      </c>
    </row>
    <row r="14088" spans="7:15" x14ac:dyDescent="0.25">
      <c r="G14088">
        <v>3521.25</v>
      </c>
      <c r="H14088">
        <v>6.52</v>
      </c>
      <c r="I14088">
        <v>3521.25</v>
      </c>
      <c r="K14088">
        <v>3521.25</v>
      </c>
      <c r="M14088">
        <v>3521.25</v>
      </c>
      <c r="O14088">
        <v>3521.25</v>
      </c>
    </row>
    <row r="14089" spans="7:15" x14ac:dyDescent="0.25">
      <c r="G14089">
        <v>3521.5</v>
      </c>
      <c r="H14089">
        <v>6.62</v>
      </c>
      <c r="I14089">
        <v>3521.5</v>
      </c>
      <c r="K14089">
        <v>3521.5</v>
      </c>
      <c r="M14089">
        <v>3521.5</v>
      </c>
      <c r="O14089">
        <v>3521.5</v>
      </c>
    </row>
    <row r="14090" spans="7:15" x14ac:dyDescent="0.25">
      <c r="G14090">
        <v>3521.75</v>
      </c>
      <c r="H14090">
        <v>6.32</v>
      </c>
      <c r="I14090">
        <v>3521.75</v>
      </c>
      <c r="K14090">
        <v>3521.75</v>
      </c>
      <c r="M14090">
        <v>3521.75</v>
      </c>
      <c r="O14090">
        <v>3521.75</v>
      </c>
    </row>
    <row r="14091" spans="7:15" x14ac:dyDescent="0.25">
      <c r="G14091">
        <v>3522</v>
      </c>
      <c r="H14091">
        <v>5.93</v>
      </c>
      <c r="I14091">
        <v>3522</v>
      </c>
      <c r="K14091">
        <v>3522</v>
      </c>
      <c r="M14091">
        <v>3522</v>
      </c>
      <c r="O14091">
        <v>3522</v>
      </c>
    </row>
    <row r="14092" spans="7:15" x14ac:dyDescent="0.25">
      <c r="G14092">
        <v>3522.25</v>
      </c>
      <c r="H14092">
        <v>6.42</v>
      </c>
      <c r="I14092">
        <v>3522.25</v>
      </c>
      <c r="K14092">
        <v>3522.25</v>
      </c>
      <c r="M14092">
        <v>3522.25</v>
      </c>
      <c r="O14092">
        <v>3522.25</v>
      </c>
    </row>
    <row r="14093" spans="7:15" x14ac:dyDescent="0.25">
      <c r="G14093">
        <v>3522.5</v>
      </c>
      <c r="H14093">
        <v>6.42</v>
      </c>
      <c r="I14093">
        <v>3522.5</v>
      </c>
      <c r="K14093">
        <v>3522.5</v>
      </c>
      <c r="M14093">
        <v>3522.5</v>
      </c>
      <c r="O14093">
        <v>3522.5</v>
      </c>
    </row>
    <row r="14094" spans="7:15" x14ac:dyDescent="0.25">
      <c r="G14094">
        <v>3522.75</v>
      </c>
      <c r="H14094">
        <v>6.15</v>
      </c>
      <c r="I14094">
        <v>3522.75</v>
      </c>
      <c r="K14094">
        <v>3522.75</v>
      </c>
      <c r="M14094">
        <v>3522.75</v>
      </c>
      <c r="O14094">
        <v>3522.75</v>
      </c>
    </row>
    <row r="14095" spans="7:15" x14ac:dyDescent="0.25">
      <c r="G14095">
        <v>3523</v>
      </c>
      <c r="H14095">
        <v>6.42</v>
      </c>
      <c r="I14095">
        <v>3523</v>
      </c>
      <c r="K14095">
        <v>3523</v>
      </c>
      <c r="M14095">
        <v>3523</v>
      </c>
      <c r="O14095">
        <v>3523</v>
      </c>
    </row>
    <row r="14096" spans="7:15" x14ac:dyDescent="0.25">
      <c r="G14096">
        <v>3523.25</v>
      </c>
      <c r="H14096">
        <v>6.2</v>
      </c>
      <c r="I14096">
        <v>3523.25</v>
      </c>
      <c r="K14096">
        <v>3523.25</v>
      </c>
      <c r="M14096">
        <v>3523.25</v>
      </c>
      <c r="O14096">
        <v>3523.25</v>
      </c>
    </row>
    <row r="14097" spans="7:15" x14ac:dyDescent="0.25">
      <c r="G14097">
        <v>3523.5</v>
      </c>
      <c r="H14097">
        <v>6.32</v>
      </c>
      <c r="I14097">
        <v>3523.5</v>
      </c>
      <c r="K14097">
        <v>3523.5</v>
      </c>
      <c r="M14097">
        <v>3523.5</v>
      </c>
      <c r="O14097">
        <v>3523.5</v>
      </c>
    </row>
    <row r="14098" spans="7:15" x14ac:dyDescent="0.25">
      <c r="G14098">
        <v>3523.75</v>
      </c>
      <c r="H14098">
        <v>6.23</v>
      </c>
      <c r="I14098">
        <v>3523.75</v>
      </c>
      <c r="K14098">
        <v>3523.75</v>
      </c>
      <c r="M14098">
        <v>3523.75</v>
      </c>
      <c r="O14098">
        <v>3523.75</v>
      </c>
    </row>
    <row r="14099" spans="7:15" x14ac:dyDescent="0.25">
      <c r="G14099">
        <v>3524</v>
      </c>
      <c r="H14099">
        <v>6.2</v>
      </c>
      <c r="I14099">
        <v>3524</v>
      </c>
      <c r="K14099">
        <v>3524</v>
      </c>
      <c r="M14099">
        <v>3524</v>
      </c>
      <c r="O14099">
        <v>3524</v>
      </c>
    </row>
    <row r="14100" spans="7:15" x14ac:dyDescent="0.25">
      <c r="G14100">
        <v>3524.25</v>
      </c>
      <c r="H14100">
        <v>5.96</v>
      </c>
      <c r="I14100">
        <v>3524.25</v>
      </c>
      <c r="K14100">
        <v>3524.25</v>
      </c>
      <c r="M14100">
        <v>3524.25</v>
      </c>
      <c r="O14100">
        <v>3524.25</v>
      </c>
    </row>
    <row r="14101" spans="7:15" x14ac:dyDescent="0.25">
      <c r="G14101">
        <v>3524.5</v>
      </c>
      <c r="H14101">
        <v>6.15</v>
      </c>
      <c r="I14101">
        <v>3524.5</v>
      </c>
      <c r="K14101">
        <v>3524.5</v>
      </c>
      <c r="M14101">
        <v>3524.5</v>
      </c>
      <c r="O14101">
        <v>3524.5</v>
      </c>
    </row>
    <row r="14102" spans="7:15" x14ac:dyDescent="0.25">
      <c r="G14102">
        <v>3524.75</v>
      </c>
      <c r="H14102">
        <v>5.86</v>
      </c>
      <c r="I14102">
        <v>3524.75</v>
      </c>
      <c r="K14102">
        <v>3524.75</v>
      </c>
      <c r="M14102">
        <v>3524.75</v>
      </c>
      <c r="O14102">
        <v>3524.75</v>
      </c>
    </row>
    <row r="14103" spans="7:15" x14ac:dyDescent="0.25">
      <c r="G14103">
        <v>3525</v>
      </c>
      <c r="H14103">
        <v>6.37</v>
      </c>
      <c r="I14103">
        <v>3525</v>
      </c>
      <c r="K14103">
        <v>3525</v>
      </c>
      <c r="M14103">
        <v>3525</v>
      </c>
      <c r="O14103">
        <v>3525</v>
      </c>
    </row>
    <row r="14104" spans="7:15" x14ac:dyDescent="0.25">
      <c r="G14104">
        <v>3525.25</v>
      </c>
      <c r="H14104">
        <v>6.25</v>
      </c>
      <c r="I14104">
        <v>3525.25</v>
      </c>
      <c r="K14104">
        <v>3525.25</v>
      </c>
      <c r="M14104">
        <v>3525.25</v>
      </c>
      <c r="O14104">
        <v>3525.25</v>
      </c>
    </row>
    <row r="14105" spans="7:15" x14ac:dyDescent="0.25">
      <c r="G14105">
        <v>3525.5</v>
      </c>
      <c r="H14105">
        <v>6.47</v>
      </c>
      <c r="I14105">
        <v>3525.5</v>
      </c>
      <c r="K14105">
        <v>3525.5</v>
      </c>
      <c r="M14105">
        <v>3525.5</v>
      </c>
      <c r="O14105">
        <v>3525.5</v>
      </c>
    </row>
    <row r="14106" spans="7:15" x14ac:dyDescent="0.25">
      <c r="G14106">
        <v>3525.75</v>
      </c>
      <c r="H14106">
        <v>5.83</v>
      </c>
      <c r="I14106">
        <v>3525.75</v>
      </c>
      <c r="K14106">
        <v>3525.75</v>
      </c>
      <c r="M14106">
        <v>3525.75</v>
      </c>
      <c r="O14106">
        <v>3525.75</v>
      </c>
    </row>
    <row r="14107" spans="7:15" x14ac:dyDescent="0.25">
      <c r="G14107">
        <v>3526</v>
      </c>
      <c r="H14107">
        <v>6.2</v>
      </c>
      <c r="I14107">
        <v>3526</v>
      </c>
      <c r="K14107">
        <v>3526</v>
      </c>
      <c r="M14107">
        <v>3526</v>
      </c>
      <c r="O14107">
        <v>3526</v>
      </c>
    </row>
    <row r="14108" spans="7:15" x14ac:dyDescent="0.25">
      <c r="G14108">
        <v>3526.25</v>
      </c>
      <c r="H14108">
        <v>6.23</v>
      </c>
      <c r="I14108">
        <v>3526.25</v>
      </c>
      <c r="K14108">
        <v>3526.25</v>
      </c>
      <c r="M14108">
        <v>3526.25</v>
      </c>
      <c r="O14108">
        <v>3526.25</v>
      </c>
    </row>
    <row r="14109" spans="7:15" x14ac:dyDescent="0.25">
      <c r="G14109">
        <v>3526.5</v>
      </c>
      <c r="H14109">
        <v>6.42</v>
      </c>
      <c r="I14109">
        <v>3526.5</v>
      </c>
      <c r="K14109">
        <v>3526.5</v>
      </c>
      <c r="M14109">
        <v>3526.5</v>
      </c>
      <c r="O14109">
        <v>3526.5</v>
      </c>
    </row>
    <row r="14110" spans="7:15" x14ac:dyDescent="0.25">
      <c r="G14110">
        <v>3526.75</v>
      </c>
      <c r="H14110">
        <v>6.3</v>
      </c>
      <c r="I14110">
        <v>3526.75</v>
      </c>
      <c r="K14110">
        <v>3526.75</v>
      </c>
      <c r="M14110">
        <v>3526.75</v>
      </c>
      <c r="O14110">
        <v>3526.75</v>
      </c>
    </row>
    <row r="14111" spans="7:15" x14ac:dyDescent="0.25">
      <c r="G14111">
        <v>3527</v>
      </c>
      <c r="H14111">
        <v>6.1</v>
      </c>
      <c r="I14111">
        <v>3527</v>
      </c>
      <c r="K14111">
        <v>3527</v>
      </c>
      <c r="M14111">
        <v>3527</v>
      </c>
      <c r="O14111">
        <v>3527</v>
      </c>
    </row>
    <row r="14112" spans="7:15" x14ac:dyDescent="0.25">
      <c r="G14112">
        <v>3527.25</v>
      </c>
      <c r="H14112">
        <v>6.4</v>
      </c>
      <c r="I14112">
        <v>3527.25</v>
      </c>
      <c r="K14112">
        <v>3527.25</v>
      </c>
      <c r="M14112">
        <v>3527.25</v>
      </c>
      <c r="O14112">
        <v>3527.25</v>
      </c>
    </row>
    <row r="14113" spans="7:15" x14ac:dyDescent="0.25">
      <c r="G14113">
        <v>3527.5</v>
      </c>
      <c r="H14113">
        <v>6.23</v>
      </c>
      <c r="I14113">
        <v>3527.5</v>
      </c>
      <c r="K14113">
        <v>3527.5</v>
      </c>
      <c r="M14113">
        <v>3527.5</v>
      </c>
      <c r="O14113">
        <v>3527.5</v>
      </c>
    </row>
    <row r="14114" spans="7:15" x14ac:dyDescent="0.25">
      <c r="G14114">
        <v>3527.75</v>
      </c>
      <c r="H14114">
        <v>6.15</v>
      </c>
      <c r="I14114">
        <v>3527.75</v>
      </c>
      <c r="K14114">
        <v>3527.75</v>
      </c>
      <c r="M14114">
        <v>3527.75</v>
      </c>
      <c r="O14114">
        <v>3527.75</v>
      </c>
    </row>
    <row r="14115" spans="7:15" x14ac:dyDescent="0.25">
      <c r="G14115">
        <v>3528</v>
      </c>
      <c r="H14115">
        <v>6.37</v>
      </c>
      <c r="I14115">
        <v>3528</v>
      </c>
      <c r="K14115">
        <v>3528</v>
      </c>
      <c r="M14115">
        <v>3528</v>
      </c>
      <c r="O14115">
        <v>3528</v>
      </c>
    </row>
    <row r="14116" spans="7:15" x14ac:dyDescent="0.25">
      <c r="G14116">
        <v>3528.25</v>
      </c>
      <c r="H14116">
        <v>5.71</v>
      </c>
      <c r="I14116">
        <v>3528.25</v>
      </c>
      <c r="K14116">
        <v>3528.25</v>
      </c>
      <c r="M14116">
        <v>3528.25</v>
      </c>
      <c r="O14116">
        <v>3528.25</v>
      </c>
    </row>
    <row r="14117" spans="7:15" x14ac:dyDescent="0.25">
      <c r="G14117">
        <v>3528.5</v>
      </c>
      <c r="H14117">
        <v>5.83</v>
      </c>
      <c r="I14117">
        <v>3528.5</v>
      </c>
      <c r="K14117">
        <v>3528.5</v>
      </c>
      <c r="M14117">
        <v>3528.5</v>
      </c>
      <c r="O14117">
        <v>3528.5</v>
      </c>
    </row>
    <row r="14118" spans="7:15" x14ac:dyDescent="0.25">
      <c r="G14118">
        <v>3528.75</v>
      </c>
      <c r="H14118">
        <v>6.15</v>
      </c>
      <c r="I14118">
        <v>3528.75</v>
      </c>
      <c r="K14118">
        <v>3528.75</v>
      </c>
      <c r="M14118">
        <v>3528.75</v>
      </c>
      <c r="O14118">
        <v>3528.75</v>
      </c>
    </row>
    <row r="14119" spans="7:15" x14ac:dyDescent="0.25">
      <c r="G14119">
        <v>3529</v>
      </c>
      <c r="H14119">
        <v>6.52</v>
      </c>
      <c r="I14119">
        <v>3529</v>
      </c>
      <c r="K14119">
        <v>3529</v>
      </c>
      <c r="M14119">
        <v>3529</v>
      </c>
      <c r="O14119">
        <v>3529</v>
      </c>
    </row>
    <row r="14120" spans="7:15" x14ac:dyDescent="0.25">
      <c r="G14120">
        <v>3529.25</v>
      </c>
      <c r="H14120">
        <v>6.13</v>
      </c>
      <c r="I14120">
        <v>3529.25</v>
      </c>
      <c r="K14120">
        <v>3529.25</v>
      </c>
      <c r="M14120">
        <v>3529.25</v>
      </c>
      <c r="O14120">
        <v>3529.25</v>
      </c>
    </row>
    <row r="14121" spans="7:15" x14ac:dyDescent="0.25">
      <c r="G14121">
        <v>3529.5</v>
      </c>
      <c r="H14121">
        <v>6.03</v>
      </c>
      <c r="I14121">
        <v>3529.5</v>
      </c>
      <c r="K14121">
        <v>3529.5</v>
      </c>
      <c r="M14121">
        <v>3529.5</v>
      </c>
      <c r="O14121">
        <v>3529.5</v>
      </c>
    </row>
    <row r="14122" spans="7:15" x14ac:dyDescent="0.25">
      <c r="G14122">
        <v>3529.75</v>
      </c>
      <c r="H14122">
        <v>6.3</v>
      </c>
      <c r="I14122">
        <v>3529.75</v>
      </c>
      <c r="K14122">
        <v>3529.75</v>
      </c>
      <c r="M14122">
        <v>3529.75</v>
      </c>
      <c r="O14122">
        <v>3529.75</v>
      </c>
    </row>
    <row r="14123" spans="7:15" x14ac:dyDescent="0.25">
      <c r="G14123">
        <v>3530</v>
      </c>
      <c r="H14123">
        <v>6.23</v>
      </c>
      <c r="I14123">
        <v>3530</v>
      </c>
      <c r="K14123">
        <v>3530</v>
      </c>
      <c r="M14123">
        <v>3530</v>
      </c>
      <c r="O14123">
        <v>3530</v>
      </c>
    </row>
    <row r="14124" spans="7:15" x14ac:dyDescent="0.25">
      <c r="G14124">
        <v>3530.25</v>
      </c>
      <c r="H14124">
        <v>6.2</v>
      </c>
      <c r="I14124">
        <v>3530.25</v>
      </c>
      <c r="K14124">
        <v>3530.25</v>
      </c>
      <c r="M14124">
        <v>3530.25</v>
      </c>
      <c r="O14124">
        <v>3530.25</v>
      </c>
    </row>
    <row r="14125" spans="7:15" x14ac:dyDescent="0.25">
      <c r="G14125">
        <v>3530.5</v>
      </c>
      <c r="H14125">
        <v>6.3</v>
      </c>
      <c r="I14125">
        <v>3530.5</v>
      </c>
      <c r="K14125">
        <v>3530.5</v>
      </c>
      <c r="M14125">
        <v>3530.5</v>
      </c>
      <c r="O14125">
        <v>3530.5</v>
      </c>
    </row>
    <row r="14126" spans="7:15" x14ac:dyDescent="0.25">
      <c r="G14126">
        <v>3530.75</v>
      </c>
      <c r="H14126">
        <v>6.27</v>
      </c>
      <c r="I14126">
        <v>3530.75</v>
      </c>
      <c r="K14126">
        <v>3530.75</v>
      </c>
      <c r="M14126">
        <v>3530.75</v>
      </c>
      <c r="O14126">
        <v>3530.75</v>
      </c>
    </row>
    <row r="14127" spans="7:15" x14ac:dyDescent="0.25">
      <c r="G14127">
        <v>3531</v>
      </c>
      <c r="H14127">
        <v>6.15</v>
      </c>
      <c r="I14127">
        <v>3531</v>
      </c>
      <c r="K14127">
        <v>3531</v>
      </c>
      <c r="M14127">
        <v>3531</v>
      </c>
      <c r="O14127">
        <v>3531</v>
      </c>
    </row>
    <row r="14128" spans="7:15" x14ac:dyDescent="0.25">
      <c r="G14128">
        <v>3531.25</v>
      </c>
      <c r="H14128">
        <v>6.27</v>
      </c>
      <c r="I14128">
        <v>3531.25</v>
      </c>
      <c r="K14128">
        <v>3531.25</v>
      </c>
      <c r="M14128">
        <v>3531.25</v>
      </c>
      <c r="O14128">
        <v>3531.25</v>
      </c>
    </row>
    <row r="14129" spans="7:15" x14ac:dyDescent="0.25">
      <c r="G14129">
        <v>3531.5</v>
      </c>
      <c r="H14129">
        <v>6.32</v>
      </c>
      <c r="I14129">
        <v>3531.5</v>
      </c>
      <c r="K14129">
        <v>3531.5</v>
      </c>
      <c r="M14129">
        <v>3531.5</v>
      </c>
      <c r="O14129">
        <v>3531.5</v>
      </c>
    </row>
    <row r="14130" spans="7:15" x14ac:dyDescent="0.25">
      <c r="G14130">
        <v>3531.75</v>
      </c>
      <c r="H14130">
        <v>6.3</v>
      </c>
      <c r="I14130">
        <v>3531.75</v>
      </c>
      <c r="K14130">
        <v>3531.75</v>
      </c>
      <c r="M14130">
        <v>3531.75</v>
      </c>
      <c r="O14130">
        <v>3531.75</v>
      </c>
    </row>
    <row r="14131" spans="7:15" x14ac:dyDescent="0.25">
      <c r="G14131">
        <v>3532</v>
      </c>
      <c r="H14131">
        <v>6.25</v>
      </c>
      <c r="I14131">
        <v>3532</v>
      </c>
      <c r="K14131">
        <v>3532</v>
      </c>
      <c r="M14131">
        <v>3532</v>
      </c>
      <c r="O14131">
        <v>3532</v>
      </c>
    </row>
    <row r="14132" spans="7:15" x14ac:dyDescent="0.25">
      <c r="G14132">
        <v>3532.25</v>
      </c>
      <c r="H14132">
        <v>6.52</v>
      </c>
      <c r="I14132">
        <v>3532.25</v>
      </c>
      <c r="K14132">
        <v>3532.25</v>
      </c>
      <c r="M14132">
        <v>3532.25</v>
      </c>
      <c r="O14132">
        <v>3532.25</v>
      </c>
    </row>
    <row r="14133" spans="7:15" x14ac:dyDescent="0.25">
      <c r="G14133">
        <v>3532.5</v>
      </c>
      <c r="H14133">
        <v>6.1</v>
      </c>
      <c r="I14133">
        <v>3532.5</v>
      </c>
      <c r="K14133">
        <v>3532.5</v>
      </c>
      <c r="M14133">
        <v>3532.5</v>
      </c>
      <c r="O14133">
        <v>3532.5</v>
      </c>
    </row>
    <row r="14134" spans="7:15" x14ac:dyDescent="0.25">
      <c r="G14134">
        <v>3532.75</v>
      </c>
      <c r="H14134">
        <v>6.18</v>
      </c>
      <c r="I14134">
        <v>3532.75</v>
      </c>
      <c r="K14134">
        <v>3532.75</v>
      </c>
      <c r="M14134">
        <v>3532.75</v>
      </c>
      <c r="O14134">
        <v>3532.75</v>
      </c>
    </row>
    <row r="14135" spans="7:15" x14ac:dyDescent="0.25">
      <c r="G14135">
        <v>3533</v>
      </c>
      <c r="H14135">
        <v>6.45</v>
      </c>
      <c r="I14135">
        <v>3533</v>
      </c>
      <c r="K14135">
        <v>3533</v>
      </c>
      <c r="M14135">
        <v>3533</v>
      </c>
      <c r="O14135">
        <v>3533</v>
      </c>
    </row>
    <row r="14136" spans="7:15" x14ac:dyDescent="0.25">
      <c r="G14136">
        <v>3533.25</v>
      </c>
      <c r="H14136">
        <v>6.4</v>
      </c>
      <c r="I14136">
        <v>3533.25</v>
      </c>
      <c r="K14136">
        <v>3533.25</v>
      </c>
      <c r="M14136">
        <v>3533.25</v>
      </c>
      <c r="O14136">
        <v>3533.25</v>
      </c>
    </row>
    <row r="14137" spans="7:15" x14ac:dyDescent="0.25">
      <c r="G14137">
        <v>3533.5</v>
      </c>
      <c r="H14137">
        <v>6.23</v>
      </c>
      <c r="I14137">
        <v>3533.5</v>
      </c>
      <c r="K14137">
        <v>3533.5</v>
      </c>
      <c r="M14137">
        <v>3533.5</v>
      </c>
      <c r="O14137">
        <v>3533.5</v>
      </c>
    </row>
    <row r="14138" spans="7:15" x14ac:dyDescent="0.25">
      <c r="G14138">
        <v>3533.75</v>
      </c>
      <c r="H14138">
        <v>6.57</v>
      </c>
      <c r="I14138">
        <v>3533.75</v>
      </c>
      <c r="K14138">
        <v>3533.75</v>
      </c>
      <c r="M14138">
        <v>3533.75</v>
      </c>
      <c r="O14138">
        <v>3533.75</v>
      </c>
    </row>
    <row r="14139" spans="7:15" x14ac:dyDescent="0.25">
      <c r="G14139">
        <v>3534</v>
      </c>
      <c r="H14139">
        <v>6.32</v>
      </c>
      <c r="I14139">
        <v>3534</v>
      </c>
      <c r="K14139">
        <v>3534</v>
      </c>
      <c r="M14139">
        <v>3534</v>
      </c>
      <c r="O14139">
        <v>3534</v>
      </c>
    </row>
    <row r="14140" spans="7:15" x14ac:dyDescent="0.25">
      <c r="G14140">
        <v>3534.25</v>
      </c>
      <c r="H14140">
        <v>5.83</v>
      </c>
      <c r="I14140">
        <v>3534.25</v>
      </c>
      <c r="K14140">
        <v>3534.25</v>
      </c>
      <c r="M14140">
        <v>3534.25</v>
      </c>
      <c r="O14140">
        <v>3534.25</v>
      </c>
    </row>
    <row r="14141" spans="7:15" x14ac:dyDescent="0.25">
      <c r="G14141">
        <v>3534.5</v>
      </c>
      <c r="H14141">
        <v>6.32</v>
      </c>
      <c r="I14141">
        <v>3534.5</v>
      </c>
      <c r="K14141">
        <v>3534.5</v>
      </c>
      <c r="M14141">
        <v>3534.5</v>
      </c>
      <c r="O14141">
        <v>3534.5</v>
      </c>
    </row>
    <row r="14142" spans="7:15" x14ac:dyDescent="0.25">
      <c r="G14142">
        <v>3534.75</v>
      </c>
      <c r="H14142">
        <v>6.4</v>
      </c>
      <c r="I14142">
        <v>3534.75</v>
      </c>
      <c r="K14142">
        <v>3534.75</v>
      </c>
      <c r="M14142">
        <v>3534.75</v>
      </c>
      <c r="O14142">
        <v>3534.75</v>
      </c>
    </row>
    <row r="14143" spans="7:15" x14ac:dyDescent="0.25">
      <c r="G14143">
        <v>3535</v>
      </c>
      <c r="H14143">
        <v>6.08</v>
      </c>
      <c r="I14143">
        <v>3535</v>
      </c>
      <c r="K14143">
        <v>3535</v>
      </c>
      <c r="M14143">
        <v>3535</v>
      </c>
      <c r="O14143">
        <v>3535</v>
      </c>
    </row>
    <row r="14144" spans="7:15" x14ac:dyDescent="0.25">
      <c r="G14144">
        <v>3535.25</v>
      </c>
      <c r="H14144">
        <v>6.18</v>
      </c>
      <c r="I14144">
        <v>3535.25</v>
      </c>
      <c r="K14144">
        <v>3535.25</v>
      </c>
      <c r="M14144">
        <v>3535.25</v>
      </c>
      <c r="O14144">
        <v>3535.25</v>
      </c>
    </row>
    <row r="14145" spans="7:15" x14ac:dyDescent="0.25">
      <c r="G14145">
        <v>3535.5</v>
      </c>
      <c r="H14145">
        <v>6.08</v>
      </c>
      <c r="I14145">
        <v>3535.5</v>
      </c>
      <c r="K14145">
        <v>3535.5</v>
      </c>
      <c r="M14145">
        <v>3535.5</v>
      </c>
      <c r="O14145">
        <v>3535.5</v>
      </c>
    </row>
    <row r="14146" spans="7:15" x14ac:dyDescent="0.25">
      <c r="G14146">
        <v>3535.75</v>
      </c>
      <c r="H14146">
        <v>6.1</v>
      </c>
      <c r="I14146">
        <v>3535.75</v>
      </c>
      <c r="K14146">
        <v>3535.75</v>
      </c>
      <c r="M14146">
        <v>3535.75</v>
      </c>
      <c r="O14146">
        <v>3535.75</v>
      </c>
    </row>
    <row r="14147" spans="7:15" x14ac:dyDescent="0.25">
      <c r="G14147">
        <v>3536</v>
      </c>
      <c r="H14147">
        <v>6.27</v>
      </c>
      <c r="I14147">
        <v>3536</v>
      </c>
      <c r="K14147">
        <v>3536</v>
      </c>
      <c r="M14147">
        <v>3536</v>
      </c>
      <c r="O14147">
        <v>3536</v>
      </c>
    </row>
    <row r="14148" spans="7:15" x14ac:dyDescent="0.25">
      <c r="G14148">
        <v>3536.25</v>
      </c>
      <c r="H14148">
        <v>6.18</v>
      </c>
      <c r="I14148">
        <v>3536.25</v>
      </c>
      <c r="K14148">
        <v>3536.25</v>
      </c>
      <c r="M14148">
        <v>3536.25</v>
      </c>
      <c r="O14148">
        <v>3536.25</v>
      </c>
    </row>
    <row r="14149" spans="7:15" x14ac:dyDescent="0.25">
      <c r="G14149">
        <v>3536.5</v>
      </c>
      <c r="H14149">
        <v>6.3</v>
      </c>
      <c r="I14149">
        <v>3536.5</v>
      </c>
      <c r="K14149">
        <v>3536.5</v>
      </c>
      <c r="M14149">
        <v>3536.5</v>
      </c>
      <c r="O14149">
        <v>3536.5</v>
      </c>
    </row>
    <row r="14150" spans="7:15" x14ac:dyDescent="0.25">
      <c r="G14150">
        <v>3536.75</v>
      </c>
      <c r="H14150">
        <v>6.15</v>
      </c>
      <c r="I14150">
        <v>3536.75</v>
      </c>
      <c r="K14150">
        <v>3536.75</v>
      </c>
      <c r="M14150">
        <v>3536.75</v>
      </c>
      <c r="O14150">
        <v>3536.75</v>
      </c>
    </row>
    <row r="14151" spans="7:15" x14ac:dyDescent="0.25">
      <c r="G14151">
        <v>3537</v>
      </c>
      <c r="H14151">
        <v>6.18</v>
      </c>
      <c r="I14151">
        <v>3537</v>
      </c>
      <c r="K14151">
        <v>3537</v>
      </c>
      <c r="M14151">
        <v>3537</v>
      </c>
      <c r="O14151">
        <v>3537</v>
      </c>
    </row>
    <row r="14152" spans="7:15" x14ac:dyDescent="0.25">
      <c r="G14152">
        <v>3537.25</v>
      </c>
      <c r="H14152">
        <v>6.05</v>
      </c>
      <c r="I14152">
        <v>3537.25</v>
      </c>
      <c r="K14152">
        <v>3537.25</v>
      </c>
      <c r="M14152">
        <v>3537.25</v>
      </c>
      <c r="O14152">
        <v>3537.25</v>
      </c>
    </row>
    <row r="14153" spans="7:15" x14ac:dyDescent="0.25">
      <c r="G14153">
        <v>3537.5</v>
      </c>
      <c r="H14153">
        <v>6.1</v>
      </c>
      <c r="I14153">
        <v>3537.5</v>
      </c>
      <c r="K14153">
        <v>3537.5</v>
      </c>
      <c r="M14153">
        <v>3537.5</v>
      </c>
      <c r="O14153">
        <v>3537.5</v>
      </c>
    </row>
    <row r="14154" spans="7:15" x14ac:dyDescent="0.25">
      <c r="G14154">
        <v>3537.75</v>
      </c>
      <c r="H14154">
        <v>6.25</v>
      </c>
      <c r="I14154">
        <v>3537.75</v>
      </c>
      <c r="K14154">
        <v>3537.75</v>
      </c>
      <c r="M14154">
        <v>3537.75</v>
      </c>
      <c r="O14154">
        <v>3537.75</v>
      </c>
    </row>
    <row r="14155" spans="7:15" x14ac:dyDescent="0.25">
      <c r="G14155">
        <v>3538</v>
      </c>
      <c r="H14155">
        <v>6.1</v>
      </c>
      <c r="I14155">
        <v>3538</v>
      </c>
      <c r="K14155">
        <v>3538</v>
      </c>
      <c r="M14155">
        <v>3538</v>
      </c>
      <c r="O14155">
        <v>3538</v>
      </c>
    </row>
    <row r="14156" spans="7:15" x14ac:dyDescent="0.25">
      <c r="G14156">
        <v>3538.25</v>
      </c>
      <c r="H14156">
        <v>6.05</v>
      </c>
      <c r="I14156">
        <v>3538.25</v>
      </c>
      <c r="K14156">
        <v>3538.25</v>
      </c>
      <c r="M14156">
        <v>3538.25</v>
      </c>
      <c r="O14156">
        <v>3538.25</v>
      </c>
    </row>
    <row r="14157" spans="7:15" x14ac:dyDescent="0.25">
      <c r="G14157">
        <v>3538.5</v>
      </c>
      <c r="H14157">
        <v>6.13</v>
      </c>
      <c r="I14157">
        <v>3538.5</v>
      </c>
      <c r="K14157">
        <v>3538.5</v>
      </c>
      <c r="M14157">
        <v>3538.5</v>
      </c>
      <c r="O14157">
        <v>3538.5</v>
      </c>
    </row>
    <row r="14158" spans="7:15" x14ac:dyDescent="0.25">
      <c r="G14158">
        <v>3538.75</v>
      </c>
      <c r="H14158">
        <v>6.25</v>
      </c>
      <c r="I14158">
        <v>3538.75</v>
      </c>
      <c r="K14158">
        <v>3538.75</v>
      </c>
      <c r="M14158">
        <v>3538.75</v>
      </c>
      <c r="O14158">
        <v>3538.75</v>
      </c>
    </row>
    <row r="14159" spans="7:15" x14ac:dyDescent="0.25">
      <c r="G14159">
        <v>3539</v>
      </c>
      <c r="H14159">
        <v>6.54</v>
      </c>
      <c r="I14159">
        <v>3539</v>
      </c>
      <c r="K14159">
        <v>3539</v>
      </c>
      <c r="M14159">
        <v>3539</v>
      </c>
      <c r="O14159">
        <v>3539</v>
      </c>
    </row>
    <row r="14160" spans="7:15" x14ac:dyDescent="0.25">
      <c r="G14160">
        <v>3539.25</v>
      </c>
      <c r="H14160">
        <v>6.23</v>
      </c>
      <c r="I14160">
        <v>3539.25</v>
      </c>
      <c r="K14160">
        <v>3539.25</v>
      </c>
      <c r="M14160">
        <v>3539.25</v>
      </c>
      <c r="O14160">
        <v>3539.25</v>
      </c>
    </row>
    <row r="14161" spans="7:15" x14ac:dyDescent="0.25">
      <c r="G14161">
        <v>3539.5</v>
      </c>
      <c r="H14161">
        <v>6.3</v>
      </c>
      <c r="I14161">
        <v>3539.5</v>
      </c>
      <c r="K14161">
        <v>3539.5</v>
      </c>
      <c r="M14161">
        <v>3539.5</v>
      </c>
      <c r="O14161">
        <v>3539.5</v>
      </c>
    </row>
    <row r="14162" spans="7:15" x14ac:dyDescent="0.25">
      <c r="G14162">
        <v>3539.75</v>
      </c>
      <c r="H14162">
        <v>6.25</v>
      </c>
      <c r="I14162">
        <v>3539.75</v>
      </c>
      <c r="K14162">
        <v>3539.75</v>
      </c>
      <c r="M14162">
        <v>3539.75</v>
      </c>
      <c r="O14162">
        <v>3539.75</v>
      </c>
    </row>
    <row r="14163" spans="7:15" x14ac:dyDescent="0.25">
      <c r="G14163">
        <v>3540</v>
      </c>
      <c r="H14163">
        <v>6.25</v>
      </c>
      <c r="I14163">
        <v>3540</v>
      </c>
      <c r="K14163">
        <v>3540</v>
      </c>
      <c r="M14163">
        <v>3540</v>
      </c>
      <c r="O14163">
        <v>3540</v>
      </c>
    </row>
    <row r="14164" spans="7:15" x14ac:dyDescent="0.25">
      <c r="G14164">
        <v>3540.25</v>
      </c>
      <c r="H14164">
        <v>6.18</v>
      </c>
      <c r="I14164">
        <v>3540.25</v>
      </c>
      <c r="K14164">
        <v>3540.25</v>
      </c>
      <c r="M14164">
        <v>3540.25</v>
      </c>
      <c r="O14164">
        <v>3540.25</v>
      </c>
    </row>
    <row r="14165" spans="7:15" x14ac:dyDescent="0.25">
      <c r="G14165">
        <v>3540.5</v>
      </c>
      <c r="H14165">
        <v>6.27</v>
      </c>
      <c r="I14165">
        <v>3540.5</v>
      </c>
      <c r="K14165">
        <v>3540.5</v>
      </c>
      <c r="M14165">
        <v>3540.5</v>
      </c>
      <c r="O14165">
        <v>3540.5</v>
      </c>
    </row>
    <row r="14166" spans="7:15" x14ac:dyDescent="0.25">
      <c r="G14166">
        <v>3540.75</v>
      </c>
      <c r="H14166">
        <v>6.15</v>
      </c>
      <c r="I14166">
        <v>3540.75</v>
      </c>
      <c r="K14166">
        <v>3540.75</v>
      </c>
      <c r="M14166">
        <v>3540.75</v>
      </c>
      <c r="O14166">
        <v>3540.75</v>
      </c>
    </row>
    <row r="14167" spans="7:15" x14ac:dyDescent="0.25">
      <c r="G14167">
        <v>3541</v>
      </c>
      <c r="H14167">
        <v>6.37</v>
      </c>
      <c r="I14167">
        <v>3541</v>
      </c>
      <c r="K14167">
        <v>3541</v>
      </c>
      <c r="M14167">
        <v>3541</v>
      </c>
      <c r="O14167">
        <v>3541</v>
      </c>
    </row>
    <row r="14168" spans="7:15" x14ac:dyDescent="0.25">
      <c r="G14168">
        <v>3541.25</v>
      </c>
      <c r="H14168">
        <v>6.27</v>
      </c>
      <c r="I14168">
        <v>3541.25</v>
      </c>
      <c r="K14168">
        <v>3541.25</v>
      </c>
      <c r="M14168">
        <v>3541.25</v>
      </c>
      <c r="O14168">
        <v>3541.25</v>
      </c>
    </row>
    <row r="14169" spans="7:15" x14ac:dyDescent="0.25">
      <c r="G14169">
        <v>3541.5</v>
      </c>
      <c r="H14169">
        <v>6.25</v>
      </c>
      <c r="I14169">
        <v>3541.5</v>
      </c>
      <c r="K14169">
        <v>3541.5</v>
      </c>
      <c r="M14169">
        <v>3541.5</v>
      </c>
      <c r="O14169">
        <v>3541.5</v>
      </c>
    </row>
    <row r="14170" spans="7:15" x14ac:dyDescent="0.25">
      <c r="G14170">
        <v>3541.75</v>
      </c>
      <c r="H14170">
        <v>6.42</v>
      </c>
      <c r="I14170">
        <v>3541.75</v>
      </c>
      <c r="K14170">
        <v>3541.75</v>
      </c>
      <c r="M14170">
        <v>3541.75</v>
      </c>
      <c r="O14170">
        <v>3541.75</v>
      </c>
    </row>
    <row r="14171" spans="7:15" x14ac:dyDescent="0.25">
      <c r="G14171">
        <v>3542</v>
      </c>
      <c r="H14171">
        <v>6.23</v>
      </c>
      <c r="I14171">
        <v>3542</v>
      </c>
      <c r="K14171">
        <v>3542</v>
      </c>
      <c r="M14171">
        <v>3542</v>
      </c>
      <c r="O14171">
        <v>3542</v>
      </c>
    </row>
    <row r="14172" spans="7:15" x14ac:dyDescent="0.25">
      <c r="G14172">
        <v>3542.25</v>
      </c>
      <c r="H14172">
        <v>6.18</v>
      </c>
      <c r="I14172">
        <v>3542.25</v>
      </c>
      <c r="K14172">
        <v>3542.25</v>
      </c>
      <c r="M14172">
        <v>3542.25</v>
      </c>
      <c r="O14172">
        <v>3542.25</v>
      </c>
    </row>
    <row r="14173" spans="7:15" x14ac:dyDescent="0.25">
      <c r="G14173">
        <v>3542.5</v>
      </c>
      <c r="H14173">
        <v>6.27</v>
      </c>
      <c r="I14173">
        <v>3542.5</v>
      </c>
      <c r="K14173">
        <v>3542.5</v>
      </c>
      <c r="M14173">
        <v>3542.5</v>
      </c>
      <c r="O14173">
        <v>3542.5</v>
      </c>
    </row>
    <row r="14174" spans="7:15" x14ac:dyDescent="0.25">
      <c r="G14174">
        <v>3542.75</v>
      </c>
      <c r="H14174">
        <v>6.35</v>
      </c>
      <c r="I14174">
        <v>3542.75</v>
      </c>
      <c r="K14174">
        <v>3542.75</v>
      </c>
      <c r="M14174">
        <v>3542.75</v>
      </c>
      <c r="O14174">
        <v>3542.75</v>
      </c>
    </row>
    <row r="14175" spans="7:15" x14ac:dyDescent="0.25">
      <c r="G14175">
        <v>3543</v>
      </c>
      <c r="H14175">
        <v>6.18</v>
      </c>
      <c r="I14175">
        <v>3543</v>
      </c>
      <c r="K14175">
        <v>3543</v>
      </c>
      <c r="M14175">
        <v>3543</v>
      </c>
      <c r="O14175">
        <v>3543</v>
      </c>
    </row>
    <row r="14176" spans="7:15" x14ac:dyDescent="0.25">
      <c r="G14176">
        <v>3543.25</v>
      </c>
      <c r="H14176">
        <v>6.2</v>
      </c>
      <c r="I14176">
        <v>3543.25</v>
      </c>
      <c r="K14176">
        <v>3543.25</v>
      </c>
      <c r="M14176">
        <v>3543.25</v>
      </c>
      <c r="O14176">
        <v>3543.25</v>
      </c>
    </row>
    <row r="14177" spans="7:15" x14ac:dyDescent="0.25">
      <c r="G14177">
        <v>3543.5</v>
      </c>
      <c r="H14177">
        <v>5.69</v>
      </c>
      <c r="I14177">
        <v>3543.5</v>
      </c>
      <c r="K14177">
        <v>3543.5</v>
      </c>
      <c r="M14177">
        <v>3543.5</v>
      </c>
      <c r="O14177">
        <v>3543.5</v>
      </c>
    </row>
    <row r="14178" spans="7:15" x14ac:dyDescent="0.25">
      <c r="G14178">
        <v>3543.75</v>
      </c>
      <c r="H14178">
        <v>6.13</v>
      </c>
      <c r="I14178">
        <v>3543.75</v>
      </c>
      <c r="K14178">
        <v>3543.75</v>
      </c>
      <c r="M14178">
        <v>3543.75</v>
      </c>
      <c r="O14178">
        <v>3543.75</v>
      </c>
    </row>
    <row r="14179" spans="7:15" x14ac:dyDescent="0.25">
      <c r="G14179">
        <v>3544</v>
      </c>
      <c r="H14179">
        <v>6.42</v>
      </c>
      <c r="I14179">
        <v>3544</v>
      </c>
      <c r="K14179">
        <v>3544</v>
      </c>
      <c r="M14179">
        <v>3544</v>
      </c>
      <c r="O14179">
        <v>3544</v>
      </c>
    </row>
    <row r="14180" spans="7:15" x14ac:dyDescent="0.25">
      <c r="G14180">
        <v>3544.25</v>
      </c>
      <c r="H14180">
        <v>6.32</v>
      </c>
      <c r="I14180">
        <v>3544.25</v>
      </c>
      <c r="K14180">
        <v>3544.25</v>
      </c>
      <c r="M14180">
        <v>3544.25</v>
      </c>
      <c r="O14180">
        <v>3544.25</v>
      </c>
    </row>
    <row r="14181" spans="7:15" x14ac:dyDescent="0.25">
      <c r="G14181">
        <v>3544.5</v>
      </c>
      <c r="H14181">
        <v>6.15</v>
      </c>
      <c r="I14181">
        <v>3544.5</v>
      </c>
      <c r="K14181">
        <v>3544.5</v>
      </c>
      <c r="M14181">
        <v>3544.5</v>
      </c>
      <c r="O14181">
        <v>3544.5</v>
      </c>
    </row>
    <row r="14182" spans="7:15" x14ac:dyDescent="0.25">
      <c r="G14182">
        <v>3544.75</v>
      </c>
      <c r="H14182">
        <v>6.3</v>
      </c>
      <c r="I14182">
        <v>3544.75</v>
      </c>
      <c r="K14182">
        <v>3544.75</v>
      </c>
      <c r="M14182">
        <v>3544.75</v>
      </c>
      <c r="O14182">
        <v>3544.75</v>
      </c>
    </row>
    <row r="14183" spans="7:15" x14ac:dyDescent="0.25">
      <c r="G14183">
        <v>3545</v>
      </c>
      <c r="H14183">
        <v>7.06</v>
      </c>
      <c r="I14183">
        <v>3545</v>
      </c>
      <c r="K14183">
        <v>3545</v>
      </c>
      <c r="M14183">
        <v>3545</v>
      </c>
      <c r="O14183">
        <v>3545</v>
      </c>
    </row>
    <row r="14184" spans="7:15" x14ac:dyDescent="0.25">
      <c r="G14184">
        <v>3545.25</v>
      </c>
      <c r="H14184">
        <v>6.08</v>
      </c>
      <c r="I14184">
        <v>3545.25</v>
      </c>
      <c r="K14184">
        <v>3545.25</v>
      </c>
      <c r="M14184">
        <v>3545.25</v>
      </c>
      <c r="O14184">
        <v>3545.25</v>
      </c>
    </row>
    <row r="14185" spans="7:15" x14ac:dyDescent="0.25">
      <c r="G14185">
        <v>3545.5</v>
      </c>
      <c r="H14185">
        <v>6.18</v>
      </c>
      <c r="I14185">
        <v>3545.5</v>
      </c>
      <c r="K14185">
        <v>3545.5</v>
      </c>
      <c r="M14185">
        <v>3545.5</v>
      </c>
      <c r="O14185">
        <v>3545.5</v>
      </c>
    </row>
    <row r="14186" spans="7:15" x14ac:dyDescent="0.25">
      <c r="G14186">
        <v>3545.75</v>
      </c>
      <c r="H14186">
        <v>6.45</v>
      </c>
      <c r="I14186">
        <v>3545.75</v>
      </c>
      <c r="K14186">
        <v>3545.75</v>
      </c>
      <c r="M14186">
        <v>3545.75</v>
      </c>
      <c r="O14186">
        <v>3545.75</v>
      </c>
    </row>
    <row r="14187" spans="7:15" x14ac:dyDescent="0.25">
      <c r="G14187">
        <v>3546</v>
      </c>
      <c r="H14187">
        <v>6.23</v>
      </c>
      <c r="I14187">
        <v>3546</v>
      </c>
      <c r="K14187">
        <v>3546</v>
      </c>
      <c r="M14187">
        <v>3546</v>
      </c>
      <c r="O14187">
        <v>3546</v>
      </c>
    </row>
    <row r="14188" spans="7:15" x14ac:dyDescent="0.25">
      <c r="G14188">
        <v>3546.25</v>
      </c>
      <c r="H14188">
        <v>6.1</v>
      </c>
      <c r="I14188">
        <v>3546.25</v>
      </c>
      <c r="K14188">
        <v>3546.25</v>
      </c>
      <c r="M14188">
        <v>3546.25</v>
      </c>
      <c r="O14188">
        <v>3546.25</v>
      </c>
    </row>
    <row r="14189" spans="7:15" x14ac:dyDescent="0.25">
      <c r="G14189">
        <v>3546.5</v>
      </c>
      <c r="H14189">
        <v>6.03</v>
      </c>
      <c r="I14189">
        <v>3546.5</v>
      </c>
      <c r="K14189">
        <v>3546.5</v>
      </c>
      <c r="M14189">
        <v>3546.5</v>
      </c>
      <c r="O14189">
        <v>3546.5</v>
      </c>
    </row>
    <row r="14190" spans="7:15" x14ac:dyDescent="0.25">
      <c r="G14190">
        <v>3546.75</v>
      </c>
      <c r="H14190">
        <v>6.3</v>
      </c>
      <c r="I14190">
        <v>3546.75</v>
      </c>
      <c r="K14190">
        <v>3546.75</v>
      </c>
      <c r="M14190">
        <v>3546.75</v>
      </c>
      <c r="O14190">
        <v>3546.75</v>
      </c>
    </row>
    <row r="14191" spans="7:15" x14ac:dyDescent="0.25">
      <c r="G14191">
        <v>3547</v>
      </c>
      <c r="H14191">
        <v>6.25</v>
      </c>
      <c r="I14191">
        <v>3547</v>
      </c>
      <c r="K14191">
        <v>3547</v>
      </c>
      <c r="M14191">
        <v>3547</v>
      </c>
      <c r="O14191">
        <v>3547</v>
      </c>
    </row>
    <row r="14192" spans="7:15" x14ac:dyDescent="0.25">
      <c r="G14192">
        <v>3547.25</v>
      </c>
      <c r="H14192">
        <v>6.4</v>
      </c>
      <c r="I14192">
        <v>3547.25</v>
      </c>
      <c r="K14192">
        <v>3547.25</v>
      </c>
      <c r="M14192">
        <v>3547.25</v>
      </c>
      <c r="O14192">
        <v>3547.25</v>
      </c>
    </row>
    <row r="14193" spans="7:15" x14ac:dyDescent="0.25">
      <c r="G14193">
        <v>3547.5</v>
      </c>
      <c r="H14193">
        <v>6.4</v>
      </c>
      <c r="I14193">
        <v>3547.5</v>
      </c>
      <c r="K14193">
        <v>3547.5</v>
      </c>
      <c r="M14193">
        <v>3547.5</v>
      </c>
      <c r="O14193">
        <v>3547.5</v>
      </c>
    </row>
    <row r="14194" spans="7:15" x14ac:dyDescent="0.25">
      <c r="G14194">
        <v>3547.75</v>
      </c>
      <c r="H14194">
        <v>5.83</v>
      </c>
      <c r="I14194">
        <v>3547.75</v>
      </c>
      <c r="K14194">
        <v>3547.75</v>
      </c>
      <c r="M14194">
        <v>3547.75</v>
      </c>
      <c r="O14194">
        <v>3547.75</v>
      </c>
    </row>
    <row r="14195" spans="7:15" x14ac:dyDescent="0.25">
      <c r="G14195">
        <v>3548</v>
      </c>
      <c r="H14195">
        <v>6.25</v>
      </c>
      <c r="I14195">
        <v>3548</v>
      </c>
      <c r="K14195">
        <v>3548</v>
      </c>
      <c r="M14195">
        <v>3548</v>
      </c>
      <c r="O14195">
        <v>3548</v>
      </c>
    </row>
    <row r="14196" spans="7:15" x14ac:dyDescent="0.25">
      <c r="G14196">
        <v>3548.25</v>
      </c>
      <c r="H14196">
        <v>6.18</v>
      </c>
      <c r="I14196">
        <v>3548.25</v>
      </c>
      <c r="K14196">
        <v>3548.25</v>
      </c>
      <c r="M14196">
        <v>3548.25</v>
      </c>
      <c r="O14196">
        <v>3548.25</v>
      </c>
    </row>
    <row r="14197" spans="7:15" x14ac:dyDescent="0.25">
      <c r="G14197">
        <v>3548.5</v>
      </c>
      <c r="H14197">
        <v>6.05</v>
      </c>
      <c r="I14197">
        <v>3548.5</v>
      </c>
      <c r="K14197">
        <v>3548.5</v>
      </c>
      <c r="M14197">
        <v>3548.5</v>
      </c>
      <c r="O14197">
        <v>3548.5</v>
      </c>
    </row>
    <row r="14198" spans="7:15" x14ac:dyDescent="0.25">
      <c r="G14198">
        <v>3548.75</v>
      </c>
      <c r="H14198">
        <v>6.2</v>
      </c>
      <c r="I14198">
        <v>3548.75</v>
      </c>
      <c r="K14198">
        <v>3548.75</v>
      </c>
      <c r="M14198">
        <v>3548.75</v>
      </c>
      <c r="O14198">
        <v>3548.75</v>
      </c>
    </row>
    <row r="14199" spans="7:15" x14ac:dyDescent="0.25">
      <c r="G14199">
        <v>3549</v>
      </c>
      <c r="H14199">
        <v>6.15</v>
      </c>
      <c r="I14199">
        <v>3549</v>
      </c>
      <c r="K14199">
        <v>3549</v>
      </c>
      <c r="M14199">
        <v>3549</v>
      </c>
      <c r="O14199">
        <v>3549</v>
      </c>
    </row>
    <row r="14200" spans="7:15" x14ac:dyDescent="0.25">
      <c r="G14200">
        <v>3549.25</v>
      </c>
      <c r="H14200">
        <v>6.3</v>
      </c>
      <c r="I14200">
        <v>3549.25</v>
      </c>
      <c r="K14200">
        <v>3549.25</v>
      </c>
      <c r="M14200">
        <v>3549.25</v>
      </c>
      <c r="O14200">
        <v>3549.25</v>
      </c>
    </row>
    <row r="14201" spans="7:15" x14ac:dyDescent="0.25">
      <c r="G14201">
        <v>3549.5</v>
      </c>
      <c r="H14201">
        <v>5.86</v>
      </c>
      <c r="I14201">
        <v>3549.5</v>
      </c>
      <c r="K14201">
        <v>3549.5</v>
      </c>
      <c r="M14201">
        <v>3549.5</v>
      </c>
      <c r="O14201">
        <v>3549.5</v>
      </c>
    </row>
    <row r="14202" spans="7:15" x14ac:dyDescent="0.25">
      <c r="G14202">
        <v>3549.75</v>
      </c>
      <c r="H14202">
        <v>6.18</v>
      </c>
      <c r="I14202">
        <v>3549.75</v>
      </c>
      <c r="K14202">
        <v>3549.75</v>
      </c>
      <c r="M14202">
        <v>3549.75</v>
      </c>
      <c r="O14202">
        <v>3549.75</v>
      </c>
    </row>
    <row r="14203" spans="7:15" x14ac:dyDescent="0.25">
      <c r="G14203">
        <v>3550</v>
      </c>
      <c r="H14203">
        <v>6.1</v>
      </c>
      <c r="I14203">
        <v>3550</v>
      </c>
      <c r="K14203">
        <v>3550</v>
      </c>
      <c r="M14203">
        <v>3550</v>
      </c>
      <c r="O14203">
        <v>3550</v>
      </c>
    </row>
    <row r="14204" spans="7:15" x14ac:dyDescent="0.25">
      <c r="G14204">
        <v>3550.25</v>
      </c>
      <c r="H14204">
        <v>6.1</v>
      </c>
      <c r="I14204">
        <v>3550.25</v>
      </c>
      <c r="K14204">
        <v>3550.25</v>
      </c>
      <c r="M14204">
        <v>3550.25</v>
      </c>
      <c r="O14204">
        <v>3550.25</v>
      </c>
    </row>
    <row r="14205" spans="7:15" x14ac:dyDescent="0.25">
      <c r="G14205">
        <v>3550.5</v>
      </c>
      <c r="H14205">
        <v>6.45</v>
      </c>
      <c r="I14205">
        <v>3550.5</v>
      </c>
      <c r="K14205">
        <v>3550.5</v>
      </c>
      <c r="M14205">
        <v>3550.5</v>
      </c>
      <c r="O14205">
        <v>3550.5</v>
      </c>
    </row>
    <row r="14206" spans="7:15" x14ac:dyDescent="0.25">
      <c r="G14206">
        <v>3550.75</v>
      </c>
      <c r="H14206">
        <v>6.2</v>
      </c>
      <c r="I14206">
        <v>3550.75</v>
      </c>
      <c r="K14206">
        <v>3550.75</v>
      </c>
      <c r="M14206">
        <v>3550.75</v>
      </c>
      <c r="O14206">
        <v>3550.75</v>
      </c>
    </row>
    <row r="14207" spans="7:15" x14ac:dyDescent="0.25">
      <c r="G14207">
        <v>3551</v>
      </c>
      <c r="H14207">
        <v>6.25</v>
      </c>
      <c r="I14207">
        <v>3551</v>
      </c>
      <c r="K14207">
        <v>3551</v>
      </c>
      <c r="M14207">
        <v>3551</v>
      </c>
      <c r="O14207">
        <v>3551</v>
      </c>
    </row>
    <row r="14208" spans="7:15" x14ac:dyDescent="0.25">
      <c r="G14208">
        <v>3551.25</v>
      </c>
      <c r="H14208">
        <v>6.45</v>
      </c>
      <c r="I14208">
        <v>3551.25</v>
      </c>
      <c r="K14208">
        <v>3551.25</v>
      </c>
      <c r="M14208">
        <v>3551.25</v>
      </c>
      <c r="O14208">
        <v>3551.25</v>
      </c>
    </row>
    <row r="14209" spans="7:15" x14ac:dyDescent="0.25">
      <c r="G14209">
        <v>3551.5</v>
      </c>
      <c r="H14209">
        <v>6.42</v>
      </c>
      <c r="I14209">
        <v>3551.5</v>
      </c>
      <c r="K14209">
        <v>3551.5</v>
      </c>
      <c r="M14209">
        <v>3551.5</v>
      </c>
      <c r="O14209">
        <v>3551.5</v>
      </c>
    </row>
    <row r="14210" spans="7:15" x14ac:dyDescent="0.25">
      <c r="G14210">
        <v>3551.75</v>
      </c>
      <c r="H14210">
        <v>6.59</v>
      </c>
      <c r="I14210">
        <v>3551.75</v>
      </c>
      <c r="K14210">
        <v>3551.75</v>
      </c>
      <c r="M14210">
        <v>3551.75</v>
      </c>
      <c r="O14210">
        <v>3551.75</v>
      </c>
    </row>
    <row r="14211" spans="7:15" x14ac:dyDescent="0.25">
      <c r="G14211">
        <v>3552</v>
      </c>
      <c r="H14211">
        <v>6.03</v>
      </c>
      <c r="I14211">
        <v>3552</v>
      </c>
      <c r="K14211">
        <v>3552</v>
      </c>
      <c r="M14211">
        <v>3552</v>
      </c>
      <c r="O14211">
        <v>3552</v>
      </c>
    </row>
    <row r="14212" spans="7:15" x14ac:dyDescent="0.25">
      <c r="G14212">
        <v>3552.25</v>
      </c>
      <c r="H14212">
        <v>6.23</v>
      </c>
      <c r="I14212">
        <v>3552.25</v>
      </c>
      <c r="K14212">
        <v>3552.25</v>
      </c>
      <c r="M14212">
        <v>3552.25</v>
      </c>
      <c r="O14212">
        <v>3552.25</v>
      </c>
    </row>
    <row r="14213" spans="7:15" x14ac:dyDescent="0.25">
      <c r="G14213">
        <v>3552.5</v>
      </c>
      <c r="H14213">
        <v>6.08</v>
      </c>
      <c r="I14213">
        <v>3552.5</v>
      </c>
      <c r="K14213">
        <v>3552.5</v>
      </c>
      <c r="M14213">
        <v>3552.5</v>
      </c>
      <c r="O14213">
        <v>3552.5</v>
      </c>
    </row>
    <row r="14214" spans="7:15" x14ac:dyDescent="0.25">
      <c r="G14214">
        <v>3552.75</v>
      </c>
      <c r="H14214">
        <v>6.23</v>
      </c>
      <c r="I14214">
        <v>3552.75</v>
      </c>
      <c r="K14214">
        <v>3552.75</v>
      </c>
      <c r="M14214">
        <v>3552.75</v>
      </c>
      <c r="O14214">
        <v>3552.75</v>
      </c>
    </row>
    <row r="14215" spans="7:15" x14ac:dyDescent="0.25">
      <c r="G14215">
        <v>3553</v>
      </c>
      <c r="H14215">
        <v>6.3</v>
      </c>
      <c r="I14215">
        <v>3553</v>
      </c>
      <c r="K14215">
        <v>3553</v>
      </c>
      <c r="M14215">
        <v>3553</v>
      </c>
      <c r="O14215">
        <v>3553</v>
      </c>
    </row>
    <row r="14216" spans="7:15" x14ac:dyDescent="0.25">
      <c r="G14216">
        <v>3553.25</v>
      </c>
      <c r="H14216">
        <v>6.47</v>
      </c>
      <c r="I14216">
        <v>3553.25</v>
      </c>
      <c r="K14216">
        <v>3553.25</v>
      </c>
      <c r="M14216">
        <v>3553.25</v>
      </c>
      <c r="O14216">
        <v>3553.25</v>
      </c>
    </row>
    <row r="14217" spans="7:15" x14ac:dyDescent="0.25">
      <c r="G14217">
        <v>3553.5</v>
      </c>
      <c r="H14217">
        <v>6.42</v>
      </c>
      <c r="I14217">
        <v>3553.5</v>
      </c>
      <c r="K14217">
        <v>3553.5</v>
      </c>
      <c r="M14217">
        <v>3553.5</v>
      </c>
      <c r="O14217">
        <v>3553.5</v>
      </c>
    </row>
    <row r="14218" spans="7:15" x14ac:dyDescent="0.25">
      <c r="G14218">
        <v>3553.75</v>
      </c>
      <c r="H14218">
        <v>6.3</v>
      </c>
      <c r="I14218">
        <v>3553.75</v>
      </c>
      <c r="K14218">
        <v>3553.75</v>
      </c>
      <c r="M14218">
        <v>3553.75</v>
      </c>
      <c r="O14218">
        <v>3553.75</v>
      </c>
    </row>
    <row r="14219" spans="7:15" x14ac:dyDescent="0.25">
      <c r="G14219">
        <v>3554</v>
      </c>
      <c r="H14219">
        <v>6.23</v>
      </c>
      <c r="I14219">
        <v>3554</v>
      </c>
      <c r="K14219">
        <v>3554</v>
      </c>
      <c r="M14219">
        <v>3554</v>
      </c>
      <c r="O14219">
        <v>3554</v>
      </c>
    </row>
    <row r="14220" spans="7:15" x14ac:dyDescent="0.25">
      <c r="G14220">
        <v>3554.25</v>
      </c>
      <c r="H14220">
        <v>6.88</v>
      </c>
      <c r="I14220">
        <v>3554.25</v>
      </c>
      <c r="K14220">
        <v>3554.25</v>
      </c>
      <c r="M14220">
        <v>3554.25</v>
      </c>
      <c r="O14220">
        <v>3554.25</v>
      </c>
    </row>
    <row r="14221" spans="7:15" x14ac:dyDescent="0.25">
      <c r="G14221">
        <v>3554.5</v>
      </c>
      <c r="H14221">
        <v>6.3</v>
      </c>
      <c r="I14221">
        <v>3554.5</v>
      </c>
      <c r="K14221">
        <v>3554.5</v>
      </c>
      <c r="M14221">
        <v>3554.5</v>
      </c>
      <c r="O14221">
        <v>3554.5</v>
      </c>
    </row>
    <row r="14222" spans="7:15" x14ac:dyDescent="0.25">
      <c r="G14222">
        <v>3554.75</v>
      </c>
      <c r="H14222">
        <v>6.05</v>
      </c>
      <c r="I14222">
        <v>3554.75</v>
      </c>
      <c r="K14222">
        <v>3554.75</v>
      </c>
      <c r="M14222">
        <v>3554.75</v>
      </c>
      <c r="O14222">
        <v>3554.75</v>
      </c>
    </row>
    <row r="14223" spans="7:15" x14ac:dyDescent="0.25">
      <c r="G14223">
        <v>3555</v>
      </c>
      <c r="H14223">
        <v>6.35</v>
      </c>
      <c r="I14223">
        <v>3555</v>
      </c>
      <c r="K14223">
        <v>3555</v>
      </c>
      <c r="M14223">
        <v>3555</v>
      </c>
      <c r="O14223">
        <v>3555</v>
      </c>
    </row>
    <row r="14224" spans="7:15" x14ac:dyDescent="0.25">
      <c r="G14224">
        <v>3555.25</v>
      </c>
      <c r="H14224">
        <v>6.86</v>
      </c>
      <c r="I14224">
        <v>3555.25</v>
      </c>
      <c r="K14224">
        <v>3555.25</v>
      </c>
      <c r="M14224">
        <v>3555.25</v>
      </c>
      <c r="O14224">
        <v>3555.25</v>
      </c>
    </row>
    <row r="14225" spans="7:15" x14ac:dyDescent="0.25">
      <c r="G14225">
        <v>3555.5</v>
      </c>
      <c r="H14225">
        <v>6.23</v>
      </c>
      <c r="I14225">
        <v>3555.5</v>
      </c>
      <c r="K14225">
        <v>3555.5</v>
      </c>
      <c r="M14225">
        <v>3555.5</v>
      </c>
      <c r="O14225">
        <v>3555.5</v>
      </c>
    </row>
    <row r="14226" spans="7:15" x14ac:dyDescent="0.25">
      <c r="G14226">
        <v>3555.75</v>
      </c>
      <c r="H14226">
        <v>6.23</v>
      </c>
      <c r="I14226">
        <v>3555.75</v>
      </c>
      <c r="K14226">
        <v>3555.75</v>
      </c>
      <c r="M14226">
        <v>3555.75</v>
      </c>
      <c r="O14226">
        <v>3555.75</v>
      </c>
    </row>
    <row r="14227" spans="7:15" x14ac:dyDescent="0.25">
      <c r="G14227">
        <v>3556</v>
      </c>
      <c r="H14227">
        <v>6.18</v>
      </c>
      <c r="I14227">
        <v>3556</v>
      </c>
      <c r="K14227">
        <v>3556</v>
      </c>
      <c r="M14227">
        <v>3556</v>
      </c>
      <c r="O14227">
        <v>3556</v>
      </c>
    </row>
    <row r="14228" spans="7:15" x14ac:dyDescent="0.25">
      <c r="G14228">
        <v>3556.25</v>
      </c>
      <c r="H14228">
        <v>6.23</v>
      </c>
      <c r="I14228">
        <v>3556.25</v>
      </c>
      <c r="K14228">
        <v>3556.25</v>
      </c>
      <c r="M14228">
        <v>3556.25</v>
      </c>
      <c r="O14228">
        <v>3556.25</v>
      </c>
    </row>
    <row r="14229" spans="7:15" x14ac:dyDescent="0.25">
      <c r="G14229">
        <v>3556.5</v>
      </c>
      <c r="H14229">
        <v>5.91</v>
      </c>
      <c r="I14229">
        <v>3556.5</v>
      </c>
      <c r="K14229">
        <v>3556.5</v>
      </c>
      <c r="M14229">
        <v>3556.5</v>
      </c>
      <c r="O14229">
        <v>3556.5</v>
      </c>
    </row>
    <row r="14230" spans="7:15" x14ac:dyDescent="0.25">
      <c r="G14230">
        <v>3556.75</v>
      </c>
      <c r="H14230">
        <v>6.18</v>
      </c>
      <c r="I14230">
        <v>3556.75</v>
      </c>
      <c r="K14230">
        <v>3556.75</v>
      </c>
      <c r="M14230">
        <v>3556.75</v>
      </c>
      <c r="O14230">
        <v>3556.75</v>
      </c>
    </row>
    <row r="14231" spans="7:15" x14ac:dyDescent="0.25">
      <c r="G14231">
        <v>3557</v>
      </c>
      <c r="H14231">
        <v>6.42</v>
      </c>
      <c r="I14231">
        <v>3557</v>
      </c>
      <c r="K14231">
        <v>3557</v>
      </c>
      <c r="M14231">
        <v>3557</v>
      </c>
      <c r="O14231">
        <v>3557</v>
      </c>
    </row>
    <row r="14232" spans="7:15" x14ac:dyDescent="0.25">
      <c r="G14232">
        <v>3557.25</v>
      </c>
      <c r="H14232">
        <v>6.13</v>
      </c>
      <c r="I14232">
        <v>3557.25</v>
      </c>
      <c r="K14232">
        <v>3557.25</v>
      </c>
      <c r="M14232">
        <v>3557.25</v>
      </c>
      <c r="O14232">
        <v>3557.25</v>
      </c>
    </row>
    <row r="14233" spans="7:15" x14ac:dyDescent="0.25">
      <c r="G14233">
        <v>3557.5</v>
      </c>
      <c r="H14233">
        <v>6.45</v>
      </c>
      <c r="I14233">
        <v>3557.5</v>
      </c>
      <c r="K14233">
        <v>3557.5</v>
      </c>
      <c r="M14233">
        <v>3557.5</v>
      </c>
      <c r="O14233">
        <v>3557.5</v>
      </c>
    </row>
    <row r="14234" spans="7:15" x14ac:dyDescent="0.25">
      <c r="G14234">
        <v>3557.75</v>
      </c>
      <c r="H14234">
        <v>6.15</v>
      </c>
      <c r="I14234">
        <v>3557.75</v>
      </c>
      <c r="K14234">
        <v>3557.75</v>
      </c>
      <c r="M14234">
        <v>3557.75</v>
      </c>
      <c r="O14234">
        <v>3557.75</v>
      </c>
    </row>
    <row r="14235" spans="7:15" x14ac:dyDescent="0.25">
      <c r="G14235">
        <v>3558</v>
      </c>
      <c r="H14235">
        <v>5.83</v>
      </c>
      <c r="I14235">
        <v>3558</v>
      </c>
      <c r="K14235">
        <v>3558</v>
      </c>
      <c r="M14235">
        <v>3558</v>
      </c>
      <c r="O14235">
        <v>3558</v>
      </c>
    </row>
    <row r="14236" spans="7:15" x14ac:dyDescent="0.25">
      <c r="G14236">
        <v>3558.25</v>
      </c>
      <c r="H14236">
        <v>6.59</v>
      </c>
      <c r="I14236">
        <v>3558.25</v>
      </c>
      <c r="K14236">
        <v>3558.25</v>
      </c>
      <c r="M14236">
        <v>3558.25</v>
      </c>
      <c r="O14236">
        <v>3558.25</v>
      </c>
    </row>
    <row r="14237" spans="7:15" x14ac:dyDescent="0.25">
      <c r="G14237">
        <v>3558.5</v>
      </c>
      <c r="H14237">
        <v>5.69</v>
      </c>
      <c r="I14237">
        <v>3558.5</v>
      </c>
      <c r="K14237">
        <v>3558.5</v>
      </c>
      <c r="M14237">
        <v>3558.5</v>
      </c>
      <c r="O14237">
        <v>3558.5</v>
      </c>
    </row>
    <row r="14238" spans="7:15" x14ac:dyDescent="0.25">
      <c r="G14238">
        <v>3558.75</v>
      </c>
      <c r="H14238">
        <v>6.37</v>
      </c>
      <c r="I14238">
        <v>3558.75</v>
      </c>
      <c r="K14238">
        <v>3558.75</v>
      </c>
      <c r="M14238">
        <v>3558.75</v>
      </c>
      <c r="O14238">
        <v>3558.75</v>
      </c>
    </row>
    <row r="14239" spans="7:15" x14ac:dyDescent="0.25">
      <c r="G14239">
        <v>3559</v>
      </c>
      <c r="H14239">
        <v>5.93</v>
      </c>
      <c r="I14239">
        <v>3559</v>
      </c>
      <c r="K14239">
        <v>3559</v>
      </c>
      <c r="M14239">
        <v>3559</v>
      </c>
      <c r="O14239">
        <v>3559</v>
      </c>
    </row>
    <row r="14240" spans="7:15" x14ac:dyDescent="0.25">
      <c r="G14240">
        <v>3559.25</v>
      </c>
      <c r="H14240">
        <v>6.35</v>
      </c>
      <c r="I14240">
        <v>3559.25</v>
      </c>
      <c r="K14240">
        <v>3559.25</v>
      </c>
      <c r="M14240">
        <v>3559.25</v>
      </c>
      <c r="O14240">
        <v>3559.25</v>
      </c>
    </row>
    <row r="14241" spans="7:15" x14ac:dyDescent="0.25">
      <c r="G14241">
        <v>3559.5</v>
      </c>
      <c r="H14241">
        <v>5.91</v>
      </c>
      <c r="I14241">
        <v>3559.5</v>
      </c>
      <c r="K14241">
        <v>3559.5</v>
      </c>
      <c r="M14241">
        <v>3559.5</v>
      </c>
      <c r="O14241">
        <v>3559.5</v>
      </c>
    </row>
    <row r="14242" spans="7:15" x14ac:dyDescent="0.25">
      <c r="G14242">
        <v>3559.75</v>
      </c>
      <c r="H14242">
        <v>5.96</v>
      </c>
      <c r="I14242">
        <v>3559.75</v>
      </c>
      <c r="K14242">
        <v>3559.75</v>
      </c>
      <c r="M14242">
        <v>3559.75</v>
      </c>
      <c r="O14242">
        <v>3559.75</v>
      </c>
    </row>
    <row r="14243" spans="7:15" x14ac:dyDescent="0.25">
      <c r="G14243">
        <v>3560</v>
      </c>
      <c r="H14243">
        <v>6.3</v>
      </c>
      <c r="I14243">
        <v>3560</v>
      </c>
      <c r="K14243">
        <v>3560</v>
      </c>
      <c r="M14243">
        <v>3560</v>
      </c>
      <c r="O14243">
        <v>3560</v>
      </c>
    </row>
    <row r="14244" spans="7:15" x14ac:dyDescent="0.25">
      <c r="G14244">
        <v>3560.25</v>
      </c>
      <c r="H14244">
        <v>6.3</v>
      </c>
      <c r="I14244">
        <v>3560.25</v>
      </c>
      <c r="K14244">
        <v>3560.25</v>
      </c>
      <c r="M14244">
        <v>3560.25</v>
      </c>
      <c r="O14244">
        <v>3560.25</v>
      </c>
    </row>
    <row r="14245" spans="7:15" x14ac:dyDescent="0.25">
      <c r="G14245">
        <v>3560.5</v>
      </c>
      <c r="H14245">
        <v>6.35</v>
      </c>
      <c r="I14245">
        <v>3560.5</v>
      </c>
      <c r="K14245">
        <v>3560.5</v>
      </c>
      <c r="M14245">
        <v>3560.5</v>
      </c>
      <c r="O14245">
        <v>3560.5</v>
      </c>
    </row>
    <row r="14246" spans="7:15" x14ac:dyDescent="0.25">
      <c r="G14246">
        <v>3560.75</v>
      </c>
      <c r="H14246">
        <v>6.2</v>
      </c>
      <c r="I14246">
        <v>3560.75</v>
      </c>
      <c r="K14246">
        <v>3560.75</v>
      </c>
      <c r="M14246">
        <v>3560.75</v>
      </c>
      <c r="O14246">
        <v>3560.75</v>
      </c>
    </row>
    <row r="14247" spans="7:15" x14ac:dyDescent="0.25">
      <c r="G14247">
        <v>3561</v>
      </c>
      <c r="H14247">
        <v>6.4</v>
      </c>
      <c r="I14247">
        <v>3561</v>
      </c>
      <c r="K14247">
        <v>3561</v>
      </c>
      <c r="M14247">
        <v>3561</v>
      </c>
      <c r="O14247">
        <v>3561</v>
      </c>
    </row>
    <row r="14248" spans="7:15" x14ac:dyDescent="0.25">
      <c r="G14248">
        <v>3561.25</v>
      </c>
      <c r="H14248">
        <v>6.25</v>
      </c>
      <c r="I14248">
        <v>3561.25</v>
      </c>
      <c r="K14248">
        <v>3561.25</v>
      </c>
      <c r="M14248">
        <v>3561.25</v>
      </c>
      <c r="O14248">
        <v>3561.25</v>
      </c>
    </row>
    <row r="14249" spans="7:15" x14ac:dyDescent="0.25">
      <c r="G14249">
        <v>3561.5</v>
      </c>
      <c r="H14249">
        <v>6.15</v>
      </c>
      <c r="I14249">
        <v>3561.5</v>
      </c>
      <c r="K14249">
        <v>3561.5</v>
      </c>
      <c r="M14249">
        <v>3561.5</v>
      </c>
      <c r="O14249">
        <v>3561.5</v>
      </c>
    </row>
    <row r="14250" spans="7:15" x14ac:dyDescent="0.25">
      <c r="G14250">
        <v>3561.75</v>
      </c>
      <c r="H14250">
        <v>6.27</v>
      </c>
      <c r="I14250">
        <v>3561.75</v>
      </c>
      <c r="K14250">
        <v>3561.75</v>
      </c>
      <c r="M14250">
        <v>3561.75</v>
      </c>
      <c r="O14250">
        <v>3561.75</v>
      </c>
    </row>
    <row r="14251" spans="7:15" x14ac:dyDescent="0.25">
      <c r="G14251">
        <v>3562</v>
      </c>
      <c r="H14251">
        <v>6.3</v>
      </c>
      <c r="I14251">
        <v>3562</v>
      </c>
      <c r="K14251">
        <v>3562</v>
      </c>
      <c r="M14251">
        <v>3562</v>
      </c>
      <c r="O14251">
        <v>3562</v>
      </c>
    </row>
    <row r="14252" spans="7:15" x14ac:dyDescent="0.25">
      <c r="G14252">
        <v>3562.25</v>
      </c>
      <c r="H14252">
        <v>6.1</v>
      </c>
      <c r="I14252">
        <v>3562.25</v>
      </c>
      <c r="K14252">
        <v>3562.25</v>
      </c>
      <c r="M14252">
        <v>3562.25</v>
      </c>
      <c r="O14252">
        <v>3562.25</v>
      </c>
    </row>
    <row r="14253" spans="7:15" x14ac:dyDescent="0.25">
      <c r="G14253">
        <v>3562.5</v>
      </c>
      <c r="H14253">
        <v>6.2</v>
      </c>
      <c r="I14253">
        <v>3562.5</v>
      </c>
      <c r="K14253">
        <v>3562.5</v>
      </c>
      <c r="M14253">
        <v>3562.5</v>
      </c>
      <c r="O14253">
        <v>3562.5</v>
      </c>
    </row>
    <row r="14254" spans="7:15" x14ac:dyDescent="0.25">
      <c r="G14254">
        <v>3562.75</v>
      </c>
      <c r="H14254">
        <v>6.27</v>
      </c>
      <c r="I14254">
        <v>3562.75</v>
      </c>
      <c r="K14254">
        <v>3562.75</v>
      </c>
      <c r="M14254">
        <v>3562.75</v>
      </c>
      <c r="O14254">
        <v>3562.75</v>
      </c>
    </row>
    <row r="14255" spans="7:15" x14ac:dyDescent="0.25">
      <c r="G14255">
        <v>3563</v>
      </c>
      <c r="H14255">
        <v>6.35</v>
      </c>
      <c r="I14255">
        <v>3563</v>
      </c>
      <c r="K14255">
        <v>3563</v>
      </c>
      <c r="M14255">
        <v>3563</v>
      </c>
      <c r="O14255">
        <v>3563</v>
      </c>
    </row>
    <row r="14256" spans="7:15" x14ac:dyDescent="0.25">
      <c r="G14256">
        <v>3563.25</v>
      </c>
      <c r="H14256">
        <v>6.18</v>
      </c>
      <c r="I14256">
        <v>3563.25</v>
      </c>
      <c r="K14256">
        <v>3563.25</v>
      </c>
      <c r="M14256">
        <v>3563.25</v>
      </c>
      <c r="O14256">
        <v>3563.25</v>
      </c>
    </row>
    <row r="14257" spans="7:15" x14ac:dyDescent="0.25">
      <c r="G14257">
        <v>3563.5</v>
      </c>
      <c r="H14257">
        <v>6.32</v>
      </c>
      <c r="I14257">
        <v>3563.5</v>
      </c>
      <c r="K14257">
        <v>3563.5</v>
      </c>
      <c r="M14257">
        <v>3563.5</v>
      </c>
      <c r="O14257">
        <v>3563.5</v>
      </c>
    </row>
    <row r="14258" spans="7:15" x14ac:dyDescent="0.25">
      <c r="G14258">
        <v>3563.75</v>
      </c>
      <c r="H14258">
        <v>6.18</v>
      </c>
      <c r="I14258">
        <v>3563.75</v>
      </c>
      <c r="K14258">
        <v>3563.75</v>
      </c>
      <c r="M14258">
        <v>3563.75</v>
      </c>
      <c r="O14258">
        <v>3563.75</v>
      </c>
    </row>
    <row r="14259" spans="7:15" x14ac:dyDescent="0.25">
      <c r="G14259">
        <v>3564</v>
      </c>
      <c r="H14259">
        <v>6.3</v>
      </c>
      <c r="I14259">
        <v>3564</v>
      </c>
      <c r="K14259">
        <v>3564</v>
      </c>
      <c r="M14259">
        <v>3564</v>
      </c>
      <c r="O14259">
        <v>3564</v>
      </c>
    </row>
    <row r="14260" spans="7:15" x14ac:dyDescent="0.25">
      <c r="G14260">
        <v>3564.25</v>
      </c>
      <c r="H14260">
        <v>6.3</v>
      </c>
      <c r="I14260">
        <v>3564.25</v>
      </c>
      <c r="K14260">
        <v>3564.25</v>
      </c>
      <c r="M14260">
        <v>3564.25</v>
      </c>
      <c r="O14260">
        <v>3564.25</v>
      </c>
    </row>
    <row r="14261" spans="7:15" x14ac:dyDescent="0.25">
      <c r="G14261">
        <v>3564.5</v>
      </c>
      <c r="H14261">
        <v>6.45</v>
      </c>
      <c r="I14261">
        <v>3564.5</v>
      </c>
      <c r="K14261">
        <v>3564.5</v>
      </c>
      <c r="M14261">
        <v>3564.5</v>
      </c>
      <c r="O14261">
        <v>3564.5</v>
      </c>
    </row>
    <row r="14262" spans="7:15" x14ac:dyDescent="0.25">
      <c r="G14262">
        <v>3564.75</v>
      </c>
      <c r="H14262">
        <v>6.05</v>
      </c>
      <c r="I14262">
        <v>3564.75</v>
      </c>
      <c r="K14262">
        <v>3564.75</v>
      </c>
      <c r="M14262">
        <v>3564.75</v>
      </c>
      <c r="O14262">
        <v>3564.75</v>
      </c>
    </row>
    <row r="14263" spans="7:15" x14ac:dyDescent="0.25">
      <c r="G14263">
        <v>3565</v>
      </c>
      <c r="H14263">
        <v>6.03</v>
      </c>
      <c r="I14263">
        <v>3565</v>
      </c>
      <c r="K14263">
        <v>3565</v>
      </c>
      <c r="M14263">
        <v>3565</v>
      </c>
      <c r="O14263">
        <v>3565</v>
      </c>
    </row>
    <row r="14264" spans="7:15" x14ac:dyDescent="0.25">
      <c r="G14264">
        <v>3565.25</v>
      </c>
      <c r="H14264">
        <v>6.3</v>
      </c>
      <c r="I14264">
        <v>3565.25</v>
      </c>
      <c r="K14264">
        <v>3565.25</v>
      </c>
      <c r="M14264">
        <v>3565.25</v>
      </c>
      <c r="O14264">
        <v>3565.25</v>
      </c>
    </row>
    <row r="14265" spans="7:15" x14ac:dyDescent="0.25">
      <c r="G14265">
        <v>3565.5</v>
      </c>
      <c r="H14265">
        <v>6.13</v>
      </c>
      <c r="I14265">
        <v>3565.5</v>
      </c>
      <c r="K14265">
        <v>3565.5</v>
      </c>
      <c r="M14265">
        <v>3565.5</v>
      </c>
      <c r="O14265">
        <v>3565.5</v>
      </c>
    </row>
    <row r="14266" spans="7:15" x14ac:dyDescent="0.25">
      <c r="G14266">
        <v>3565.75</v>
      </c>
      <c r="H14266">
        <v>6.05</v>
      </c>
      <c r="I14266">
        <v>3565.75</v>
      </c>
      <c r="K14266">
        <v>3565.75</v>
      </c>
      <c r="M14266">
        <v>3565.75</v>
      </c>
      <c r="O14266">
        <v>3565.75</v>
      </c>
    </row>
    <row r="14267" spans="7:15" x14ac:dyDescent="0.25">
      <c r="G14267">
        <v>3566</v>
      </c>
      <c r="H14267">
        <v>6.4</v>
      </c>
      <c r="I14267">
        <v>3566</v>
      </c>
      <c r="K14267">
        <v>3566</v>
      </c>
      <c r="M14267">
        <v>3566</v>
      </c>
      <c r="O14267">
        <v>3566</v>
      </c>
    </row>
    <row r="14268" spans="7:15" x14ac:dyDescent="0.25">
      <c r="G14268">
        <v>3566.25</v>
      </c>
      <c r="H14268">
        <v>5.71</v>
      </c>
      <c r="I14268">
        <v>3566.25</v>
      </c>
      <c r="K14268">
        <v>3566.25</v>
      </c>
      <c r="M14268">
        <v>3566.25</v>
      </c>
      <c r="O14268">
        <v>3566.25</v>
      </c>
    </row>
    <row r="14269" spans="7:15" x14ac:dyDescent="0.25">
      <c r="G14269">
        <v>3566.5</v>
      </c>
      <c r="H14269">
        <v>6.35</v>
      </c>
      <c r="I14269">
        <v>3566.5</v>
      </c>
      <c r="K14269">
        <v>3566.5</v>
      </c>
      <c r="M14269">
        <v>3566.5</v>
      </c>
      <c r="O14269">
        <v>3566.5</v>
      </c>
    </row>
    <row r="14270" spans="7:15" x14ac:dyDescent="0.25">
      <c r="G14270">
        <v>3566.75</v>
      </c>
      <c r="H14270">
        <v>6.15</v>
      </c>
      <c r="I14270">
        <v>3566.75</v>
      </c>
      <c r="K14270">
        <v>3566.75</v>
      </c>
      <c r="M14270">
        <v>3566.75</v>
      </c>
      <c r="O14270">
        <v>3566.75</v>
      </c>
    </row>
    <row r="14271" spans="7:15" x14ac:dyDescent="0.25">
      <c r="G14271">
        <v>3567</v>
      </c>
      <c r="H14271">
        <v>6.2</v>
      </c>
      <c r="I14271">
        <v>3567</v>
      </c>
      <c r="K14271">
        <v>3567</v>
      </c>
      <c r="M14271">
        <v>3567</v>
      </c>
      <c r="O14271">
        <v>3567</v>
      </c>
    </row>
    <row r="14272" spans="7:15" x14ac:dyDescent="0.25">
      <c r="G14272">
        <v>3567.25</v>
      </c>
      <c r="H14272">
        <v>6.27</v>
      </c>
      <c r="I14272">
        <v>3567.25</v>
      </c>
      <c r="K14272">
        <v>3567.25</v>
      </c>
      <c r="M14272">
        <v>3567.25</v>
      </c>
      <c r="O14272">
        <v>3567.25</v>
      </c>
    </row>
    <row r="14273" spans="7:15" x14ac:dyDescent="0.25">
      <c r="G14273">
        <v>3567.5</v>
      </c>
      <c r="H14273">
        <v>6.25</v>
      </c>
      <c r="I14273">
        <v>3567.5</v>
      </c>
      <c r="K14273">
        <v>3567.5</v>
      </c>
      <c r="M14273">
        <v>3567.5</v>
      </c>
      <c r="O14273">
        <v>3567.5</v>
      </c>
    </row>
    <row r="14274" spans="7:15" x14ac:dyDescent="0.25">
      <c r="G14274">
        <v>3567.75</v>
      </c>
      <c r="H14274">
        <v>6.05</v>
      </c>
      <c r="I14274">
        <v>3567.75</v>
      </c>
      <c r="K14274">
        <v>3567.75</v>
      </c>
      <c r="M14274">
        <v>3567.75</v>
      </c>
      <c r="O14274">
        <v>3567.75</v>
      </c>
    </row>
    <row r="14275" spans="7:15" x14ac:dyDescent="0.25">
      <c r="G14275">
        <v>3568</v>
      </c>
      <c r="H14275">
        <v>6.08</v>
      </c>
      <c r="I14275">
        <v>3568</v>
      </c>
      <c r="K14275">
        <v>3568</v>
      </c>
      <c r="M14275">
        <v>3568</v>
      </c>
      <c r="O14275">
        <v>3568</v>
      </c>
    </row>
    <row r="14276" spans="7:15" x14ac:dyDescent="0.25">
      <c r="G14276">
        <v>3568.25</v>
      </c>
      <c r="H14276">
        <v>6.18</v>
      </c>
      <c r="I14276">
        <v>3568.25</v>
      </c>
      <c r="K14276">
        <v>3568.25</v>
      </c>
      <c r="M14276">
        <v>3568.25</v>
      </c>
      <c r="O14276">
        <v>3568.25</v>
      </c>
    </row>
    <row r="14277" spans="7:15" x14ac:dyDescent="0.25">
      <c r="G14277">
        <v>3568.5</v>
      </c>
      <c r="H14277">
        <v>5.71</v>
      </c>
      <c r="I14277">
        <v>3568.5</v>
      </c>
      <c r="K14277">
        <v>3568.5</v>
      </c>
      <c r="M14277">
        <v>3568.5</v>
      </c>
      <c r="O14277">
        <v>3568.5</v>
      </c>
    </row>
    <row r="14278" spans="7:15" x14ac:dyDescent="0.25">
      <c r="G14278">
        <v>3568.75</v>
      </c>
      <c r="H14278">
        <v>6.2</v>
      </c>
      <c r="I14278">
        <v>3568.75</v>
      </c>
      <c r="K14278">
        <v>3568.75</v>
      </c>
      <c r="M14278">
        <v>3568.75</v>
      </c>
      <c r="O14278">
        <v>3568.75</v>
      </c>
    </row>
    <row r="14279" spans="7:15" x14ac:dyDescent="0.25">
      <c r="G14279">
        <v>3569</v>
      </c>
      <c r="H14279">
        <v>6.25</v>
      </c>
      <c r="I14279">
        <v>3569</v>
      </c>
      <c r="K14279">
        <v>3569</v>
      </c>
      <c r="M14279">
        <v>3569</v>
      </c>
      <c r="O14279">
        <v>3569</v>
      </c>
    </row>
    <row r="14280" spans="7:15" x14ac:dyDescent="0.25">
      <c r="G14280">
        <v>3569.25</v>
      </c>
      <c r="H14280">
        <v>6.27</v>
      </c>
      <c r="I14280">
        <v>3569.25</v>
      </c>
      <c r="K14280">
        <v>3569.25</v>
      </c>
      <c r="M14280">
        <v>3569.25</v>
      </c>
      <c r="O14280">
        <v>3569.25</v>
      </c>
    </row>
    <row r="14281" spans="7:15" x14ac:dyDescent="0.25">
      <c r="G14281">
        <v>3569.5</v>
      </c>
      <c r="H14281">
        <v>6.32</v>
      </c>
      <c r="I14281">
        <v>3569.5</v>
      </c>
      <c r="K14281">
        <v>3569.5</v>
      </c>
      <c r="M14281">
        <v>3569.5</v>
      </c>
      <c r="O14281">
        <v>3569.5</v>
      </c>
    </row>
    <row r="14282" spans="7:15" x14ac:dyDescent="0.25">
      <c r="G14282">
        <v>3569.75</v>
      </c>
      <c r="H14282">
        <v>6.08</v>
      </c>
      <c r="I14282">
        <v>3569.75</v>
      </c>
      <c r="K14282">
        <v>3569.75</v>
      </c>
      <c r="M14282">
        <v>3569.75</v>
      </c>
      <c r="O14282">
        <v>3569.75</v>
      </c>
    </row>
    <row r="14283" spans="7:15" x14ac:dyDescent="0.25">
      <c r="G14283">
        <v>3570</v>
      </c>
      <c r="H14283">
        <v>6.27</v>
      </c>
      <c r="I14283">
        <v>3570</v>
      </c>
      <c r="K14283">
        <v>3570</v>
      </c>
      <c r="M14283">
        <v>3570</v>
      </c>
      <c r="O14283">
        <v>3570</v>
      </c>
    </row>
    <row r="14284" spans="7:15" x14ac:dyDescent="0.25">
      <c r="G14284">
        <v>3570.25</v>
      </c>
      <c r="H14284">
        <v>6.3</v>
      </c>
      <c r="I14284">
        <v>3570.25</v>
      </c>
      <c r="K14284">
        <v>3570.25</v>
      </c>
      <c r="M14284">
        <v>3570.25</v>
      </c>
      <c r="O14284">
        <v>3570.25</v>
      </c>
    </row>
    <row r="14285" spans="7:15" x14ac:dyDescent="0.25">
      <c r="G14285">
        <v>3570.5</v>
      </c>
      <c r="H14285">
        <v>6.2</v>
      </c>
      <c r="I14285">
        <v>3570.5</v>
      </c>
      <c r="K14285">
        <v>3570.5</v>
      </c>
      <c r="M14285">
        <v>3570.5</v>
      </c>
      <c r="O14285">
        <v>3570.5</v>
      </c>
    </row>
    <row r="14286" spans="7:15" x14ac:dyDescent="0.25">
      <c r="G14286">
        <v>3570.75</v>
      </c>
      <c r="H14286">
        <v>5.86</v>
      </c>
      <c r="I14286">
        <v>3570.75</v>
      </c>
      <c r="K14286">
        <v>3570.75</v>
      </c>
      <c r="M14286">
        <v>3570.75</v>
      </c>
      <c r="O14286">
        <v>3570.75</v>
      </c>
    </row>
    <row r="14287" spans="7:15" x14ac:dyDescent="0.25">
      <c r="G14287">
        <v>3571</v>
      </c>
      <c r="H14287">
        <v>6.32</v>
      </c>
      <c r="I14287">
        <v>3571</v>
      </c>
      <c r="K14287">
        <v>3571</v>
      </c>
      <c r="M14287">
        <v>3571</v>
      </c>
      <c r="O14287">
        <v>3571</v>
      </c>
    </row>
    <row r="14288" spans="7:15" x14ac:dyDescent="0.25">
      <c r="G14288">
        <v>3571.25</v>
      </c>
      <c r="H14288">
        <v>6.3</v>
      </c>
      <c r="I14288">
        <v>3571.25</v>
      </c>
      <c r="K14288">
        <v>3571.25</v>
      </c>
      <c r="M14288">
        <v>3571.25</v>
      </c>
      <c r="O14288">
        <v>3571.25</v>
      </c>
    </row>
    <row r="14289" spans="7:15" x14ac:dyDescent="0.25">
      <c r="G14289">
        <v>3571.5</v>
      </c>
      <c r="H14289">
        <v>5.83</v>
      </c>
      <c r="I14289">
        <v>3571.5</v>
      </c>
      <c r="K14289">
        <v>3571.5</v>
      </c>
      <c r="M14289">
        <v>3571.5</v>
      </c>
      <c r="O14289">
        <v>3571.5</v>
      </c>
    </row>
    <row r="14290" spans="7:15" x14ac:dyDescent="0.25">
      <c r="G14290">
        <v>3571.75</v>
      </c>
      <c r="H14290">
        <v>6.4</v>
      </c>
      <c r="I14290">
        <v>3571.75</v>
      </c>
      <c r="K14290">
        <v>3571.75</v>
      </c>
      <c r="M14290">
        <v>3571.75</v>
      </c>
      <c r="O14290">
        <v>3571.75</v>
      </c>
    </row>
    <row r="14291" spans="7:15" x14ac:dyDescent="0.25">
      <c r="G14291">
        <v>3572</v>
      </c>
      <c r="H14291">
        <v>6.1</v>
      </c>
      <c r="I14291">
        <v>3572</v>
      </c>
      <c r="K14291">
        <v>3572</v>
      </c>
      <c r="M14291">
        <v>3572</v>
      </c>
      <c r="O14291">
        <v>3572</v>
      </c>
    </row>
    <row r="14292" spans="7:15" x14ac:dyDescent="0.25">
      <c r="G14292">
        <v>3572.25</v>
      </c>
      <c r="H14292">
        <v>5.93</v>
      </c>
      <c r="I14292">
        <v>3572.25</v>
      </c>
      <c r="K14292">
        <v>3572.25</v>
      </c>
      <c r="M14292">
        <v>3572.25</v>
      </c>
      <c r="O14292">
        <v>3572.25</v>
      </c>
    </row>
    <row r="14293" spans="7:15" x14ac:dyDescent="0.25">
      <c r="G14293">
        <v>3572.5</v>
      </c>
      <c r="H14293">
        <v>6.42</v>
      </c>
      <c r="I14293">
        <v>3572.5</v>
      </c>
      <c r="K14293">
        <v>3572.5</v>
      </c>
      <c r="M14293">
        <v>3572.5</v>
      </c>
      <c r="O14293">
        <v>3572.5</v>
      </c>
    </row>
    <row r="14294" spans="7:15" x14ac:dyDescent="0.25">
      <c r="G14294">
        <v>3572.75</v>
      </c>
      <c r="H14294">
        <v>6.18</v>
      </c>
      <c r="I14294">
        <v>3572.75</v>
      </c>
      <c r="K14294">
        <v>3572.75</v>
      </c>
      <c r="M14294">
        <v>3572.75</v>
      </c>
      <c r="O14294">
        <v>3572.75</v>
      </c>
    </row>
    <row r="14295" spans="7:15" x14ac:dyDescent="0.25">
      <c r="G14295">
        <v>3573</v>
      </c>
      <c r="H14295">
        <v>6.27</v>
      </c>
      <c r="I14295">
        <v>3573</v>
      </c>
      <c r="K14295">
        <v>3573</v>
      </c>
      <c r="M14295">
        <v>3573</v>
      </c>
      <c r="O14295">
        <v>3573</v>
      </c>
    </row>
    <row r="14296" spans="7:15" x14ac:dyDescent="0.25">
      <c r="G14296">
        <v>3573.25</v>
      </c>
      <c r="H14296">
        <v>6.23</v>
      </c>
      <c r="I14296">
        <v>3573.25</v>
      </c>
      <c r="K14296">
        <v>3573.25</v>
      </c>
      <c r="M14296">
        <v>3573.25</v>
      </c>
      <c r="O14296">
        <v>3573.25</v>
      </c>
    </row>
    <row r="14297" spans="7:15" x14ac:dyDescent="0.25">
      <c r="G14297">
        <v>3573.5</v>
      </c>
      <c r="H14297">
        <v>5.81</v>
      </c>
      <c r="I14297">
        <v>3573.5</v>
      </c>
      <c r="K14297">
        <v>3573.5</v>
      </c>
      <c r="M14297">
        <v>3573.5</v>
      </c>
      <c r="O14297">
        <v>3573.5</v>
      </c>
    </row>
    <row r="14298" spans="7:15" x14ac:dyDescent="0.25">
      <c r="G14298">
        <v>3573.75</v>
      </c>
      <c r="H14298">
        <v>6.18</v>
      </c>
      <c r="I14298">
        <v>3573.75</v>
      </c>
      <c r="K14298">
        <v>3573.75</v>
      </c>
      <c r="M14298">
        <v>3573.75</v>
      </c>
      <c r="O14298">
        <v>3573.75</v>
      </c>
    </row>
    <row r="14299" spans="7:15" x14ac:dyDescent="0.25">
      <c r="G14299">
        <v>3574</v>
      </c>
      <c r="H14299">
        <v>6.3</v>
      </c>
      <c r="I14299">
        <v>3574</v>
      </c>
      <c r="K14299">
        <v>3574</v>
      </c>
      <c r="M14299">
        <v>3574</v>
      </c>
      <c r="O14299">
        <v>3574</v>
      </c>
    </row>
    <row r="14300" spans="7:15" x14ac:dyDescent="0.25">
      <c r="G14300">
        <v>3574.25</v>
      </c>
      <c r="H14300">
        <v>5.93</v>
      </c>
      <c r="I14300">
        <v>3574.25</v>
      </c>
      <c r="K14300">
        <v>3574.25</v>
      </c>
      <c r="M14300">
        <v>3574.25</v>
      </c>
      <c r="O14300">
        <v>3574.25</v>
      </c>
    </row>
    <row r="14301" spans="7:15" x14ac:dyDescent="0.25">
      <c r="G14301">
        <v>3574.5</v>
      </c>
      <c r="H14301">
        <v>6.03</v>
      </c>
      <c r="I14301">
        <v>3574.5</v>
      </c>
      <c r="K14301">
        <v>3574.5</v>
      </c>
      <c r="M14301">
        <v>3574.5</v>
      </c>
      <c r="O14301">
        <v>3574.5</v>
      </c>
    </row>
    <row r="14302" spans="7:15" x14ac:dyDescent="0.25">
      <c r="G14302">
        <v>3574.75</v>
      </c>
      <c r="H14302">
        <v>6.3</v>
      </c>
      <c r="I14302">
        <v>3574.75</v>
      </c>
      <c r="K14302">
        <v>3574.75</v>
      </c>
      <c r="M14302">
        <v>3574.75</v>
      </c>
      <c r="O14302">
        <v>3574.75</v>
      </c>
    </row>
    <row r="14303" spans="7:15" x14ac:dyDescent="0.25">
      <c r="G14303">
        <v>3575</v>
      </c>
      <c r="H14303">
        <v>6.37</v>
      </c>
      <c r="I14303">
        <v>3575</v>
      </c>
      <c r="K14303">
        <v>3575</v>
      </c>
      <c r="M14303">
        <v>3575</v>
      </c>
      <c r="O14303">
        <v>3575</v>
      </c>
    </row>
    <row r="14304" spans="7:15" x14ac:dyDescent="0.25">
      <c r="G14304">
        <v>3575.25</v>
      </c>
      <c r="H14304">
        <v>6.18</v>
      </c>
      <c r="I14304">
        <v>3575.25</v>
      </c>
      <c r="K14304">
        <v>3575.25</v>
      </c>
      <c r="M14304">
        <v>3575.25</v>
      </c>
      <c r="O14304">
        <v>3575.25</v>
      </c>
    </row>
    <row r="14305" spans="7:15" x14ac:dyDescent="0.25">
      <c r="G14305">
        <v>3575.5</v>
      </c>
      <c r="H14305">
        <v>6.15</v>
      </c>
      <c r="I14305">
        <v>3575.5</v>
      </c>
      <c r="K14305">
        <v>3575.5</v>
      </c>
      <c r="M14305">
        <v>3575.5</v>
      </c>
      <c r="O14305">
        <v>3575.5</v>
      </c>
    </row>
    <row r="14306" spans="7:15" x14ac:dyDescent="0.25">
      <c r="G14306">
        <v>3575.75</v>
      </c>
      <c r="H14306">
        <v>6.4</v>
      </c>
      <c r="I14306">
        <v>3575.75</v>
      </c>
      <c r="K14306">
        <v>3575.75</v>
      </c>
      <c r="M14306">
        <v>3575.75</v>
      </c>
      <c r="O14306">
        <v>3575.75</v>
      </c>
    </row>
    <row r="14307" spans="7:15" x14ac:dyDescent="0.25">
      <c r="G14307">
        <v>3576</v>
      </c>
      <c r="H14307">
        <v>6.25</v>
      </c>
      <c r="I14307">
        <v>3576</v>
      </c>
      <c r="K14307">
        <v>3576</v>
      </c>
      <c r="M14307">
        <v>3576</v>
      </c>
      <c r="O14307">
        <v>3576</v>
      </c>
    </row>
    <row r="14308" spans="7:15" x14ac:dyDescent="0.25">
      <c r="G14308">
        <v>3576.25</v>
      </c>
      <c r="H14308">
        <v>6.93</v>
      </c>
      <c r="I14308">
        <v>3576.25</v>
      </c>
      <c r="K14308">
        <v>3576.25</v>
      </c>
      <c r="M14308">
        <v>3576.25</v>
      </c>
      <c r="O14308">
        <v>3576.25</v>
      </c>
    </row>
    <row r="14309" spans="7:15" x14ac:dyDescent="0.25">
      <c r="G14309">
        <v>3576.5</v>
      </c>
      <c r="H14309">
        <v>6.45</v>
      </c>
      <c r="I14309">
        <v>3576.5</v>
      </c>
      <c r="K14309">
        <v>3576.5</v>
      </c>
      <c r="M14309">
        <v>3576.5</v>
      </c>
      <c r="O14309">
        <v>3576.5</v>
      </c>
    </row>
    <row r="14310" spans="7:15" x14ac:dyDescent="0.25">
      <c r="G14310">
        <v>3576.75</v>
      </c>
      <c r="H14310">
        <v>6.23</v>
      </c>
      <c r="I14310">
        <v>3576.75</v>
      </c>
      <c r="K14310">
        <v>3576.75</v>
      </c>
      <c r="M14310">
        <v>3576.75</v>
      </c>
      <c r="O14310">
        <v>3576.75</v>
      </c>
    </row>
    <row r="14311" spans="7:15" x14ac:dyDescent="0.25">
      <c r="G14311">
        <v>3577</v>
      </c>
      <c r="H14311">
        <v>6.32</v>
      </c>
      <c r="I14311">
        <v>3577</v>
      </c>
      <c r="K14311">
        <v>3577</v>
      </c>
      <c r="M14311">
        <v>3577</v>
      </c>
      <c r="O14311">
        <v>3577</v>
      </c>
    </row>
    <row r="14312" spans="7:15" x14ac:dyDescent="0.25">
      <c r="G14312">
        <v>3577.25</v>
      </c>
      <c r="H14312">
        <v>6.2</v>
      </c>
      <c r="I14312">
        <v>3577.25</v>
      </c>
      <c r="K14312">
        <v>3577.25</v>
      </c>
      <c r="M14312">
        <v>3577.25</v>
      </c>
      <c r="O14312">
        <v>3577.25</v>
      </c>
    </row>
    <row r="14313" spans="7:15" x14ac:dyDescent="0.25">
      <c r="G14313">
        <v>3577.5</v>
      </c>
      <c r="H14313">
        <v>6.18</v>
      </c>
      <c r="I14313">
        <v>3577.5</v>
      </c>
      <c r="K14313">
        <v>3577.5</v>
      </c>
      <c r="M14313">
        <v>3577.5</v>
      </c>
      <c r="O14313">
        <v>3577.5</v>
      </c>
    </row>
    <row r="14314" spans="7:15" x14ac:dyDescent="0.25">
      <c r="G14314">
        <v>3577.75</v>
      </c>
      <c r="H14314">
        <v>6.18</v>
      </c>
      <c r="I14314">
        <v>3577.75</v>
      </c>
      <c r="K14314">
        <v>3577.75</v>
      </c>
      <c r="M14314">
        <v>3577.75</v>
      </c>
      <c r="O14314">
        <v>3577.75</v>
      </c>
    </row>
    <row r="14315" spans="7:15" x14ac:dyDescent="0.25">
      <c r="G14315">
        <v>3578</v>
      </c>
      <c r="H14315">
        <v>6.3</v>
      </c>
      <c r="I14315">
        <v>3578</v>
      </c>
      <c r="K14315">
        <v>3578</v>
      </c>
      <c r="M14315">
        <v>3578</v>
      </c>
      <c r="O14315">
        <v>3578</v>
      </c>
    </row>
    <row r="14316" spans="7:15" x14ac:dyDescent="0.25">
      <c r="G14316">
        <v>3578.25</v>
      </c>
      <c r="H14316">
        <v>6.15</v>
      </c>
      <c r="I14316">
        <v>3578.25</v>
      </c>
      <c r="K14316">
        <v>3578.25</v>
      </c>
      <c r="M14316">
        <v>3578.25</v>
      </c>
      <c r="O14316">
        <v>3578.25</v>
      </c>
    </row>
    <row r="14317" spans="7:15" x14ac:dyDescent="0.25">
      <c r="G14317">
        <v>3578.5</v>
      </c>
      <c r="H14317">
        <v>6.13</v>
      </c>
      <c r="I14317">
        <v>3578.5</v>
      </c>
      <c r="K14317">
        <v>3578.5</v>
      </c>
      <c r="M14317">
        <v>3578.5</v>
      </c>
      <c r="O14317">
        <v>3578.5</v>
      </c>
    </row>
    <row r="14318" spans="7:15" x14ac:dyDescent="0.25">
      <c r="G14318">
        <v>3578.75</v>
      </c>
      <c r="H14318">
        <v>6.45</v>
      </c>
      <c r="I14318">
        <v>3578.75</v>
      </c>
      <c r="K14318">
        <v>3578.75</v>
      </c>
      <c r="M14318">
        <v>3578.75</v>
      </c>
      <c r="O14318">
        <v>3578.75</v>
      </c>
    </row>
    <row r="14319" spans="7:15" x14ac:dyDescent="0.25">
      <c r="G14319">
        <v>3579</v>
      </c>
      <c r="H14319">
        <v>6.25</v>
      </c>
      <c r="I14319">
        <v>3579</v>
      </c>
      <c r="K14319">
        <v>3579</v>
      </c>
      <c r="M14319">
        <v>3579</v>
      </c>
      <c r="O14319">
        <v>3579</v>
      </c>
    </row>
    <row r="14320" spans="7:15" x14ac:dyDescent="0.25">
      <c r="G14320">
        <v>3579.25</v>
      </c>
      <c r="H14320">
        <v>5.93</v>
      </c>
      <c r="I14320">
        <v>3579.25</v>
      </c>
      <c r="K14320">
        <v>3579.25</v>
      </c>
      <c r="M14320">
        <v>3579.25</v>
      </c>
      <c r="O14320">
        <v>3579.25</v>
      </c>
    </row>
    <row r="14321" spans="7:15" x14ac:dyDescent="0.25">
      <c r="G14321">
        <v>3579.5</v>
      </c>
      <c r="H14321">
        <v>5.93</v>
      </c>
      <c r="I14321">
        <v>3579.5</v>
      </c>
      <c r="K14321">
        <v>3579.5</v>
      </c>
      <c r="M14321">
        <v>3579.5</v>
      </c>
      <c r="O14321">
        <v>3579.5</v>
      </c>
    </row>
    <row r="14322" spans="7:15" x14ac:dyDescent="0.25">
      <c r="G14322">
        <v>3579.75</v>
      </c>
      <c r="H14322">
        <v>6.32</v>
      </c>
      <c r="I14322">
        <v>3579.75</v>
      </c>
      <c r="K14322">
        <v>3579.75</v>
      </c>
      <c r="M14322">
        <v>3579.75</v>
      </c>
      <c r="O14322">
        <v>3579.75</v>
      </c>
    </row>
    <row r="14323" spans="7:15" x14ac:dyDescent="0.25">
      <c r="G14323">
        <v>3580</v>
      </c>
      <c r="H14323">
        <v>6.49</v>
      </c>
      <c r="I14323">
        <v>3580</v>
      </c>
      <c r="K14323">
        <v>3580</v>
      </c>
      <c r="M14323">
        <v>3580</v>
      </c>
      <c r="O14323">
        <v>3580</v>
      </c>
    </row>
    <row r="14324" spans="7:15" x14ac:dyDescent="0.25">
      <c r="G14324">
        <v>3580.25</v>
      </c>
      <c r="H14324">
        <v>5.74</v>
      </c>
      <c r="I14324">
        <v>3580.25</v>
      </c>
      <c r="K14324">
        <v>3580.25</v>
      </c>
      <c r="M14324">
        <v>3580.25</v>
      </c>
      <c r="O14324">
        <v>3580.25</v>
      </c>
    </row>
    <row r="14325" spans="7:15" x14ac:dyDescent="0.25">
      <c r="G14325">
        <v>3580.5</v>
      </c>
      <c r="H14325">
        <v>6.2</v>
      </c>
      <c r="I14325">
        <v>3580.5</v>
      </c>
      <c r="K14325">
        <v>3580.5</v>
      </c>
      <c r="M14325">
        <v>3580.5</v>
      </c>
      <c r="O14325">
        <v>3580.5</v>
      </c>
    </row>
    <row r="14326" spans="7:15" x14ac:dyDescent="0.25">
      <c r="G14326">
        <v>3580.75</v>
      </c>
      <c r="H14326">
        <v>6.1</v>
      </c>
      <c r="I14326">
        <v>3580.75</v>
      </c>
      <c r="K14326">
        <v>3580.75</v>
      </c>
      <c r="M14326">
        <v>3580.75</v>
      </c>
      <c r="O14326">
        <v>3580.75</v>
      </c>
    </row>
    <row r="14327" spans="7:15" x14ac:dyDescent="0.25">
      <c r="G14327">
        <v>3581</v>
      </c>
      <c r="H14327">
        <v>6.37</v>
      </c>
      <c r="I14327">
        <v>3581</v>
      </c>
      <c r="K14327">
        <v>3581</v>
      </c>
      <c r="M14327">
        <v>3581</v>
      </c>
      <c r="O14327">
        <v>3581</v>
      </c>
    </row>
    <row r="14328" spans="7:15" x14ac:dyDescent="0.25">
      <c r="G14328">
        <v>3581.25</v>
      </c>
      <c r="H14328">
        <v>6.05</v>
      </c>
      <c r="I14328">
        <v>3581.25</v>
      </c>
      <c r="K14328">
        <v>3581.25</v>
      </c>
      <c r="M14328">
        <v>3581.25</v>
      </c>
      <c r="O14328">
        <v>3581.25</v>
      </c>
    </row>
    <row r="14329" spans="7:15" x14ac:dyDescent="0.25">
      <c r="G14329">
        <v>3581.5</v>
      </c>
      <c r="H14329">
        <v>6.2</v>
      </c>
      <c r="I14329">
        <v>3581.5</v>
      </c>
      <c r="K14329">
        <v>3581.5</v>
      </c>
      <c r="M14329">
        <v>3581.5</v>
      </c>
      <c r="O14329">
        <v>3581.5</v>
      </c>
    </row>
    <row r="14330" spans="7:15" x14ac:dyDescent="0.25">
      <c r="G14330">
        <v>3581.75</v>
      </c>
      <c r="H14330">
        <v>6.42</v>
      </c>
      <c r="I14330">
        <v>3581.75</v>
      </c>
      <c r="K14330">
        <v>3581.75</v>
      </c>
      <c r="M14330">
        <v>3581.75</v>
      </c>
      <c r="O14330">
        <v>3581.75</v>
      </c>
    </row>
    <row r="14331" spans="7:15" x14ac:dyDescent="0.25">
      <c r="G14331">
        <v>3582</v>
      </c>
      <c r="H14331">
        <v>6.49</v>
      </c>
      <c r="I14331">
        <v>3582</v>
      </c>
      <c r="K14331">
        <v>3582</v>
      </c>
      <c r="M14331">
        <v>3582</v>
      </c>
      <c r="O14331">
        <v>3582</v>
      </c>
    </row>
    <row r="14332" spans="7:15" x14ac:dyDescent="0.25">
      <c r="G14332">
        <v>3582.25</v>
      </c>
      <c r="H14332">
        <v>6.32</v>
      </c>
      <c r="I14332">
        <v>3582.25</v>
      </c>
      <c r="K14332">
        <v>3582.25</v>
      </c>
      <c r="M14332">
        <v>3582.25</v>
      </c>
      <c r="O14332">
        <v>3582.25</v>
      </c>
    </row>
    <row r="14333" spans="7:15" x14ac:dyDescent="0.25">
      <c r="G14333">
        <v>3582.5</v>
      </c>
      <c r="H14333">
        <v>6.52</v>
      </c>
      <c r="I14333">
        <v>3582.5</v>
      </c>
      <c r="K14333">
        <v>3582.5</v>
      </c>
      <c r="M14333">
        <v>3582.5</v>
      </c>
      <c r="O14333">
        <v>3582.5</v>
      </c>
    </row>
    <row r="14334" spans="7:15" x14ac:dyDescent="0.25">
      <c r="G14334">
        <v>3582.75</v>
      </c>
      <c r="H14334">
        <v>6.23</v>
      </c>
      <c r="I14334">
        <v>3582.75</v>
      </c>
      <c r="K14334">
        <v>3582.75</v>
      </c>
      <c r="M14334">
        <v>3582.75</v>
      </c>
      <c r="O14334">
        <v>3582.75</v>
      </c>
    </row>
    <row r="14335" spans="7:15" x14ac:dyDescent="0.25">
      <c r="G14335">
        <v>3583</v>
      </c>
      <c r="H14335">
        <v>6.27</v>
      </c>
      <c r="I14335">
        <v>3583</v>
      </c>
      <c r="K14335">
        <v>3583</v>
      </c>
      <c r="M14335">
        <v>3583</v>
      </c>
      <c r="O14335">
        <v>3583</v>
      </c>
    </row>
    <row r="14336" spans="7:15" x14ac:dyDescent="0.25">
      <c r="G14336">
        <v>3583.25</v>
      </c>
      <c r="H14336">
        <v>6.23</v>
      </c>
      <c r="I14336">
        <v>3583.25</v>
      </c>
      <c r="K14336">
        <v>3583.25</v>
      </c>
      <c r="M14336">
        <v>3583.25</v>
      </c>
      <c r="O14336">
        <v>3583.25</v>
      </c>
    </row>
    <row r="14337" spans="7:15" x14ac:dyDescent="0.25">
      <c r="G14337">
        <v>3583.5</v>
      </c>
      <c r="H14337">
        <v>6.2</v>
      </c>
      <c r="I14337">
        <v>3583.5</v>
      </c>
      <c r="K14337">
        <v>3583.5</v>
      </c>
      <c r="M14337">
        <v>3583.5</v>
      </c>
      <c r="O14337">
        <v>3583.5</v>
      </c>
    </row>
    <row r="14338" spans="7:15" x14ac:dyDescent="0.25">
      <c r="G14338">
        <v>3583.75</v>
      </c>
      <c r="H14338">
        <v>6.01</v>
      </c>
      <c r="I14338">
        <v>3583.75</v>
      </c>
      <c r="K14338">
        <v>3583.75</v>
      </c>
      <c r="M14338">
        <v>3583.75</v>
      </c>
      <c r="O14338">
        <v>3583.75</v>
      </c>
    </row>
    <row r="14339" spans="7:15" x14ac:dyDescent="0.25">
      <c r="G14339">
        <v>3584</v>
      </c>
      <c r="H14339">
        <v>5.83</v>
      </c>
      <c r="I14339">
        <v>3584</v>
      </c>
      <c r="K14339">
        <v>3584</v>
      </c>
      <c r="M14339">
        <v>3584</v>
      </c>
      <c r="O14339">
        <v>3584</v>
      </c>
    </row>
    <row r="14340" spans="7:15" x14ac:dyDescent="0.25">
      <c r="G14340">
        <v>3584.25</v>
      </c>
      <c r="H14340">
        <v>6.27</v>
      </c>
      <c r="I14340">
        <v>3584.25</v>
      </c>
      <c r="K14340">
        <v>3584.25</v>
      </c>
      <c r="M14340">
        <v>3584.25</v>
      </c>
      <c r="O14340">
        <v>3584.25</v>
      </c>
    </row>
    <row r="14341" spans="7:15" x14ac:dyDescent="0.25">
      <c r="G14341">
        <v>3584.5</v>
      </c>
      <c r="H14341">
        <v>6.76</v>
      </c>
      <c r="I14341">
        <v>3584.5</v>
      </c>
      <c r="K14341">
        <v>3584.5</v>
      </c>
      <c r="M14341">
        <v>3584.5</v>
      </c>
      <c r="O14341">
        <v>3584.5</v>
      </c>
    </row>
    <row r="14342" spans="7:15" x14ac:dyDescent="0.25">
      <c r="G14342">
        <v>3584.75</v>
      </c>
      <c r="H14342">
        <v>6.37</v>
      </c>
      <c r="I14342">
        <v>3584.75</v>
      </c>
      <c r="K14342">
        <v>3584.75</v>
      </c>
      <c r="M14342">
        <v>3584.75</v>
      </c>
      <c r="O14342">
        <v>3584.75</v>
      </c>
    </row>
    <row r="14343" spans="7:15" x14ac:dyDescent="0.25">
      <c r="G14343">
        <v>3585</v>
      </c>
      <c r="H14343">
        <v>6.42</v>
      </c>
      <c r="I14343">
        <v>3585</v>
      </c>
      <c r="K14343">
        <v>3585</v>
      </c>
      <c r="M14343">
        <v>3585</v>
      </c>
      <c r="O14343">
        <v>3585</v>
      </c>
    </row>
    <row r="14344" spans="7:15" x14ac:dyDescent="0.25">
      <c r="G14344">
        <v>3585.25</v>
      </c>
      <c r="H14344">
        <v>6.2</v>
      </c>
      <c r="I14344">
        <v>3585.25</v>
      </c>
      <c r="K14344">
        <v>3585.25</v>
      </c>
      <c r="M14344">
        <v>3585.25</v>
      </c>
      <c r="O14344">
        <v>3585.25</v>
      </c>
    </row>
    <row r="14345" spans="7:15" x14ac:dyDescent="0.25">
      <c r="G14345">
        <v>3585.5</v>
      </c>
      <c r="H14345">
        <v>6.49</v>
      </c>
      <c r="I14345">
        <v>3585.5</v>
      </c>
      <c r="K14345">
        <v>3585.5</v>
      </c>
      <c r="M14345">
        <v>3585.5</v>
      </c>
      <c r="O14345">
        <v>3585.5</v>
      </c>
    </row>
    <row r="14346" spans="7:15" x14ac:dyDescent="0.25">
      <c r="G14346">
        <v>3585.75</v>
      </c>
      <c r="H14346">
        <v>6.25</v>
      </c>
      <c r="I14346">
        <v>3585.75</v>
      </c>
      <c r="K14346">
        <v>3585.75</v>
      </c>
      <c r="M14346">
        <v>3585.75</v>
      </c>
      <c r="O14346">
        <v>3585.75</v>
      </c>
    </row>
    <row r="14347" spans="7:15" x14ac:dyDescent="0.25">
      <c r="G14347">
        <v>3586</v>
      </c>
      <c r="H14347">
        <v>6.18</v>
      </c>
      <c r="I14347">
        <v>3586</v>
      </c>
      <c r="K14347">
        <v>3586</v>
      </c>
      <c r="M14347">
        <v>3586</v>
      </c>
      <c r="O14347">
        <v>3586</v>
      </c>
    </row>
    <row r="14348" spans="7:15" x14ac:dyDescent="0.25">
      <c r="G14348">
        <v>3586.25</v>
      </c>
      <c r="H14348">
        <v>6.1</v>
      </c>
      <c r="I14348">
        <v>3586.25</v>
      </c>
      <c r="K14348">
        <v>3586.25</v>
      </c>
      <c r="M14348">
        <v>3586.25</v>
      </c>
      <c r="O14348">
        <v>3586.25</v>
      </c>
    </row>
    <row r="14349" spans="7:15" x14ac:dyDescent="0.25">
      <c r="G14349">
        <v>3586.5</v>
      </c>
      <c r="H14349">
        <v>6.47</v>
      </c>
      <c r="I14349">
        <v>3586.5</v>
      </c>
      <c r="K14349">
        <v>3586.5</v>
      </c>
      <c r="M14349">
        <v>3586.5</v>
      </c>
      <c r="O14349">
        <v>3586.5</v>
      </c>
    </row>
    <row r="14350" spans="7:15" x14ac:dyDescent="0.25">
      <c r="G14350">
        <v>3586.75</v>
      </c>
      <c r="H14350">
        <v>6.37</v>
      </c>
      <c r="I14350">
        <v>3586.75</v>
      </c>
      <c r="K14350">
        <v>3586.75</v>
      </c>
      <c r="M14350">
        <v>3586.75</v>
      </c>
      <c r="O14350">
        <v>3586.75</v>
      </c>
    </row>
    <row r="14351" spans="7:15" x14ac:dyDescent="0.25">
      <c r="G14351">
        <v>3587</v>
      </c>
      <c r="H14351">
        <v>6.08</v>
      </c>
      <c r="I14351">
        <v>3587</v>
      </c>
      <c r="K14351">
        <v>3587</v>
      </c>
      <c r="M14351">
        <v>3587</v>
      </c>
      <c r="O14351">
        <v>3587</v>
      </c>
    </row>
    <row r="14352" spans="7:15" x14ac:dyDescent="0.25">
      <c r="G14352">
        <v>3587.25</v>
      </c>
      <c r="H14352">
        <v>6.01</v>
      </c>
      <c r="I14352">
        <v>3587.25</v>
      </c>
      <c r="K14352">
        <v>3587.25</v>
      </c>
      <c r="M14352">
        <v>3587.25</v>
      </c>
      <c r="O14352">
        <v>3587.25</v>
      </c>
    </row>
    <row r="14353" spans="7:15" x14ac:dyDescent="0.25">
      <c r="G14353">
        <v>3587.5</v>
      </c>
      <c r="H14353">
        <v>6.2</v>
      </c>
      <c r="I14353">
        <v>3587.5</v>
      </c>
      <c r="K14353">
        <v>3587.5</v>
      </c>
      <c r="M14353">
        <v>3587.5</v>
      </c>
      <c r="O14353">
        <v>3587.5</v>
      </c>
    </row>
    <row r="14354" spans="7:15" x14ac:dyDescent="0.25">
      <c r="G14354">
        <v>3587.75</v>
      </c>
      <c r="H14354">
        <v>6.15</v>
      </c>
      <c r="I14354">
        <v>3587.75</v>
      </c>
      <c r="K14354">
        <v>3587.75</v>
      </c>
      <c r="M14354">
        <v>3587.75</v>
      </c>
      <c r="O14354">
        <v>3587.75</v>
      </c>
    </row>
    <row r="14355" spans="7:15" x14ac:dyDescent="0.25">
      <c r="G14355">
        <v>3588</v>
      </c>
      <c r="H14355">
        <v>6.2</v>
      </c>
      <c r="I14355">
        <v>3588</v>
      </c>
      <c r="K14355">
        <v>3588</v>
      </c>
      <c r="M14355">
        <v>3588</v>
      </c>
      <c r="O14355">
        <v>3588</v>
      </c>
    </row>
    <row r="14356" spans="7:15" x14ac:dyDescent="0.25">
      <c r="G14356">
        <v>3588.25</v>
      </c>
      <c r="H14356">
        <v>6.27</v>
      </c>
      <c r="I14356">
        <v>3588.25</v>
      </c>
      <c r="K14356">
        <v>3588.25</v>
      </c>
      <c r="M14356">
        <v>3588.25</v>
      </c>
      <c r="O14356">
        <v>3588.25</v>
      </c>
    </row>
    <row r="14357" spans="7:15" x14ac:dyDescent="0.25">
      <c r="G14357">
        <v>3588.5</v>
      </c>
      <c r="H14357">
        <v>6.03</v>
      </c>
      <c r="I14357">
        <v>3588.5</v>
      </c>
      <c r="K14357">
        <v>3588.5</v>
      </c>
      <c r="M14357">
        <v>3588.5</v>
      </c>
      <c r="O14357">
        <v>3588.5</v>
      </c>
    </row>
    <row r="14358" spans="7:15" x14ac:dyDescent="0.25">
      <c r="G14358">
        <v>3588.75</v>
      </c>
      <c r="H14358">
        <v>5.66</v>
      </c>
      <c r="I14358">
        <v>3588.75</v>
      </c>
      <c r="K14358">
        <v>3588.75</v>
      </c>
      <c r="M14358">
        <v>3588.75</v>
      </c>
      <c r="O14358">
        <v>3588.75</v>
      </c>
    </row>
    <row r="14359" spans="7:15" x14ac:dyDescent="0.25">
      <c r="G14359">
        <v>3589</v>
      </c>
      <c r="H14359">
        <v>5.86</v>
      </c>
      <c r="I14359">
        <v>3589</v>
      </c>
      <c r="K14359">
        <v>3589</v>
      </c>
      <c r="M14359">
        <v>3589</v>
      </c>
      <c r="O14359">
        <v>3589</v>
      </c>
    </row>
    <row r="14360" spans="7:15" x14ac:dyDescent="0.25">
      <c r="G14360">
        <v>3589.25</v>
      </c>
      <c r="H14360">
        <v>6.3</v>
      </c>
      <c r="I14360">
        <v>3589.25</v>
      </c>
      <c r="K14360">
        <v>3589.25</v>
      </c>
      <c r="M14360">
        <v>3589.25</v>
      </c>
      <c r="O14360">
        <v>3589.25</v>
      </c>
    </row>
    <row r="14361" spans="7:15" x14ac:dyDescent="0.25">
      <c r="G14361">
        <v>3589.5</v>
      </c>
      <c r="H14361">
        <v>6.27</v>
      </c>
      <c r="I14361">
        <v>3589.5</v>
      </c>
      <c r="K14361">
        <v>3589.5</v>
      </c>
      <c r="M14361">
        <v>3589.5</v>
      </c>
      <c r="O14361">
        <v>3589.5</v>
      </c>
    </row>
    <row r="14362" spans="7:15" x14ac:dyDescent="0.25">
      <c r="G14362">
        <v>3589.75</v>
      </c>
      <c r="H14362">
        <v>6.1</v>
      </c>
      <c r="I14362">
        <v>3589.75</v>
      </c>
      <c r="K14362">
        <v>3589.75</v>
      </c>
      <c r="M14362">
        <v>3589.75</v>
      </c>
      <c r="O14362">
        <v>3589.75</v>
      </c>
    </row>
    <row r="14363" spans="7:15" x14ac:dyDescent="0.25">
      <c r="G14363">
        <v>3590</v>
      </c>
      <c r="H14363">
        <v>6.23</v>
      </c>
      <c r="I14363">
        <v>3590</v>
      </c>
      <c r="K14363">
        <v>3590</v>
      </c>
      <c r="M14363">
        <v>3590</v>
      </c>
      <c r="O14363">
        <v>3590</v>
      </c>
    </row>
    <row r="14364" spans="7:15" x14ac:dyDescent="0.25">
      <c r="G14364">
        <v>3590.25</v>
      </c>
      <c r="H14364">
        <v>6.05</v>
      </c>
      <c r="I14364">
        <v>3590.25</v>
      </c>
      <c r="K14364">
        <v>3590.25</v>
      </c>
      <c r="M14364">
        <v>3590.25</v>
      </c>
      <c r="O14364">
        <v>3590.25</v>
      </c>
    </row>
    <row r="14365" spans="7:15" x14ac:dyDescent="0.25">
      <c r="G14365">
        <v>3590.5</v>
      </c>
      <c r="H14365">
        <v>6.18</v>
      </c>
      <c r="I14365">
        <v>3590.5</v>
      </c>
      <c r="K14365">
        <v>3590.5</v>
      </c>
      <c r="M14365">
        <v>3590.5</v>
      </c>
      <c r="O14365">
        <v>3590.5</v>
      </c>
    </row>
    <row r="14366" spans="7:15" x14ac:dyDescent="0.25">
      <c r="G14366">
        <v>3590.75</v>
      </c>
      <c r="H14366">
        <v>6.23</v>
      </c>
      <c r="I14366">
        <v>3590.75</v>
      </c>
      <c r="K14366">
        <v>3590.75</v>
      </c>
      <c r="M14366">
        <v>3590.75</v>
      </c>
      <c r="O14366">
        <v>3590.75</v>
      </c>
    </row>
    <row r="14367" spans="7:15" x14ac:dyDescent="0.25">
      <c r="G14367">
        <v>3591</v>
      </c>
      <c r="H14367">
        <v>6.1</v>
      </c>
      <c r="I14367">
        <v>3591</v>
      </c>
      <c r="K14367">
        <v>3591</v>
      </c>
      <c r="M14367">
        <v>3591</v>
      </c>
      <c r="O14367">
        <v>3591</v>
      </c>
    </row>
    <row r="14368" spans="7:15" x14ac:dyDescent="0.25">
      <c r="G14368">
        <v>3591.25</v>
      </c>
      <c r="H14368">
        <v>6.18</v>
      </c>
      <c r="I14368">
        <v>3591.25</v>
      </c>
      <c r="K14368">
        <v>3591.25</v>
      </c>
      <c r="M14368">
        <v>3591.25</v>
      </c>
      <c r="O14368">
        <v>3591.25</v>
      </c>
    </row>
    <row r="14369" spans="7:15" x14ac:dyDescent="0.25">
      <c r="G14369">
        <v>3591.5</v>
      </c>
      <c r="H14369">
        <v>6.2</v>
      </c>
      <c r="I14369">
        <v>3591.5</v>
      </c>
      <c r="K14369">
        <v>3591.5</v>
      </c>
      <c r="M14369">
        <v>3591.5</v>
      </c>
      <c r="O14369">
        <v>3591.5</v>
      </c>
    </row>
    <row r="14370" spans="7:15" x14ac:dyDescent="0.25">
      <c r="G14370">
        <v>3591.75</v>
      </c>
      <c r="H14370">
        <v>6.1</v>
      </c>
      <c r="I14370">
        <v>3591.75</v>
      </c>
      <c r="K14370">
        <v>3591.75</v>
      </c>
      <c r="M14370">
        <v>3591.75</v>
      </c>
      <c r="O14370">
        <v>3591.75</v>
      </c>
    </row>
    <row r="14371" spans="7:15" x14ac:dyDescent="0.25">
      <c r="G14371">
        <v>3592</v>
      </c>
      <c r="H14371">
        <v>6.01</v>
      </c>
      <c r="I14371">
        <v>3592</v>
      </c>
      <c r="K14371">
        <v>3592</v>
      </c>
      <c r="M14371">
        <v>3592</v>
      </c>
      <c r="O14371">
        <v>3592</v>
      </c>
    </row>
    <row r="14372" spans="7:15" x14ac:dyDescent="0.25">
      <c r="G14372">
        <v>3592.25</v>
      </c>
      <c r="H14372">
        <v>6.37</v>
      </c>
      <c r="I14372">
        <v>3592.25</v>
      </c>
      <c r="K14372">
        <v>3592.25</v>
      </c>
      <c r="M14372">
        <v>3592.25</v>
      </c>
      <c r="O14372">
        <v>3592.25</v>
      </c>
    </row>
    <row r="14373" spans="7:15" x14ac:dyDescent="0.25">
      <c r="G14373">
        <v>3592.5</v>
      </c>
      <c r="H14373">
        <v>6.05</v>
      </c>
      <c r="I14373">
        <v>3592.5</v>
      </c>
      <c r="K14373">
        <v>3592.5</v>
      </c>
      <c r="M14373">
        <v>3592.5</v>
      </c>
      <c r="O14373">
        <v>3592.5</v>
      </c>
    </row>
    <row r="14374" spans="7:15" x14ac:dyDescent="0.25">
      <c r="G14374">
        <v>3592.75</v>
      </c>
      <c r="H14374">
        <v>6.25</v>
      </c>
      <c r="I14374">
        <v>3592.75</v>
      </c>
      <c r="K14374">
        <v>3592.75</v>
      </c>
      <c r="M14374">
        <v>3592.75</v>
      </c>
      <c r="O14374">
        <v>3592.75</v>
      </c>
    </row>
    <row r="14375" spans="7:15" x14ac:dyDescent="0.25">
      <c r="G14375">
        <v>3593</v>
      </c>
      <c r="H14375">
        <v>6.37</v>
      </c>
      <c r="I14375">
        <v>3593</v>
      </c>
      <c r="K14375">
        <v>3593</v>
      </c>
      <c r="M14375">
        <v>3593</v>
      </c>
      <c r="O14375">
        <v>3593</v>
      </c>
    </row>
    <row r="14376" spans="7:15" x14ac:dyDescent="0.25">
      <c r="G14376">
        <v>3593.25</v>
      </c>
      <c r="H14376">
        <v>6.3</v>
      </c>
      <c r="I14376">
        <v>3593.25</v>
      </c>
      <c r="K14376">
        <v>3593.25</v>
      </c>
      <c r="M14376">
        <v>3593.25</v>
      </c>
      <c r="O14376">
        <v>3593.25</v>
      </c>
    </row>
    <row r="14377" spans="7:15" x14ac:dyDescent="0.25">
      <c r="G14377">
        <v>3593.5</v>
      </c>
      <c r="H14377">
        <v>6.3</v>
      </c>
      <c r="I14377">
        <v>3593.5</v>
      </c>
      <c r="K14377">
        <v>3593.5</v>
      </c>
      <c r="M14377">
        <v>3593.5</v>
      </c>
      <c r="O14377">
        <v>3593.5</v>
      </c>
    </row>
    <row r="14378" spans="7:15" x14ac:dyDescent="0.25">
      <c r="G14378">
        <v>3593.75</v>
      </c>
      <c r="H14378">
        <v>5.91</v>
      </c>
      <c r="I14378">
        <v>3593.75</v>
      </c>
      <c r="K14378">
        <v>3593.75</v>
      </c>
      <c r="M14378">
        <v>3593.75</v>
      </c>
      <c r="O14378">
        <v>3593.75</v>
      </c>
    </row>
    <row r="14379" spans="7:15" x14ac:dyDescent="0.25">
      <c r="G14379">
        <v>3594</v>
      </c>
      <c r="H14379">
        <v>5.93</v>
      </c>
      <c r="I14379">
        <v>3594</v>
      </c>
      <c r="K14379">
        <v>3594</v>
      </c>
      <c r="M14379">
        <v>3594</v>
      </c>
      <c r="O14379">
        <v>3594</v>
      </c>
    </row>
    <row r="14380" spans="7:15" x14ac:dyDescent="0.25">
      <c r="G14380">
        <v>3594.25</v>
      </c>
      <c r="H14380">
        <v>5.83</v>
      </c>
      <c r="I14380">
        <v>3594.25</v>
      </c>
      <c r="K14380">
        <v>3594.25</v>
      </c>
      <c r="M14380">
        <v>3594.25</v>
      </c>
      <c r="O14380">
        <v>3594.25</v>
      </c>
    </row>
    <row r="14381" spans="7:15" x14ac:dyDescent="0.25">
      <c r="G14381">
        <v>3594.5</v>
      </c>
      <c r="H14381">
        <v>6.08</v>
      </c>
      <c r="I14381">
        <v>3594.5</v>
      </c>
      <c r="K14381">
        <v>3594.5</v>
      </c>
      <c r="M14381">
        <v>3594.5</v>
      </c>
      <c r="O14381">
        <v>3594.5</v>
      </c>
    </row>
    <row r="14382" spans="7:15" x14ac:dyDescent="0.25">
      <c r="G14382">
        <v>3594.75</v>
      </c>
      <c r="H14382">
        <v>6.15</v>
      </c>
      <c r="I14382">
        <v>3594.75</v>
      </c>
      <c r="K14382">
        <v>3594.75</v>
      </c>
      <c r="M14382">
        <v>3594.75</v>
      </c>
      <c r="O14382">
        <v>3594.75</v>
      </c>
    </row>
    <row r="14383" spans="7:15" x14ac:dyDescent="0.25">
      <c r="G14383">
        <v>3595</v>
      </c>
      <c r="H14383">
        <v>6.15</v>
      </c>
      <c r="I14383">
        <v>3595</v>
      </c>
      <c r="K14383">
        <v>3595</v>
      </c>
      <c r="M14383">
        <v>3595</v>
      </c>
      <c r="O14383">
        <v>3595</v>
      </c>
    </row>
    <row r="14384" spans="7:15" x14ac:dyDescent="0.25">
      <c r="G14384">
        <v>3595.25</v>
      </c>
      <c r="H14384">
        <v>6.37</v>
      </c>
      <c r="I14384">
        <v>3595.25</v>
      </c>
      <c r="K14384">
        <v>3595.25</v>
      </c>
      <c r="M14384">
        <v>3595.25</v>
      </c>
      <c r="O14384">
        <v>3595.25</v>
      </c>
    </row>
    <row r="14385" spans="7:15" x14ac:dyDescent="0.25">
      <c r="G14385">
        <v>3595.5</v>
      </c>
      <c r="H14385">
        <v>6.2</v>
      </c>
      <c r="I14385">
        <v>3595.5</v>
      </c>
      <c r="K14385">
        <v>3595.5</v>
      </c>
      <c r="M14385">
        <v>3595.5</v>
      </c>
      <c r="O14385">
        <v>3595.5</v>
      </c>
    </row>
    <row r="14386" spans="7:15" x14ac:dyDescent="0.25">
      <c r="G14386">
        <v>3595.75</v>
      </c>
      <c r="H14386">
        <v>6.4</v>
      </c>
      <c r="I14386">
        <v>3595.75</v>
      </c>
      <c r="K14386">
        <v>3595.75</v>
      </c>
      <c r="M14386">
        <v>3595.75</v>
      </c>
      <c r="O14386">
        <v>3595.75</v>
      </c>
    </row>
    <row r="14387" spans="7:15" x14ac:dyDescent="0.25">
      <c r="G14387">
        <v>3596</v>
      </c>
      <c r="H14387">
        <v>6.1</v>
      </c>
      <c r="I14387">
        <v>3596</v>
      </c>
      <c r="K14387">
        <v>3596</v>
      </c>
      <c r="M14387">
        <v>3596</v>
      </c>
      <c r="O14387">
        <v>3596</v>
      </c>
    </row>
    <row r="14388" spans="7:15" x14ac:dyDescent="0.25">
      <c r="G14388">
        <v>3596.25</v>
      </c>
      <c r="H14388">
        <v>6.05</v>
      </c>
      <c r="I14388">
        <v>3596.25</v>
      </c>
      <c r="K14388">
        <v>3596.25</v>
      </c>
      <c r="M14388">
        <v>3596.25</v>
      </c>
      <c r="O14388">
        <v>3596.25</v>
      </c>
    </row>
    <row r="14389" spans="7:15" x14ac:dyDescent="0.25">
      <c r="G14389">
        <v>3596.5</v>
      </c>
      <c r="H14389">
        <v>6.08</v>
      </c>
      <c r="I14389">
        <v>3596.5</v>
      </c>
      <c r="K14389">
        <v>3596.5</v>
      </c>
      <c r="M14389">
        <v>3596.5</v>
      </c>
      <c r="O14389">
        <v>3596.5</v>
      </c>
    </row>
    <row r="14390" spans="7:15" x14ac:dyDescent="0.25">
      <c r="G14390">
        <v>3596.75</v>
      </c>
      <c r="H14390">
        <v>6.98</v>
      </c>
      <c r="I14390">
        <v>3596.75</v>
      </c>
      <c r="K14390">
        <v>3596.75</v>
      </c>
      <c r="M14390">
        <v>3596.75</v>
      </c>
      <c r="O14390">
        <v>3596.75</v>
      </c>
    </row>
    <row r="14391" spans="7:15" x14ac:dyDescent="0.25">
      <c r="G14391">
        <v>3597</v>
      </c>
      <c r="H14391">
        <v>6.25</v>
      </c>
      <c r="I14391">
        <v>3597</v>
      </c>
      <c r="K14391">
        <v>3597</v>
      </c>
      <c r="M14391">
        <v>3597</v>
      </c>
      <c r="O14391">
        <v>3597</v>
      </c>
    </row>
    <row r="14392" spans="7:15" x14ac:dyDescent="0.25">
      <c r="G14392">
        <v>3597.25</v>
      </c>
      <c r="H14392">
        <v>6.15</v>
      </c>
      <c r="I14392">
        <v>3597.25</v>
      </c>
      <c r="K14392">
        <v>3597.25</v>
      </c>
      <c r="M14392">
        <v>3597.25</v>
      </c>
      <c r="O14392">
        <v>3597.25</v>
      </c>
    </row>
    <row r="14393" spans="7:15" x14ac:dyDescent="0.25">
      <c r="G14393">
        <v>3597.5</v>
      </c>
      <c r="H14393">
        <v>5.86</v>
      </c>
      <c r="I14393">
        <v>3597.5</v>
      </c>
      <c r="K14393">
        <v>3597.5</v>
      </c>
      <c r="M14393">
        <v>3597.5</v>
      </c>
      <c r="O14393">
        <v>3597.5</v>
      </c>
    </row>
    <row r="14394" spans="7:15" x14ac:dyDescent="0.25">
      <c r="G14394">
        <v>3597.75</v>
      </c>
      <c r="H14394">
        <v>6.15</v>
      </c>
      <c r="I14394">
        <v>3597.75</v>
      </c>
      <c r="K14394">
        <v>3597.75</v>
      </c>
      <c r="M14394">
        <v>3597.75</v>
      </c>
      <c r="O14394">
        <v>3597.75</v>
      </c>
    </row>
    <row r="14395" spans="7:15" x14ac:dyDescent="0.25">
      <c r="G14395">
        <v>3598</v>
      </c>
      <c r="H14395">
        <v>6.2</v>
      </c>
      <c r="I14395">
        <v>3598</v>
      </c>
      <c r="K14395">
        <v>3598</v>
      </c>
      <c r="M14395">
        <v>3598</v>
      </c>
      <c r="O14395">
        <v>3598</v>
      </c>
    </row>
    <row r="14396" spans="7:15" x14ac:dyDescent="0.25">
      <c r="G14396">
        <v>3598.25</v>
      </c>
      <c r="H14396">
        <v>6.3</v>
      </c>
      <c r="I14396">
        <v>3598.25</v>
      </c>
      <c r="K14396">
        <v>3598.25</v>
      </c>
      <c r="M14396">
        <v>3598.25</v>
      </c>
      <c r="O14396">
        <v>3598.25</v>
      </c>
    </row>
    <row r="14397" spans="7:15" x14ac:dyDescent="0.25">
      <c r="G14397">
        <v>3598.5</v>
      </c>
      <c r="H14397">
        <v>6.23</v>
      </c>
      <c r="I14397">
        <v>3598.5</v>
      </c>
      <c r="K14397">
        <v>3598.5</v>
      </c>
      <c r="M14397">
        <v>3598.5</v>
      </c>
      <c r="O14397">
        <v>3598.5</v>
      </c>
    </row>
    <row r="14398" spans="7:15" x14ac:dyDescent="0.25">
      <c r="G14398">
        <v>3598.75</v>
      </c>
      <c r="H14398">
        <v>6.47</v>
      </c>
      <c r="I14398">
        <v>3598.75</v>
      </c>
      <c r="K14398">
        <v>3598.75</v>
      </c>
      <c r="M14398">
        <v>3598.75</v>
      </c>
      <c r="O14398">
        <v>3598.75</v>
      </c>
    </row>
    <row r="14399" spans="7:15" x14ac:dyDescent="0.25">
      <c r="G14399">
        <v>3599</v>
      </c>
      <c r="H14399">
        <v>6.25</v>
      </c>
      <c r="I14399">
        <v>3599</v>
      </c>
      <c r="K14399">
        <v>3599</v>
      </c>
      <c r="M14399">
        <v>3599</v>
      </c>
      <c r="O14399">
        <v>3599</v>
      </c>
    </row>
    <row r="14400" spans="7:15" x14ac:dyDescent="0.25">
      <c r="G14400">
        <v>3599.25</v>
      </c>
      <c r="H14400">
        <v>6.13</v>
      </c>
      <c r="I14400">
        <v>3599.25</v>
      </c>
      <c r="K14400">
        <v>3599.25</v>
      </c>
      <c r="M14400">
        <v>3599.25</v>
      </c>
      <c r="O14400">
        <v>3599.25</v>
      </c>
    </row>
    <row r="14401" spans="7:15" x14ac:dyDescent="0.25">
      <c r="G14401">
        <v>3599.5</v>
      </c>
      <c r="H14401">
        <v>6.25</v>
      </c>
      <c r="I14401">
        <v>3599.5</v>
      </c>
      <c r="K14401">
        <v>3599.5</v>
      </c>
      <c r="M14401">
        <v>3599.5</v>
      </c>
      <c r="O14401">
        <v>3599.5</v>
      </c>
    </row>
    <row r="14402" spans="7:15" x14ac:dyDescent="0.25">
      <c r="G14402">
        <v>3599.75</v>
      </c>
      <c r="H14402">
        <v>6.05</v>
      </c>
      <c r="I14402">
        <v>3599.75</v>
      </c>
      <c r="K14402">
        <v>3599.75</v>
      </c>
      <c r="M14402">
        <v>3599.75</v>
      </c>
      <c r="O14402">
        <v>3599.75</v>
      </c>
    </row>
    <row r="14403" spans="7:15" x14ac:dyDescent="0.25">
      <c r="G14403">
        <v>3600</v>
      </c>
      <c r="H14403">
        <v>6.47</v>
      </c>
      <c r="I14403">
        <v>3600</v>
      </c>
      <c r="K14403">
        <v>3600</v>
      </c>
      <c r="M14403">
        <v>3600</v>
      </c>
      <c r="O14403">
        <v>3600</v>
      </c>
    </row>
    <row r="14404" spans="7:15" x14ac:dyDescent="0.25">
      <c r="G14404">
        <v>3600.25</v>
      </c>
      <c r="H14404">
        <v>5.71</v>
      </c>
      <c r="I14404">
        <v>3600.25</v>
      </c>
      <c r="K14404">
        <v>3600.25</v>
      </c>
      <c r="M14404">
        <v>3600.25</v>
      </c>
      <c r="O14404">
        <v>3600.25</v>
      </c>
    </row>
    <row r="14405" spans="7:15" x14ac:dyDescent="0.25">
      <c r="G14405">
        <v>3600.5</v>
      </c>
      <c r="H14405">
        <v>6.2</v>
      </c>
      <c r="I14405">
        <v>3600.5</v>
      </c>
      <c r="K14405">
        <v>3600.5</v>
      </c>
      <c r="M14405">
        <v>3600.5</v>
      </c>
      <c r="O14405">
        <v>3600.5</v>
      </c>
    </row>
    <row r="14406" spans="7:15" x14ac:dyDescent="0.25">
      <c r="G14406">
        <v>3600.75</v>
      </c>
      <c r="H14406">
        <v>6.15</v>
      </c>
      <c r="I14406">
        <v>3600.75</v>
      </c>
      <c r="K14406">
        <v>3600.75</v>
      </c>
      <c r="M14406">
        <v>3600.75</v>
      </c>
      <c r="O14406">
        <v>3600.75</v>
      </c>
    </row>
    <row r="14407" spans="7:15" x14ac:dyDescent="0.25">
      <c r="G14407">
        <v>3601</v>
      </c>
      <c r="H14407">
        <v>6.27</v>
      </c>
      <c r="I14407">
        <v>3601</v>
      </c>
      <c r="K14407">
        <v>3601</v>
      </c>
      <c r="M14407">
        <v>3601</v>
      </c>
      <c r="O14407">
        <v>3601</v>
      </c>
    </row>
    <row r="14408" spans="7:15" x14ac:dyDescent="0.25">
      <c r="G14408">
        <v>3601.25</v>
      </c>
      <c r="H14408">
        <v>5.71</v>
      </c>
      <c r="I14408">
        <v>3601.25</v>
      </c>
      <c r="K14408">
        <v>3601.25</v>
      </c>
      <c r="M14408">
        <v>3601.25</v>
      </c>
      <c r="O14408">
        <v>3601.25</v>
      </c>
    </row>
    <row r="14409" spans="7:15" x14ac:dyDescent="0.25">
      <c r="G14409">
        <v>3601.5</v>
      </c>
      <c r="H14409">
        <v>6.18</v>
      </c>
      <c r="I14409">
        <v>3601.5</v>
      </c>
      <c r="K14409">
        <v>3601.5</v>
      </c>
      <c r="M14409">
        <v>3601.5</v>
      </c>
      <c r="O14409">
        <v>3601.5</v>
      </c>
    </row>
    <row r="14410" spans="7:15" x14ac:dyDescent="0.25">
      <c r="G14410">
        <v>3601.75</v>
      </c>
      <c r="H14410">
        <v>6.27</v>
      </c>
      <c r="I14410">
        <v>3601.75</v>
      </c>
      <c r="K14410">
        <v>3601.75</v>
      </c>
      <c r="M14410">
        <v>3601.75</v>
      </c>
      <c r="O14410">
        <v>3601.75</v>
      </c>
    </row>
    <row r="14411" spans="7:15" x14ac:dyDescent="0.25">
      <c r="G14411">
        <v>3602</v>
      </c>
      <c r="H14411">
        <v>6.08</v>
      </c>
      <c r="I14411">
        <v>3602</v>
      </c>
      <c r="K14411">
        <v>3602</v>
      </c>
      <c r="M14411">
        <v>3602</v>
      </c>
      <c r="O14411">
        <v>3602</v>
      </c>
    </row>
    <row r="14412" spans="7:15" x14ac:dyDescent="0.25">
      <c r="G14412">
        <v>3602.25</v>
      </c>
      <c r="H14412">
        <v>6.74</v>
      </c>
      <c r="I14412">
        <v>3602.25</v>
      </c>
      <c r="K14412">
        <v>3602.25</v>
      </c>
      <c r="M14412">
        <v>3602.25</v>
      </c>
      <c r="O14412">
        <v>3602.25</v>
      </c>
    </row>
    <row r="14413" spans="7:15" x14ac:dyDescent="0.25">
      <c r="G14413">
        <v>3602.5</v>
      </c>
      <c r="H14413">
        <v>6.32</v>
      </c>
      <c r="I14413">
        <v>3602.5</v>
      </c>
      <c r="K14413">
        <v>3602.5</v>
      </c>
      <c r="M14413">
        <v>3602.5</v>
      </c>
      <c r="O14413">
        <v>3602.5</v>
      </c>
    </row>
    <row r="14414" spans="7:15" x14ac:dyDescent="0.25">
      <c r="G14414">
        <v>3602.75</v>
      </c>
      <c r="H14414">
        <v>6.08</v>
      </c>
      <c r="I14414">
        <v>3602.75</v>
      </c>
      <c r="K14414">
        <v>3602.75</v>
      </c>
      <c r="M14414">
        <v>3602.75</v>
      </c>
      <c r="O14414">
        <v>3602.75</v>
      </c>
    </row>
    <row r="14415" spans="7:15" x14ac:dyDescent="0.25">
      <c r="G14415">
        <v>3603</v>
      </c>
      <c r="H14415">
        <v>6.1</v>
      </c>
      <c r="I14415">
        <v>3603</v>
      </c>
      <c r="K14415">
        <v>3603</v>
      </c>
      <c r="M14415">
        <v>3603</v>
      </c>
      <c r="O14415">
        <v>3603</v>
      </c>
    </row>
    <row r="14416" spans="7:15" x14ac:dyDescent="0.25">
      <c r="G14416">
        <v>3603.25</v>
      </c>
      <c r="H14416">
        <v>6.3</v>
      </c>
      <c r="I14416">
        <v>3603.25</v>
      </c>
      <c r="K14416">
        <v>3603.25</v>
      </c>
      <c r="M14416">
        <v>3603.25</v>
      </c>
      <c r="O14416">
        <v>3603.25</v>
      </c>
    </row>
    <row r="14417" spans="7:15" x14ac:dyDescent="0.25">
      <c r="G14417">
        <v>3603.5</v>
      </c>
      <c r="H14417">
        <v>6.15</v>
      </c>
      <c r="I14417">
        <v>3603.5</v>
      </c>
      <c r="K14417">
        <v>3603.5</v>
      </c>
      <c r="M14417">
        <v>3603.5</v>
      </c>
      <c r="O14417">
        <v>3603.5</v>
      </c>
    </row>
    <row r="14418" spans="7:15" x14ac:dyDescent="0.25">
      <c r="G14418">
        <v>3603.75</v>
      </c>
      <c r="H14418">
        <v>6.3</v>
      </c>
      <c r="I14418">
        <v>3603.75</v>
      </c>
      <c r="K14418">
        <v>3603.75</v>
      </c>
      <c r="M14418">
        <v>3603.75</v>
      </c>
      <c r="O14418">
        <v>3603.75</v>
      </c>
    </row>
    <row r="14419" spans="7:15" x14ac:dyDescent="0.25">
      <c r="G14419">
        <v>3604</v>
      </c>
      <c r="H14419">
        <v>6.2</v>
      </c>
      <c r="I14419">
        <v>3604</v>
      </c>
      <c r="K14419">
        <v>3604</v>
      </c>
      <c r="M14419">
        <v>3604</v>
      </c>
      <c r="O14419">
        <v>3604</v>
      </c>
    </row>
    <row r="14420" spans="7:15" x14ac:dyDescent="0.25">
      <c r="G14420">
        <v>3604.25</v>
      </c>
      <c r="H14420">
        <v>6.03</v>
      </c>
      <c r="I14420">
        <v>3604.25</v>
      </c>
      <c r="K14420">
        <v>3604.25</v>
      </c>
      <c r="M14420">
        <v>3604.25</v>
      </c>
      <c r="O14420">
        <v>3604.25</v>
      </c>
    </row>
    <row r="14421" spans="7:15" x14ac:dyDescent="0.25">
      <c r="G14421">
        <v>3604.5</v>
      </c>
      <c r="H14421">
        <v>6.23</v>
      </c>
      <c r="I14421">
        <v>3604.5</v>
      </c>
      <c r="K14421">
        <v>3604.5</v>
      </c>
      <c r="M14421">
        <v>3604.5</v>
      </c>
      <c r="O14421">
        <v>3604.5</v>
      </c>
    </row>
    <row r="14422" spans="7:15" x14ac:dyDescent="0.25">
      <c r="G14422">
        <v>3604.75</v>
      </c>
      <c r="H14422">
        <v>6.01</v>
      </c>
      <c r="I14422">
        <v>3604.75</v>
      </c>
      <c r="K14422">
        <v>3604.75</v>
      </c>
      <c r="M14422">
        <v>3604.75</v>
      </c>
      <c r="O14422">
        <v>3604.75</v>
      </c>
    </row>
    <row r="14423" spans="7:15" x14ac:dyDescent="0.25">
      <c r="G14423">
        <v>3605</v>
      </c>
      <c r="H14423">
        <v>6.27</v>
      </c>
      <c r="I14423">
        <v>3605</v>
      </c>
      <c r="K14423">
        <v>3605</v>
      </c>
      <c r="M14423">
        <v>3605</v>
      </c>
      <c r="O14423">
        <v>3605</v>
      </c>
    </row>
    <row r="14424" spans="7:15" x14ac:dyDescent="0.25">
      <c r="G14424">
        <v>3605.25</v>
      </c>
      <c r="H14424">
        <v>6.45</v>
      </c>
      <c r="I14424">
        <v>3605.25</v>
      </c>
      <c r="K14424">
        <v>3605.25</v>
      </c>
      <c r="M14424">
        <v>3605.25</v>
      </c>
      <c r="O14424">
        <v>3605.25</v>
      </c>
    </row>
    <row r="14425" spans="7:15" x14ac:dyDescent="0.25">
      <c r="G14425">
        <v>3605.5</v>
      </c>
      <c r="H14425">
        <v>6.54</v>
      </c>
      <c r="I14425">
        <v>3605.5</v>
      </c>
      <c r="K14425">
        <v>3605.5</v>
      </c>
      <c r="M14425">
        <v>3605.5</v>
      </c>
      <c r="O14425">
        <v>3605.5</v>
      </c>
    </row>
    <row r="14426" spans="7:15" x14ac:dyDescent="0.25">
      <c r="G14426">
        <v>3605.75</v>
      </c>
      <c r="H14426">
        <v>6.08</v>
      </c>
      <c r="I14426">
        <v>3605.75</v>
      </c>
      <c r="K14426">
        <v>3605.75</v>
      </c>
      <c r="M14426">
        <v>3605.75</v>
      </c>
      <c r="O14426">
        <v>3605.75</v>
      </c>
    </row>
    <row r="14427" spans="7:15" x14ac:dyDescent="0.25">
      <c r="G14427">
        <v>3606</v>
      </c>
      <c r="H14427">
        <v>6.01</v>
      </c>
      <c r="I14427">
        <v>3606</v>
      </c>
      <c r="K14427">
        <v>3606</v>
      </c>
      <c r="M14427">
        <v>3606</v>
      </c>
      <c r="O14427">
        <v>3606</v>
      </c>
    </row>
    <row r="14428" spans="7:15" x14ac:dyDescent="0.25">
      <c r="G14428">
        <v>3606.25</v>
      </c>
      <c r="H14428">
        <v>6.01</v>
      </c>
      <c r="I14428">
        <v>3606.25</v>
      </c>
      <c r="K14428">
        <v>3606.25</v>
      </c>
      <c r="M14428">
        <v>3606.25</v>
      </c>
      <c r="O14428">
        <v>3606.25</v>
      </c>
    </row>
    <row r="14429" spans="7:15" x14ac:dyDescent="0.25">
      <c r="G14429">
        <v>3606.5</v>
      </c>
      <c r="H14429">
        <v>6.23</v>
      </c>
      <c r="I14429">
        <v>3606.5</v>
      </c>
      <c r="K14429">
        <v>3606.5</v>
      </c>
      <c r="M14429">
        <v>3606.5</v>
      </c>
      <c r="O14429">
        <v>3606.5</v>
      </c>
    </row>
    <row r="14430" spans="7:15" x14ac:dyDescent="0.25">
      <c r="G14430">
        <v>3606.75</v>
      </c>
      <c r="H14430">
        <v>6.23</v>
      </c>
      <c r="I14430">
        <v>3606.75</v>
      </c>
      <c r="K14430">
        <v>3606.75</v>
      </c>
      <c r="M14430">
        <v>3606.75</v>
      </c>
      <c r="O14430">
        <v>3606.75</v>
      </c>
    </row>
    <row r="14431" spans="7:15" x14ac:dyDescent="0.25">
      <c r="G14431">
        <v>3607</v>
      </c>
      <c r="H14431">
        <v>6.23</v>
      </c>
      <c r="I14431">
        <v>3607</v>
      </c>
      <c r="K14431">
        <v>3607</v>
      </c>
      <c r="M14431">
        <v>3607</v>
      </c>
      <c r="O14431">
        <v>3607</v>
      </c>
    </row>
    <row r="14432" spans="7:15" x14ac:dyDescent="0.25">
      <c r="G14432">
        <v>3607.25</v>
      </c>
      <c r="H14432">
        <v>6.25</v>
      </c>
      <c r="I14432">
        <v>3607.25</v>
      </c>
      <c r="K14432">
        <v>3607.25</v>
      </c>
      <c r="M14432">
        <v>3607.25</v>
      </c>
      <c r="O14432">
        <v>3607.25</v>
      </c>
    </row>
    <row r="14433" spans="7:15" x14ac:dyDescent="0.25">
      <c r="G14433">
        <v>3607.5</v>
      </c>
      <c r="H14433">
        <v>6.05</v>
      </c>
      <c r="I14433">
        <v>3607.5</v>
      </c>
      <c r="K14433">
        <v>3607.5</v>
      </c>
      <c r="M14433">
        <v>3607.5</v>
      </c>
      <c r="O14433">
        <v>3607.5</v>
      </c>
    </row>
    <row r="14434" spans="7:15" x14ac:dyDescent="0.25">
      <c r="G14434">
        <v>3607.75</v>
      </c>
      <c r="H14434">
        <v>6.2</v>
      </c>
      <c r="I14434">
        <v>3607.75</v>
      </c>
      <c r="K14434">
        <v>3607.75</v>
      </c>
      <c r="M14434">
        <v>3607.75</v>
      </c>
      <c r="O14434">
        <v>3607.75</v>
      </c>
    </row>
    <row r="14435" spans="7:15" x14ac:dyDescent="0.25">
      <c r="G14435">
        <v>3608</v>
      </c>
      <c r="H14435">
        <v>5.71</v>
      </c>
      <c r="I14435">
        <v>3608</v>
      </c>
      <c r="K14435">
        <v>3608</v>
      </c>
      <c r="M14435">
        <v>3608</v>
      </c>
      <c r="O14435">
        <v>3608</v>
      </c>
    </row>
    <row r="14436" spans="7:15" x14ac:dyDescent="0.25">
      <c r="G14436">
        <v>3608.25</v>
      </c>
      <c r="H14436">
        <v>6.37</v>
      </c>
      <c r="I14436">
        <v>3608.25</v>
      </c>
      <c r="K14436">
        <v>3608.25</v>
      </c>
      <c r="M14436">
        <v>3608.25</v>
      </c>
      <c r="O14436">
        <v>3608.25</v>
      </c>
    </row>
    <row r="14437" spans="7:15" x14ac:dyDescent="0.25">
      <c r="G14437">
        <v>3608.5</v>
      </c>
      <c r="H14437">
        <v>6.42</v>
      </c>
      <c r="I14437">
        <v>3608.5</v>
      </c>
      <c r="K14437">
        <v>3608.5</v>
      </c>
      <c r="M14437">
        <v>3608.5</v>
      </c>
      <c r="O14437">
        <v>3608.5</v>
      </c>
    </row>
    <row r="14438" spans="7:15" x14ac:dyDescent="0.25">
      <c r="G14438">
        <v>3608.75</v>
      </c>
      <c r="H14438">
        <v>6.08</v>
      </c>
      <c r="I14438">
        <v>3608.75</v>
      </c>
      <c r="K14438">
        <v>3608.75</v>
      </c>
      <c r="M14438">
        <v>3608.75</v>
      </c>
      <c r="O14438">
        <v>3608.75</v>
      </c>
    </row>
    <row r="14439" spans="7:15" x14ac:dyDescent="0.25">
      <c r="G14439">
        <v>3609</v>
      </c>
      <c r="H14439">
        <v>6.2</v>
      </c>
      <c r="I14439">
        <v>3609</v>
      </c>
      <c r="K14439">
        <v>3609</v>
      </c>
      <c r="M14439">
        <v>3609</v>
      </c>
      <c r="O14439">
        <v>3609</v>
      </c>
    </row>
    <row r="14440" spans="7:15" x14ac:dyDescent="0.25">
      <c r="G14440">
        <v>3609.25</v>
      </c>
      <c r="H14440">
        <v>6.15</v>
      </c>
      <c r="I14440">
        <v>3609.25</v>
      </c>
      <c r="K14440">
        <v>3609.25</v>
      </c>
      <c r="M14440">
        <v>3609.25</v>
      </c>
      <c r="O14440">
        <v>3609.25</v>
      </c>
    </row>
    <row r="14441" spans="7:15" x14ac:dyDescent="0.25">
      <c r="G14441">
        <v>3609.5</v>
      </c>
      <c r="H14441">
        <v>6.2</v>
      </c>
      <c r="I14441">
        <v>3609.5</v>
      </c>
      <c r="K14441">
        <v>3609.5</v>
      </c>
      <c r="M14441">
        <v>3609.5</v>
      </c>
      <c r="O14441">
        <v>3609.5</v>
      </c>
    </row>
    <row r="14442" spans="7:15" x14ac:dyDescent="0.25">
      <c r="G14442">
        <v>3609.75</v>
      </c>
      <c r="H14442">
        <v>5.93</v>
      </c>
      <c r="I14442">
        <v>3609.75</v>
      </c>
      <c r="K14442">
        <v>3609.75</v>
      </c>
      <c r="M14442">
        <v>3609.75</v>
      </c>
      <c r="O14442">
        <v>3609.75</v>
      </c>
    </row>
    <row r="14443" spans="7:15" x14ac:dyDescent="0.25">
      <c r="G14443">
        <v>3610</v>
      </c>
      <c r="H14443">
        <v>6.37</v>
      </c>
      <c r="I14443">
        <v>3610</v>
      </c>
      <c r="K14443">
        <v>3610</v>
      </c>
      <c r="M14443">
        <v>3610</v>
      </c>
      <c r="O14443">
        <v>3610</v>
      </c>
    </row>
    <row r="14444" spans="7:15" x14ac:dyDescent="0.25">
      <c r="G14444">
        <v>3610.25</v>
      </c>
      <c r="H14444">
        <v>6.27</v>
      </c>
      <c r="I14444">
        <v>3610.25</v>
      </c>
      <c r="K14444">
        <v>3610.25</v>
      </c>
      <c r="M14444">
        <v>3610.25</v>
      </c>
      <c r="O14444">
        <v>3610.25</v>
      </c>
    </row>
    <row r="14445" spans="7:15" x14ac:dyDescent="0.25">
      <c r="G14445">
        <v>3610.5</v>
      </c>
      <c r="H14445">
        <v>6.23</v>
      </c>
      <c r="I14445">
        <v>3610.5</v>
      </c>
      <c r="K14445">
        <v>3610.5</v>
      </c>
      <c r="M14445">
        <v>3610.5</v>
      </c>
      <c r="O14445">
        <v>3610.5</v>
      </c>
    </row>
    <row r="14446" spans="7:15" x14ac:dyDescent="0.25">
      <c r="G14446">
        <v>3610.75</v>
      </c>
      <c r="H14446">
        <v>6.45</v>
      </c>
      <c r="I14446">
        <v>3610.75</v>
      </c>
      <c r="K14446">
        <v>3610.75</v>
      </c>
      <c r="M14446">
        <v>3610.75</v>
      </c>
      <c r="O14446">
        <v>3610.75</v>
      </c>
    </row>
    <row r="14447" spans="7:15" x14ac:dyDescent="0.25">
      <c r="G14447">
        <v>3611</v>
      </c>
      <c r="H14447">
        <v>6.32</v>
      </c>
      <c r="I14447">
        <v>3611</v>
      </c>
      <c r="K14447">
        <v>3611</v>
      </c>
      <c r="M14447">
        <v>3611</v>
      </c>
      <c r="O14447">
        <v>3611</v>
      </c>
    </row>
    <row r="14448" spans="7:15" x14ac:dyDescent="0.25">
      <c r="G14448">
        <v>3611.25</v>
      </c>
      <c r="H14448">
        <v>6.25</v>
      </c>
      <c r="I14448">
        <v>3611.25</v>
      </c>
      <c r="K14448">
        <v>3611.25</v>
      </c>
      <c r="M14448">
        <v>3611.25</v>
      </c>
      <c r="O14448">
        <v>3611.25</v>
      </c>
    </row>
    <row r="14449" spans="7:15" x14ac:dyDescent="0.25">
      <c r="G14449">
        <v>3611.5</v>
      </c>
      <c r="H14449">
        <v>6.47</v>
      </c>
      <c r="I14449">
        <v>3611.5</v>
      </c>
      <c r="K14449">
        <v>3611.5</v>
      </c>
      <c r="M14449">
        <v>3611.5</v>
      </c>
      <c r="O14449">
        <v>3611.5</v>
      </c>
    </row>
    <row r="14450" spans="7:15" x14ac:dyDescent="0.25">
      <c r="G14450">
        <v>3611.75</v>
      </c>
      <c r="H14450">
        <v>6.25</v>
      </c>
      <c r="I14450">
        <v>3611.75</v>
      </c>
      <c r="K14450">
        <v>3611.75</v>
      </c>
      <c r="M14450">
        <v>3611.75</v>
      </c>
      <c r="O14450">
        <v>3611.75</v>
      </c>
    </row>
    <row r="14451" spans="7:15" x14ac:dyDescent="0.25">
      <c r="G14451">
        <v>3612</v>
      </c>
      <c r="H14451">
        <v>6.52</v>
      </c>
      <c r="I14451">
        <v>3612</v>
      </c>
      <c r="K14451">
        <v>3612</v>
      </c>
      <c r="M14451">
        <v>3612</v>
      </c>
      <c r="O14451">
        <v>3612</v>
      </c>
    </row>
    <row r="14452" spans="7:15" x14ac:dyDescent="0.25">
      <c r="G14452">
        <v>3612.25</v>
      </c>
      <c r="H14452">
        <v>6.32</v>
      </c>
      <c r="I14452">
        <v>3612.25</v>
      </c>
      <c r="K14452">
        <v>3612.25</v>
      </c>
      <c r="M14452">
        <v>3612.25</v>
      </c>
      <c r="O14452">
        <v>3612.25</v>
      </c>
    </row>
    <row r="14453" spans="7:15" x14ac:dyDescent="0.25">
      <c r="G14453">
        <v>3612.5</v>
      </c>
      <c r="H14453">
        <v>6.47</v>
      </c>
      <c r="I14453">
        <v>3612.5</v>
      </c>
      <c r="K14453">
        <v>3612.5</v>
      </c>
      <c r="M14453">
        <v>3612.5</v>
      </c>
      <c r="O14453">
        <v>3612.5</v>
      </c>
    </row>
    <row r="14454" spans="7:15" x14ac:dyDescent="0.25">
      <c r="G14454">
        <v>3612.75</v>
      </c>
      <c r="H14454">
        <v>6.15</v>
      </c>
      <c r="I14454">
        <v>3612.75</v>
      </c>
      <c r="K14454">
        <v>3612.75</v>
      </c>
      <c r="M14454">
        <v>3612.75</v>
      </c>
      <c r="O14454">
        <v>3612.75</v>
      </c>
    </row>
    <row r="14455" spans="7:15" x14ac:dyDescent="0.25">
      <c r="G14455">
        <v>3613</v>
      </c>
      <c r="H14455">
        <v>6.18</v>
      </c>
      <c r="I14455">
        <v>3613</v>
      </c>
      <c r="K14455">
        <v>3613</v>
      </c>
      <c r="M14455">
        <v>3613</v>
      </c>
      <c r="O14455">
        <v>3613</v>
      </c>
    </row>
    <row r="14456" spans="7:15" x14ac:dyDescent="0.25">
      <c r="G14456">
        <v>3613.25</v>
      </c>
      <c r="H14456">
        <v>6.23</v>
      </c>
      <c r="I14456">
        <v>3613.25</v>
      </c>
      <c r="K14456">
        <v>3613.25</v>
      </c>
      <c r="M14456">
        <v>3613.25</v>
      </c>
      <c r="O14456">
        <v>3613.25</v>
      </c>
    </row>
    <row r="14457" spans="7:15" x14ac:dyDescent="0.25">
      <c r="G14457">
        <v>3613.5</v>
      </c>
      <c r="H14457">
        <v>6.49</v>
      </c>
      <c r="I14457">
        <v>3613.5</v>
      </c>
      <c r="K14457">
        <v>3613.5</v>
      </c>
      <c r="M14457">
        <v>3613.5</v>
      </c>
      <c r="O14457">
        <v>3613.5</v>
      </c>
    </row>
    <row r="14458" spans="7:15" x14ac:dyDescent="0.25">
      <c r="G14458">
        <v>3613.75</v>
      </c>
      <c r="H14458">
        <v>6.37</v>
      </c>
      <c r="I14458">
        <v>3613.75</v>
      </c>
      <c r="K14458">
        <v>3613.75</v>
      </c>
      <c r="M14458">
        <v>3613.75</v>
      </c>
      <c r="O14458">
        <v>3613.75</v>
      </c>
    </row>
    <row r="14459" spans="7:15" x14ac:dyDescent="0.25">
      <c r="G14459">
        <v>3614</v>
      </c>
      <c r="H14459">
        <v>6.3</v>
      </c>
      <c r="I14459">
        <v>3614</v>
      </c>
      <c r="K14459">
        <v>3614</v>
      </c>
      <c r="M14459">
        <v>3614</v>
      </c>
      <c r="O14459">
        <v>3614</v>
      </c>
    </row>
    <row r="14460" spans="7:15" x14ac:dyDescent="0.25">
      <c r="G14460">
        <v>3614.25</v>
      </c>
      <c r="H14460">
        <v>6.27</v>
      </c>
      <c r="I14460">
        <v>3614.25</v>
      </c>
      <c r="K14460">
        <v>3614.25</v>
      </c>
      <c r="M14460">
        <v>3614.25</v>
      </c>
      <c r="O14460">
        <v>3614.25</v>
      </c>
    </row>
    <row r="14461" spans="7:15" x14ac:dyDescent="0.25">
      <c r="G14461">
        <v>3614.5</v>
      </c>
      <c r="H14461">
        <v>6.42</v>
      </c>
      <c r="I14461">
        <v>3614.5</v>
      </c>
      <c r="K14461">
        <v>3614.5</v>
      </c>
      <c r="M14461">
        <v>3614.5</v>
      </c>
      <c r="O14461">
        <v>3614.5</v>
      </c>
    </row>
    <row r="14462" spans="7:15" x14ac:dyDescent="0.25">
      <c r="G14462">
        <v>3614.75</v>
      </c>
      <c r="H14462">
        <v>6.52</v>
      </c>
      <c r="I14462">
        <v>3614.75</v>
      </c>
      <c r="K14462">
        <v>3614.75</v>
      </c>
      <c r="M14462">
        <v>3614.75</v>
      </c>
      <c r="O14462">
        <v>3614.75</v>
      </c>
    </row>
    <row r="14463" spans="7:15" x14ac:dyDescent="0.25">
      <c r="G14463">
        <v>3615</v>
      </c>
      <c r="H14463">
        <v>6.3</v>
      </c>
      <c r="I14463">
        <v>3615</v>
      </c>
      <c r="K14463">
        <v>3615</v>
      </c>
      <c r="M14463">
        <v>3615</v>
      </c>
      <c r="O14463">
        <v>3615</v>
      </c>
    </row>
    <row r="14464" spans="7:15" x14ac:dyDescent="0.25">
      <c r="G14464">
        <v>3615.25</v>
      </c>
      <c r="H14464">
        <v>6.13</v>
      </c>
      <c r="I14464">
        <v>3615.25</v>
      </c>
      <c r="K14464">
        <v>3615.25</v>
      </c>
      <c r="M14464">
        <v>3615.25</v>
      </c>
      <c r="O14464">
        <v>3615.25</v>
      </c>
    </row>
    <row r="14465" spans="7:15" x14ac:dyDescent="0.25">
      <c r="G14465">
        <v>3615.5</v>
      </c>
      <c r="H14465">
        <v>6.18</v>
      </c>
      <c r="I14465">
        <v>3615.5</v>
      </c>
      <c r="K14465">
        <v>3615.5</v>
      </c>
      <c r="M14465">
        <v>3615.5</v>
      </c>
      <c r="O14465">
        <v>3615.5</v>
      </c>
    </row>
    <row r="14466" spans="7:15" x14ac:dyDescent="0.25">
      <c r="G14466">
        <v>3615.75</v>
      </c>
      <c r="H14466">
        <v>6.32</v>
      </c>
      <c r="I14466">
        <v>3615.75</v>
      </c>
      <c r="K14466">
        <v>3615.75</v>
      </c>
      <c r="M14466">
        <v>3615.75</v>
      </c>
      <c r="O14466">
        <v>3615.75</v>
      </c>
    </row>
    <row r="14467" spans="7:15" x14ac:dyDescent="0.25">
      <c r="G14467">
        <v>3616</v>
      </c>
      <c r="H14467">
        <v>6.35</v>
      </c>
      <c r="I14467">
        <v>3616</v>
      </c>
      <c r="K14467">
        <v>3616</v>
      </c>
      <c r="M14467">
        <v>3616</v>
      </c>
      <c r="O14467">
        <v>3616</v>
      </c>
    </row>
    <row r="14468" spans="7:15" x14ac:dyDescent="0.25">
      <c r="G14468">
        <v>3616.25</v>
      </c>
      <c r="H14468">
        <v>6.23</v>
      </c>
      <c r="I14468">
        <v>3616.25</v>
      </c>
      <c r="K14468">
        <v>3616.25</v>
      </c>
      <c r="M14468">
        <v>3616.25</v>
      </c>
      <c r="O14468">
        <v>3616.25</v>
      </c>
    </row>
    <row r="14469" spans="7:15" x14ac:dyDescent="0.25">
      <c r="G14469">
        <v>3616.5</v>
      </c>
      <c r="H14469">
        <v>6.27</v>
      </c>
      <c r="I14469">
        <v>3616.5</v>
      </c>
      <c r="K14469">
        <v>3616.5</v>
      </c>
      <c r="M14469">
        <v>3616.5</v>
      </c>
      <c r="O14469">
        <v>3616.5</v>
      </c>
    </row>
    <row r="14470" spans="7:15" x14ac:dyDescent="0.25">
      <c r="G14470">
        <v>3616.75</v>
      </c>
      <c r="H14470">
        <v>6.4</v>
      </c>
      <c r="I14470">
        <v>3616.75</v>
      </c>
      <c r="K14470">
        <v>3616.75</v>
      </c>
      <c r="M14470">
        <v>3616.75</v>
      </c>
      <c r="O14470">
        <v>3616.75</v>
      </c>
    </row>
    <row r="14471" spans="7:15" x14ac:dyDescent="0.25">
      <c r="G14471">
        <v>3617</v>
      </c>
      <c r="H14471">
        <v>6.2</v>
      </c>
      <c r="I14471">
        <v>3617</v>
      </c>
      <c r="K14471">
        <v>3617</v>
      </c>
      <c r="M14471">
        <v>3617</v>
      </c>
      <c r="O14471">
        <v>3617</v>
      </c>
    </row>
    <row r="14472" spans="7:15" x14ac:dyDescent="0.25">
      <c r="G14472">
        <v>3617.25</v>
      </c>
      <c r="H14472">
        <v>6.37</v>
      </c>
      <c r="I14472">
        <v>3617.25</v>
      </c>
      <c r="K14472">
        <v>3617.25</v>
      </c>
      <c r="M14472">
        <v>3617.25</v>
      </c>
      <c r="O14472">
        <v>3617.25</v>
      </c>
    </row>
    <row r="14473" spans="7:15" x14ac:dyDescent="0.25">
      <c r="G14473">
        <v>3617.5</v>
      </c>
      <c r="H14473">
        <v>6.23</v>
      </c>
      <c r="I14473">
        <v>3617.5</v>
      </c>
      <c r="K14473">
        <v>3617.5</v>
      </c>
      <c r="M14473">
        <v>3617.5</v>
      </c>
      <c r="O14473">
        <v>3617.5</v>
      </c>
    </row>
    <row r="14474" spans="7:15" x14ac:dyDescent="0.25">
      <c r="G14474">
        <v>3617.75</v>
      </c>
      <c r="H14474">
        <v>6.3</v>
      </c>
      <c r="I14474">
        <v>3617.75</v>
      </c>
      <c r="K14474">
        <v>3617.75</v>
      </c>
      <c r="M14474">
        <v>3617.75</v>
      </c>
      <c r="O14474">
        <v>3617.75</v>
      </c>
    </row>
    <row r="14475" spans="7:15" x14ac:dyDescent="0.25">
      <c r="G14475">
        <v>3618</v>
      </c>
      <c r="H14475">
        <v>6.35</v>
      </c>
      <c r="I14475">
        <v>3618</v>
      </c>
      <c r="K14475">
        <v>3618</v>
      </c>
      <c r="M14475">
        <v>3618</v>
      </c>
      <c r="O14475">
        <v>3618</v>
      </c>
    </row>
    <row r="14476" spans="7:15" x14ac:dyDescent="0.25">
      <c r="G14476">
        <v>3618.25</v>
      </c>
      <c r="H14476">
        <v>6.62</v>
      </c>
      <c r="I14476">
        <v>3618.25</v>
      </c>
      <c r="K14476">
        <v>3618.25</v>
      </c>
      <c r="M14476">
        <v>3618.25</v>
      </c>
      <c r="O14476">
        <v>3618.25</v>
      </c>
    </row>
    <row r="14477" spans="7:15" x14ac:dyDescent="0.25">
      <c r="G14477">
        <v>3618.5</v>
      </c>
      <c r="H14477">
        <v>6.32</v>
      </c>
      <c r="I14477">
        <v>3618.5</v>
      </c>
      <c r="K14477">
        <v>3618.5</v>
      </c>
      <c r="M14477">
        <v>3618.5</v>
      </c>
      <c r="O14477">
        <v>3618.5</v>
      </c>
    </row>
    <row r="14478" spans="7:15" x14ac:dyDescent="0.25">
      <c r="G14478">
        <v>3618.75</v>
      </c>
      <c r="H14478">
        <v>5.83</v>
      </c>
      <c r="I14478">
        <v>3618.75</v>
      </c>
      <c r="K14478">
        <v>3618.75</v>
      </c>
      <c r="M14478">
        <v>3618.75</v>
      </c>
      <c r="O14478">
        <v>3618.75</v>
      </c>
    </row>
    <row r="14479" spans="7:15" x14ac:dyDescent="0.25">
      <c r="G14479">
        <v>3619</v>
      </c>
      <c r="H14479">
        <v>6.2</v>
      </c>
      <c r="I14479">
        <v>3619</v>
      </c>
      <c r="K14479">
        <v>3619</v>
      </c>
      <c r="M14479">
        <v>3619</v>
      </c>
      <c r="O14479">
        <v>3619</v>
      </c>
    </row>
    <row r="14480" spans="7:15" x14ac:dyDescent="0.25">
      <c r="G14480">
        <v>3619.25</v>
      </c>
      <c r="H14480">
        <v>6.47</v>
      </c>
      <c r="I14480">
        <v>3619.25</v>
      </c>
      <c r="K14480">
        <v>3619.25</v>
      </c>
      <c r="M14480">
        <v>3619.25</v>
      </c>
      <c r="O14480">
        <v>3619.25</v>
      </c>
    </row>
    <row r="14481" spans="7:15" x14ac:dyDescent="0.25">
      <c r="G14481">
        <v>3619.5</v>
      </c>
      <c r="H14481">
        <v>6.37</v>
      </c>
      <c r="I14481">
        <v>3619.5</v>
      </c>
      <c r="K14481">
        <v>3619.5</v>
      </c>
      <c r="M14481">
        <v>3619.5</v>
      </c>
      <c r="O14481">
        <v>3619.5</v>
      </c>
    </row>
    <row r="14482" spans="7:15" x14ac:dyDescent="0.25">
      <c r="G14482">
        <v>3619.75</v>
      </c>
      <c r="H14482">
        <v>6.32</v>
      </c>
      <c r="I14482">
        <v>3619.75</v>
      </c>
      <c r="K14482">
        <v>3619.75</v>
      </c>
      <c r="M14482">
        <v>3619.75</v>
      </c>
      <c r="O14482">
        <v>3619.75</v>
      </c>
    </row>
    <row r="14483" spans="7:15" x14ac:dyDescent="0.25">
      <c r="G14483">
        <v>3620</v>
      </c>
      <c r="H14483">
        <v>5.98</v>
      </c>
      <c r="I14483">
        <v>3620</v>
      </c>
      <c r="K14483">
        <v>3620</v>
      </c>
      <c r="M14483">
        <v>3620</v>
      </c>
      <c r="O14483">
        <v>3620</v>
      </c>
    </row>
    <row r="14484" spans="7:15" x14ac:dyDescent="0.25">
      <c r="G14484">
        <v>3620.25</v>
      </c>
      <c r="H14484">
        <v>6.57</v>
      </c>
      <c r="I14484">
        <v>3620.25</v>
      </c>
      <c r="K14484">
        <v>3620.25</v>
      </c>
      <c r="M14484">
        <v>3620.25</v>
      </c>
      <c r="O14484">
        <v>3620.25</v>
      </c>
    </row>
    <row r="14485" spans="7:15" x14ac:dyDescent="0.25">
      <c r="G14485">
        <v>3620.5</v>
      </c>
      <c r="H14485">
        <v>6.35</v>
      </c>
      <c r="I14485">
        <v>3620.5</v>
      </c>
      <c r="K14485">
        <v>3620.5</v>
      </c>
      <c r="M14485">
        <v>3620.5</v>
      </c>
      <c r="O14485">
        <v>3620.5</v>
      </c>
    </row>
    <row r="14486" spans="7:15" x14ac:dyDescent="0.25">
      <c r="G14486">
        <v>3620.75</v>
      </c>
      <c r="H14486">
        <v>6.27</v>
      </c>
      <c r="I14486">
        <v>3620.75</v>
      </c>
      <c r="K14486">
        <v>3620.75</v>
      </c>
      <c r="M14486">
        <v>3620.75</v>
      </c>
      <c r="O14486">
        <v>3620.75</v>
      </c>
    </row>
    <row r="14487" spans="7:15" x14ac:dyDescent="0.25">
      <c r="G14487">
        <v>3621</v>
      </c>
      <c r="H14487">
        <v>6.27</v>
      </c>
      <c r="I14487">
        <v>3621</v>
      </c>
      <c r="K14487">
        <v>3621</v>
      </c>
      <c r="M14487">
        <v>3621</v>
      </c>
      <c r="O14487">
        <v>3621</v>
      </c>
    </row>
    <row r="14488" spans="7:15" x14ac:dyDescent="0.25">
      <c r="G14488">
        <v>3621.25</v>
      </c>
      <c r="H14488">
        <v>6.3</v>
      </c>
      <c r="I14488">
        <v>3621.25</v>
      </c>
      <c r="K14488">
        <v>3621.25</v>
      </c>
      <c r="M14488">
        <v>3621.25</v>
      </c>
      <c r="O14488">
        <v>3621.25</v>
      </c>
    </row>
    <row r="14489" spans="7:15" x14ac:dyDescent="0.25">
      <c r="G14489">
        <v>3621.5</v>
      </c>
      <c r="H14489">
        <v>6.23</v>
      </c>
      <c r="I14489">
        <v>3621.5</v>
      </c>
      <c r="K14489">
        <v>3621.5</v>
      </c>
      <c r="M14489">
        <v>3621.5</v>
      </c>
      <c r="O14489">
        <v>3621.5</v>
      </c>
    </row>
    <row r="14490" spans="7:15" x14ac:dyDescent="0.25">
      <c r="G14490">
        <v>3621.75</v>
      </c>
      <c r="H14490">
        <v>6.2</v>
      </c>
      <c r="I14490">
        <v>3621.75</v>
      </c>
      <c r="K14490">
        <v>3621.75</v>
      </c>
      <c r="M14490">
        <v>3621.75</v>
      </c>
      <c r="O14490">
        <v>3621.75</v>
      </c>
    </row>
  </sheetData>
  <mergeCells count="10">
    <mergeCell ref="M2:N2"/>
    <mergeCell ref="O2:P2"/>
    <mergeCell ref="E2:F2"/>
    <mergeCell ref="C2:D2"/>
    <mergeCell ref="A2:B2"/>
    <mergeCell ref="G2:H2"/>
    <mergeCell ref="I2:J2"/>
    <mergeCell ref="G1:H1"/>
    <mergeCell ref="I1:J1"/>
    <mergeCell ref="K2:L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Turnigy (1450mAh)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Kazuhiko Quitakava Tanigawa</dc:creator>
  <cp:lastModifiedBy>Vinicius Kazuhiko Quitakava Tanigawa</cp:lastModifiedBy>
  <dcterms:created xsi:type="dcterms:W3CDTF">2023-07-19T22:03:24Z</dcterms:created>
  <dcterms:modified xsi:type="dcterms:W3CDTF">2023-07-20T15:51:39Z</dcterms:modified>
</cp:coreProperties>
</file>